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 filterPrivacy="1"/>
  <xr:revisionPtr revIDLastSave="0" documentId="13_ncr:1_{3D43507C-39C9-44A6-BEA8-55AB68B3BE0F}" xr6:coauthVersionLast="45" xr6:coauthVersionMax="45" xr10:uidLastSave="{00000000-0000-0000-0000-000000000000}"/>
  <bookViews>
    <workbookView xWindow="24840" yWindow="1425" windowWidth="26745" windowHeight="16710" xr2:uid="{00000000-000D-0000-FFFF-FFFF00000000}"/>
  </bookViews>
  <sheets>
    <sheet name="panel a-E0" sheetId="7" r:id="rId1"/>
    <sheet name="panel a-0.5E0" sheetId="9" r:id="rId2"/>
    <sheet name="panel a-0.25E0 " sheetId="10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<sst xmlns="http://schemas.openxmlformats.org/spreadsheetml/2006/main" count="15" uniqueCount="5">
  <si>
    <t>Frequency （ω/ωp）</t>
  </si>
  <si>
    <r>
      <t>Px,</t>
    </r>
    <r>
      <rPr>
        <sz val="14"/>
        <color rgb="FF0066FF"/>
        <rFont val="Calibri"/>
        <family val="2"/>
        <scheme val="minor"/>
      </rPr>
      <t>x</t>
    </r>
    <r>
      <rPr>
        <sz val="14"/>
        <color rgb="FFFF0000"/>
        <rFont val="Calibri"/>
        <family val="2"/>
        <scheme val="minor"/>
      </rPr>
      <t xml:space="preserve">y </t>
    </r>
    <r>
      <rPr>
        <sz val="14"/>
        <rFont val="Calibri"/>
        <family val="2"/>
        <scheme val="minor"/>
      </rPr>
      <t>(C.m)</t>
    </r>
  </si>
  <si>
    <r>
      <t>Py,</t>
    </r>
    <r>
      <rPr>
        <sz val="14"/>
        <color rgb="FF0066FF"/>
        <rFont val="Calibri"/>
        <family val="2"/>
        <scheme val="minor"/>
      </rPr>
      <t>x</t>
    </r>
    <r>
      <rPr>
        <sz val="14"/>
        <color rgb="FFFF0000"/>
        <rFont val="Calibri"/>
        <family val="2"/>
        <scheme val="minor"/>
      </rPr>
      <t xml:space="preserve">y </t>
    </r>
    <r>
      <rPr>
        <sz val="14"/>
        <rFont val="Calibri"/>
        <family val="2"/>
        <scheme val="minor"/>
      </rPr>
      <t>(C.m)</t>
    </r>
  </si>
  <si>
    <r>
      <t>Px,</t>
    </r>
    <r>
      <rPr>
        <sz val="14"/>
        <color rgb="FF0066FF"/>
        <rFont val="Calibri"/>
        <family val="2"/>
        <scheme val="minor"/>
      </rPr>
      <t>y</t>
    </r>
    <r>
      <rPr>
        <sz val="14"/>
        <color rgb="FFFF0000"/>
        <rFont val="Calibri"/>
        <family val="2"/>
        <scheme val="minor"/>
      </rPr>
      <t>x</t>
    </r>
    <r>
      <rPr>
        <sz val="14"/>
        <rFont val="Calibri"/>
        <family val="2"/>
        <scheme val="minor"/>
      </rPr>
      <t xml:space="preserve"> (C.m)</t>
    </r>
  </si>
  <si>
    <r>
      <t>Py,</t>
    </r>
    <r>
      <rPr>
        <sz val="14"/>
        <color rgb="FF0066FF"/>
        <rFont val="Calibri"/>
        <family val="2"/>
        <scheme val="minor"/>
      </rPr>
      <t>y</t>
    </r>
    <r>
      <rPr>
        <sz val="14"/>
        <color rgb="FFFF0000"/>
        <rFont val="Calibri"/>
        <family val="2"/>
        <scheme val="minor"/>
      </rPr>
      <t>x</t>
    </r>
    <r>
      <rPr>
        <sz val="14"/>
        <color rgb="FF0066FF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(C.m)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</si>
</sst>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rgb="FF0066FF"/>
      <name val="Calibri"/>
      <family val="2"/>
      <scheme val="minor"/>
    </font>
    <font>
      <sz val="14"/>
      <color rgb="FFFF0000"/>
      <name val="Calibri"/>
      <family val="2"/>
      <scheme val="minor"/>
    </font>
    <font>
      <sz val="14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0000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a-E0'!$D$1</c:f>
              <c:strCache>
                <c:ptCount val="1"/>
                <c:pt idx="0">
                  <c:v>Px,yx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a-E0'!$D$2:$D$11448</c:f>
              <c:numCache>
                <c:formatCode>0.00E+00</c:formatCode>
                <c:ptCount val="11447"/>
                <c:pt idx="0">
                  <c:v>4.8632429727751803E-34</c:v>
                </c:pt>
                <c:pt idx="1">
                  <c:v>4.9124539118603299E-34</c:v>
                </c:pt>
                <c:pt idx="2">
                  <c:v>4.96266920573543E-34</c:v>
                </c:pt>
                <c:pt idx="3">
                  <c:v>5.0139199052308899E-34</c:v>
                </c:pt>
                <c:pt idx="4">
                  <c:v>5.0662383718574502E-34</c:v>
                </c:pt>
                <c:pt idx="5">
                  <c:v>5.1196583233748904E-34</c:v>
                </c:pt>
                <c:pt idx="6">
                  <c:v>5.1742149124515997E-34</c:v>
                </c:pt>
                <c:pt idx="7">
                  <c:v>5.2299448016847601E-34</c:v>
                </c:pt>
                <c:pt idx="8">
                  <c:v>5.2868862638796998E-34</c:v>
                </c:pt>
                <c:pt idx="9">
                  <c:v>5.3450792214639101E-34</c:v>
                </c:pt>
                <c:pt idx="10">
                  <c:v>5.4045654017812296E-34</c:v>
                </c:pt>
                <c:pt idx="11">
                  <c:v>5.4653883941271499E-34</c:v>
                </c:pt>
                <c:pt idx="12">
                  <c:v>5.5275937695443901E-34</c:v>
                </c:pt>
                <c:pt idx="13">
                  <c:v>5.5912291963005399E-34</c:v>
                </c:pt>
                <c:pt idx="14">
                  <c:v>5.6563445608846299E-34</c:v>
                </c:pt>
                <c:pt idx="15">
                  <c:v>5.7229920967245598E-34</c:v>
                </c:pt>
                <c:pt idx="16">
                  <c:v>5.7912265178130801E-34</c:v>
                </c:pt>
                <c:pt idx="17">
                  <c:v>5.8611051867592602E-34</c:v>
                </c:pt>
                <c:pt idx="18">
                  <c:v>5.9326882553491496E-34</c:v>
                </c:pt>
                <c:pt idx="19">
                  <c:v>6.0060388500873497E-34</c:v>
                </c:pt>
                <c:pt idx="20">
                  <c:v>6.0812232504808096E-34</c:v>
                </c:pt>
                <c:pt idx="21">
                  <c:v>6.1583110995238801E-34</c:v>
                </c:pt>
                <c:pt idx="22">
                  <c:v>6.2373755948891997E-34</c:v>
                </c:pt>
                <c:pt idx="23">
                  <c:v>6.31849376098993E-34</c:v>
                </c:pt>
                <c:pt idx="24">
                  <c:v>6.4017466548498302E-34</c:v>
                </c:pt>
                <c:pt idx="25">
                  <c:v>6.4872196673848603E-34</c:v>
                </c:pt>
                <c:pt idx="26">
                  <c:v>6.5750027997831203E-34</c:v>
                </c:pt>
                <c:pt idx="27">
                  <c:v>6.6651909933600002E-34</c:v>
                </c:pt>
                <c:pt idx="28">
                  <c:v>6.75788445297161E-34</c:v>
                </c:pt>
                <c:pt idx="29">
                  <c:v>6.8531890351137097E-34</c:v>
                </c:pt>
                <c:pt idx="30">
                  <c:v>6.9512166486879401E-34</c:v>
                </c:pt>
                <c:pt idx="31">
                  <c:v>7.0520856767755201E-34</c:v>
                </c:pt>
                <c:pt idx="32">
                  <c:v>7.1559214796258904E-34</c:v>
                </c:pt>
                <c:pt idx="33">
                  <c:v>7.2628568954632503E-34</c:v>
                </c:pt>
                <c:pt idx="34">
                  <c:v>7.3730328164581202E-34</c:v>
                </c:pt>
                <c:pt idx="35">
                  <c:v>7.4865988013654899E-34</c:v>
                </c:pt>
                <c:pt idx="36">
                  <c:v>7.6037137584646802E-34</c:v>
                </c:pt>
                <c:pt idx="37">
                  <c:v>7.7245466926531502E-34</c:v>
                </c:pt>
                <c:pt idx="38">
                  <c:v>7.8492774891570006E-34</c:v>
                </c:pt>
                <c:pt idx="39">
                  <c:v>7.9780978555720695E-34</c:v>
                </c:pt>
                <c:pt idx="40">
                  <c:v>8.1112122681068103E-34</c:v>
                </c:pt>
                <c:pt idx="41">
                  <c:v>8.2488390631081398E-34</c:v>
                </c:pt>
                <c:pt idx="42">
                  <c:v>8.3912116419634695E-34</c:v>
                </c:pt>
                <c:pt idx="43">
                  <c:v>8.5385797718339104E-34</c:v>
                </c:pt>
                <c:pt idx="44">
                  <c:v>8.6912110870048895E-34</c:v>
                </c:pt>
                <c:pt idx="45">
                  <c:v>8.8493926534218998E-34</c:v>
                </c:pt>
                <c:pt idx="46">
                  <c:v>9.0134328226701903E-34</c:v>
                </c:pt>
                <c:pt idx="47">
                  <c:v>9.1836632110289994E-34</c:v>
                </c:pt>
                <c:pt idx="48">
                  <c:v>9.3604409427556103E-34</c:v>
                </c:pt>
                <c:pt idx="49">
                  <c:v>9.54415115430213E-34</c:v>
                </c:pt>
                <c:pt idx="50">
                  <c:v>9.7352097934722297E-34</c:v>
                </c:pt>
                <c:pt idx="51">
                  <c:v>9.9340667595074499E-34</c:v>
                </c:pt>
                <c:pt idx="52">
                  <c:v>1.0141209446322E-33</c:v>
                </c:pt>
                <c:pt idx="53">
                  <c:v>1.0357166729672701E-33</c:v>
                </c:pt>
                <c:pt idx="54">
                  <c:v>1.0582513465376199E-33</c:v>
                </c:pt>
                <c:pt idx="55">
                  <c:v>1.0817875618648399E-33</c:v>
                </c:pt>
                <c:pt idx="56">
                  <c:v>1.1063936053224001E-33</c:v>
                </c:pt>
                <c:pt idx="57">
                  <c:v>1.13214411605002E-33</c:v>
                </c:pt>
                <c:pt idx="58">
                  <c:v>1.1591208407968501E-33</c:v>
                </c:pt>
                <c:pt idx="59">
                  <c:v>1.18741350251361E-33</c:v>
                </c:pt>
                <c:pt idx="60">
                  <c:v>1.2171207961289201E-33</c:v>
                </c:pt>
                <c:pt idx="61">
                  <c:v>1.24835153879824E-33</c:v>
                </c:pt>
                <c:pt idx="62">
                  <c:v>1.28122600236548E-33</c:v>
                </c:pt>
                <c:pt idx="63">
                  <c:v>1.31587746089998E-33</c:v>
                </c:pt>
                <c:pt idx="64">
                  <c:v>1.35245399695924E-33</c:v>
                </c:pt>
                <c:pt idx="65">
                  <c:v>1.39112061604412E-33</c:v>
                </c:pt>
                <c:pt idx="66">
                  <c:v>1.4320617376018699E-33</c:v>
                </c:pt>
                <c:pt idx="67">
                  <c:v>1.47548413218546E-33</c:v>
                </c:pt>
                <c:pt idx="68">
                  <c:v>1.5216204194535499E-33</c:v>
                </c:pt>
                <c:pt idx="69">
                  <c:v>1.57073323292369E-33</c:v>
                </c:pt>
                <c:pt idx="70">
                  <c:v>1.62312022409173E-33</c:v>
                </c:pt>
                <c:pt idx="71">
                  <c:v>1.6791200997925802E-33</c:v>
                </c:pt>
                <c:pt idx="72">
                  <c:v>1.7391199533092902E-33</c:v>
                </c:pt>
                <c:pt idx="73">
                  <c:v>1.8035642250835901E-33</c:v>
                </c:pt>
                <c:pt idx="74">
                  <c:v>1.8729657319329199E-33</c:v>
                </c:pt>
                <c:pt idx="75">
                  <c:v>1.9479193377963399E-33</c:v>
                </c:pt>
                <c:pt idx="76">
                  <c:v>2.0291190537873698E-33</c:v>
                </c:pt>
                <c:pt idx="77">
                  <c:v>2.1173795867290099E-33</c:v>
                </c:pt>
                <c:pt idx="78">
                  <c:v>2.2136637719271899E-33</c:v>
                </c:pt>
                <c:pt idx="79">
                  <c:v>2.31911784056666E-33</c:v>
                </c:pt>
                <c:pt idx="80">
                  <c:v>2.4351172710330701E-33</c:v>
                </c:pt>
                <c:pt idx="81">
                  <c:v>2.5633271126346399E-33</c:v>
                </c:pt>
                <c:pt idx="82">
                  <c:v>2.7057824262891001E-33</c:v>
                </c:pt>
                <c:pt idx="83">
                  <c:v>2.8649971080702899E-33</c:v>
                </c:pt>
                <c:pt idx="84">
                  <c:v>3.04411352564034E-33</c:v>
                </c:pt>
                <c:pt idx="85">
                  <c:v>3.2471120074843003E-33</c:v>
                </c:pt>
                <c:pt idx="86">
                  <c:v>3.4791101124788602E-33</c:v>
                </c:pt>
                <c:pt idx="87">
                  <c:v>3.7468000338849097E-33</c:v>
                </c:pt>
                <c:pt idx="88">
                  <c:v>4.0591046641461603E-33</c:v>
                </c:pt>
                <c:pt idx="89">
                  <c:v>4.4281915840151601E-33</c:v>
                </c:pt>
                <c:pt idx="90">
                  <c:v>4.8710953666188602E-33</c:v>
                </c:pt>
                <c:pt idx="91">
                  <c:v>5.4124214526369299E-33</c:v>
                </c:pt>
                <c:pt idx="92">
                  <c:v>6.0890779027337301E-33</c:v>
                </c:pt>
                <c:pt idx="93">
                  <c:v>6.9590629013707795E-33</c:v>
                </c:pt>
                <c:pt idx="94">
                  <c:v>8.1190396707002102E-33</c:v>
                </c:pt>
                <c:pt idx="95">
                  <c:v>9.74300100201971E-33</c:v>
                </c:pt>
                <c:pt idx="96">
                  <c:v>1.21789296452247E-32</c:v>
                </c:pt>
                <c:pt idx="97">
                  <c:v>1.6238775276690801E-32</c:v>
                </c:pt>
                <c:pt idx="98">
                  <c:v>2.4358334043804299E-32</c:v>
                </c:pt>
                <c:pt idx="99">
                  <c:v>4.8715952135502002E-32</c:v>
                </c:pt>
                <c:pt idx="100">
                  <c:v>7.4802416489300301E-28</c:v>
                </c:pt>
                <c:pt idx="101">
                  <c:v>4.8724037657835799E-32</c:v>
                </c:pt>
                <c:pt idx="102">
                  <c:v>2.4361659726175401E-32</c:v>
                </c:pt>
                <c:pt idx="103">
                  <c:v>1.62412194706389E-32</c:v>
                </c:pt>
                <c:pt idx="104">
                  <c:v>1.2181065275122299E-32</c:v>
                </c:pt>
                <c:pt idx="105">
                  <c:v>9.7449937634855999E-33</c:v>
                </c:pt>
                <c:pt idx="106">
                  <c:v>8.1209547742933896E-33</c:v>
                </c:pt>
                <c:pt idx="107">
                  <c:v>6.9609311264956097E-33</c:v>
                </c:pt>
                <c:pt idx="108">
                  <c:v>6.09091564911988E-33</c:v>
                </c:pt>
                <c:pt idx="109">
                  <c:v>5.4142382468485499E-33</c:v>
                </c:pt>
                <c:pt idx="110">
                  <c:v>4.8728971173910503E-33</c:v>
                </c:pt>
                <c:pt idx="111">
                  <c:v>4.4299821466834498E-33</c:v>
                </c:pt>
                <c:pt idx="112">
                  <c:v>4.0608866585971999E-33</c:v>
                </c:pt>
                <c:pt idx="113">
                  <c:v>3.7485752992164603E-33</c:v>
                </c:pt>
                <c:pt idx="114">
                  <c:v>3.48087999309756E-33</c:v>
                </c:pt>
                <c:pt idx="115">
                  <c:v>3.2488774681044897E-33</c:v>
                </c:pt>
                <c:pt idx="116">
                  <c:v>3.0458753120852101E-33</c:v>
                </c:pt>
                <c:pt idx="117">
                  <c:v>2.8667557885148199E-33</c:v>
                </c:pt>
                <c:pt idx="118">
                  <c:v>2.70753844238091E-33</c:v>
                </c:pt>
                <c:pt idx="119">
                  <c:v>2.56508081172839E-33</c:v>
                </c:pt>
                <c:pt idx="120">
                  <c:v>2.43686892924411E-33</c:v>
                </c:pt>
                <c:pt idx="121">
                  <c:v>2.3208676795212099E-33</c:v>
                </c:pt>
                <c:pt idx="122">
                  <c:v>2.2154119703269602E-33</c:v>
                </c:pt>
                <c:pt idx="123">
                  <c:v>2.1191262903318701E-33</c:v>
                </c:pt>
                <c:pt idx="124">
                  <c:v>2.0308643811332799E-33</c:v>
                </c:pt>
                <c:pt idx="125">
                  <c:v>1.9496633859522599E-33</c:v>
                </c:pt>
                <c:pt idx="126">
                  <c:v>1.87470858043055E-33</c:v>
                </c:pt>
                <c:pt idx="127">
                  <c:v>1.8053059405131101E-33</c:v>
                </c:pt>
                <c:pt idx="128">
                  <c:v>1.7408605874624601E-33</c:v>
                </c:pt>
                <c:pt idx="129">
                  <c:v>1.6808596967128201E-33</c:v>
                </c:pt>
                <c:pt idx="130">
                  <c:v>1.6248588186864501E-33</c:v>
                </c:pt>
                <c:pt idx="131">
                  <c:v>1.5724708535626298E-33</c:v>
                </c:pt>
                <c:pt idx="132">
                  <c:v>1.52335708842773E-33</c:v>
                </c:pt>
                <c:pt idx="133">
                  <c:v>1.4772198666534001E-33</c:v>
                </c:pt>
                <c:pt idx="134">
                  <c:v>1.4337965499668801E-33</c:v>
                </c:pt>
                <c:pt idx="135">
                  <c:v>1.39285451584111E-33</c:v>
                </c:pt>
                <c:pt idx="136">
                  <c:v>1.35418698922735E-33</c:v>
                </c:pt>
                <c:pt idx="137">
                  <c:v>1.31760954858932E-33</c:v>
                </c:pt>
                <c:pt idx="138">
                  <c:v>1.28295718526298E-33</c:v>
                </c:pt>
                <c:pt idx="139">
                  <c:v>1.25008181476781E-33</c:v>
                </c:pt>
                <c:pt idx="140">
                  <c:v>1.2188501608310199E-33</c:v>
                </c:pt>
                <c:pt idx="141">
                  <c:v>1.1891419498399101E-33</c:v>
                </c:pt>
                <c:pt idx="142">
                  <c:v>1.1608483627916399E-33</c:v>
                </c:pt>
                <c:pt idx="143">
                  <c:v>1.1338707035063801E-33</c:v>
                </c:pt>
                <c:pt idx="144">
                  <c:v>1.10811924769931E-33</c:v>
                </c:pt>
                <c:pt idx="145">
                  <c:v>1.08351224708554E-33</c:v>
                </c:pt>
                <c:pt idx="146">
                  <c:v>1.05997506155536E-33</c:v>
                </c:pt>
                <c:pt idx="147">
                  <c:v>1.03743940352278E-33</c:v>
                </c:pt>
                <c:pt idx="148">
                  <c:v>1.01584267537444E-33</c:v>
                </c:pt>
                <c:pt idx="149">
                  <c:v>9.9512739099977497E-34</c:v>
                </c:pt>
                <c:pt idx="150">
                  <c:v>9.7524066129788007E-34</c:v>
                </c:pt>
                <c:pt idx="151">
                  <c:v>9.56133746509993E-34</c:v>
                </c:pt>
                <c:pt idx="152">
                  <c:v>9.3776165556306297E-34</c:v>
                </c:pt>
                <c:pt idx="153">
                  <c:v>9.2008279315087207E-34</c:v>
                </c:pt>
                <c:pt idx="154">
                  <c:v>9.0305864458577408E-34</c:v>
                </c:pt>
                <c:pt idx="155">
                  <c:v>8.8665349703444398E-34</c:v>
                </c:pt>
                <c:pt idx="156">
                  <c:v>8.7083418768071395E-34</c:v>
                </c:pt>
                <c:pt idx="157">
                  <c:v>8.5556988160506602E-34</c:v>
                </c:pt>
                <c:pt idx="158">
                  <c:v>8.4083186967266293E-34</c:v>
                </c:pt>
                <c:pt idx="159">
                  <c:v>8.2659338962472598E-34</c:v>
                </c:pt>
                <c:pt idx="160">
                  <c:v>8.1282946313955693E-34</c:v>
                </c:pt>
                <c:pt idx="161">
                  <c:v>7.9951674976522696E-34</c:v>
                </c:pt>
                <c:pt idx="162">
                  <c:v>7.8663341490115601E-34</c:v>
                </c:pt>
                <c:pt idx="163">
                  <c:v>7.7415900988077308E-34</c:v>
                </c:pt>
                <c:pt idx="164">
                  <c:v>7.6207436472636003E-34</c:v>
                </c:pt>
                <c:pt idx="165">
                  <c:v>7.5036148866721604E-34</c:v>
                </c:pt>
                <c:pt idx="166">
                  <c:v>7.3900348077127998E-34</c:v>
                </c:pt>
                <c:pt idx="167">
                  <c:v>7.2798444991148602E-34</c:v>
                </c:pt>
                <c:pt idx="168">
                  <c:v>7.1728943924845803E-34</c:v>
                </c:pt>
                <c:pt idx="169">
                  <c:v>7.0690435899031902E-34</c:v>
                </c:pt>
                <c:pt idx="170">
                  <c:v>6.96815924514532E-34</c:v>
                </c:pt>
                <c:pt idx="171">
                  <c:v>6.8701159926441797E-34</c:v>
                </c:pt>
                <c:pt idx="172">
                  <c:v>6.7747954341683696E-34</c:v>
                </c:pt>
                <c:pt idx="173">
                  <c:v>6.6820856603757602E-34</c:v>
                </c:pt>
                <c:pt idx="174">
                  <c:v>6.5918808061249001E-34</c:v>
                </c:pt>
                <c:pt idx="175">
                  <c:v>6.5040806467576399E-34</c:v>
                </c:pt>
                <c:pt idx="176">
                  <c:v>6.4185902478918997E-34</c:v>
                </c:pt>
                <c:pt idx="177">
                  <c:v>6.3353195924666799E-34</c:v>
                </c:pt>
                <c:pt idx="178">
                  <c:v>6.2541832841247803E-34</c:v>
                </c:pt>
                <c:pt idx="179">
                  <c:v>6.1751002445856301E-34</c:v>
                </c:pt>
                <c:pt idx="180">
                  <c:v>6.0979934584132499E-34</c:v>
                </c:pt>
                <c:pt idx="181">
                  <c:v>6.0227897037727497E-34</c:v>
                </c:pt>
                <c:pt idx="182">
                  <c:v>5.9494193332550402E-34</c:v>
                </c:pt>
                <c:pt idx="183">
                  <c:v>5.8778160566138702E-34</c:v>
                </c:pt>
                <c:pt idx="184">
                  <c:v>5.8079167362605396E-34</c:v>
                </c:pt>
                <c:pt idx="185">
                  <c:v>5.7396612066820298E-34</c:v>
                </c:pt>
                <c:pt idx="186">
                  <c:v>5.6729920968513601E-34</c:v>
                </c:pt>
                <c:pt idx="187">
                  <c:v>5.6078546822668403E-34</c:v>
                </c:pt>
                <c:pt idx="188">
                  <c:v>5.5441967110325903E-34</c:v>
                </c:pt>
                <c:pt idx="189">
                  <c:v>5.4819682897595897E-34</c:v>
                </c:pt>
                <c:pt idx="190">
                  <c:v>5.4211217351260996E-34</c:v>
                </c:pt>
                <c:pt idx="191">
                  <c:v>5.3616114630598304E-34</c:v>
                </c:pt>
                <c:pt idx="192">
                  <c:v>5.3033938681000603E-34</c:v>
                </c:pt>
                <c:pt idx="193">
                  <c:v>5.2464272082085098E-34</c:v>
                </c:pt>
                <c:pt idx="194">
                  <c:v>5.1906715479222102E-34</c:v>
                </c:pt>
                <c:pt idx="195">
                  <c:v>5.13608859862114E-34</c:v>
                </c:pt>
                <c:pt idx="196">
                  <c:v>5.0826416815374898E-34</c:v>
                </c:pt>
                <c:pt idx="197">
                  <c:v>5.0302956259206198E-34</c:v>
                </c:pt>
                <c:pt idx="198">
                  <c:v>4.9790166970238699E-34</c:v>
                </c:pt>
                <c:pt idx="199">
                  <c:v>4.9287725183142498E-34</c:v>
                </c:pt>
                <c:pt idx="200">
                  <c:v>4.8795320109754502E-34</c:v>
                </c:pt>
                <c:pt idx="201">
                  <c:v>4.8312653220568503E-34</c:v>
                </c:pt>
                <c:pt idx="202">
                  <c:v>4.7839437705565098E-34</c:v>
                </c:pt>
                <c:pt idx="203">
                  <c:v>4.7375397861984001E-34</c:v>
                </c:pt>
                <c:pt idx="204">
                  <c:v>4.6920268566010103E-34</c:v>
                </c:pt>
                <c:pt idx="205">
                  <c:v>4.64737947944524E-34</c:v>
                </c:pt>
                <c:pt idx="206">
                  <c:v>4.6035731102617697E-34</c:v>
                </c:pt>
                <c:pt idx="207">
                  <c:v>4.56058412309549E-34</c:v>
                </c:pt>
                <c:pt idx="208">
                  <c:v>4.5183897688223598E-34</c:v>
                </c:pt>
                <c:pt idx="209">
                  <c:v>4.4769681183799296E-34</c:v>
                </c:pt>
                <c:pt idx="210">
                  <c:v>4.4362980499983002E-34</c:v>
                </c:pt>
                <c:pt idx="211">
                  <c:v>4.3963591942810996E-34</c:v>
                </c:pt>
                <c:pt idx="212">
                  <c:v>4.3571319124758299E-34</c:v>
                </c:pt>
                <c:pt idx="213">
                  <c:v>4.3185972504740803E-34</c:v>
                </c:pt>
                <c:pt idx="214">
                  <c:v>4.28073692363665E-34</c:v>
                </c:pt>
                <c:pt idx="215">
                  <c:v>4.2435332822079504E-34</c:v>
                </c:pt>
                <c:pt idx="216">
                  <c:v>4.2069692726623698E-34</c:v>
                </c:pt>
                <c:pt idx="217">
                  <c:v>4.1710284282812298E-34</c:v>
                </c:pt>
                <c:pt idx="218">
                  <c:v>4.1356948381095204E-34</c:v>
                </c:pt>
                <c:pt idx="219">
                  <c:v>4.1009531186534604E-34</c:v>
                </c:pt>
                <c:pt idx="220">
                  <c:v>4.0667884030259003E-34</c:v>
                </c:pt>
                <c:pt idx="221">
                  <c:v>4.0331862945172402E-34</c:v>
                </c:pt>
                <c:pt idx="222">
                  <c:v>4.0001328892893001E-34</c:v>
                </c:pt>
                <c:pt idx="223">
                  <c:v>3.9676147140462002E-34</c:v>
                </c:pt>
                <c:pt idx="224">
                  <c:v>3.9356187322581903E-34</c:v>
                </c:pt>
                <c:pt idx="225">
                  <c:v>3.9041323178781299E-34</c:v>
                </c:pt>
                <c:pt idx="226">
                  <c:v>3.8731432447083597E-34</c:v>
                </c:pt>
                <c:pt idx="227">
                  <c:v>3.8426396572437199E-34</c:v>
                </c:pt>
                <c:pt idx="228">
                  <c:v>3.8126100796036001E-34</c:v>
                </c:pt>
                <c:pt idx="229">
                  <c:v>3.7830433666737102E-34</c:v>
                </c:pt>
                <c:pt idx="230">
                  <c:v>3.7539287312590098E-34</c:v>
                </c:pt>
                <c:pt idx="231">
                  <c:v>3.72525569606068E-34</c:v>
                </c:pt>
                <c:pt idx="232">
                  <c:v>3.6970140976894201E-34</c:v>
                </c:pt>
                <c:pt idx="233">
                  <c:v>3.66919407008634E-34</c:v>
                </c:pt>
                <c:pt idx="234">
                  <c:v>3.6417860375848701E-34</c:v>
                </c:pt>
                <c:pt idx="235">
                  <c:v>3.61478069133752E-34</c:v>
                </c:pt>
                <c:pt idx="236">
                  <c:v>3.5881690020483599E-34</c:v>
                </c:pt>
                <c:pt idx="237">
                  <c:v>3.5619421795159802E-34</c:v>
                </c:pt>
                <c:pt idx="238">
                  <c:v>3.5360916881227402E-34</c:v>
                </c:pt>
                <c:pt idx="239">
                  <c:v>3.5106092221436499E-34</c:v>
                </c:pt>
                <c:pt idx="240">
                  <c:v>3.4854867056852802E-34</c:v>
                </c:pt>
                <c:pt idx="241">
                  <c:v>3.4607162746363499E-34</c:v>
                </c:pt>
                <c:pt idx="242">
                  <c:v>3.43629027572459E-34</c:v>
                </c:pt>
                <c:pt idx="243">
                  <c:v>3.4122012567475999E-34</c:v>
                </c:pt>
                <c:pt idx="244">
                  <c:v>3.388441957218E-34</c:v>
                </c:pt>
                <c:pt idx="245">
                  <c:v>3.36500529659802E-34</c:v>
                </c:pt>
                <c:pt idx="246">
                  <c:v>3.3418843743942998E-34</c:v>
                </c:pt>
                <c:pt idx="247">
                  <c:v>3.31907245086819E-34</c:v>
                </c:pt>
                <c:pt idx="248">
                  <c:v>3.2965629618659402E-34</c:v>
                </c:pt>
                <c:pt idx="249">
                  <c:v>3.2743494842949999E-34</c:v>
                </c:pt>
                <c:pt idx="250">
                  <c:v>3.2524257463713298E-34</c:v>
                </c:pt>
                <c:pt idx="251">
                  <c:v>3.23078561157893E-34</c:v>
                </c:pt>
                <c:pt idx="252">
                  <c:v>3.2094230794529898E-34</c:v>
                </c:pt>
                <c:pt idx="253">
                  <c:v>3.18833227198593E-34</c:v>
                </c:pt>
                <c:pt idx="254">
                  <c:v>3.1675074299978E-34</c:v>
                </c:pt>
                <c:pt idx="255">
                  <c:v>3.1469429025061198E-34</c:v>
                </c:pt>
                <c:pt idx="256">
                  <c:v>3.1266331430438999E-34</c:v>
                </c:pt>
                <c:pt idx="257">
                  <c:v>3.1065726986278102E-34</c:v>
                </c:pt>
                <c:pt idx="258">
                  <c:v>3.08675620030569E-34</c:v>
                </c:pt>
                <c:pt idx="259">
                  <c:v>3.0671783588954602E-34</c:v>
                </c:pt>
                <c:pt idx="260">
                  <c:v>3.0478339580618199E-34</c:v>
                </c:pt>
                <c:pt idx="261">
                  <c:v>3.0287178307630902E-34</c:v>
                </c:pt>
                <c:pt idx="262">
                  <c:v>3.0098248687240802E-34</c:v>
                </c:pt>
                <c:pt idx="263">
                  <c:v>2.99114999551321E-34</c:v>
                </c:pt>
                <c:pt idx="264">
                  <c:v>2.9726881668857999E-34</c:v>
                </c:pt>
                <c:pt idx="265">
                  <c:v>2.95443433868645E-34</c:v>
                </c:pt>
                <c:pt idx="266">
                  <c:v>2.9363834736809302E-34</c:v>
                </c:pt>
                <c:pt idx="267">
                  <c:v>2.9185305163068501E-34</c:v>
                </c:pt>
                <c:pt idx="268">
                  <c:v>2.9008703640940399E-34</c:v>
                </c:pt>
                <c:pt idx="269">
                  <c:v>2.8833978595392998E-34</c:v>
                </c:pt>
                <c:pt idx="270">
                  <c:v>2.86610776278355E-34</c:v>
                </c:pt>
                <c:pt idx="271">
                  <c:v>2.8489947047257699E-34</c:v>
                </c:pt>
                <c:pt idx="272">
                  <c:v>2.8320531940668601E-34</c:v>
                </c:pt>
                <c:pt idx="273">
                  <c:v>2.8152775297615602E-34</c:v>
                </c:pt>
                <c:pt idx="274">
                  <c:v>2.7986617973627702E-34</c:v>
                </c:pt>
                <c:pt idx="275">
                  <c:v>2.7821997753248502E-34</c:v>
                </c:pt>
                <c:pt idx="276">
                  <c:v>2.7658849009589601E-34</c:v>
                </c:pt>
                <c:pt idx="277">
                  <c:v>2.7497101797906999E-34</c:v>
                </c:pt>
                <c:pt idx="278">
                  <c:v>2.7336680802889699E-34</c:v>
                </c:pt>
                <c:pt idx="279">
                  <c:v>2.7177504429817599E-34</c:v>
                </c:pt>
                <c:pt idx="280">
                  <c:v>2.7019483157024698E-34</c:v>
                </c:pt>
                <c:pt idx="281">
                  <c:v>2.68625179893686E-34</c:v>
                </c:pt>
                <c:pt idx="282">
                  <c:v>2.6706498328753098E-34</c:v>
                </c:pt>
                <c:pt idx="283">
                  <c:v>2.6551299467386598E-34</c:v>
                </c:pt>
                <c:pt idx="284">
                  <c:v>2.6396779605248099E-34</c:v>
                </c:pt>
                <c:pt idx="285">
                  <c:v>2.6242776322551799E-34</c:v>
                </c:pt>
                <c:pt idx="286">
                  <c:v>2.60891028104566E-34</c:v>
                </c:pt>
                <c:pt idx="287">
                  <c:v>2.5935543130089E-34</c:v>
                </c:pt>
                <c:pt idx="288">
                  <c:v>2.5781851740793999E-34</c:v>
                </c:pt>
                <c:pt idx="289">
                  <c:v>2.5627752227423199E-34</c:v>
                </c:pt>
                <c:pt idx="290">
                  <c:v>2.54729519599226E-34</c:v>
                </c:pt>
                <c:pt idx="291">
                  <c:v>2.5317183777778199E-34</c:v>
                </c:pt>
                <c:pt idx="292">
                  <c:v>2.5160323645997801E-34</c:v>
                </c:pt>
                <c:pt idx="293">
                  <c:v>2.5002708845543402E-34</c:v>
                </c:pt>
                <c:pt idx="294">
                  <c:v>2.4846028276771502E-34</c:v>
                </c:pt>
                <c:pt idx="295">
                  <c:v>2.4696008973440099E-34</c:v>
                </c:pt>
                <c:pt idx="296">
                  <c:v>2.4571630025759501E-34</c:v>
                </c:pt>
                <c:pt idx="297">
                  <c:v>2.4543709221552502E-34</c:v>
                </c:pt>
                <c:pt idx="298">
                  <c:v>2.4958857514472598E-34</c:v>
                </c:pt>
                <c:pt idx="299">
                  <c:v>2.9851776186220099E-34</c:v>
                </c:pt>
                <c:pt idx="300">
                  <c:v>1.37433762450873E-30</c:v>
                </c:pt>
                <c:pt idx="301">
                  <c:v>3.6817619813612702E-34</c:v>
                </c:pt>
                <c:pt idx="302">
                  <c:v>2.8277710046902199E-34</c:v>
                </c:pt>
                <c:pt idx="303">
                  <c:v>2.6311998953661201E-34</c:v>
                </c:pt>
                <c:pt idx="304">
                  <c:v>2.5463201904807498E-34</c:v>
                </c:pt>
                <c:pt idx="305">
                  <c:v>2.4967880571836399E-34</c:v>
                </c:pt>
                <c:pt idx="306">
                  <c:v>2.46244548268857E-34</c:v>
                </c:pt>
                <c:pt idx="307">
                  <c:v>2.4359169977812099E-34</c:v>
                </c:pt>
                <c:pt idx="308">
                  <c:v>2.4139190994306702E-34</c:v>
                </c:pt>
                <c:pt idx="309">
                  <c:v>2.3947842623347598E-34</c:v>
                </c:pt>
                <c:pt idx="310">
                  <c:v>2.37758133809853E-34</c:v>
                </c:pt>
                <c:pt idx="311">
                  <c:v>2.3617516479151501E-34</c:v>
                </c:pt>
                <c:pt idx="312">
                  <c:v>2.3469405487820901E-34</c:v>
                </c:pt>
                <c:pt idx="313">
                  <c:v>2.33291243791103E-34</c:v>
                </c:pt>
                <c:pt idx="314">
                  <c:v>2.3195046915691599E-34</c:v>
                </c:pt>
                <c:pt idx="315">
                  <c:v>2.3066017191430898E-34</c:v>
                </c:pt>
                <c:pt idx="316">
                  <c:v>2.2941187501549802E-34</c:v>
                </c:pt>
                <c:pt idx="317">
                  <c:v>2.2819923772833701E-34</c:v>
                </c:pt>
                <c:pt idx="318">
                  <c:v>2.2701741030948801E-34</c:v>
                </c:pt>
                <c:pt idx="319">
                  <c:v>2.2586261543191798E-34</c:v>
                </c:pt>
                <c:pt idx="320">
                  <c:v>2.24731862512089E-34</c:v>
                </c:pt>
                <c:pt idx="321">
                  <c:v>2.2362274849079802E-34</c:v>
                </c:pt>
                <c:pt idx="322">
                  <c:v>2.2253331579149598E-34</c:v>
                </c:pt>
                <c:pt idx="323">
                  <c:v>2.2146194993335498E-34</c:v>
                </c:pt>
                <c:pt idx="324">
                  <c:v>2.20407304088184E-34</c:v>
                </c:pt>
                <c:pt idx="325">
                  <c:v>2.1936824291782099E-34</c:v>
                </c:pt>
                <c:pt idx="326">
                  <c:v>2.1834379962271402E-34</c:v>
                </c:pt>
                <c:pt idx="327">
                  <c:v>2.17333142465812E-34</c:v>
                </c:pt>
                <c:pt idx="328">
                  <c:v>2.16335553094139E-34</c:v>
                </c:pt>
                <c:pt idx="329">
                  <c:v>2.1535040124351999E-34</c:v>
                </c:pt>
                <c:pt idx="330">
                  <c:v>2.1437713297009801E-34</c:v>
                </c:pt>
                <c:pt idx="331">
                  <c:v>2.1341525695126301E-34</c:v>
                </c:pt>
                <c:pt idx="332">
                  <c:v>2.1246433467625702E-34</c:v>
                </c:pt>
                <c:pt idx="333">
                  <c:v>2.1152397227819602E-34</c:v>
                </c:pt>
                <c:pt idx="334">
                  <c:v>2.1059381047332498E-34</c:v>
                </c:pt>
                <c:pt idx="335">
                  <c:v>2.0967353321295701E-34</c:v>
                </c:pt>
                <c:pt idx="336">
                  <c:v>2.0876283817570898E-34</c:v>
                </c:pt>
                <c:pt idx="337">
                  <c:v>2.0786145590636202E-34</c:v>
                </c:pt>
                <c:pt idx="338">
                  <c:v>2.0696913590636501E-34</c:v>
                </c:pt>
                <c:pt idx="339">
                  <c:v>2.0608564609390998E-34</c:v>
                </c:pt>
                <c:pt idx="340">
                  <c:v>2.0521077080540701E-34</c:v>
                </c:pt>
                <c:pt idx="341">
                  <c:v>2.0434430848671199E-34</c:v>
                </c:pt>
                <c:pt idx="342">
                  <c:v>2.0348607053942402E-34</c:v>
                </c:pt>
                <c:pt idx="343">
                  <c:v>2.0263587888813002E-34</c:v>
                </c:pt>
                <c:pt idx="344">
                  <c:v>2.0179356663597201E-34</c:v>
                </c:pt>
                <c:pt idx="345">
                  <c:v>2.0095897528882602E-34</c:v>
                </c:pt>
                <c:pt idx="346">
                  <c:v>2.0013195451732802E-34</c:v>
                </c:pt>
                <c:pt idx="347">
                  <c:v>1.9931236169204999E-34</c:v>
                </c:pt>
                <c:pt idx="348">
                  <c:v>1.9850006103745999E-34</c:v>
                </c:pt>
                <c:pt idx="349">
                  <c:v>1.9769492137971198E-34</c:v>
                </c:pt>
                <c:pt idx="350">
                  <c:v>1.96896819787152E-34</c:v>
                </c:pt>
                <c:pt idx="351">
                  <c:v>1.9610563619794098E-34</c:v>
                </c:pt>
                <c:pt idx="352">
                  <c:v>1.95321256165056E-34</c:v>
                </c:pt>
                <c:pt idx="353">
                  <c:v>1.9454356961952502E-34</c:v>
                </c:pt>
                <c:pt idx="354">
                  <c:v>1.9377246980534899E-34</c:v>
                </c:pt>
                <c:pt idx="355">
                  <c:v>1.93007855078669E-34</c:v>
                </c:pt>
                <c:pt idx="356">
                  <c:v>1.9224962598078301E-34</c:v>
                </c:pt>
                <c:pt idx="357">
                  <c:v>1.91497686379154E-34</c:v>
                </c:pt>
                <c:pt idx="358">
                  <c:v>1.9075194403035599E-34</c:v>
                </c:pt>
                <c:pt idx="359">
                  <c:v>1.9001230877670401E-34</c:v>
                </c:pt>
                <c:pt idx="360">
                  <c:v>1.8927869330469E-34</c:v>
                </c:pt>
                <c:pt idx="361">
                  <c:v>1.8855101298987201E-34</c:v>
                </c:pt>
                <c:pt idx="362">
                  <c:v>1.87829185193363E-34</c:v>
                </c:pt>
                <c:pt idx="363">
                  <c:v>1.8711312915584599E-34</c:v>
                </c:pt>
                <c:pt idx="364">
                  <c:v>1.8640276808218499E-34</c:v>
                </c:pt>
                <c:pt idx="365">
                  <c:v>1.8569802481486699E-34</c:v>
                </c:pt>
                <c:pt idx="366">
                  <c:v>1.8499882530055199E-34</c:v>
                </c:pt>
                <c:pt idx="367">
                  <c:v>1.8430509730434899E-34</c:v>
                </c:pt>
                <c:pt idx="368">
                  <c:v>1.83616769964781E-34</c:v>
                </c:pt>
                <c:pt idx="369">
                  <c:v>1.82933774299793E-34</c:v>
                </c:pt>
                <c:pt idx="370">
                  <c:v>1.8225604247934E-34</c:v>
                </c:pt>
                <c:pt idx="371">
                  <c:v>1.8158350909221201E-34</c:v>
                </c:pt>
                <c:pt idx="372">
                  <c:v>1.8091610920201001E-34</c:v>
                </c:pt>
                <c:pt idx="373">
                  <c:v>1.80253779729212E-34</c:v>
                </c:pt>
                <c:pt idx="374">
                  <c:v>1.7959645886919201E-34</c:v>
                </c:pt>
                <c:pt idx="375">
                  <c:v>1.7894408565159501E-34</c:v>
                </c:pt>
                <c:pt idx="376">
                  <c:v>1.7829660138173E-34</c:v>
                </c:pt>
                <c:pt idx="377">
                  <c:v>1.7765394727707401E-34</c:v>
                </c:pt>
                <c:pt idx="378">
                  <c:v>1.7701606674947501E-34</c:v>
                </c:pt>
                <c:pt idx="379">
                  <c:v>1.7638290375059E-34</c:v>
                </c:pt>
                <c:pt idx="380">
                  <c:v>1.7575440319804499E-34</c:v>
                </c:pt>
                <c:pt idx="381">
                  <c:v>1.75130511798157E-34</c:v>
                </c:pt>
                <c:pt idx="382">
                  <c:v>1.74511176194706E-34</c:v>
                </c:pt>
                <c:pt idx="383">
                  <c:v>1.7389634493398001E-34</c:v>
                </c:pt>
                <c:pt idx="384">
                  <c:v>1.7328596662717E-34</c:v>
                </c:pt>
                <c:pt idx="385">
                  <c:v>1.7267999202049799E-34</c:v>
                </c:pt>
                <c:pt idx="386">
                  <c:v>1.7207837129605699E-34</c:v>
                </c:pt>
                <c:pt idx="387">
                  <c:v>1.7148105664356601E-34</c:v>
                </c:pt>
                <c:pt idx="388">
                  <c:v>1.7088800051481199E-34</c:v>
                </c:pt>
                <c:pt idx="389">
                  <c:v>1.7029915622987999E-34</c:v>
                </c:pt>
                <c:pt idx="390">
                  <c:v>1.69714478118212E-34</c:v>
                </c:pt>
                <c:pt idx="391">
                  <c:v>1.6913392123772601E-34</c:v>
                </c:pt>
                <c:pt idx="392">
                  <c:v>1.68557441198205E-34</c:v>
                </c:pt>
                <c:pt idx="393">
                  <c:v>1.67984994438835E-34</c:v>
                </c:pt>
                <c:pt idx="394">
                  <c:v>1.67416538271051E-34</c:v>
                </c:pt>
                <c:pt idx="395">
                  <c:v>1.66852030440181E-34</c:v>
                </c:pt>
                <c:pt idx="396">
                  <c:v>1.6629142970810599E-34</c:v>
                </c:pt>
                <c:pt idx="397">
                  <c:v>1.65734695351548E-34</c:v>
                </c:pt>
                <c:pt idx="398">
                  <c:v>1.65181787116913E-34</c:v>
                </c:pt>
                <c:pt idx="399">
                  <c:v>1.6463266598743E-34</c:v>
                </c:pt>
                <c:pt idx="400">
                  <c:v>1.6408729248603099E-34</c:v>
                </c:pt>
                <c:pt idx="401">
                  <c:v>1.6354562883517999E-34</c:v>
                </c:pt>
                <c:pt idx="402">
                  <c:v>1.6300763746926801E-34</c:v>
                </c:pt>
                <c:pt idx="403">
                  <c:v>1.62473281333555E-34</c:v>
                </c:pt>
                <c:pt idx="404">
                  <c:v>1.6194252402822599E-34</c:v>
                </c:pt>
                <c:pt idx="405">
                  <c:v>1.6141532993167801E-34</c:v>
                </c:pt>
                <c:pt idx="406">
                  <c:v>1.6089166311456301E-34</c:v>
                </c:pt>
                <c:pt idx="407">
                  <c:v>1.60371489529336E-34</c:v>
                </c:pt>
                <c:pt idx="408">
                  <c:v>1.59854774994744E-34</c:v>
                </c:pt>
                <c:pt idx="409">
                  <c:v>1.5934148553997801E-34</c:v>
                </c:pt>
                <c:pt idx="410">
                  <c:v>1.5883158822992E-34</c:v>
                </c:pt>
                <c:pt idx="411">
                  <c:v>1.5832505058982299E-34</c:v>
                </c:pt>
                <c:pt idx="412">
                  <c:v>1.57821840238456E-34</c:v>
                </c:pt>
                <c:pt idx="413">
                  <c:v>1.57321926437196E-34</c:v>
                </c:pt>
                <c:pt idx="414">
                  <c:v>1.5682527672984801E-34</c:v>
                </c:pt>
                <c:pt idx="415">
                  <c:v>1.5633186173093899E-34</c:v>
                </c:pt>
                <c:pt idx="416">
                  <c:v>1.55841650904571E-34</c:v>
                </c:pt>
                <c:pt idx="417">
                  <c:v>1.5535461475284999E-34</c:v>
                </c:pt>
                <c:pt idx="418">
                  <c:v>1.54870724117658E-34</c:v>
                </c:pt>
                <c:pt idx="419">
                  <c:v>1.54389950106948E-34</c:v>
                </c:pt>
                <c:pt idx="420">
                  <c:v>1.5391226584292299E-34</c:v>
                </c:pt>
                <c:pt idx="421">
                  <c:v>1.53437641921738E-34</c:v>
                </c:pt>
                <c:pt idx="422">
                  <c:v>1.5296605216084999E-34</c:v>
                </c:pt>
                <c:pt idx="423">
                  <c:v>1.52497469350689E-34</c:v>
                </c:pt>
                <c:pt idx="424">
                  <c:v>1.5203186733251799E-34</c:v>
                </c:pt>
                <c:pt idx="425">
                  <c:v>1.5156922039400499E-34</c:v>
                </c:pt>
                <c:pt idx="426">
                  <c:v>1.5110950302441901E-34</c:v>
                </c:pt>
                <c:pt idx="427">
                  <c:v>1.50652690127137E-34</c:v>
                </c:pt>
                <c:pt idx="428">
                  <c:v>1.5019875805184001E-34</c:v>
                </c:pt>
                <c:pt idx="429">
                  <c:v>1.4974768212071199E-34</c:v>
                </c:pt>
                <c:pt idx="430">
                  <c:v>1.49299439180504E-34</c:v>
                </c:pt>
                <c:pt idx="431">
                  <c:v>1.4885400608736401E-34</c:v>
                </c:pt>
                <c:pt idx="432">
                  <c:v>1.4841136038043099E-34</c:v>
                </c:pt>
                <c:pt idx="433">
                  <c:v>1.4797148016134601E-34</c:v>
                </c:pt>
                <c:pt idx="434">
                  <c:v>1.47534343398263E-34</c:v>
                </c:pt>
                <c:pt idx="435">
                  <c:v>1.4709992949562899E-34</c:v>
                </c:pt>
                <c:pt idx="436">
                  <c:v>1.4666821796240699E-34</c:v>
                </c:pt>
                <c:pt idx="437">
                  <c:v>1.4623918861994001E-34</c:v>
                </c:pt>
                <c:pt idx="438">
                  <c:v>1.45812822265932E-34</c:v>
                </c:pt>
                <c:pt idx="439">
                  <c:v>1.4538909977246499E-34</c:v>
                </c:pt>
                <c:pt idx="440">
                  <c:v>1.44968002889259E-34</c:v>
                </c:pt>
                <c:pt idx="441">
                  <c:v>1.44549514274694E-34</c:v>
                </c:pt>
                <c:pt idx="442">
                  <c:v>1.4413361653054899E-34</c:v>
                </c:pt>
                <c:pt idx="443">
                  <c:v>1.43720292939963E-34</c:v>
                </c:pt>
                <c:pt idx="444">
                  <c:v>1.4330952830032899E-34</c:v>
                </c:pt>
                <c:pt idx="445">
                  <c:v>1.4290130723403601E-34</c:v>
                </c:pt>
                <c:pt idx="446">
                  <c:v>1.4249561664433999E-34</c:v>
                </c:pt>
                <c:pt idx="447">
                  <c:v>1.42092439932349E-34</c:v>
                </c:pt>
                <c:pt idx="448">
                  <c:v>1.41691767131087E-34</c:v>
                </c:pt>
                <c:pt idx="449">
                  <c:v>1.4129358632536301E-34</c:v>
                </c:pt>
                <c:pt idx="450">
                  <c:v>1.40897886052568E-34</c:v>
                </c:pt>
                <c:pt idx="451">
                  <c:v>1.40504656732613E-34</c:v>
                </c:pt>
                <c:pt idx="452">
                  <c:v>1.40113889866073E-34</c:v>
                </c:pt>
                <c:pt idx="453">
                  <c:v>1.397255776613E-34</c:v>
                </c:pt>
                <c:pt idx="454">
                  <c:v>1.3933971440254801E-34</c:v>
                </c:pt>
                <c:pt idx="455">
                  <c:v>1.3895629517071601E-34</c:v>
                </c:pt>
                <c:pt idx="456">
                  <c:v>1.3857531730726999E-34</c:v>
                </c:pt>
                <c:pt idx="457">
                  <c:v>1.3819677861036E-34</c:v>
                </c:pt>
                <c:pt idx="458">
                  <c:v>1.37820680137878E-34</c:v>
                </c:pt>
                <c:pt idx="459">
                  <c:v>1.37447024453953E-34</c:v>
                </c:pt>
                <c:pt idx="460">
                  <c:v>1.3707581633636999E-34</c:v>
                </c:pt>
                <c:pt idx="461">
                  <c:v>1.3670706385848701E-34</c:v>
                </c:pt>
                <c:pt idx="462">
                  <c:v>1.36340777431565E-34</c:v>
                </c:pt>
                <c:pt idx="463">
                  <c:v>1.35976970670091E-34</c:v>
                </c:pt>
                <c:pt idx="464">
                  <c:v>1.35615661675176E-34</c:v>
                </c:pt>
                <c:pt idx="465">
                  <c:v>1.3525687246101301E-34</c:v>
                </c:pt>
                <c:pt idx="466">
                  <c:v>1.34900629571995E-34</c:v>
                </c:pt>
                <c:pt idx="467">
                  <c:v>1.34546966725765E-34</c:v>
                </c:pt>
                <c:pt idx="468">
                  <c:v>1.34195922080865E-34</c:v>
                </c:pt>
                <c:pt idx="469">
                  <c:v>1.3384754331732301E-34</c:v>
                </c:pt>
                <c:pt idx="470">
                  <c:v>1.33501885175778E-34</c:v>
                </c:pt>
                <c:pt idx="471">
                  <c:v>1.33159014702435E-34</c:v>
                </c:pt>
                <c:pt idx="472">
                  <c:v>1.32819010273727E-34</c:v>
                </c:pt>
                <c:pt idx="473">
                  <c:v>1.32481965343164E-34</c:v>
                </c:pt>
                <c:pt idx="474">
                  <c:v>1.3214799024071E-34</c:v>
                </c:pt>
                <c:pt idx="475">
                  <c:v>1.31817217519939E-34</c:v>
                </c:pt>
                <c:pt idx="476">
                  <c:v>1.3148980470392401E-34</c:v>
                </c:pt>
                <c:pt idx="477">
                  <c:v>1.31165941182548E-34</c:v>
                </c:pt>
                <c:pt idx="478">
                  <c:v>1.3084585581102101E-34</c:v>
                </c:pt>
                <c:pt idx="479">
                  <c:v>1.3052982526047E-34</c:v>
                </c:pt>
                <c:pt idx="480">
                  <c:v>1.30218188042388E-34</c:v>
                </c:pt>
                <c:pt idx="481">
                  <c:v>1.2991136101910699E-34</c:v>
                </c:pt>
                <c:pt idx="482">
                  <c:v>1.2960986183837001E-34</c:v>
                </c:pt>
                <c:pt idx="483">
                  <c:v>1.29314340766063E-34</c:v>
                </c:pt>
                <c:pt idx="484">
                  <c:v>1.29025623042517E-34</c:v>
                </c:pt>
                <c:pt idx="485">
                  <c:v>1.28744773565181E-34</c:v>
                </c:pt>
                <c:pt idx="486">
                  <c:v>1.2847318374670901E-34</c:v>
                </c:pt>
                <c:pt idx="487">
                  <c:v>1.2821270788726701E-34</c:v>
                </c:pt>
                <c:pt idx="488">
                  <c:v>1.2796586670504699E-34</c:v>
                </c:pt>
                <c:pt idx="489">
                  <c:v>1.2773617555519601E-34</c:v>
                </c:pt>
                <c:pt idx="490">
                  <c:v>1.2752867663144601E-34</c:v>
                </c:pt>
                <c:pt idx="491">
                  <c:v>1.2735085818952399E-34</c:v>
                </c:pt>
                <c:pt idx="492">
                  <c:v>1.27214316853176E-34</c:v>
                </c:pt>
                <c:pt idx="493">
                  <c:v>1.2713797925231101E-34</c:v>
                </c:pt>
                <c:pt idx="494">
                  <c:v>1.27154848946195E-34</c:v>
                </c:pt>
                <c:pt idx="495">
                  <c:v>1.2732773907057E-34</c:v>
                </c:pt>
                <c:pt idx="496">
                  <c:v>1.2779148401056E-34</c:v>
                </c:pt>
                <c:pt idx="497">
                  <c:v>1.28891552925584E-34</c:v>
                </c:pt>
                <c:pt idx="498">
                  <c:v>1.3181029913671401E-34</c:v>
                </c:pt>
                <c:pt idx="499">
                  <c:v>1.43822158760712E-34</c:v>
                </c:pt>
                <c:pt idx="500">
                  <c:v>2.1785391976135798E-31</c:v>
                </c:pt>
                <c:pt idx="501">
                  <c:v>1.2811943392787699E-34</c:v>
                </c:pt>
                <c:pt idx="502">
                  <c:v>1.21141062793517E-34</c:v>
                </c:pt>
                <c:pt idx="503">
                  <c:v>1.2050250449416499E-34</c:v>
                </c:pt>
                <c:pt idx="504">
                  <c:v>1.2036308878620499E-34</c:v>
                </c:pt>
                <c:pt idx="505">
                  <c:v>1.2026157140281301E-34</c:v>
                </c:pt>
                <c:pt idx="506">
                  <c:v>1.20136676621637E-34</c:v>
                </c:pt>
                <c:pt idx="507">
                  <c:v>1.19983722904178E-34</c:v>
                </c:pt>
                <c:pt idx="508">
                  <c:v>1.1980721602705499E-34</c:v>
                </c:pt>
                <c:pt idx="509">
                  <c:v>1.19612297427864E-34</c:v>
                </c:pt>
                <c:pt idx="510">
                  <c:v>1.19403215867953E-34</c:v>
                </c:pt>
                <c:pt idx="511">
                  <c:v>1.19183242573916E-34</c:v>
                </c:pt>
                <c:pt idx="512">
                  <c:v>1.1895485687730701E-34</c:v>
                </c:pt>
                <c:pt idx="513">
                  <c:v>1.18719940642097E-34</c:v>
                </c:pt>
                <c:pt idx="514">
                  <c:v>1.1847994349607301E-34</c:v>
                </c:pt>
                <c:pt idx="515">
                  <c:v>1.1823597068762901E-34</c:v>
                </c:pt>
                <c:pt idx="516">
                  <c:v>1.1798890638793499E-34</c:v>
                </c:pt>
                <c:pt idx="517">
                  <c:v>1.1773944266477301E-34</c:v>
                </c:pt>
                <c:pt idx="518">
                  <c:v>1.1748813476550101E-34</c:v>
                </c:pt>
                <c:pt idx="519">
                  <c:v>1.17235431583769E-34</c:v>
                </c:pt>
                <c:pt idx="520">
                  <c:v>1.16981698736739E-34</c:v>
                </c:pt>
                <c:pt idx="521">
                  <c:v>1.1672723770745199E-34</c:v>
                </c:pt>
                <c:pt idx="522">
                  <c:v>1.16472297545864E-34</c:v>
                </c:pt>
                <c:pt idx="523">
                  <c:v>1.1621708630048101E-34</c:v>
                </c:pt>
                <c:pt idx="524">
                  <c:v>1.1596177844788299E-34</c:v>
                </c:pt>
                <c:pt idx="525">
                  <c:v>1.1570652116199699E-34</c:v>
                </c:pt>
                <c:pt idx="526">
                  <c:v>1.15451438993423E-34</c:v>
                </c:pt>
                <c:pt idx="527">
                  <c:v>1.1519663660119001E-34</c:v>
                </c:pt>
                <c:pt idx="528">
                  <c:v>1.1494220922003499E-34</c:v>
                </c:pt>
                <c:pt idx="529">
                  <c:v>1.1468823135651499E-34</c:v>
                </c:pt>
                <c:pt idx="530">
                  <c:v>1.1443477092130699E-34</c:v>
                </c:pt>
                <c:pt idx="531">
                  <c:v>1.14181885704295E-34</c:v>
                </c:pt>
                <c:pt idx="532">
                  <c:v>1.1392962591036599E-34</c:v>
                </c:pt>
                <c:pt idx="533">
                  <c:v>1.13678035107253E-34</c:v>
                </c:pt>
                <c:pt idx="534">
                  <c:v>1.1342714922024699E-34</c:v>
                </c:pt>
                <c:pt idx="535">
                  <c:v>1.13177004551684E-34</c:v>
                </c:pt>
                <c:pt idx="536">
                  <c:v>1.12927626596558E-34</c:v>
                </c:pt>
                <c:pt idx="537">
                  <c:v>1.12679040660699E-34</c:v>
                </c:pt>
                <c:pt idx="538">
                  <c:v>1.12431268457477E-34</c:v>
                </c:pt>
                <c:pt idx="539">
                  <c:v>1.12184328342379E-34</c:v>
                </c:pt>
                <c:pt idx="540">
                  <c:v>1.11938236701403E-34</c:v>
                </c:pt>
                <c:pt idx="541">
                  <c:v>1.11693006328671E-34</c:v>
                </c:pt>
                <c:pt idx="542">
                  <c:v>1.1144865101197301E-34</c:v>
                </c:pt>
                <c:pt idx="543">
                  <c:v>1.1120517984786499E-34</c:v>
                </c:pt>
                <c:pt idx="544">
                  <c:v>1.1096260187407099E-34</c:v>
                </c:pt>
                <c:pt idx="545">
                  <c:v>1.1072092434072901E-34</c:v>
                </c:pt>
                <c:pt idx="546">
                  <c:v>1.10480153678418E-34</c:v>
                </c:pt>
                <c:pt idx="547">
                  <c:v>1.1024029524185899E-34</c:v>
                </c:pt>
                <c:pt idx="548">
                  <c:v>1.1000135162662701E-34</c:v>
                </c:pt>
                <c:pt idx="549">
                  <c:v>1.09763328479959E-34</c:v>
                </c:pt>
                <c:pt idx="550">
                  <c:v>1.09526227189525E-34</c:v>
                </c:pt>
                <c:pt idx="551">
                  <c:v>1.0929004975495001E-34</c:v>
                </c:pt>
                <c:pt idx="552">
                  <c:v>1.0905479744374799E-34</c:v>
                </c:pt>
                <c:pt idx="553">
                  <c:v>1.08820470949145E-34</c:v>
                </c:pt>
                <c:pt idx="554">
                  <c:v>1.08587070031287E-34</c:v>
                </c:pt>
                <c:pt idx="555">
                  <c:v>1.0835459587641899E-34</c:v>
                </c:pt>
                <c:pt idx="556">
                  <c:v>1.0812304612986701E-34</c:v>
                </c:pt>
                <c:pt idx="557">
                  <c:v>1.07892420725671E-34</c:v>
                </c:pt>
                <c:pt idx="558">
                  <c:v>1.0766271819207001E-34</c:v>
                </c:pt>
                <c:pt idx="559">
                  <c:v>1.0743393662712101E-34</c:v>
                </c:pt>
                <c:pt idx="560">
                  <c:v>1.07206074269075E-34</c:v>
                </c:pt>
                <c:pt idx="561">
                  <c:v>1.06979128580565E-34</c:v>
                </c:pt>
                <c:pt idx="562">
                  <c:v>1.06753098124501E-34</c:v>
                </c:pt>
                <c:pt idx="563">
                  <c:v>1.0652797963317E-34</c:v>
                </c:pt>
                <c:pt idx="564">
                  <c:v>1.0630377017518399E-34</c:v>
                </c:pt>
                <c:pt idx="565">
                  <c:v>1.0608046706250301E-34</c:v>
                </c:pt>
                <c:pt idx="566">
                  <c:v>1.05858066997225E-34</c:v>
                </c:pt>
                <c:pt idx="567">
                  <c:v>1.05636566957172E-34</c:v>
                </c:pt>
                <c:pt idx="568">
                  <c:v>1.05415964346369E-34</c:v>
                </c:pt>
                <c:pt idx="569">
                  <c:v>1.0519625346409899E-34</c:v>
                </c:pt>
                <c:pt idx="570">
                  <c:v>1.0497743296844801E-34</c:v>
                </c:pt>
                <c:pt idx="571">
                  <c:v>1.04759498179253E-34</c:v>
                </c:pt>
                <c:pt idx="572">
                  <c:v>1.0454244565894E-34</c:v>
                </c:pt>
                <c:pt idx="573">
                  <c:v>1.0432627138970901E-34</c:v>
                </c:pt>
                <c:pt idx="574">
                  <c:v>1.04110971724455E-34</c:v>
                </c:pt>
                <c:pt idx="575">
                  <c:v>1.0389654281321801E-34</c:v>
                </c:pt>
                <c:pt idx="576">
                  <c:v>1.0368298025869501E-34</c:v>
                </c:pt>
                <c:pt idx="577">
                  <c:v>1.03470280082451E-34</c:v>
                </c:pt>
                <c:pt idx="578">
                  <c:v>1.0325843856553401E-34</c:v>
                </c:pt>
                <c:pt idx="579">
                  <c:v>1.03047451360894E-34</c:v>
                </c:pt>
                <c:pt idx="580">
                  <c:v>1.0283731452598201E-34</c:v>
                </c:pt>
                <c:pt idx="581">
                  <c:v>1.0262802367944801E-34</c:v>
                </c:pt>
                <c:pt idx="582">
                  <c:v>1.0241957483851E-34</c:v>
                </c:pt>
                <c:pt idx="583">
                  <c:v>1.02211963461895E-34</c:v>
                </c:pt>
                <c:pt idx="584">
                  <c:v>1.0200518551823199E-34</c:v>
                </c:pt>
                <c:pt idx="585">
                  <c:v>1.0179923694078799E-34</c:v>
                </c:pt>
                <c:pt idx="586">
                  <c:v>1.0159411334700199E-34</c:v>
                </c:pt>
                <c:pt idx="587">
                  <c:v>1.0138981038916799E-34</c:v>
                </c:pt>
                <c:pt idx="588">
                  <c:v>1.0118632387983901E-34</c:v>
                </c:pt>
                <c:pt idx="589">
                  <c:v>1.00983649738039E-34</c:v>
                </c:pt>
                <c:pt idx="590">
                  <c:v>1.0078178358141999E-34</c:v>
                </c:pt>
                <c:pt idx="591">
                  <c:v>1.00580720875168E-34</c:v>
                </c:pt>
                <c:pt idx="592">
                  <c:v>1.0038045768275799E-34</c:v>
                </c:pt>
                <c:pt idx="593">
                  <c:v>1.0018098972102501E-34</c:v>
                </c:pt>
                <c:pt idx="594">
                  <c:v>9.9982312543702695E-35</c:v>
                </c:pt>
                <c:pt idx="595">
                  <c:v>9.9784422160723506E-35</c:v>
                </c:pt>
                <c:pt idx="596">
                  <c:v>9.9587314304592008E-35</c:v>
                </c:pt>
                <c:pt idx="597">
                  <c:v>9.9390984417295902E-35</c:v>
                </c:pt>
                <c:pt idx="598">
                  <c:v>9.919542853663669E-35</c:v>
                </c:pt>
                <c:pt idx="599">
                  <c:v>9.9000642657080799E-35</c:v>
                </c:pt>
                <c:pt idx="600">
                  <c:v>9.8806622114273507E-35</c:v>
                </c:pt>
                <c:pt idx="601">
                  <c:v>9.8613363163180095E-35</c:v>
                </c:pt>
                <c:pt idx="602">
                  <c:v>9.8420861373318205E-35</c:v>
                </c:pt>
                <c:pt idx="603">
                  <c:v>9.8229112601007289E-35</c:v>
                </c:pt>
                <c:pt idx="604">
                  <c:v>9.8038112805580903E-35</c:v>
                </c:pt>
                <c:pt idx="605">
                  <c:v>9.7847858114109199E-35</c:v>
                </c:pt>
                <c:pt idx="606">
                  <c:v>9.7658343930275996E-35</c:v>
                </c:pt>
                <c:pt idx="607">
                  <c:v>9.7469566362902899E-35</c:v>
                </c:pt>
                <c:pt idx="608">
                  <c:v>9.7281521246727792E-35</c:v>
                </c:pt>
                <c:pt idx="609">
                  <c:v>9.7094204651860809E-35</c:v>
                </c:pt>
                <c:pt idx="610">
                  <c:v>9.6907612403652294E-35</c:v>
                </c:pt>
                <c:pt idx="611">
                  <c:v>9.672174059846819E-35</c:v>
                </c:pt>
                <c:pt idx="612">
                  <c:v>9.6536585567477293E-35</c:v>
                </c:pt>
                <c:pt idx="613">
                  <c:v>9.6352142568662507E-35</c:v>
                </c:pt>
                <c:pt idx="614">
                  <c:v>9.6168408006471198E-35</c:v>
                </c:pt>
                <c:pt idx="615">
                  <c:v>9.5985377949516198E-35</c:v>
                </c:pt>
                <c:pt idx="616">
                  <c:v>9.5803048303966502E-35</c:v>
                </c:pt>
                <c:pt idx="617">
                  <c:v>9.5621415231186496E-35</c:v>
                </c:pt>
                <c:pt idx="618">
                  <c:v>9.5440475210752396E-35</c:v>
                </c:pt>
                <c:pt idx="619">
                  <c:v>9.5260223586068804E-35</c:v>
                </c:pt>
                <c:pt idx="620">
                  <c:v>9.5080656884090497E-35</c:v>
                </c:pt>
                <c:pt idx="621">
                  <c:v>9.4901771334433302E-35</c:v>
                </c:pt>
                <c:pt idx="622">
                  <c:v>9.4723562966189903E-35</c:v>
                </c:pt>
                <c:pt idx="623">
                  <c:v>9.4546028060892603E-35</c:v>
                </c:pt>
                <c:pt idx="624">
                  <c:v>9.4369162615119399E-35</c:v>
                </c:pt>
                <c:pt idx="625">
                  <c:v>9.4192963266551296E-35</c:v>
                </c:pt>
                <c:pt idx="626">
                  <c:v>9.4017424733311095E-35</c:v>
                </c:pt>
                <c:pt idx="627">
                  <c:v>9.3842545746386095E-35</c:v>
                </c:pt>
                <c:pt idx="628">
                  <c:v>9.3668320848339705E-35</c:v>
                </c:pt>
                <c:pt idx="629">
                  <c:v>9.3494746681280105E-35</c:v>
                </c:pt>
                <c:pt idx="630">
                  <c:v>9.3321819535058805E-35</c:v>
                </c:pt>
                <c:pt idx="631">
                  <c:v>9.3149535732778602E-35</c:v>
                </c:pt>
                <c:pt idx="632">
                  <c:v>9.2977891332998395E-35</c:v>
                </c:pt>
                <c:pt idx="633">
                  <c:v>9.2806882924656404E-35</c:v>
                </c:pt>
                <c:pt idx="634">
                  <c:v>9.2636507005253099E-35</c:v>
                </c:pt>
                <c:pt idx="635">
                  <c:v>9.2466759522103405E-35</c:v>
                </c:pt>
                <c:pt idx="636">
                  <c:v>9.2297636891922398E-35</c:v>
                </c:pt>
                <c:pt idx="637">
                  <c:v>9.2129135579714702E-35</c:v>
                </c:pt>
                <c:pt idx="638">
                  <c:v>9.1961251768642297E-35</c:v>
                </c:pt>
                <c:pt idx="639">
                  <c:v>9.17939817905383E-35</c:v>
                </c:pt>
                <c:pt idx="640">
                  <c:v>9.1627322824860101E-35</c:v>
                </c:pt>
                <c:pt idx="641">
                  <c:v>9.1461269753568799E-35</c:v>
                </c:pt>
                <c:pt idx="642">
                  <c:v>9.12958199091811E-35</c:v>
                </c:pt>
                <c:pt idx="643">
                  <c:v>9.1130969441487901E-35</c:v>
                </c:pt>
                <c:pt idx="644">
                  <c:v>9.0966714710453596E-35</c:v>
                </c:pt>
                <c:pt idx="645">
                  <c:v>9.0803052054811299E-35</c:v>
                </c:pt>
                <c:pt idx="646">
                  <c:v>9.0639978564469398E-35</c:v>
                </c:pt>
                <c:pt idx="647">
                  <c:v>9.0477488671296505E-35</c:v>
                </c:pt>
                <c:pt idx="648">
                  <c:v>9.0315580095254303E-35</c:v>
                </c:pt>
                <c:pt idx="649">
                  <c:v>9.0154248848086301E-35</c:v>
                </c:pt>
                <c:pt idx="650">
                  <c:v>8.9993491163171205E-35</c:v>
                </c:pt>
                <c:pt idx="651">
                  <c:v>8.9833303297110798E-35</c:v>
                </c:pt>
                <c:pt idx="652">
                  <c:v>8.9673681349192197E-35</c:v>
                </c:pt>
                <c:pt idx="653">
                  <c:v>8.95146216072002E-35</c:v>
                </c:pt>
                <c:pt idx="654">
                  <c:v>8.93561197391692E-35</c:v>
                </c:pt>
                <c:pt idx="655">
                  <c:v>8.9198172462181498E-35</c:v>
                </c:pt>
                <c:pt idx="656">
                  <c:v>8.9040775432320101E-35</c:v>
                </c:pt>
                <c:pt idx="657">
                  <c:v>8.8883924555368301E-35</c:v>
                </c:pt>
                <c:pt idx="658">
                  <c:v>8.8727615532653196E-35</c:v>
                </c:pt>
                <c:pt idx="659">
                  <c:v>8.8571844320321605E-35</c:v>
                </c:pt>
                <c:pt idx="660">
                  <c:v>8.8416606533546E-35</c:v>
                </c:pt>
                <c:pt idx="661">
                  <c:v>8.8261897286119403E-35</c:v>
                </c:pt>
                <c:pt idx="662">
                  <c:v>8.8107712171174798E-35</c:v>
                </c:pt>
                <c:pt idx="663">
                  <c:v>8.79540464443801E-35</c:v>
                </c:pt>
                <c:pt idx="664">
                  <c:v>8.7800894948422099E-35</c:v>
                </c:pt>
                <c:pt idx="665">
                  <c:v>8.7648252499004E-35</c:v>
                </c:pt>
                <c:pt idx="666">
                  <c:v>8.7496113190968303E-35</c:v>
                </c:pt>
                <c:pt idx="667">
                  <c:v>8.7344472174898398E-35</c:v>
                </c:pt>
                <c:pt idx="668">
                  <c:v>8.7193322067512798E-35</c:v>
                </c:pt>
                <c:pt idx="669">
                  <c:v>8.7042657003668697E-35</c:v>
                </c:pt>
                <c:pt idx="670">
                  <c:v>8.6892469450362496E-35</c:v>
                </c:pt>
                <c:pt idx="671">
                  <c:v>8.6742751849731405E-35</c:v>
                </c:pt>
                <c:pt idx="672">
                  <c:v>8.6593495778493101E-35</c:v>
                </c:pt>
                <c:pt idx="673">
                  <c:v>8.6444692168770501E-35</c:v>
                </c:pt>
                <c:pt idx="674">
                  <c:v>8.6296330326800398E-35</c:v>
                </c:pt>
                <c:pt idx="675">
                  <c:v>8.6148399450139005E-35</c:v>
                </c:pt>
                <c:pt idx="676">
                  <c:v>8.6000886177919298E-35</c:v>
                </c:pt>
                <c:pt idx="677">
                  <c:v>8.5853776415049602E-35</c:v>
                </c:pt>
                <c:pt idx="678">
                  <c:v>8.5707053030729499E-35</c:v>
                </c:pt>
                <c:pt idx="679">
                  <c:v>8.5560696741713999E-35</c:v>
                </c:pt>
                <c:pt idx="680">
                  <c:v>8.5414684541018004E-35</c:v>
                </c:pt>
                <c:pt idx="681">
                  <c:v>8.5268989835178097E-35</c:v>
                </c:pt>
                <c:pt idx="682">
                  <c:v>8.5123580215219103E-35</c:v>
                </c:pt>
                <c:pt idx="683">
                  <c:v>8.4978415432759399E-35</c:v>
                </c:pt>
                <c:pt idx="684">
                  <c:v>8.4833447733975604E-35</c:v>
                </c:pt>
                <c:pt idx="685">
                  <c:v>8.4688615747115698E-35</c:v>
                </c:pt>
                <c:pt idx="686">
                  <c:v>8.4543842036987203E-35</c:v>
                </c:pt>
                <c:pt idx="687">
                  <c:v>8.4399025399047697E-35</c:v>
                </c:pt>
                <c:pt idx="688">
                  <c:v>8.4254033561044902E-35</c:v>
                </c:pt>
                <c:pt idx="689">
                  <c:v>8.4108684324076195E-35</c:v>
                </c:pt>
                <c:pt idx="690">
                  <c:v>8.3962726134926099E-35</c:v>
                </c:pt>
                <c:pt idx="691">
                  <c:v>8.3815796269142495E-35</c:v>
                </c:pt>
                <c:pt idx="692">
                  <c:v>8.3667350747564698E-35</c:v>
                </c:pt>
                <c:pt idx="693">
                  <c:v>8.3516538037734802E-35</c:v>
                </c:pt>
                <c:pt idx="694">
                  <c:v>8.3361940974783704E-35</c:v>
                </c:pt>
                <c:pt idx="695">
                  <c:v>8.3201012821035595E-35</c:v>
                </c:pt>
                <c:pt idx="696">
                  <c:v>8.3028670085566499E-35</c:v>
                </c:pt>
                <c:pt idx="697">
                  <c:v>8.2833075988881998E-35</c:v>
                </c:pt>
                <c:pt idx="698">
                  <c:v>8.25788554122027E-35</c:v>
                </c:pt>
                <c:pt idx="699">
                  <c:v>8.2090704839007697E-35</c:v>
                </c:pt>
                <c:pt idx="700">
                  <c:v>8.9466954620287397E-33</c:v>
                </c:pt>
                <c:pt idx="701">
                  <c:v>8.3255204044004605E-35</c:v>
                </c:pt>
                <c:pt idx="702">
                  <c:v>8.2757419785253196E-35</c:v>
                </c:pt>
                <c:pt idx="703">
                  <c:v>8.2503413451692095E-35</c:v>
                </c:pt>
                <c:pt idx="704">
                  <c:v>8.2310251619448804E-35</c:v>
                </c:pt>
                <c:pt idx="705">
                  <c:v>8.2141619510319999E-35</c:v>
                </c:pt>
                <c:pt idx="706">
                  <c:v>8.1985450742915104E-35</c:v>
                </c:pt>
                <c:pt idx="707">
                  <c:v>8.1836581913467001E-35</c:v>
                </c:pt>
                <c:pt idx="708">
                  <c:v>8.1692433662289002E-35</c:v>
                </c:pt>
                <c:pt idx="709">
                  <c:v>8.1551573127159198E-35</c:v>
                </c:pt>
                <c:pt idx="710">
                  <c:v>8.1413140087337402E-35</c:v>
                </c:pt>
                <c:pt idx="711">
                  <c:v>8.1276587827740102E-35</c:v>
                </c:pt>
                <c:pt idx="712">
                  <c:v>8.1141549629364801E-35</c:v>
                </c:pt>
                <c:pt idx="713">
                  <c:v>8.1007772083733803E-35</c:v>
                </c:pt>
                <c:pt idx="714">
                  <c:v>8.0875074133392396E-35</c:v>
                </c:pt>
                <c:pt idx="715">
                  <c:v>8.0743320903746298E-35</c:v>
                </c:pt>
                <c:pt idx="716">
                  <c:v>8.0612411924924296E-35</c:v>
                </c:pt>
                <c:pt idx="717">
                  <c:v>8.0482270349156001E-35</c:v>
                </c:pt>
                <c:pt idx="718">
                  <c:v>8.0352834176756402E-35</c:v>
                </c:pt>
                <c:pt idx="719">
                  <c:v>8.0224056051855805E-35</c:v>
                </c:pt>
                <c:pt idx="720">
                  <c:v>8.00958965385197E-35</c:v>
                </c:pt>
                <c:pt idx="721">
                  <c:v>7.9968323605816299E-35</c:v>
                </c:pt>
                <c:pt idx="722">
                  <c:v>7.9841310732542101E-35</c:v>
                </c:pt>
                <c:pt idx="723">
                  <c:v>7.9714835847451902E-35</c:v>
                </c:pt>
                <c:pt idx="724">
                  <c:v>7.9588879832526999E-35</c:v>
                </c:pt>
                <c:pt idx="725">
                  <c:v>7.9463426639395199E-35</c:v>
                </c:pt>
                <c:pt idx="726">
                  <c:v>7.9338462562814704E-35</c:v>
                </c:pt>
                <c:pt idx="727">
                  <c:v>7.9213973900486805E-35</c:v>
                </c:pt>
                <c:pt idx="728">
                  <c:v>7.90899530303707E-35</c:v>
                </c:pt>
                <c:pt idx="729">
                  <c:v>7.8966388388881296E-35</c:v>
                </c:pt>
                <c:pt idx="730">
                  <c:v>7.8843271771983397E-35</c:v>
                </c:pt>
                <c:pt idx="731">
                  <c:v>7.8720595784842797E-35</c:v>
                </c:pt>
                <c:pt idx="732">
                  <c:v>7.8598353677439304E-35</c:v>
                </c:pt>
                <c:pt idx="733">
                  <c:v>7.8476538735070801E-35</c:v>
                </c:pt>
                <c:pt idx="734">
                  <c:v>7.8355147677342505E-35</c:v>
                </c:pt>
                <c:pt idx="735">
                  <c:v>7.8234170241965302E-35</c:v>
                </c:pt>
                <c:pt idx="736">
                  <c:v>7.8113605564487405E-35</c:v>
                </c:pt>
                <c:pt idx="737">
                  <c:v>7.7993448166618402E-35</c:v>
                </c:pt>
                <c:pt idx="738">
                  <c:v>7.7873693653055603E-35</c:v>
                </c:pt>
                <c:pt idx="739">
                  <c:v>7.7754338178893804E-35</c:v>
                </c:pt>
                <c:pt idx="740">
                  <c:v>7.7635378053554595E-35</c:v>
                </c:pt>
                <c:pt idx="741">
                  <c:v>7.7516809611700598E-35</c:v>
                </c:pt>
                <c:pt idx="742">
                  <c:v>7.7398629537787001E-35</c:v>
                </c:pt>
                <c:pt idx="743">
                  <c:v>7.7280834596853596E-35</c:v>
                </c:pt>
                <c:pt idx="744">
                  <c:v>7.7163421896113403E-35</c:v>
                </c:pt>
                <c:pt idx="745">
                  <c:v>7.7046388182535002E-35</c:v>
                </c:pt>
                <c:pt idx="746">
                  <c:v>7.6929730934119003E-35</c:v>
                </c:pt>
                <c:pt idx="747">
                  <c:v>7.6813447299200602E-35</c:v>
                </c:pt>
                <c:pt idx="748">
                  <c:v>7.6697534755886896E-35</c:v>
                </c:pt>
                <c:pt idx="749">
                  <c:v>7.6581990797757997E-35</c:v>
                </c:pt>
                <c:pt idx="750">
                  <c:v>7.6466812799407402E-35</c:v>
                </c:pt>
                <c:pt idx="751">
                  <c:v>7.6351998573232703E-35</c:v>
                </c:pt>
                <c:pt idx="752">
                  <c:v>7.6237545811382098E-35</c:v>
                </c:pt>
                <c:pt idx="753">
                  <c:v>7.6123451973795003E-35</c:v>
                </c:pt>
                <c:pt idx="754">
                  <c:v>7.6009715223865601E-35</c:v>
                </c:pt>
                <c:pt idx="755">
                  <c:v>7.5896332773443996E-35</c:v>
                </c:pt>
                <c:pt idx="756">
                  <c:v>7.5783303312354601E-35</c:v>
                </c:pt>
                <c:pt idx="757">
                  <c:v>7.5670624318480404E-35</c:v>
                </c:pt>
                <c:pt idx="758">
                  <c:v>7.5558294051194699E-35</c:v>
                </c:pt>
                <c:pt idx="759">
                  <c:v>7.5446310230789502E-35</c:v>
                </c:pt>
                <c:pt idx="760">
                  <c:v>7.5334671147441505E-35</c:v>
                </c:pt>
                <c:pt idx="761">
                  <c:v>7.5223374197843295E-35</c:v>
                </c:pt>
                <c:pt idx="762">
                  <c:v>7.5112418836176099E-35</c:v>
                </c:pt>
                <c:pt idx="763">
                  <c:v>7.5001802241986802E-35</c:v>
                </c:pt>
                <c:pt idx="764">
                  <c:v>7.4891522722216502E-35</c:v>
                </c:pt>
                <c:pt idx="765">
                  <c:v>7.4781578476491103E-35</c:v>
                </c:pt>
                <c:pt idx="766">
                  <c:v>7.46719677199321E-35</c:v>
                </c:pt>
                <c:pt idx="767">
                  <c:v>7.4562688862584102E-35</c:v>
                </c:pt>
                <c:pt idx="768">
                  <c:v>7.4453741133425499E-35</c:v>
                </c:pt>
                <c:pt idx="769">
                  <c:v>7.4345120154492105E-35</c:v>
                </c:pt>
                <c:pt idx="770">
                  <c:v>7.4236826426241204E-35</c:v>
                </c:pt>
                <c:pt idx="771">
                  <c:v>7.4128857623959003E-35</c:v>
                </c:pt>
                <c:pt idx="772">
                  <c:v>7.4021212086275003E-35</c:v>
                </c:pt>
                <c:pt idx="773">
                  <c:v>7.3913888312752103E-35</c:v>
                </c:pt>
                <c:pt idx="774">
                  <c:v>7.38068823089994E-35</c:v>
                </c:pt>
                <c:pt idx="775">
                  <c:v>7.3700200764312E-35</c:v>
                </c:pt>
                <c:pt idx="776">
                  <c:v>7.3593832006479397E-35</c:v>
                </c:pt>
                <c:pt idx="777">
                  <c:v>7.3487778893615403E-35</c:v>
                </c:pt>
                <c:pt idx="778">
                  <c:v>7.3382039546126097E-35</c:v>
                </c:pt>
                <c:pt idx="779">
                  <c:v>7.3276612636283697E-35</c:v>
                </c:pt>
                <c:pt idx="780">
                  <c:v>7.3171496321734402E-35</c:v>
                </c:pt>
                <c:pt idx="781">
                  <c:v>7.3066689315821598E-35</c:v>
                </c:pt>
                <c:pt idx="782">
                  <c:v>7.29621892672772E-35</c:v>
                </c:pt>
                <c:pt idx="783">
                  <c:v>7.2857996234092899E-35</c:v>
                </c:pt>
                <c:pt idx="784">
                  <c:v>7.2754107508153904E-35</c:v>
                </c:pt>
                <c:pt idx="785">
                  <c:v>7.26505221183313E-35</c:v>
                </c:pt>
                <c:pt idx="786">
                  <c:v>7.2547238354043205E-35</c:v>
                </c:pt>
                <c:pt idx="787">
                  <c:v>7.2444254817090397E-35</c:v>
                </c:pt>
                <c:pt idx="788">
                  <c:v>7.2341570834610304E-35</c:v>
                </c:pt>
                <c:pt idx="789">
                  <c:v>7.2239183236899596E-35</c:v>
                </c:pt>
                <c:pt idx="790">
                  <c:v>7.21370920829657E-35</c:v>
                </c:pt>
                <c:pt idx="791">
                  <c:v>7.2035295543331705E-35</c:v>
                </c:pt>
                <c:pt idx="792">
                  <c:v>7.1933792175337601E-35</c:v>
                </c:pt>
                <c:pt idx="793">
                  <c:v>7.1832580671587101E-35</c:v>
                </c:pt>
                <c:pt idx="794">
                  <c:v>7.1731659696540798E-35</c:v>
                </c:pt>
                <c:pt idx="795">
                  <c:v>7.1631027862190903E-35</c:v>
                </c:pt>
                <c:pt idx="796">
                  <c:v>7.1530683140002002E-35</c:v>
                </c:pt>
                <c:pt idx="797">
                  <c:v>7.1430625412528697E-35</c:v>
                </c:pt>
                <c:pt idx="798">
                  <c:v>7.1330852398579096E-35</c:v>
                </c:pt>
                <c:pt idx="799">
                  <c:v>7.1231363170794001E-35</c:v>
                </c:pt>
                <c:pt idx="800">
                  <c:v>7.1132156301104302E-35</c:v>
                </c:pt>
                <c:pt idx="801">
                  <c:v>7.1033230502070702E-35</c:v>
                </c:pt>
                <c:pt idx="802">
                  <c:v>7.0934584262991805E-35</c:v>
                </c:pt>
                <c:pt idx="803">
                  <c:v>7.0836216667538305E-35</c:v>
                </c:pt>
                <c:pt idx="804">
                  <c:v>7.0738126020730298E-35</c:v>
                </c:pt>
                <c:pt idx="805">
                  <c:v>7.0640311250893297E-35</c:v>
                </c:pt>
                <c:pt idx="806">
                  <c:v>7.0542770935300503E-35</c:v>
                </c:pt>
                <c:pt idx="807">
                  <c:v>7.0445503980612001E-35</c:v>
                </c:pt>
                <c:pt idx="808">
                  <c:v>7.0348509015611804E-35</c:v>
                </c:pt>
                <c:pt idx="809">
                  <c:v>7.0251784855485502E-35</c:v>
                </c:pt>
                <c:pt idx="810">
                  <c:v>7.0155330484707098E-35</c:v>
                </c:pt>
                <c:pt idx="811">
                  <c:v>7.0059143726330904E-35</c:v>
                </c:pt>
                <c:pt idx="812">
                  <c:v>6.9963224326998198E-35</c:v>
                </c:pt>
                <c:pt idx="813">
                  <c:v>6.9867570656166898E-35</c:v>
                </c:pt>
                <c:pt idx="814">
                  <c:v>6.9772181512595096E-35</c:v>
                </c:pt>
                <c:pt idx="815">
                  <c:v>6.9677055713585199E-35</c:v>
                </c:pt>
                <c:pt idx="816">
                  <c:v>6.9582192078700003E-35</c:v>
                </c:pt>
                <c:pt idx="817">
                  <c:v>6.94875892136162E-35</c:v>
                </c:pt>
                <c:pt idx="818">
                  <c:v>6.9393246496231501E-35</c:v>
                </c:pt>
                <c:pt idx="819">
                  <c:v>6.9299162009816196E-35</c:v>
                </c:pt>
                <c:pt idx="820">
                  <c:v>6.9205334954299796E-35</c:v>
                </c:pt>
                <c:pt idx="821">
                  <c:v>6.9111763996290203E-35</c:v>
                </c:pt>
                <c:pt idx="822">
                  <c:v>6.9018448076018902E-35</c:v>
                </c:pt>
                <c:pt idx="823">
                  <c:v>6.8925385897419797E-35</c:v>
                </c:pt>
                <c:pt idx="824">
                  <c:v>6.8832576553343601E-35</c:v>
                </c:pt>
                <c:pt idx="825">
                  <c:v>6.8740018331370403E-35</c:v>
                </c:pt>
                <c:pt idx="826">
                  <c:v>6.8647710282773601E-35</c:v>
                </c:pt>
                <c:pt idx="827">
                  <c:v>6.8555652166632204E-35</c:v>
                </c:pt>
                <c:pt idx="828">
                  <c:v>6.8463841869524604E-35</c:v>
                </c:pt>
                <c:pt idx="829">
                  <c:v>6.8372278353878099E-35</c:v>
                </c:pt>
                <c:pt idx="830">
                  <c:v>6.8280960717063398E-35</c:v>
                </c:pt>
                <c:pt idx="831">
                  <c:v>6.8189888063513796E-35</c:v>
                </c:pt>
                <c:pt idx="832">
                  <c:v>6.8099058465568897E-35</c:v>
                </c:pt>
                <c:pt idx="833">
                  <c:v>6.80084715184839E-35</c:v>
                </c:pt>
                <c:pt idx="834">
                  <c:v>6.7918126005712603E-35</c:v>
                </c:pt>
                <c:pt idx="835">
                  <c:v>6.7828020688445702E-35</c:v>
                </c:pt>
                <c:pt idx="836">
                  <c:v>6.7738154629656898E-35</c:v>
                </c:pt>
                <c:pt idx="837">
                  <c:v>6.7648526414129005E-35</c:v>
                </c:pt>
                <c:pt idx="838">
                  <c:v>6.7559135475825998E-35</c:v>
                </c:pt>
                <c:pt idx="839">
                  <c:v>6.7469980408273603E-35</c:v>
                </c:pt>
                <c:pt idx="840">
                  <c:v>6.7381060173316905E-35</c:v>
                </c:pt>
                <c:pt idx="841">
                  <c:v>6.7292373826287701E-35</c:v>
                </c:pt>
                <c:pt idx="842">
                  <c:v>6.7203920125621504E-35</c:v>
                </c:pt>
                <c:pt idx="843">
                  <c:v>6.7115698255785101E-35</c:v>
                </c:pt>
                <c:pt idx="844">
                  <c:v>6.7027706950472104E-35</c:v>
                </c:pt>
                <c:pt idx="845">
                  <c:v>6.6939945420167297E-35</c:v>
                </c:pt>
                <c:pt idx="846">
                  <c:v>6.6852414239914597E-35</c:v>
                </c:pt>
                <c:pt idx="847">
                  <c:v>6.6765107133476903E-35</c:v>
                </c:pt>
                <c:pt idx="848">
                  <c:v>6.6678028367804395E-35</c:v>
                </c:pt>
                <c:pt idx="849">
                  <c:v>6.65911751797209E-35</c:v>
                </c:pt>
                <c:pt idx="850">
                  <c:v>6.6504546794546499E-35</c:v>
                </c:pt>
                <c:pt idx="851">
                  <c:v>6.6418141929065698E-35</c:v>
                </c:pt>
                <c:pt idx="852">
                  <c:v>6.6331960341330096E-35</c:v>
                </c:pt>
                <c:pt idx="853">
                  <c:v>6.6245998553700403E-35</c:v>
                </c:pt>
                <c:pt idx="854">
                  <c:v>6.6160259340350096E-35</c:v>
                </c:pt>
                <c:pt idx="855">
                  <c:v>6.6074739654284598E-35</c:v>
                </c:pt>
                <c:pt idx="856">
                  <c:v>6.5989438866956001E-35</c:v>
                </c:pt>
                <c:pt idx="857">
                  <c:v>6.5904356077195701E-35</c:v>
                </c:pt>
                <c:pt idx="858">
                  <c:v>6.5819490525532399E-35</c:v>
                </c:pt>
                <c:pt idx="859">
                  <c:v>6.5734841393394601E-35</c:v>
                </c:pt>
                <c:pt idx="860">
                  <c:v>6.5650407325793502E-35</c:v>
                </c:pt>
                <c:pt idx="861">
                  <c:v>6.55661882424679E-35</c:v>
                </c:pt>
                <c:pt idx="862">
                  <c:v>6.5482182987963896E-35</c:v>
                </c:pt>
                <c:pt idx="863">
                  <c:v>6.5398390856885697E-35</c:v>
                </c:pt>
                <c:pt idx="864">
                  <c:v>6.5314811056134495E-35</c:v>
                </c:pt>
                <c:pt idx="865">
                  <c:v>6.5231442941739996E-35</c:v>
                </c:pt>
                <c:pt idx="866">
                  <c:v>6.5148285834055895E-35</c:v>
                </c:pt>
                <c:pt idx="867">
                  <c:v>6.5065339245267801E-35</c:v>
                </c:pt>
                <c:pt idx="868">
                  <c:v>6.4982602604870195E-35</c:v>
                </c:pt>
                <c:pt idx="869">
                  <c:v>6.4900075364631096E-35</c:v>
                </c:pt>
                <c:pt idx="870">
                  <c:v>6.4817757179396395E-35</c:v>
                </c:pt>
                <c:pt idx="871">
                  <c:v>6.4735647882771498E-35</c:v>
                </c:pt>
                <c:pt idx="872">
                  <c:v>6.4653747078582202E-35</c:v>
                </c:pt>
                <c:pt idx="873">
                  <c:v>6.4572055709796904E-35</c:v>
                </c:pt>
                <c:pt idx="874">
                  <c:v>6.4490569890419798E-35</c:v>
                </c:pt>
                <c:pt idx="875">
                  <c:v>6.4409295193538497E-35</c:v>
                </c:pt>
                <c:pt idx="876">
                  <c:v>6.4328229410588999E-35</c:v>
                </c:pt>
                <c:pt idx="877">
                  <c:v>6.4247373487381995E-35</c:v>
                </c:pt>
                <c:pt idx="878">
                  <c:v>6.4166728680278698E-35</c:v>
                </c:pt>
                <c:pt idx="879">
                  <c:v>6.40862963128453E-35</c:v>
                </c:pt>
                <c:pt idx="880">
                  <c:v>6.4006077624371604E-35</c:v>
                </c:pt>
                <c:pt idx="881">
                  <c:v>6.3926076777349495E-35</c:v>
                </c:pt>
                <c:pt idx="882">
                  <c:v>6.38462959510983E-35</c:v>
                </c:pt>
                <c:pt idx="883">
                  <c:v>6.3766739717628804E-35</c:v>
                </c:pt>
                <c:pt idx="884">
                  <c:v>6.3687413904351999E-35</c:v>
                </c:pt>
                <c:pt idx="885">
                  <c:v>6.3608325918527397E-35</c:v>
                </c:pt>
                <c:pt idx="886">
                  <c:v>6.3529485933166405E-35</c:v>
                </c:pt>
                <c:pt idx="887">
                  <c:v>6.3450907351131905E-35</c:v>
                </c:pt>
                <c:pt idx="888">
                  <c:v>6.33726072328088E-35</c:v>
                </c:pt>
                <c:pt idx="889">
                  <c:v>6.3294612813051499E-35</c:v>
                </c:pt>
                <c:pt idx="890">
                  <c:v>6.3216958575350301E-35</c:v>
                </c:pt>
                <c:pt idx="891">
                  <c:v>6.3139696389612199E-35</c:v>
                </c:pt>
                <c:pt idx="892">
                  <c:v>6.3062905069134996E-35</c:v>
                </c:pt>
                <c:pt idx="893">
                  <c:v>6.2986708464120505E-35</c:v>
                </c:pt>
                <c:pt idx="894">
                  <c:v>6.2911314044197901E-35</c:v>
                </c:pt>
                <c:pt idx="895">
                  <c:v>6.2837096014957504E-35</c:v>
                </c:pt>
                <c:pt idx="896">
                  <c:v>6.2764804634177198E-35</c:v>
                </c:pt>
                <c:pt idx="897">
                  <c:v>6.2696193461039096E-35</c:v>
                </c:pt>
                <c:pt idx="898">
                  <c:v>6.2636532795966001E-35</c:v>
                </c:pt>
                <c:pt idx="899">
                  <c:v>6.2612281004006E-35</c:v>
                </c:pt>
                <c:pt idx="900">
                  <c:v>6.9200167850030297E-34</c:v>
                </c:pt>
                <c:pt idx="901">
                  <c:v>6.2249179201786099E-35</c:v>
                </c:pt>
                <c:pt idx="902">
                  <c:v>6.2224675297243003E-35</c:v>
                </c:pt>
                <c:pt idx="903">
                  <c:v>6.2165722424753802E-35</c:v>
                </c:pt>
                <c:pt idx="904">
                  <c:v>6.2098249486303502E-35</c:v>
                </c:pt>
                <c:pt idx="905">
                  <c:v>6.20274626993873E-35</c:v>
                </c:pt>
                <c:pt idx="906">
                  <c:v>6.1955098919703595E-35</c:v>
                </c:pt>
                <c:pt idx="907">
                  <c:v>6.1881902927056196E-35</c:v>
                </c:pt>
                <c:pt idx="908">
                  <c:v>6.1808246399703102E-35</c:v>
                </c:pt>
                <c:pt idx="909">
                  <c:v>6.1734336261595396E-35</c:v>
                </c:pt>
                <c:pt idx="910">
                  <c:v>6.1660294831415396E-35</c:v>
                </c:pt>
                <c:pt idx="911">
                  <c:v>6.1586201127830598E-35</c:v>
                </c:pt>
                <c:pt idx="912">
                  <c:v>6.1512106710737404E-35</c:v>
                </c:pt>
                <c:pt idx="913">
                  <c:v>6.1438046901453198E-35</c:v>
                </c:pt>
                <c:pt idx="914">
                  <c:v>6.1364045396115103E-35</c:v>
                </c:pt>
                <c:pt idx="915">
                  <c:v>6.1290122777801998E-35</c:v>
                </c:pt>
                <c:pt idx="916">
                  <c:v>6.1216290880884295E-35</c:v>
                </c:pt>
                <c:pt idx="917">
                  <c:v>6.1142559723914501E-35</c:v>
                </c:pt>
                <c:pt idx="918">
                  <c:v>6.1068935982107104E-35</c:v>
                </c:pt>
                <c:pt idx="919">
                  <c:v>6.0995426015079404E-35</c:v>
                </c:pt>
                <c:pt idx="920">
                  <c:v>6.0922033979205303E-35</c:v>
                </c:pt>
                <c:pt idx="921">
                  <c:v>6.0848762832316097E-35</c:v>
                </c:pt>
                <c:pt idx="922">
                  <c:v>6.0775615194369401E-35</c:v>
                </c:pt>
                <c:pt idx="923">
                  <c:v>6.0702592397168696E-35</c:v>
                </c:pt>
                <c:pt idx="924">
                  <c:v>6.0629695856629498E-35</c:v>
                </c:pt>
                <c:pt idx="925">
                  <c:v>6.0556927080315803E-35</c:v>
                </c:pt>
                <c:pt idx="926">
                  <c:v>6.0484285851760398E-35</c:v>
                </c:pt>
                <c:pt idx="927">
                  <c:v>6.0411772722581303E-35</c:v>
                </c:pt>
                <c:pt idx="928">
                  <c:v>6.0339387152018305E-35</c:v>
                </c:pt>
                <c:pt idx="929">
                  <c:v>6.0267129614012596E-35</c:v>
                </c:pt>
                <c:pt idx="930">
                  <c:v>6.0194999854232204E-35</c:v>
                </c:pt>
                <c:pt idx="931">
                  <c:v>6.0122996565873597E-35</c:v>
                </c:pt>
                <c:pt idx="932">
                  <c:v>6.0051119777607299E-35</c:v>
                </c:pt>
                <c:pt idx="933">
                  <c:v>5.9979368776087301E-35</c:v>
                </c:pt>
                <c:pt idx="934">
                  <c:v>5.9907744847711099E-35</c:v>
                </c:pt>
                <c:pt idx="935">
                  <c:v>5.9836241595405099E-35</c:v>
                </c:pt>
                <c:pt idx="936">
                  <c:v>5.9764862852985098E-35</c:v>
                </c:pt>
                <c:pt idx="937">
                  <c:v>5.9693606293782098E-35</c:v>
                </c:pt>
                <c:pt idx="938">
                  <c:v>5.9622471278121303E-35</c:v>
                </c:pt>
                <c:pt idx="939">
                  <c:v>5.9551455786848498E-35</c:v>
                </c:pt>
                <c:pt idx="940">
                  <c:v>5.9480559338065105E-35</c:v>
                </c:pt>
                <c:pt idx="941">
                  <c:v>5.9409780808531096E-35</c:v>
                </c:pt>
                <c:pt idx="942">
                  <c:v>5.9339118498607605E-35</c:v>
                </c:pt>
                <c:pt idx="943">
                  <c:v>5.9268571426502401E-35</c:v>
                </c:pt>
                <c:pt idx="944">
                  <c:v>5.9198138284012495E-35</c:v>
                </c:pt>
                <c:pt idx="945">
                  <c:v>5.9127817105955805E-35</c:v>
                </c:pt>
                <c:pt idx="946">
                  <c:v>5.9057607484122805E-35</c:v>
                </c:pt>
                <c:pt idx="947">
                  <c:v>5.8987507566237101E-35</c:v>
                </c:pt>
                <c:pt idx="948">
                  <c:v>5.8917515596453498E-35</c:v>
                </c:pt>
                <c:pt idx="949">
                  <c:v>5.8847630239232601E-35</c:v>
                </c:pt>
                <c:pt idx="950">
                  <c:v>5.8777850060797501E-35</c:v>
                </c:pt>
                <c:pt idx="951">
                  <c:v>5.8708173420262102E-35</c:v>
                </c:pt>
                <c:pt idx="952">
                  <c:v>5.8638598828925004E-35</c:v>
                </c:pt>
                <c:pt idx="953">
                  <c:v>5.8569124040500397E-35</c:v>
                </c:pt>
                <c:pt idx="954">
                  <c:v>5.8499748262985896E-35</c:v>
                </c:pt>
                <c:pt idx="955">
                  <c:v>5.8430468918633599E-35</c:v>
                </c:pt>
                <c:pt idx="956">
                  <c:v>5.8361284826633002E-35</c:v>
                </c:pt>
                <c:pt idx="957">
                  <c:v>5.8292193904612495E-35</c:v>
                </c:pt>
                <c:pt idx="958">
                  <c:v>5.8223194567827597E-35</c:v>
                </c:pt>
                <c:pt idx="959">
                  <c:v>5.81542844114428E-35</c:v>
                </c:pt>
                <c:pt idx="960">
                  <c:v>5.8085462462381599E-35</c:v>
                </c:pt>
                <c:pt idx="961">
                  <c:v>5.8016725430216102E-35</c:v>
                </c:pt>
                <c:pt idx="962">
                  <c:v>5.7948072493002097E-35</c:v>
                </c:pt>
                <c:pt idx="963">
                  <c:v>5.7879501000632595E-35</c:v>
                </c:pt>
                <c:pt idx="964">
                  <c:v>5.7811008935954901E-35</c:v>
                </c:pt>
                <c:pt idx="965">
                  <c:v>5.7742594225358801E-35</c:v>
                </c:pt>
                <c:pt idx="966">
                  <c:v>5.7674254339781199E-35</c:v>
                </c:pt>
                <c:pt idx="967">
                  <c:v>5.7605987547976001E-35</c:v>
                </c:pt>
                <c:pt idx="968">
                  <c:v>5.7537791462514796E-35</c:v>
                </c:pt>
                <c:pt idx="969">
                  <c:v>5.7469663439985903E-35</c:v>
                </c:pt>
                <c:pt idx="970">
                  <c:v>5.7401601089663597E-35</c:v>
                </c:pt>
                <c:pt idx="971">
                  <c:v>5.7333602233662401E-35</c:v>
                </c:pt>
                <c:pt idx="972">
                  <c:v>5.7265664108833001E-35</c:v>
                </c:pt>
                <c:pt idx="973">
                  <c:v>5.7197783955989502E-35</c:v>
                </c:pt>
                <c:pt idx="974">
                  <c:v>5.7129959718279498E-35</c:v>
                </c:pt>
                <c:pt idx="975">
                  <c:v>5.70621876861051E-35</c:v>
                </c:pt>
                <c:pt idx="976">
                  <c:v>5.6994465977302E-35</c:v>
                </c:pt>
                <c:pt idx="977">
                  <c:v>5.69267912420265E-35</c:v>
                </c:pt>
                <c:pt idx="978">
                  <c:v>5.6859160680166596E-35</c:v>
                </c:pt>
                <c:pt idx="979">
                  <c:v>5.6791571118738499E-35</c:v>
                </c:pt>
                <c:pt idx="980">
                  <c:v>5.6724019550034603E-35</c:v>
                </c:pt>
                <c:pt idx="981">
                  <c:v>5.6656503044950999E-35</c:v>
                </c:pt>
                <c:pt idx="982">
                  <c:v>5.6589017969651099E-35</c:v>
                </c:pt>
                <c:pt idx="983">
                  <c:v>5.6521560880497596E-35</c:v>
                </c:pt>
                <c:pt idx="984">
                  <c:v>5.6454128338939795E-35</c:v>
                </c:pt>
                <c:pt idx="985">
                  <c:v>5.6386716977318304E-35</c:v>
                </c:pt>
                <c:pt idx="986">
                  <c:v>5.6319322897089101E-35</c:v>
                </c:pt>
                <c:pt idx="987">
                  <c:v>5.6251941546798905E-35</c:v>
                </c:pt>
                <c:pt idx="988">
                  <c:v>5.6184570948303905E-35</c:v>
                </c:pt>
                <c:pt idx="989">
                  <c:v>5.61172054340192E-35</c:v>
                </c:pt>
                <c:pt idx="990">
                  <c:v>5.6049841293134502E-35</c:v>
                </c:pt>
                <c:pt idx="991">
                  <c:v>5.5982474296837004E-35</c:v>
                </c:pt>
                <c:pt idx="992">
                  <c:v>5.5915099612010005E-35</c:v>
                </c:pt>
                <c:pt idx="993">
                  <c:v>5.58477133286315E-35</c:v>
                </c:pt>
                <c:pt idx="994">
                  <c:v>5.5780310182139404E-35</c:v>
                </c:pt>
                <c:pt idx="995">
                  <c:v>5.5712885459364401E-35</c:v>
                </c:pt>
                <c:pt idx="996">
                  <c:v>5.5645433974321697E-35</c:v>
                </c:pt>
                <c:pt idx="997">
                  <c:v>5.5577950510192899E-35</c:v>
                </c:pt>
                <c:pt idx="998">
                  <c:v>5.5510429795397699E-35</c:v>
                </c:pt>
                <c:pt idx="999">
                  <c:v>5.54428660125216E-35</c:v>
                </c:pt>
                <c:pt idx="1000">
                  <c:v>5.5375253528627299E-35</c:v>
                </c:pt>
                <c:pt idx="1001">
                  <c:v>5.5307586274026204E-35</c:v>
                </c:pt>
                <c:pt idx="1002">
                  <c:v>5.5239857840055603E-35</c:v>
                </c:pt>
                <c:pt idx="1003">
                  <c:v>5.5172061481899702E-35</c:v>
                </c:pt>
                <c:pt idx="1004">
                  <c:v>5.5104191226973505E-35</c:v>
                </c:pt>
                <c:pt idx="1005">
                  <c:v>5.5036239498043198E-35</c:v>
                </c:pt>
                <c:pt idx="1006">
                  <c:v>5.4968199257066204E-35</c:v>
                </c:pt>
                <c:pt idx="1007">
                  <c:v>5.4900062709296605E-35</c:v>
                </c:pt>
                <c:pt idx="1008">
                  <c:v>5.4831822345914598E-35</c:v>
                </c:pt>
                <c:pt idx="1009">
                  <c:v>5.4763469764936801E-35</c:v>
                </c:pt>
                <c:pt idx="1010">
                  <c:v>5.4694996453728196E-35</c:v>
                </c:pt>
                <c:pt idx="1011">
                  <c:v>5.4626393704680703E-35</c:v>
                </c:pt>
                <c:pt idx="1012">
                  <c:v>5.4557652092305404E-35</c:v>
                </c:pt>
                <c:pt idx="1013">
                  <c:v>5.4488762068390804E-35</c:v>
                </c:pt>
                <c:pt idx="1014">
                  <c:v>5.44197137237623E-35</c:v>
                </c:pt>
                <c:pt idx="1015">
                  <c:v>5.4350496294259601E-35</c:v>
                </c:pt>
                <c:pt idx="1016">
                  <c:v>5.4281099197904996E-35</c:v>
                </c:pt>
                <c:pt idx="1017">
                  <c:v>5.4211510426669398E-35</c:v>
                </c:pt>
                <c:pt idx="1018">
                  <c:v>5.4141718508797805E-35</c:v>
                </c:pt>
                <c:pt idx="1019">
                  <c:v>5.4071710753859002E-35</c:v>
                </c:pt>
                <c:pt idx="1020">
                  <c:v>5.40014739487236E-35</c:v>
                </c:pt>
                <c:pt idx="1021">
                  <c:v>5.3930994636552203E-35</c:v>
                </c:pt>
                <c:pt idx="1022">
                  <c:v>5.38602582846875E-35</c:v>
                </c:pt>
                <c:pt idx="1023">
                  <c:v>5.3789249729368597E-35</c:v>
                </c:pt>
                <c:pt idx="1024">
                  <c:v>5.37179527861126E-35</c:v>
                </c:pt>
                <c:pt idx="1025">
                  <c:v>5.3646351403766701E-35</c:v>
                </c:pt>
                <c:pt idx="1026">
                  <c:v>5.3574427918775605E-35</c:v>
                </c:pt>
                <c:pt idx="1027">
                  <c:v>5.3502163719261301E-35</c:v>
                </c:pt>
                <c:pt idx="1028">
                  <c:v>5.3429539626097803E-35</c:v>
                </c:pt>
                <c:pt idx="1029">
                  <c:v>5.3356535056841599E-35</c:v>
                </c:pt>
                <c:pt idx="1030">
                  <c:v>5.3283128680661496E-35</c:v>
                </c:pt>
                <c:pt idx="1031">
                  <c:v>5.3209297572121801E-35</c:v>
                </c:pt>
                <c:pt idx="1032">
                  <c:v>5.3135018143300302E-35</c:v>
                </c:pt>
                <c:pt idx="1033">
                  <c:v>5.3060264667280302E-35</c:v>
                </c:pt>
                <c:pt idx="1034">
                  <c:v>5.29850107476713E-35</c:v>
                </c:pt>
                <c:pt idx="1035">
                  <c:v>5.29092278694766E-35</c:v>
                </c:pt>
                <c:pt idx="1036">
                  <c:v>5.28328860468668E-35</c:v>
                </c:pt>
                <c:pt idx="1037">
                  <c:v>5.2755953303554E-35</c:v>
                </c:pt>
                <c:pt idx="1038">
                  <c:v>5.2678396410367998E-35</c:v>
                </c:pt>
                <c:pt idx="1039">
                  <c:v>5.2600178713343004E-35</c:v>
                </c:pt>
                <c:pt idx="1040">
                  <c:v>5.2521262951075896E-35</c:v>
                </c:pt>
                <c:pt idx="1041">
                  <c:v>5.2441607902122895E-35</c:v>
                </c:pt>
                <c:pt idx="1042">
                  <c:v>5.2361170629635796E-35</c:v>
                </c:pt>
                <c:pt idx="1043">
                  <c:v>5.22799049268173E-35</c:v>
                </c:pt>
                <c:pt idx="1044">
                  <c:v>5.2197761656207703E-35</c:v>
                </c:pt>
                <c:pt idx="1045">
                  <c:v>5.2114689334869302E-35</c:v>
                </c:pt>
                <c:pt idx="1046">
                  <c:v>5.2030629129224799E-35</c:v>
                </c:pt>
                <c:pt idx="1047">
                  <c:v>5.1945523126887603E-35</c:v>
                </c:pt>
                <c:pt idx="1048">
                  <c:v>5.1859305793859597E-35</c:v>
                </c:pt>
                <c:pt idx="1049">
                  <c:v>5.1771907742422599E-35</c:v>
                </c:pt>
                <c:pt idx="1050">
                  <c:v>5.1683254419075597E-35</c:v>
                </c:pt>
                <c:pt idx="1051">
                  <c:v>5.1593265159706697E-35</c:v>
                </c:pt>
                <c:pt idx="1052">
                  <c:v>5.1501854027026396E-35</c:v>
                </c:pt>
                <c:pt idx="1053">
                  <c:v>5.1408927198392298E-35</c:v>
                </c:pt>
                <c:pt idx="1054">
                  <c:v>5.1314383374628897E-35</c:v>
                </c:pt>
                <c:pt idx="1055">
                  <c:v>5.1218113067731802E-35</c:v>
                </c:pt>
                <c:pt idx="1056">
                  <c:v>5.1119997294985599E-35</c:v>
                </c:pt>
                <c:pt idx="1057">
                  <c:v>5.1019907198470898E-35</c:v>
                </c:pt>
                <c:pt idx="1058">
                  <c:v>5.0917702205653899E-35</c:v>
                </c:pt>
                <c:pt idx="1059">
                  <c:v>5.0813228978844804E-35</c:v>
                </c:pt>
                <c:pt idx="1060">
                  <c:v>5.0706320023853897E-35</c:v>
                </c:pt>
                <c:pt idx="1061">
                  <c:v>5.0596792541009002E-35</c:v>
                </c:pt>
                <c:pt idx="1062">
                  <c:v>5.0484445169349702E-35</c:v>
                </c:pt>
                <c:pt idx="1063">
                  <c:v>5.0369057522966903E-35</c:v>
                </c:pt>
                <c:pt idx="1064">
                  <c:v>5.0250385783951005E-35</c:v>
                </c:pt>
                <c:pt idx="1065">
                  <c:v>5.0128162089260399E-35</c:v>
                </c:pt>
                <c:pt idx="1066">
                  <c:v>5.0002092943535204E-35</c:v>
                </c:pt>
                <c:pt idx="1067">
                  <c:v>4.9871834686982899E-35</c:v>
                </c:pt>
                <c:pt idx="1068">
                  <c:v>4.9737037320833204E-35</c:v>
                </c:pt>
                <c:pt idx="1069">
                  <c:v>4.9597285087874403E-35</c:v>
                </c:pt>
                <c:pt idx="1070">
                  <c:v>4.9452121302194598E-35</c:v>
                </c:pt>
                <c:pt idx="1071">
                  <c:v>4.9301033337718296E-35</c:v>
                </c:pt>
                <c:pt idx="1072">
                  <c:v>4.9143444202716199E-35</c:v>
                </c:pt>
                <c:pt idx="1073">
                  <c:v>4.89787012813421E-35</c:v>
                </c:pt>
                <c:pt idx="1074">
                  <c:v>4.8806074830422602E-35</c:v>
                </c:pt>
                <c:pt idx="1075">
                  <c:v>4.86247188551301E-35</c:v>
                </c:pt>
                <c:pt idx="1076">
                  <c:v>4.8433682665367402E-35</c:v>
                </c:pt>
                <c:pt idx="1077">
                  <c:v>4.8231874515099902E-35</c:v>
                </c:pt>
                <c:pt idx="1078">
                  <c:v>4.8018041084988302E-35</c:v>
                </c:pt>
                <c:pt idx="1079">
                  <c:v>4.7790738249508099E-35</c:v>
                </c:pt>
                <c:pt idx="1080">
                  <c:v>4.7548296078689897E-35</c:v>
                </c:pt>
                <c:pt idx="1081">
                  <c:v>4.7288781711051702E-35</c:v>
                </c:pt>
                <c:pt idx="1082">
                  <c:v>4.7009945246979198E-35</c:v>
                </c:pt>
                <c:pt idx="1083">
                  <c:v>4.6709169737378898E-35</c:v>
                </c:pt>
                <c:pt idx="1084">
                  <c:v>4.63834108819223E-35</c:v>
                </c:pt>
                <c:pt idx="1085">
                  <c:v>4.60291384345289E-35</c:v>
                </c:pt>
                <c:pt idx="1086">
                  <c:v>4.56422911353401E-35</c:v>
                </c:pt>
                <c:pt idx="1087">
                  <c:v>4.5218304612478802E-35</c:v>
                </c:pt>
                <c:pt idx="1088">
                  <c:v>4.4752184645730497E-35</c:v>
                </c:pt>
                <c:pt idx="1089">
                  <c:v>4.4238995682664999E-35</c:v>
                </c:pt>
                <c:pt idx="1090">
                  <c:v>4.3674900369630499E-35</c:v>
                </c:pt>
                <c:pt idx="1091">
                  <c:v>4.3059831040409902E-35</c:v>
                </c:pt>
                <c:pt idx="1092">
                  <c:v>4.2403993591501301E-35</c:v>
                </c:pt>
                <c:pt idx="1093">
                  <c:v>4.1744396694296401E-35</c:v>
                </c:pt>
                <c:pt idx="1094">
                  <c:v>4.1190406169771102E-35</c:v>
                </c:pt>
                <c:pt idx="1095">
                  <c:v>4.1078185032750897E-35</c:v>
                </c:pt>
                <c:pt idx="1096">
                  <c:v>4.3244725868664398E-35</c:v>
                </c:pt>
                <c:pt idx="1097">
                  <c:v>5.3474008345662702E-35</c:v>
                </c:pt>
                <c:pt idx="1098">
                  <c:v>8.0412969494869604E-35</c:v>
                </c:pt>
                <c:pt idx="1099">
                  <c:v>1.73344709421193E-34</c:v>
                </c:pt>
                <c:pt idx="1100">
                  <c:v>2.7415870316394302E-31</c:v>
                </c:pt>
                <c:pt idx="1101">
                  <c:v>2.2757462303768601E-34</c:v>
                </c:pt>
                <c:pt idx="1102">
                  <c:v>1.32173757838183E-34</c:v>
                </c:pt>
                <c:pt idx="1103">
                  <c:v>1.0173333759446701E-34</c:v>
                </c:pt>
                <c:pt idx="1104">
                  <c:v>8.7190278732208205E-35</c:v>
                </c:pt>
                <c:pt idx="1105">
                  <c:v>7.8824103425289197E-35</c:v>
                </c:pt>
                <c:pt idx="1106">
                  <c:v>7.3447814009787298E-35</c:v>
                </c:pt>
                <c:pt idx="1107">
                  <c:v>6.9725196351296798E-35</c:v>
                </c:pt>
                <c:pt idx="1108">
                  <c:v>6.70045024635107E-35</c:v>
                </c:pt>
                <c:pt idx="1109">
                  <c:v>6.4932813308712004E-35</c:v>
                </c:pt>
                <c:pt idx="1110">
                  <c:v>6.3303652059410097E-35</c:v>
                </c:pt>
                <c:pt idx="1111">
                  <c:v>6.1988757975011405E-35</c:v>
                </c:pt>
                <c:pt idx="1112">
                  <c:v>6.09045446000732E-35</c:v>
                </c:pt>
                <c:pt idx="1113">
                  <c:v>5.9994358161545997E-35</c:v>
                </c:pt>
                <c:pt idx="1114">
                  <c:v>5.9218517176207795E-35</c:v>
                </c:pt>
                <c:pt idx="1115">
                  <c:v>5.8548455339697296E-35</c:v>
                </c:pt>
                <c:pt idx="1116">
                  <c:v>5.7963098168386599E-35</c:v>
                </c:pt>
                <c:pt idx="1117">
                  <c:v>5.7446584344048002E-35</c:v>
                </c:pt>
                <c:pt idx="1118">
                  <c:v>5.6986753417409496E-35</c:v>
                </c:pt>
                <c:pt idx="1119">
                  <c:v>5.6574133895703302E-35</c:v>
                </c:pt>
                <c:pt idx="1120">
                  <c:v>5.6201242662294195E-35</c:v>
                </c:pt>
                <c:pt idx="1121">
                  <c:v>5.5862092228938696E-35</c:v>
                </c:pt>
                <c:pt idx="1122">
                  <c:v>5.5551835637258895E-35</c:v>
                </c:pt>
                <c:pt idx="1123">
                  <c:v>5.5266512749871096E-35</c:v>
                </c:pt>
                <c:pt idx="1124">
                  <c:v>5.5002850604476397E-35</c:v>
                </c:pt>
                <c:pt idx="1125">
                  <c:v>5.4758127015704498E-35</c:v>
                </c:pt>
                <c:pt idx="1126">
                  <c:v>5.4530057223252896E-35</c:v>
                </c:pt>
                <c:pt idx="1127">
                  <c:v>5.4316710490190201E-35</c:v>
                </c:pt>
                <c:pt idx="1128">
                  <c:v>5.4116443133211601E-35</c:v>
                </c:pt>
                <c:pt idx="1129">
                  <c:v>5.3927849782704001E-35</c:v>
                </c:pt>
                <c:pt idx="1130">
                  <c:v>5.3749720075303798E-35</c:v>
                </c:pt>
                <c:pt idx="1131">
                  <c:v>5.3581005447428896E-35</c:v>
                </c:pt>
                <c:pt idx="1132">
                  <c:v>5.3420795210186305E-35</c:v>
                </c:pt>
                <c:pt idx="1133">
                  <c:v>5.3268293064494704E-35</c:v>
                </c:pt>
                <c:pt idx="1134">
                  <c:v>5.31228013373705E-35</c:v>
                </c:pt>
                <c:pt idx="1135">
                  <c:v>5.2983702015214599E-35</c:v>
                </c:pt>
                <c:pt idx="1136">
                  <c:v>5.2850451579634101E-35</c:v>
                </c:pt>
                <c:pt idx="1137">
                  <c:v>5.2722568048690305E-35</c:v>
                </c:pt>
                <c:pt idx="1138">
                  <c:v>5.2599619575764195E-35</c:v>
                </c:pt>
                <c:pt idx="1139">
                  <c:v>5.2481222015937101E-35</c:v>
                </c:pt>
                <c:pt idx="1140">
                  <c:v>5.2367030341331598E-35</c:v>
                </c:pt>
                <c:pt idx="1141">
                  <c:v>5.2256735077520895E-35</c:v>
                </c:pt>
                <c:pt idx="1142">
                  <c:v>5.21500566290674E-35</c:v>
                </c:pt>
                <c:pt idx="1143">
                  <c:v>5.2046743545192797E-35</c:v>
                </c:pt>
                <c:pt idx="1144">
                  <c:v>5.1946566343885905E-35</c:v>
                </c:pt>
                <c:pt idx="1145">
                  <c:v>5.1849317877473602E-35</c:v>
                </c:pt>
                <c:pt idx="1146">
                  <c:v>5.1754809868127602E-35</c:v>
                </c:pt>
                <c:pt idx="1147">
                  <c:v>5.1662869786645997E-35</c:v>
                </c:pt>
                <c:pt idx="1148">
                  <c:v>5.1573340640781705E-35</c:v>
                </c:pt>
                <c:pt idx="1149">
                  <c:v>5.1486078279239102E-35</c:v>
                </c:pt>
                <c:pt idx="1150">
                  <c:v>5.1400951226364903E-35</c:v>
                </c:pt>
                <c:pt idx="1151">
                  <c:v>5.1317837877165702E-35</c:v>
                </c:pt>
                <c:pt idx="1152">
                  <c:v>5.1236626989808899E-35</c:v>
                </c:pt>
                <c:pt idx="1153">
                  <c:v>5.1157215434718597E-35</c:v>
                </c:pt>
                <c:pt idx="1154">
                  <c:v>5.10795079897483E-35</c:v>
                </c:pt>
                <c:pt idx="1155">
                  <c:v>5.1003418780619801E-35</c:v>
                </c:pt>
                <c:pt idx="1156">
                  <c:v>5.0928864888010999E-35</c:v>
                </c:pt>
                <c:pt idx="1157">
                  <c:v>5.0855771548712696E-35</c:v>
                </c:pt>
                <c:pt idx="1158">
                  <c:v>5.0784068611155796E-35</c:v>
                </c:pt>
                <c:pt idx="1159">
                  <c:v>5.0713691863437202E-35</c:v>
                </c:pt>
                <c:pt idx="1160">
                  <c:v>5.0644580918854496E-35</c:v>
                </c:pt>
                <c:pt idx="1161">
                  <c:v>5.0576679064035705E-35</c:v>
                </c:pt>
                <c:pt idx="1162">
                  <c:v>5.0509934471271005E-35</c:v>
                </c:pt>
                <c:pt idx="1163">
                  <c:v>5.0444297878668697E-35</c:v>
                </c:pt>
                <c:pt idx="1164">
                  <c:v>5.0379724004412702E-35</c:v>
                </c:pt>
                <c:pt idx="1165">
                  <c:v>5.0316169888168E-35</c:v>
                </c:pt>
                <c:pt idx="1166">
                  <c:v>5.0253595912383997E-35</c:v>
                </c:pt>
                <c:pt idx="1167">
                  <c:v>5.0191964721373496E-35</c:v>
                </c:pt>
                <c:pt idx="1168">
                  <c:v>5.0131241096584503E-35</c:v>
                </c:pt>
                <c:pt idx="1169">
                  <c:v>5.0071392426449303E-35</c:v>
                </c:pt>
                <c:pt idx="1170">
                  <c:v>5.0012387660604803E-35</c:v>
                </c:pt>
                <c:pt idx="1171">
                  <c:v>4.9954198497608305E-35</c:v>
                </c:pt>
                <c:pt idx="1172">
                  <c:v>4.9896796936145504E-35</c:v>
                </c:pt>
                <c:pt idx="1173">
                  <c:v>4.9840158550826299E-35</c:v>
                </c:pt>
                <c:pt idx="1174">
                  <c:v>4.97842586984865E-35</c:v>
                </c:pt>
                <c:pt idx="1175">
                  <c:v>4.9729075041786802E-35</c:v>
                </c:pt>
                <c:pt idx="1176">
                  <c:v>4.96745864404788E-35</c:v>
                </c:pt>
                <c:pt idx="1177">
                  <c:v>4.9620773060751901E-35</c:v>
                </c:pt>
                <c:pt idx="1178">
                  <c:v>4.9567616140321895E-35</c:v>
                </c:pt>
                <c:pt idx="1179">
                  <c:v>4.9515097900317097E-35</c:v>
                </c:pt>
                <c:pt idx="1180">
                  <c:v>4.9463202481789495E-35</c:v>
                </c:pt>
                <c:pt idx="1181">
                  <c:v>4.9411913635459003E-35</c:v>
                </c:pt>
                <c:pt idx="1182">
                  <c:v>4.9361216907764098E-35</c:v>
                </c:pt>
                <c:pt idx="1183">
                  <c:v>4.9311098674126402E-35</c:v>
                </c:pt>
                <c:pt idx="1184">
                  <c:v>4.9261545839602997E-35</c:v>
                </c:pt>
                <c:pt idx="1185">
                  <c:v>4.9212547044515603E-35</c:v>
                </c:pt>
                <c:pt idx="1186">
                  <c:v>4.9164089801704296E-35</c:v>
                </c:pt>
                <c:pt idx="1187">
                  <c:v>4.9116164421224601E-35</c:v>
                </c:pt>
                <c:pt idx="1188">
                  <c:v>4.9068760544087897E-35</c:v>
                </c:pt>
                <c:pt idx="1189">
                  <c:v>4.9021869258025796E-35</c:v>
                </c:pt>
                <c:pt idx="1190">
                  <c:v>4.89754816615475E-35</c:v>
                </c:pt>
                <c:pt idx="1191">
                  <c:v>4.8929589620528505E-35</c:v>
                </c:pt>
                <c:pt idx="1192">
                  <c:v>4.8884186056933505E-35</c:v>
                </c:pt>
                <c:pt idx="1193">
                  <c:v>4.8839264473468398E-35</c:v>
                </c:pt>
                <c:pt idx="1194">
                  <c:v>4.8794816665164497E-35</c:v>
                </c:pt>
                <c:pt idx="1195">
                  <c:v>4.8750839194149198E-35</c:v>
                </c:pt>
                <c:pt idx="1196">
                  <c:v>4.8707325301675296E-35</c:v>
                </c:pt>
                <c:pt idx="1197">
                  <c:v>4.8664270623983501E-35</c:v>
                </c:pt>
                <c:pt idx="1198">
                  <c:v>4.8621670842577102E-35</c:v>
                </c:pt>
                <c:pt idx="1199">
                  <c:v>4.8579522335539099E-35</c:v>
                </c:pt>
                <c:pt idx="1200">
                  <c:v>4.8537821219173301E-35</c:v>
                </c:pt>
                <c:pt idx="1201">
                  <c:v>4.8496564539058303E-35</c:v>
                </c:pt>
                <c:pt idx="1202">
                  <c:v>4.8455750845014999E-35</c:v>
                </c:pt>
                <c:pt idx="1203">
                  <c:v>4.8415377198063999E-35</c:v>
                </c:pt>
                <c:pt idx="1204">
                  <c:v>4.8375442140754095E-35</c:v>
                </c:pt>
                <c:pt idx="1205">
                  <c:v>4.8335944608711105E-35</c:v>
                </c:pt>
                <c:pt idx="1206">
                  <c:v>4.8296884161898403E-35</c:v>
                </c:pt>
                <c:pt idx="1207">
                  <c:v>4.8258260354017598E-35</c:v>
                </c:pt>
                <c:pt idx="1208">
                  <c:v>4.82200733059034E-35</c:v>
                </c:pt>
                <c:pt idx="1209">
                  <c:v>4.8182323151706702E-35</c:v>
                </c:pt>
                <c:pt idx="1210">
                  <c:v>4.8145012077298403E-35</c:v>
                </c:pt>
                <c:pt idx="1211">
                  <c:v>4.8108141020923998E-35</c:v>
                </c:pt>
                <c:pt idx="1212">
                  <c:v>4.8071712069390298E-35</c:v>
                </c:pt>
                <c:pt idx="1213">
                  <c:v>4.8035727574767101E-35</c:v>
                </c:pt>
                <c:pt idx="1214">
                  <c:v>4.8000190823129501E-35</c:v>
                </c:pt>
                <c:pt idx="1215">
                  <c:v>4.7965103985903699E-35</c:v>
                </c:pt>
                <c:pt idx="1216">
                  <c:v>4.7930473721156002E-35</c:v>
                </c:pt>
                <c:pt idx="1217">
                  <c:v>4.7896302291425599E-35</c:v>
                </c:pt>
                <c:pt idx="1218">
                  <c:v>4.7862595574186399E-35</c:v>
                </c:pt>
                <c:pt idx="1219">
                  <c:v>4.7829359006960599E-35</c:v>
                </c:pt>
                <c:pt idx="1220">
                  <c:v>4.7796598761662202E-35</c:v>
                </c:pt>
                <c:pt idx="1221">
                  <c:v>4.7764321346519298E-35</c:v>
                </c:pt>
                <c:pt idx="1222">
                  <c:v>4.7732535385564898E-35</c:v>
                </c:pt>
                <c:pt idx="1223">
                  <c:v>4.7701248023468998E-35</c:v>
                </c:pt>
                <c:pt idx="1224">
                  <c:v>4.7670468171293498E-35</c:v>
                </c:pt>
                <c:pt idx="1225">
                  <c:v>4.7640205600661499E-35</c:v>
                </c:pt>
                <c:pt idx="1226">
                  <c:v>4.76104707610762E-35</c:v>
                </c:pt>
                <c:pt idx="1227">
                  <c:v>4.7581274406114201E-35</c:v>
                </c:pt>
                <c:pt idx="1228">
                  <c:v>4.7552629503160503E-35</c:v>
                </c:pt>
                <c:pt idx="1229">
                  <c:v>4.7524547239623798E-35</c:v>
                </c:pt>
                <c:pt idx="1230">
                  <c:v>4.7497043856964398E-35</c:v>
                </c:pt>
                <c:pt idx="1231">
                  <c:v>4.74701326490541E-35</c:v>
                </c:pt>
                <c:pt idx="1232">
                  <c:v>4.7443830473903001E-35</c:v>
                </c:pt>
                <c:pt idx="1233">
                  <c:v>4.7418154528565897E-35</c:v>
                </c:pt>
                <c:pt idx="1234">
                  <c:v>4.7393123358837202E-35</c:v>
                </c:pt>
                <c:pt idx="1235">
                  <c:v>4.7368756851747399E-35</c:v>
                </c:pt>
                <c:pt idx="1236">
                  <c:v>4.7345075376178702E-35</c:v>
                </c:pt>
                <c:pt idx="1237">
                  <c:v>4.7322103868560399E-35</c:v>
                </c:pt>
                <c:pt idx="1238">
                  <c:v>4.72998654363511E-35</c:v>
                </c:pt>
                <c:pt idx="1239">
                  <c:v>4.7278387025536601E-35</c:v>
                </c:pt>
                <c:pt idx="1240">
                  <c:v>4.7257696839683999E-35</c:v>
                </c:pt>
                <c:pt idx="1241">
                  <c:v>4.7237825738595299E-35</c:v>
                </c:pt>
                <c:pt idx="1242">
                  <c:v>4.7218805846706902E-35</c:v>
                </c:pt>
                <c:pt idx="1243">
                  <c:v>4.7200673619764298E-35</c:v>
                </c:pt>
                <c:pt idx="1244">
                  <c:v>4.7183465860545398E-35</c:v>
                </c:pt>
                <c:pt idx="1245">
                  <c:v>4.7167224080729501E-35</c:v>
                </c:pt>
                <c:pt idx="1246">
                  <c:v>4.7151991658779701E-35</c:v>
                </c:pt>
                <c:pt idx="1247">
                  <c:v>4.7137818592648702E-35</c:v>
                </c:pt>
                <c:pt idx="1248">
                  <c:v>4.71247540194287E-35</c:v>
                </c:pt>
                <c:pt idx="1249">
                  <c:v>4.7112854847627799E-35</c:v>
                </c:pt>
                <c:pt idx="1250">
                  <c:v>4.71021805678666E-35</c:v>
                </c:pt>
                <c:pt idx="1251">
                  <c:v>4.7092798187548102E-35</c:v>
                </c:pt>
                <c:pt idx="1252">
                  <c:v>4.7084777909056899E-35</c:v>
                </c:pt>
                <c:pt idx="1253">
                  <c:v>4.7078197671982502E-35</c:v>
                </c:pt>
                <c:pt idx="1254">
                  <c:v>4.70731413751923E-35</c:v>
                </c:pt>
                <c:pt idx="1255">
                  <c:v>4.70697015844069E-35</c:v>
                </c:pt>
                <c:pt idx="1256">
                  <c:v>4.7067978680376999E-35</c:v>
                </c:pt>
                <c:pt idx="1257">
                  <c:v>4.7068082878133202E-35</c:v>
                </c:pt>
                <c:pt idx="1258">
                  <c:v>4.70701360106379E-35</c:v>
                </c:pt>
                <c:pt idx="1259">
                  <c:v>4.7074269795609799E-35</c:v>
                </c:pt>
                <c:pt idx="1260">
                  <c:v>4.7080631163734398E-35</c:v>
                </c:pt>
                <c:pt idx="1261">
                  <c:v>4.7089382116007902E-35</c:v>
                </c:pt>
                <c:pt idx="1262">
                  <c:v>4.7100701447741598E-35</c:v>
                </c:pt>
                <c:pt idx="1263">
                  <c:v>4.7114788277432799E-35</c:v>
                </c:pt>
                <c:pt idx="1264">
                  <c:v>4.7131862911814498E-35</c:v>
                </c:pt>
                <c:pt idx="1265">
                  <c:v>4.71521727754573E-35</c:v>
                </c:pt>
                <c:pt idx="1266">
                  <c:v>4.7175994766988802E-35</c:v>
                </c:pt>
                <c:pt idx="1267">
                  <c:v>4.7203635656241998E-35</c:v>
                </c:pt>
                <c:pt idx="1268">
                  <c:v>4.7235447548177002E-35</c:v>
                </c:pt>
                <c:pt idx="1269">
                  <c:v>4.7271823810304101E-35</c:v>
                </c:pt>
                <c:pt idx="1270">
                  <c:v>4.7313212316234198E-35</c:v>
                </c:pt>
                <c:pt idx="1271">
                  <c:v>4.7360123838534998E-35</c:v>
                </c:pt>
                <c:pt idx="1272">
                  <c:v>4.74131405537182E-35</c:v>
                </c:pt>
                <c:pt idx="1273">
                  <c:v>4.7472934106474201E-35</c:v>
                </c:pt>
                <c:pt idx="1274">
                  <c:v>4.7540282726164299E-35</c:v>
                </c:pt>
                <c:pt idx="1275">
                  <c:v>4.7616083097237201E-35</c:v>
                </c:pt>
                <c:pt idx="1276">
                  <c:v>4.7701389669996998E-35</c:v>
                </c:pt>
                <c:pt idx="1277">
                  <c:v>4.7797439304198699E-35</c:v>
                </c:pt>
                <c:pt idx="1278">
                  <c:v>4.7905696812211499E-35</c:v>
                </c:pt>
                <c:pt idx="1279">
                  <c:v>4.8027908884776601E-35</c:v>
                </c:pt>
                <c:pt idx="1280">
                  <c:v>4.8166174425779302E-35</c:v>
                </c:pt>
                <c:pt idx="1281">
                  <c:v>4.8323040757033997E-35</c:v>
                </c:pt>
                <c:pt idx="1282">
                  <c:v>4.8501626549400098E-35</c:v>
                </c:pt>
                <c:pt idx="1283">
                  <c:v>4.8705793172181898E-35</c:v>
                </c:pt>
                <c:pt idx="1284">
                  <c:v>4.89403791066077E-35</c:v>
                </c:pt>
                <c:pt idx="1285">
                  <c:v>4.9211529425085998E-35</c:v>
                </c:pt>
                <c:pt idx="1286">
                  <c:v>4.9527164894132597E-35</c:v>
                </c:pt>
                <c:pt idx="1287">
                  <c:v>4.9897688049844796E-35</c:v>
                </c:pt>
                <c:pt idx="1288">
                  <c:v>5.0336997740183796E-35</c:v>
                </c:pt>
                <c:pt idx="1289">
                  <c:v>5.0864138801017899E-35</c:v>
                </c:pt>
                <c:pt idx="1290">
                  <c:v>5.1505884104895703E-35</c:v>
                </c:pt>
                <c:pt idx="1291">
                  <c:v>5.2301098422927396E-35</c:v>
                </c:pt>
                <c:pt idx="1292">
                  <c:v>5.3308407440554997E-35</c:v>
                </c:pt>
                <c:pt idx="1293">
                  <c:v>5.4620527782676396E-35</c:v>
                </c:pt>
                <c:pt idx="1294">
                  <c:v>5.6393130186803401E-35</c:v>
                </c:pt>
                <c:pt idx="1295">
                  <c:v>5.8908817200480801E-35</c:v>
                </c:pt>
                <c:pt idx="1296">
                  <c:v>6.2738396214564296E-35</c:v>
                </c:pt>
                <c:pt idx="1297">
                  <c:v>6.92289907588143E-35</c:v>
                </c:pt>
                <c:pt idx="1298">
                  <c:v>8.2473946046955503E-35</c:v>
                </c:pt>
                <c:pt idx="1299">
                  <c:v>1.23207593540259E-34</c:v>
                </c:pt>
                <c:pt idx="1300">
                  <c:v>9.9208790895236506E-32</c:v>
                </c:pt>
                <c:pt idx="1301">
                  <c:v>5.1565517213409105E-35</c:v>
                </c:pt>
                <c:pt idx="1302">
                  <c:v>2.1138150709930601E-35</c:v>
                </c:pt>
                <c:pt idx="1303">
                  <c:v>2.40200798321704E-35</c:v>
                </c:pt>
                <c:pt idx="1304">
                  <c:v>2.7905987785501402E-35</c:v>
                </c:pt>
                <c:pt idx="1305">
                  <c:v>3.0638983941704702E-35</c:v>
                </c:pt>
                <c:pt idx="1306">
                  <c:v>3.2587493559464498E-35</c:v>
                </c:pt>
                <c:pt idx="1307">
                  <c:v>3.4028130931701901E-35</c:v>
                </c:pt>
                <c:pt idx="1308">
                  <c:v>3.5129180375115E-35</c:v>
                </c:pt>
                <c:pt idx="1309">
                  <c:v>3.5994109253673598E-35</c:v>
                </c:pt>
                <c:pt idx="1310">
                  <c:v>3.66889577236764E-35</c:v>
                </c:pt>
                <c:pt idx="1311">
                  <c:v>3.7257532641559102E-35</c:v>
                </c:pt>
                <c:pt idx="1312">
                  <c:v>3.7729920796483202E-35</c:v>
                </c:pt>
                <c:pt idx="1313">
                  <c:v>3.8127423171371298E-35</c:v>
                </c:pt>
                <c:pt idx="1314">
                  <c:v>3.8465504631542898E-35</c:v>
                </c:pt>
                <c:pt idx="1315">
                  <c:v>3.87557045931526E-35</c:v>
                </c:pt>
                <c:pt idx="1316">
                  <c:v>3.9006733925230599E-35</c:v>
                </c:pt>
                <c:pt idx="1317">
                  <c:v>3.92253372346781E-35</c:v>
                </c:pt>
                <c:pt idx="1318">
                  <c:v>3.9416798638919802E-35</c:v>
                </c:pt>
                <c:pt idx="1319">
                  <c:v>3.9585318327640802E-35</c:v>
                </c:pt>
                <c:pt idx="1320">
                  <c:v>3.9734276159587798E-35</c:v>
                </c:pt>
                <c:pt idx="1321">
                  <c:v>3.9866423738076999E-35</c:v>
                </c:pt>
                <c:pt idx="1322">
                  <c:v>3.9984018315188298E-35</c:v>
                </c:pt>
                <c:pt idx="1323">
                  <c:v>4.0088937397441101E-35</c:v>
                </c:pt>
                <c:pt idx="1324">
                  <c:v>4.0182747806177998E-35</c:v>
                </c:pt>
                <c:pt idx="1325">
                  <c:v>4.0266771013570201E-35</c:v>
                </c:pt>
                <c:pt idx="1326">
                  <c:v>4.0342128452690202E-35</c:v>
                </c:pt>
                <c:pt idx="1327">
                  <c:v>4.0409775890126501E-35</c:v>
                </c:pt>
                <c:pt idx="1328">
                  <c:v>4.0470539053988998E-35</c:v>
                </c:pt>
                <c:pt idx="1329">
                  <c:v>4.0525126549157899E-35</c:v>
                </c:pt>
                <c:pt idx="1330">
                  <c:v>4.0574156354838198E-35</c:v>
                </c:pt>
                <c:pt idx="1331">
                  <c:v>4.0618166500866401E-35</c:v>
                </c:pt>
                <c:pt idx="1332">
                  <c:v>4.0657629760425501E-35</c:v>
                </c:pt>
                <c:pt idx="1333">
                  <c:v>4.0692960923367598E-35</c:v>
                </c:pt>
                <c:pt idx="1334">
                  <c:v>4.0724527382979498E-35</c:v>
                </c:pt>
                <c:pt idx="1335">
                  <c:v>4.0752654493097802E-35</c:v>
                </c:pt>
                <c:pt idx="1336">
                  <c:v>4.0777632502597598E-35</c:v>
                </c:pt>
                <c:pt idx="1337">
                  <c:v>4.0799719406192899E-35</c:v>
                </c:pt>
                <c:pt idx="1338">
                  <c:v>4.0819147429662498E-35</c:v>
                </c:pt>
                <c:pt idx="1339">
                  <c:v>4.0836124284566602E-35</c:v>
                </c:pt>
                <c:pt idx="1340">
                  <c:v>4.0850837645157899E-35</c:v>
                </c:pt>
                <c:pt idx="1341">
                  <c:v>4.0863456926517497E-35</c:v>
                </c:pt>
                <c:pt idx="1342">
                  <c:v>4.0874134736631401E-35</c:v>
                </c:pt>
                <c:pt idx="1343">
                  <c:v>4.08830121024253E-35</c:v>
                </c:pt>
                <c:pt idx="1344">
                  <c:v>4.0890213509885502E-35</c:v>
                </c:pt>
                <c:pt idx="1345">
                  <c:v>4.0895855284230103E-35</c:v>
                </c:pt>
                <c:pt idx="1346">
                  <c:v>4.0900042723323203E-35</c:v>
                </c:pt>
                <c:pt idx="1347">
                  <c:v>4.0902872345662801E-35</c:v>
                </c:pt>
                <c:pt idx="1348">
                  <c:v>4.09044330287605E-35</c:v>
                </c:pt>
                <c:pt idx="1349">
                  <c:v>4.0904805083471998E-35</c:v>
                </c:pt>
                <c:pt idx="1350">
                  <c:v>4.0904063613153298E-35</c:v>
                </c:pt>
                <c:pt idx="1351">
                  <c:v>4.0902279093850401E-35</c:v>
                </c:pt>
                <c:pt idx="1352">
                  <c:v>4.0899513389301398E-35</c:v>
                </c:pt>
                <c:pt idx="1353">
                  <c:v>4.0895826132612899E-35</c:v>
                </c:pt>
                <c:pt idx="1354">
                  <c:v>4.0891271906670199E-35</c:v>
                </c:pt>
                <c:pt idx="1355">
                  <c:v>4.0885900898201803E-35</c:v>
                </c:pt>
                <c:pt idx="1356">
                  <c:v>4.0879760351205997E-35</c:v>
                </c:pt>
                <c:pt idx="1357">
                  <c:v>4.0872894217571899E-35</c:v>
                </c:pt>
                <c:pt idx="1358">
                  <c:v>4.08653426868126E-35</c:v>
                </c:pt>
                <c:pt idx="1359">
                  <c:v>4.0857144040108299E-35</c:v>
                </c:pt>
                <c:pt idx="1360">
                  <c:v>4.0848333533658399E-35</c:v>
                </c:pt>
                <c:pt idx="1361">
                  <c:v>4.0838944407509599E-35</c:v>
                </c:pt>
                <c:pt idx="1362">
                  <c:v>4.0829007020923799E-35</c:v>
                </c:pt>
                <c:pt idx="1363">
                  <c:v>4.08185509594826E-35</c:v>
                </c:pt>
                <c:pt idx="1364">
                  <c:v>4.0807603399492798E-35</c:v>
                </c:pt>
                <c:pt idx="1365">
                  <c:v>4.07961893410539E-35</c:v>
                </c:pt>
                <c:pt idx="1366">
                  <c:v>4.0784332926178002E-35</c:v>
                </c:pt>
                <c:pt idx="1367">
                  <c:v>4.0772056961634802E-35</c:v>
                </c:pt>
                <c:pt idx="1368">
                  <c:v>4.07593821689188E-35</c:v>
                </c:pt>
                <c:pt idx="1369">
                  <c:v>4.07463287536591E-35</c:v>
                </c:pt>
                <c:pt idx="1370">
                  <c:v>4.07329150905763E-35</c:v>
                </c:pt>
                <c:pt idx="1371">
                  <c:v>4.0719160235748698E-35</c:v>
                </c:pt>
                <c:pt idx="1372">
                  <c:v>4.0705079018031998E-35</c:v>
                </c:pt>
                <c:pt idx="1373">
                  <c:v>4.0690688483321702E-35</c:v>
                </c:pt>
                <c:pt idx="1374">
                  <c:v>4.0676003325212201E-35</c:v>
                </c:pt>
                <c:pt idx="1375">
                  <c:v>4.0661037391687802E-35</c:v>
                </c:pt>
                <c:pt idx="1376">
                  <c:v>4.06458043840057E-35</c:v>
                </c:pt>
                <c:pt idx="1377">
                  <c:v>4.0630317046317402E-35</c:v>
                </c:pt>
                <c:pt idx="1378">
                  <c:v>4.0614587502164402E-35</c:v>
                </c:pt>
                <c:pt idx="1379">
                  <c:v>4.05986269455334E-35</c:v>
                </c:pt>
                <c:pt idx="1380">
                  <c:v>4.0582446238830098E-35</c:v>
                </c:pt>
                <c:pt idx="1381">
                  <c:v>4.0566055601381799E-35</c:v>
                </c:pt>
                <c:pt idx="1382">
                  <c:v>4.0549464914396798E-35</c:v>
                </c:pt>
                <c:pt idx="1383">
                  <c:v>4.0532683693987601E-35</c:v>
                </c:pt>
                <c:pt idx="1384">
                  <c:v>4.0515720351050002E-35</c:v>
                </c:pt>
                <c:pt idx="1385">
                  <c:v>4.0498583637736899E-35</c:v>
                </c:pt>
                <c:pt idx="1386">
                  <c:v>4.0481281720683098E-35</c:v>
                </c:pt>
                <c:pt idx="1387">
                  <c:v>4.0463822002220902E-35</c:v>
                </c:pt>
                <c:pt idx="1388">
                  <c:v>4.0446211784635702E-35</c:v>
                </c:pt>
                <c:pt idx="1389">
                  <c:v>4.0428458196773401E-35</c:v>
                </c:pt>
                <c:pt idx="1390">
                  <c:v>4.0410567726971198E-35</c:v>
                </c:pt>
                <c:pt idx="1391">
                  <c:v>4.0392546794679398E-35</c:v>
                </c:pt>
                <c:pt idx="1392">
                  <c:v>4.0374401787497403E-35</c:v>
                </c:pt>
                <c:pt idx="1393">
                  <c:v>4.0356137686397699E-35</c:v>
                </c:pt>
                <c:pt idx="1394">
                  <c:v>4.0337761146988102E-35</c:v>
                </c:pt>
                <c:pt idx="1395">
                  <c:v>4.0319276800872702E-35</c:v>
                </c:pt>
                <c:pt idx="1396">
                  <c:v>4.0300689583454502E-35</c:v>
                </c:pt>
                <c:pt idx="1397">
                  <c:v>4.0282004481168698E-35</c:v>
                </c:pt>
                <c:pt idx="1398">
                  <c:v>4.02632270175179E-35</c:v>
                </c:pt>
                <c:pt idx="1399">
                  <c:v>4.0244359708541199E-35</c:v>
                </c:pt>
                <c:pt idx="1400">
                  <c:v>4.0225408327187497E-35</c:v>
                </c:pt>
                <c:pt idx="1401">
                  <c:v>4.0206377284833899E-35</c:v>
                </c:pt>
                <c:pt idx="1402">
                  <c:v>4.0187269585118502E-35</c:v>
                </c:pt>
                <c:pt idx="1403">
                  <c:v>4.0168089150194799E-35</c:v>
                </c:pt>
                <c:pt idx="1404">
                  <c:v>4.0148839959050399E-35</c:v>
                </c:pt>
                <c:pt idx="1405">
                  <c:v>4.0129525015184001E-35</c:v>
                </c:pt>
                <c:pt idx="1406">
                  <c:v>4.0110147699392402E-35</c:v>
                </c:pt>
                <c:pt idx="1407">
                  <c:v>4.0090712155553903E-35</c:v>
                </c:pt>
                <c:pt idx="1408">
                  <c:v>4.00712199649659E-35</c:v>
                </c:pt>
                <c:pt idx="1409">
                  <c:v>4.0051675038561701E-35</c:v>
                </c:pt>
                <c:pt idx="1410">
                  <c:v>4.0032079865716E-35</c:v>
                </c:pt>
                <c:pt idx="1411">
                  <c:v>4.0012437309762798E-35</c:v>
                </c:pt>
                <c:pt idx="1412">
                  <c:v>3.9992750187683602E-35</c:v>
                </c:pt>
                <c:pt idx="1413">
                  <c:v>3.9973020215052001E-35</c:v>
                </c:pt>
                <c:pt idx="1414">
                  <c:v>3.9953250444804599E-35</c:v>
                </c:pt>
                <c:pt idx="1415">
                  <c:v>3.99334434187835E-35</c:v>
                </c:pt>
                <c:pt idx="1416">
                  <c:v>3.9913600886478998E-35</c:v>
                </c:pt>
                <c:pt idx="1417">
                  <c:v>3.9893725335971003E-35</c:v>
                </c:pt>
                <c:pt idx="1418">
                  <c:v>3.9873818337792301E-35</c:v>
                </c:pt>
                <c:pt idx="1419">
                  <c:v>3.9853882436545398E-35</c:v>
                </c:pt>
                <c:pt idx="1420">
                  <c:v>3.9833918435935202E-35</c:v>
                </c:pt>
                <c:pt idx="1421">
                  <c:v>3.98139296671549E-35</c:v>
                </c:pt>
                <c:pt idx="1422">
                  <c:v>3.9793917181403499E-35</c:v>
                </c:pt>
                <c:pt idx="1423">
                  <c:v>3.97738824887745E-35</c:v>
                </c:pt>
                <c:pt idx="1424">
                  <c:v>3.97538273772375E-35</c:v>
                </c:pt>
                <c:pt idx="1425">
                  <c:v>3.9733753061144002E-35</c:v>
                </c:pt>
                <c:pt idx="1426">
                  <c:v>3.9713662100973401E-35</c:v>
                </c:pt>
                <c:pt idx="1427">
                  <c:v>3.9693553628516302E-35</c:v>
                </c:pt>
                <c:pt idx="1428">
                  <c:v>3.9673432112142298E-35</c:v>
                </c:pt>
                <c:pt idx="1429">
                  <c:v>3.9653296590577999E-35</c:v>
                </c:pt>
                <c:pt idx="1430">
                  <c:v>3.9633148840381002E-35</c:v>
                </c:pt>
                <c:pt idx="1431">
                  <c:v>3.9612990194708501E-35</c:v>
                </c:pt>
                <c:pt idx="1432">
                  <c:v>3.9592821320242501E-35</c:v>
                </c:pt>
                <c:pt idx="1433">
                  <c:v>3.95726442485848E-35</c:v>
                </c:pt>
                <c:pt idx="1434">
                  <c:v>3.9552458411716501E-35</c:v>
                </c:pt>
                <c:pt idx="1435">
                  <c:v>3.95322669637467E-35</c:v>
                </c:pt>
                <c:pt idx="1436">
                  <c:v>3.9512068890234502E-35</c:v>
                </c:pt>
                <c:pt idx="1437">
                  <c:v>3.9491865635039202E-35</c:v>
                </c:pt>
                <c:pt idx="1438">
                  <c:v>3.9471658075336901E-35</c:v>
                </c:pt>
                <c:pt idx="1439">
                  <c:v>3.9451446853878102E-35</c:v>
                </c:pt>
                <c:pt idx="1440">
                  <c:v>3.9431232717809398E-35</c:v>
                </c:pt>
                <c:pt idx="1441">
                  <c:v>3.9411016313501601E-35</c:v>
                </c:pt>
                <c:pt idx="1442">
                  <c:v>3.9390797884994999E-35</c:v>
                </c:pt>
                <c:pt idx="1443">
                  <c:v>3.9370578066102698E-35</c:v>
                </c:pt>
                <c:pt idx="1444">
                  <c:v>3.9350357593613701E-35</c:v>
                </c:pt>
                <c:pt idx="1445">
                  <c:v>3.93301366251214E-35</c:v>
                </c:pt>
                <c:pt idx="1446">
                  <c:v>3.9309914620064602E-35</c:v>
                </c:pt>
                <c:pt idx="1447">
                  <c:v>3.9289693770869598E-35</c:v>
                </c:pt>
                <c:pt idx="1448">
                  <c:v>3.9269472597971501E-35</c:v>
                </c:pt>
                <c:pt idx="1449">
                  <c:v>3.9249251660518701E-35</c:v>
                </c:pt>
                <c:pt idx="1450">
                  <c:v>3.92290312557822E-35</c:v>
                </c:pt>
                <c:pt idx="1451">
                  <c:v>3.9208810718843801E-35</c:v>
                </c:pt>
                <c:pt idx="1452">
                  <c:v>3.9188590036197801E-35</c:v>
                </c:pt>
                <c:pt idx="1453">
                  <c:v>3.9168369244058701E-35</c:v>
                </c:pt>
                <c:pt idx="1454">
                  <c:v>3.9148147846753301E-35</c:v>
                </c:pt>
                <c:pt idx="1455">
                  <c:v>3.9127925212435998E-35</c:v>
                </c:pt>
                <c:pt idx="1456">
                  <c:v>3.9107700660380101E-35</c:v>
                </c:pt>
                <c:pt idx="1457">
                  <c:v>3.90874733811246E-35</c:v>
                </c:pt>
                <c:pt idx="1458">
                  <c:v>3.9067242884637901E-35</c:v>
                </c:pt>
                <c:pt idx="1459">
                  <c:v>3.9047007731136202E-35</c:v>
                </c:pt>
                <c:pt idx="1460">
                  <c:v>3.9026766928395499E-35</c:v>
                </c:pt>
                <c:pt idx="1461">
                  <c:v>3.9006518746085499E-35</c:v>
                </c:pt>
                <c:pt idx="1462">
                  <c:v>3.89862613506782E-35</c:v>
                </c:pt>
                <c:pt idx="1463">
                  <c:v>3.89659938544721E-35</c:v>
                </c:pt>
                <c:pt idx="1464">
                  <c:v>3.8945712672568201E-35</c:v>
                </c:pt>
                <c:pt idx="1465">
                  <c:v>3.8925415907197101E-35</c:v>
                </c:pt>
                <c:pt idx="1466">
                  <c:v>3.8905099784844203E-35</c:v>
                </c:pt>
                <c:pt idx="1467">
                  <c:v>3.88847632616309E-35</c:v>
                </c:pt>
                <c:pt idx="1468">
                  <c:v>3.8864399971574001E-35</c:v>
                </c:pt>
                <c:pt idx="1469">
                  <c:v>3.8844006184233498E-35</c:v>
                </c:pt>
                <c:pt idx="1470">
                  <c:v>3.8823577256671501E-35</c:v>
                </c:pt>
                <c:pt idx="1471">
                  <c:v>3.88031074676203E-35</c:v>
                </c:pt>
                <c:pt idx="1472">
                  <c:v>3.8782589493766903E-35</c:v>
                </c:pt>
                <c:pt idx="1473">
                  <c:v>3.8762015718652599E-35</c:v>
                </c:pt>
                <c:pt idx="1474">
                  <c:v>3.8741376281447899E-35</c:v>
                </c:pt>
                <c:pt idx="1475">
                  <c:v>3.87206621043844E-35</c:v>
                </c:pt>
                <c:pt idx="1476">
                  <c:v>3.8699859881681599E-35</c:v>
                </c:pt>
                <c:pt idx="1477">
                  <c:v>3.8678954585419201E-35</c:v>
                </c:pt>
                <c:pt idx="1478">
                  <c:v>3.8657930007304301E-35</c:v>
                </c:pt>
                <c:pt idx="1479">
                  <c:v>3.86367645885011E-35</c:v>
                </c:pt>
                <c:pt idx="1480">
                  <c:v>3.8615433385006198E-35</c:v>
                </c:pt>
                <c:pt idx="1481">
                  <c:v>3.85939064685655E-35</c:v>
                </c:pt>
                <c:pt idx="1482">
                  <c:v>3.8572147126649602E-35</c:v>
                </c:pt>
                <c:pt idx="1483">
                  <c:v>3.8550109469625797E-35</c:v>
                </c:pt>
                <c:pt idx="1484">
                  <c:v>3.85277378177062E-35</c:v>
                </c:pt>
                <c:pt idx="1485">
                  <c:v>3.85049595217107E-35</c:v>
                </c:pt>
                <c:pt idx="1486">
                  <c:v>3.84816820921204E-35</c:v>
                </c:pt>
                <c:pt idx="1487">
                  <c:v>3.84577876586853E-35</c:v>
                </c:pt>
                <c:pt idx="1488">
                  <c:v>3.8433115469563598E-35</c:v>
                </c:pt>
                <c:pt idx="1489">
                  <c:v>3.8407450998271003E-35</c:v>
                </c:pt>
                <c:pt idx="1490">
                  <c:v>3.83804943281685E-35</c:v>
                </c:pt>
                <c:pt idx="1491">
                  <c:v>3.8351816793776899E-35</c:v>
                </c:pt>
                <c:pt idx="1492">
                  <c:v>3.8320781547662098E-35</c:v>
                </c:pt>
                <c:pt idx="1493">
                  <c:v>3.8286401347541999E-35</c:v>
                </c:pt>
                <c:pt idx="1494">
                  <c:v>3.8247061535348202E-35</c:v>
                </c:pt>
                <c:pt idx="1495">
                  <c:v>3.8199923271651598E-35</c:v>
                </c:pt>
                <c:pt idx="1496">
                  <c:v>3.8139506653069702E-35</c:v>
                </c:pt>
                <c:pt idx="1497">
                  <c:v>3.8053719724240398E-35</c:v>
                </c:pt>
                <c:pt idx="1498">
                  <c:v>3.7909899758000501E-35</c:v>
                </c:pt>
                <c:pt idx="1499">
                  <c:v>3.7587011424066898E-35</c:v>
                </c:pt>
                <c:pt idx="1500">
                  <c:v>6.9488503212319899E-33</c:v>
                </c:pt>
                <c:pt idx="1501">
                  <c:v>3.9431899760748001E-35</c:v>
                </c:pt>
                <c:pt idx="1502">
                  <c:v>3.87733793461091E-35</c:v>
                </c:pt>
                <c:pt idx="1503">
                  <c:v>3.85673629325506E-35</c:v>
                </c:pt>
                <c:pt idx="1504">
                  <c:v>3.8459981234864001E-35</c:v>
                </c:pt>
                <c:pt idx="1505">
                  <c:v>3.83897741355021E-35</c:v>
                </c:pt>
                <c:pt idx="1506">
                  <c:v>3.83375376520351E-35</c:v>
                </c:pt>
                <c:pt idx="1507">
                  <c:v>3.8295352696306298E-35</c:v>
                </c:pt>
                <c:pt idx="1508">
                  <c:v>3.8259362780182498E-35</c:v>
                </c:pt>
                <c:pt idx="1509">
                  <c:v>3.8227465508457899E-35</c:v>
                </c:pt>
                <c:pt idx="1510">
                  <c:v>3.8198417684043199E-35</c:v>
                </c:pt>
                <c:pt idx="1511">
                  <c:v>3.8171436576938699E-35</c:v>
                </c:pt>
                <c:pt idx="1512">
                  <c:v>3.8146005677321098E-35</c:v>
                </c:pt>
                <c:pt idx="1513">
                  <c:v>3.8121770312892401E-35</c:v>
                </c:pt>
                <c:pt idx="1514">
                  <c:v>3.8098483213828099E-35</c:v>
                </c:pt>
                <c:pt idx="1515">
                  <c:v>3.8075951270464601E-35</c:v>
                </c:pt>
                <c:pt idx="1516">
                  <c:v>3.8054043746353002E-35</c:v>
                </c:pt>
                <c:pt idx="1517">
                  <c:v>3.8032655301238501E-35</c:v>
                </c:pt>
                <c:pt idx="1518">
                  <c:v>3.8011704843467902E-35</c:v>
                </c:pt>
                <c:pt idx="1519">
                  <c:v>3.7991128768641199E-35</c:v>
                </c:pt>
                <c:pt idx="1520">
                  <c:v>3.7970877666090399E-35</c:v>
                </c:pt>
                <c:pt idx="1521">
                  <c:v>3.7950908148508102E-35</c:v>
                </c:pt>
                <c:pt idx="1522">
                  <c:v>3.7931189099875099E-35</c:v>
                </c:pt>
                <c:pt idx="1523">
                  <c:v>3.7911692064948699E-35</c:v>
                </c:pt>
                <c:pt idx="1524">
                  <c:v>3.7892394465554402E-35</c:v>
                </c:pt>
                <c:pt idx="1525">
                  <c:v>3.78732772200758E-35</c:v>
                </c:pt>
                <c:pt idx="1526">
                  <c:v>3.7854325299757999E-35</c:v>
                </c:pt>
                <c:pt idx="1527">
                  <c:v>3.7835518296790899E-35</c:v>
                </c:pt>
                <c:pt idx="1528">
                  <c:v>3.7816855617851799E-35</c:v>
                </c:pt>
                <c:pt idx="1529">
                  <c:v>3.77983206175596E-35</c:v>
                </c:pt>
                <c:pt idx="1530">
                  <c:v>3.77799055379909E-35</c:v>
                </c:pt>
                <c:pt idx="1531">
                  <c:v>3.7761602488040202E-35</c:v>
                </c:pt>
                <c:pt idx="1532">
                  <c:v>3.7743405611764803E-35</c:v>
                </c:pt>
                <c:pt idx="1533">
                  <c:v>3.7725308074502198E-35</c:v>
                </c:pt>
                <c:pt idx="1534">
                  <c:v>3.7707311903155701E-35</c:v>
                </c:pt>
                <c:pt idx="1535">
                  <c:v>3.76893969177997E-35</c:v>
                </c:pt>
                <c:pt idx="1536">
                  <c:v>3.7671571984926903E-35</c:v>
                </c:pt>
                <c:pt idx="1537">
                  <c:v>3.7653830428125699E-35</c:v>
                </c:pt>
                <c:pt idx="1538">
                  <c:v>3.7636169021697102E-35</c:v>
                </c:pt>
                <c:pt idx="1539">
                  <c:v>3.7618584839569098E-35</c:v>
                </c:pt>
                <c:pt idx="1540">
                  <c:v>3.7601075189113197E-35</c:v>
                </c:pt>
                <c:pt idx="1541">
                  <c:v>3.7583638423743701E-35</c:v>
                </c:pt>
                <c:pt idx="1542">
                  <c:v>3.7566272016084598E-35</c:v>
                </c:pt>
                <c:pt idx="1543">
                  <c:v>3.7548974016803001E-35</c:v>
                </c:pt>
                <c:pt idx="1544">
                  <c:v>3.7531743049265598E-35</c:v>
                </c:pt>
                <c:pt idx="1545">
                  <c:v>3.7514577774890902E-35</c:v>
                </c:pt>
                <c:pt idx="1546">
                  <c:v>3.74974765265009E-35</c:v>
                </c:pt>
                <c:pt idx="1547">
                  <c:v>3.7480438410575397E-35</c:v>
                </c:pt>
                <c:pt idx="1548">
                  <c:v>3.7463461018723302E-35</c:v>
                </c:pt>
                <c:pt idx="1549">
                  <c:v>3.7446545918221201E-35</c:v>
                </c:pt>
                <c:pt idx="1550">
                  <c:v>3.7429690209718302E-35</c:v>
                </c:pt>
                <c:pt idx="1551">
                  <c:v>3.7412893515341498E-35</c:v>
                </c:pt>
                <c:pt idx="1552">
                  <c:v>3.7396155051668098E-35</c:v>
                </c:pt>
                <c:pt idx="1553">
                  <c:v>3.73794739744046E-35</c:v>
                </c:pt>
                <c:pt idx="1554">
                  <c:v>3.7362850457479401E-35</c:v>
                </c:pt>
                <c:pt idx="1555">
                  <c:v>3.7346282548892301E-35</c:v>
                </c:pt>
                <c:pt idx="1556">
                  <c:v>3.73297707485507E-35</c:v>
                </c:pt>
                <c:pt idx="1557">
                  <c:v>3.73133143343604E-35</c:v>
                </c:pt>
                <c:pt idx="1558">
                  <c:v>3.7296912702962398E-35</c:v>
                </c:pt>
                <c:pt idx="1559">
                  <c:v>3.7280565596850498E-35</c:v>
                </c:pt>
                <c:pt idx="1560">
                  <c:v>3.7264272531746799E-35</c:v>
                </c:pt>
                <c:pt idx="1561">
                  <c:v>3.7248033012796901E-35</c:v>
                </c:pt>
                <c:pt idx="1562">
                  <c:v>3.7231846649871601E-35</c:v>
                </c:pt>
                <c:pt idx="1563">
                  <c:v>3.7215713756959499E-35</c:v>
                </c:pt>
                <c:pt idx="1564">
                  <c:v>3.7199633708673802E-35</c:v>
                </c:pt>
                <c:pt idx="1565">
                  <c:v>3.7183606265308601E-35</c:v>
                </c:pt>
                <c:pt idx="1566">
                  <c:v>3.71676311171735E-35</c:v>
                </c:pt>
                <c:pt idx="1567">
                  <c:v>3.7151707940453099E-35</c:v>
                </c:pt>
                <c:pt idx="1568">
                  <c:v>3.7135836887495297E-35</c:v>
                </c:pt>
                <c:pt idx="1569">
                  <c:v>3.7120016844911199E-35</c:v>
                </c:pt>
                <c:pt idx="1570">
                  <c:v>3.7104249334698799E-35</c:v>
                </c:pt>
                <c:pt idx="1571">
                  <c:v>3.70885334523499E-35</c:v>
                </c:pt>
                <c:pt idx="1572">
                  <c:v>3.7072868539738801E-35</c:v>
                </c:pt>
                <c:pt idx="1573">
                  <c:v>3.7057254819090002E-35</c:v>
                </c:pt>
                <c:pt idx="1574">
                  <c:v>3.7041692013627802E-35</c:v>
                </c:pt>
                <c:pt idx="1575">
                  <c:v>3.7026180644388002E-35</c:v>
                </c:pt>
                <c:pt idx="1576">
                  <c:v>3.7010719930710199E-35</c:v>
                </c:pt>
                <c:pt idx="1577">
                  <c:v>3.6995310911118699E-35</c:v>
                </c:pt>
                <c:pt idx="1578">
                  <c:v>3.6979951615966698E-35</c:v>
                </c:pt>
                <c:pt idx="1579">
                  <c:v>3.6964643573522299E-35</c:v>
                </c:pt>
                <c:pt idx="1580">
                  <c:v>3.69493860266021E-35</c:v>
                </c:pt>
                <c:pt idx="1581">
                  <c:v>3.6934179223691599E-35</c:v>
                </c:pt>
                <c:pt idx="1582">
                  <c:v>3.6919022909815003E-35</c:v>
                </c:pt>
                <c:pt idx="1583">
                  <c:v>3.69039177390956E-35</c:v>
                </c:pt>
                <c:pt idx="1584">
                  <c:v>3.6888862416423002E-35</c:v>
                </c:pt>
                <c:pt idx="1585">
                  <c:v>3.6873857586351803E-35</c:v>
                </c:pt>
                <c:pt idx="1586">
                  <c:v>3.6858903741874698E-35</c:v>
                </c:pt>
                <c:pt idx="1587">
                  <c:v>3.6844000206618302E-35</c:v>
                </c:pt>
                <c:pt idx="1588">
                  <c:v>3.6829147454379898E-35</c:v>
                </c:pt>
                <c:pt idx="1589">
                  <c:v>3.6814345212043903E-35</c:v>
                </c:pt>
                <c:pt idx="1590">
                  <c:v>3.6799593019810298E-35</c:v>
                </c:pt>
                <c:pt idx="1591">
                  <c:v>3.6784891972264901E-35</c:v>
                </c:pt>
                <c:pt idx="1592">
                  <c:v>3.6770241071663002E-35</c:v>
                </c:pt>
                <c:pt idx="1593">
                  <c:v>3.6755640948018902E-35</c:v>
                </c:pt>
                <c:pt idx="1594">
                  <c:v>3.6741091406378999E-35</c:v>
                </c:pt>
                <c:pt idx="1595">
                  <c:v>3.6726592426612702E-35</c:v>
                </c:pt>
                <c:pt idx="1596">
                  <c:v>3.6712144307050802E-35</c:v>
                </c:pt>
                <c:pt idx="1597">
                  <c:v>3.6697746561251098E-35</c:v>
                </c:pt>
                <c:pt idx="1598">
                  <c:v>3.6683399618375402E-35</c:v>
                </c:pt>
                <c:pt idx="1599">
                  <c:v>3.6669103985879401E-35</c:v>
                </c:pt>
                <c:pt idx="1600">
                  <c:v>3.6654858712348402E-35</c:v>
                </c:pt>
                <c:pt idx="1601">
                  <c:v>3.66406643944733E-35</c:v>
                </c:pt>
                <c:pt idx="1602">
                  <c:v>3.6626521023136902E-35</c:v>
                </c:pt>
                <c:pt idx="1603">
                  <c:v>3.6612428300806498E-35</c:v>
                </c:pt>
                <c:pt idx="1604">
                  <c:v>3.6598386900608198E-35</c:v>
                </c:pt>
                <c:pt idx="1605">
                  <c:v>3.65843969655672E-35</c:v>
                </c:pt>
                <c:pt idx="1606">
                  <c:v>3.65704568689895E-35</c:v>
                </c:pt>
                <c:pt idx="1607">
                  <c:v>3.6556569073452901E-35</c:v>
                </c:pt>
                <c:pt idx="1608">
                  <c:v>3.6542732199516403E-35</c:v>
                </c:pt>
                <c:pt idx="1609">
                  <c:v>3.6528946509047799E-35</c:v>
                </c:pt>
                <c:pt idx="1610">
                  <c:v>3.6515212579637402E-35</c:v>
                </c:pt>
                <c:pt idx="1611">
                  <c:v>3.6501529768630202E-35</c:v>
                </c:pt>
                <c:pt idx="1612">
                  <c:v>3.6487898150397699E-35</c:v>
                </c:pt>
                <c:pt idx="1613">
                  <c:v>3.64743190923521E-35</c:v>
                </c:pt>
                <c:pt idx="1614">
                  <c:v>3.64607907294262E-35</c:v>
                </c:pt>
                <c:pt idx="1615">
                  <c:v>3.6447314471082797E-35</c:v>
                </c:pt>
                <c:pt idx="1616">
                  <c:v>3.6433889958396299E-35</c:v>
                </c:pt>
                <c:pt idx="1617">
                  <c:v>3.6420517260073498E-35</c:v>
                </c:pt>
                <c:pt idx="1618">
                  <c:v>3.6407196534613701E-35</c:v>
                </c:pt>
                <c:pt idx="1619">
                  <c:v>3.63939280912521E-35</c:v>
                </c:pt>
                <c:pt idx="1620">
                  <c:v>3.6380712388409602E-35</c:v>
                </c:pt>
                <c:pt idx="1621">
                  <c:v>3.6367547259113701E-35</c:v>
                </c:pt>
                <c:pt idx="1622">
                  <c:v>3.63544353549018E-35</c:v>
                </c:pt>
                <c:pt idx="1623">
                  <c:v>3.6341375694730802E-35</c:v>
                </c:pt>
                <c:pt idx="1624">
                  <c:v>3.6328368611685601E-35</c:v>
                </c:pt>
                <c:pt idx="1625">
                  <c:v>3.6315414174659598E-35</c:v>
                </c:pt>
                <c:pt idx="1626">
                  <c:v>3.6302510337564298E-35</c:v>
                </c:pt>
                <c:pt idx="1627">
                  <c:v>3.6289662310779398E-35</c:v>
                </c:pt>
                <c:pt idx="1628">
                  <c:v>3.6276865999422401E-35</c:v>
                </c:pt>
                <c:pt idx="1629">
                  <c:v>3.6264122512702502E-35</c:v>
                </c:pt>
                <c:pt idx="1630">
                  <c:v>3.6251432096655298E-35</c:v>
                </c:pt>
                <c:pt idx="1631">
                  <c:v>3.6238794982125501E-35</c:v>
                </c:pt>
                <c:pt idx="1632">
                  <c:v>3.6226210737864501E-35</c:v>
                </c:pt>
                <c:pt idx="1633">
                  <c:v>3.6213679030330501E-35</c:v>
                </c:pt>
                <c:pt idx="1634">
                  <c:v>3.6201202875306901E-35</c:v>
                </c:pt>
                <c:pt idx="1635">
                  <c:v>3.6188778636617399E-35</c:v>
                </c:pt>
                <c:pt idx="1636">
                  <c:v>3.61764085324644E-35</c:v>
                </c:pt>
                <c:pt idx="1637">
                  <c:v>3.6164091956516202E-35</c:v>
                </c:pt>
                <c:pt idx="1638">
                  <c:v>3.6151829436521798E-35</c:v>
                </c:pt>
                <c:pt idx="1639">
                  <c:v>3.6139620392470001E-35</c:v>
                </c:pt>
                <c:pt idx="1640">
                  <c:v>3.6127466172547001E-35</c:v>
                </c:pt>
                <c:pt idx="1641">
                  <c:v>3.6115365961928401E-35</c:v>
                </c:pt>
                <c:pt idx="1642">
                  <c:v>3.6103319538422102E-35</c:v>
                </c:pt>
                <c:pt idx="1643">
                  <c:v>3.6091327786393298E-35</c:v>
                </c:pt>
                <c:pt idx="1644">
                  <c:v>3.6079390334209901E-35</c:v>
                </c:pt>
                <c:pt idx="1645">
                  <c:v>3.6067507706339202E-35</c:v>
                </c:pt>
                <c:pt idx="1646">
                  <c:v>3.60556791538962E-35</c:v>
                </c:pt>
                <c:pt idx="1647">
                  <c:v>3.6043907106715602E-35</c:v>
                </c:pt>
                <c:pt idx="1648">
                  <c:v>3.6032188452341999E-35</c:v>
                </c:pt>
                <c:pt idx="1649">
                  <c:v>3.6020525296823701E-35</c:v>
                </c:pt>
                <c:pt idx="1650">
                  <c:v>3.6008917357668198E-35</c:v>
                </c:pt>
                <c:pt idx="1651">
                  <c:v>3.5997364621629002E-35</c:v>
                </c:pt>
                <c:pt idx="1652">
                  <c:v>3.5985867527849398E-35</c:v>
                </c:pt>
                <c:pt idx="1653">
                  <c:v>3.59744253405774E-35</c:v>
                </c:pt>
                <c:pt idx="1654">
                  <c:v>3.5963039449223902E-35</c:v>
                </c:pt>
                <c:pt idx="1655">
                  <c:v>3.59517088049424E-35</c:v>
                </c:pt>
                <c:pt idx="1656">
                  <c:v>3.5940434386986201E-35</c:v>
                </c:pt>
                <c:pt idx="1657">
                  <c:v>3.5929215943014901E-35</c:v>
                </c:pt>
                <c:pt idx="1658">
                  <c:v>3.5918053472092301E-35</c:v>
                </c:pt>
                <c:pt idx="1659">
                  <c:v>3.5906947183495802E-35</c:v>
                </c:pt>
                <c:pt idx="1660">
                  <c:v>3.5895897251132597E-35</c:v>
                </c:pt>
                <c:pt idx="1661">
                  <c:v>3.5884903991677202E-35</c:v>
                </c:pt>
                <c:pt idx="1662">
                  <c:v>3.5873966632192601E-35</c:v>
                </c:pt>
                <c:pt idx="1663">
                  <c:v>3.5863086311308999E-35</c:v>
                </c:pt>
                <c:pt idx="1664">
                  <c:v>3.5852262584181599E-35</c:v>
                </c:pt>
                <c:pt idx="1665">
                  <c:v>3.5841495740478102E-35</c:v>
                </c:pt>
                <c:pt idx="1666">
                  <c:v>3.5830787031459802E-35</c:v>
                </c:pt>
                <c:pt idx="1667">
                  <c:v>3.5820132367275498E-35</c:v>
                </c:pt>
                <c:pt idx="1668">
                  <c:v>3.5809536675774502E-35</c:v>
                </c:pt>
                <c:pt idx="1669">
                  <c:v>3.5798997860979602E-35</c:v>
                </c:pt>
                <c:pt idx="1670">
                  <c:v>3.5788515889111698E-35</c:v>
                </c:pt>
                <c:pt idx="1671">
                  <c:v>3.5778091418805299E-35</c:v>
                </c:pt>
                <c:pt idx="1672">
                  <c:v>3.5767724082369201E-35</c:v>
                </c:pt>
                <c:pt idx="1673">
                  <c:v>3.57574144389118E-35</c:v>
                </c:pt>
                <c:pt idx="1674">
                  <c:v>3.57471607095283E-35</c:v>
                </c:pt>
                <c:pt idx="1675">
                  <c:v>3.57369646088791E-35</c:v>
                </c:pt>
                <c:pt idx="1676">
                  <c:v>3.5726826250565897E-35</c:v>
                </c:pt>
                <c:pt idx="1677">
                  <c:v>3.5716744892121002E-35</c:v>
                </c:pt>
                <c:pt idx="1678">
                  <c:v>3.5706719703418099E-35</c:v>
                </c:pt>
                <c:pt idx="1679">
                  <c:v>3.5696751081633098E-35</c:v>
                </c:pt>
                <c:pt idx="1680">
                  <c:v>3.5686838608995701E-35</c:v>
                </c:pt>
                <c:pt idx="1681">
                  <c:v>3.5676981869003999E-35</c:v>
                </c:pt>
                <c:pt idx="1682">
                  <c:v>3.5667180601062199E-35</c:v>
                </c:pt>
                <c:pt idx="1683">
                  <c:v>3.5657432459178702E-35</c:v>
                </c:pt>
                <c:pt idx="1684">
                  <c:v>3.5647739378433401E-35</c:v>
                </c:pt>
                <c:pt idx="1685">
                  <c:v>3.5638097733948502E-35</c:v>
                </c:pt>
                <c:pt idx="1686">
                  <c:v>3.5628507099107801E-35</c:v>
                </c:pt>
                <c:pt idx="1687">
                  <c:v>3.5618962202059701E-35</c:v>
                </c:pt>
                <c:pt idx="1688">
                  <c:v>3.5609463959986499E-35</c:v>
                </c:pt>
                <c:pt idx="1689">
                  <c:v>3.5600006717707501E-35</c:v>
                </c:pt>
                <c:pt idx="1690">
                  <c:v>3.5590581702544902E-35</c:v>
                </c:pt>
                <c:pt idx="1691">
                  <c:v>3.55811845333343E-35</c:v>
                </c:pt>
                <c:pt idx="1692">
                  <c:v>3.5571798407804E-35</c:v>
                </c:pt>
                <c:pt idx="1693">
                  <c:v>3.55624026369675E-35</c:v>
                </c:pt>
                <c:pt idx="1694">
                  <c:v>3.5552961225314503E-35</c:v>
                </c:pt>
                <c:pt idx="1695">
                  <c:v>3.5543409735000001E-35</c:v>
                </c:pt>
                <c:pt idx="1696">
                  <c:v>3.5533619204707901E-35</c:v>
                </c:pt>
                <c:pt idx="1697">
                  <c:v>3.5523288152368299E-35</c:v>
                </c:pt>
                <c:pt idx="1698">
                  <c:v>3.5511516324816401E-35</c:v>
                </c:pt>
                <c:pt idx="1699">
                  <c:v>3.54938541930064E-35</c:v>
                </c:pt>
                <c:pt idx="1700">
                  <c:v>1.72581329681488E-34</c:v>
                </c:pt>
                <c:pt idx="1701">
                  <c:v>3.5513264886011702E-35</c:v>
                </c:pt>
                <c:pt idx="1702">
                  <c:v>3.5495441336725802E-35</c:v>
                </c:pt>
                <c:pt idx="1703">
                  <c:v>3.5483926768808403E-35</c:v>
                </c:pt>
                <c:pt idx="1704">
                  <c:v>3.5474023505113401E-35</c:v>
                </c:pt>
                <c:pt idx="1705">
                  <c:v>3.5464801523391699E-35</c:v>
                </c:pt>
                <c:pt idx="1706">
                  <c:v>3.54559523852132E-35</c:v>
                </c:pt>
                <c:pt idx="1707">
                  <c:v>3.54473445512693E-35</c:v>
                </c:pt>
                <c:pt idx="1708">
                  <c:v>3.5438912401109699E-35</c:v>
                </c:pt>
                <c:pt idx="1709">
                  <c:v>3.5430619331707602E-35</c:v>
                </c:pt>
                <c:pt idx="1710">
                  <c:v>3.5422443966128E-35</c:v>
                </c:pt>
                <c:pt idx="1711">
                  <c:v>3.5414371655903201E-35</c:v>
                </c:pt>
                <c:pt idx="1712">
                  <c:v>3.5406395792786601E-35</c:v>
                </c:pt>
                <c:pt idx="1713">
                  <c:v>3.5398507202843198E-35</c:v>
                </c:pt>
                <c:pt idx="1714">
                  <c:v>3.5390702850924398E-35</c:v>
                </c:pt>
                <c:pt idx="1715">
                  <c:v>3.5382980484501699E-35</c:v>
                </c:pt>
                <c:pt idx="1716">
                  <c:v>3.5375337002070103E-35</c:v>
                </c:pt>
                <c:pt idx="1717">
                  <c:v>3.53677704814866E-35</c:v>
                </c:pt>
                <c:pt idx="1718">
                  <c:v>3.5360280331221902E-35</c:v>
                </c:pt>
                <c:pt idx="1719">
                  <c:v>3.5352865253060402E-35</c:v>
                </c:pt>
                <c:pt idx="1720">
                  <c:v>3.5345524657107801E-35</c:v>
                </c:pt>
                <c:pt idx="1721">
                  <c:v>3.53382581118258E-35</c:v>
                </c:pt>
                <c:pt idx="1722">
                  <c:v>3.5331065197009501E-35</c:v>
                </c:pt>
                <c:pt idx="1723">
                  <c:v>3.53239458528768E-35</c:v>
                </c:pt>
                <c:pt idx="1724">
                  <c:v>3.5316899707164099E-35</c:v>
                </c:pt>
                <c:pt idx="1725">
                  <c:v>3.53099268208383E-35</c:v>
                </c:pt>
                <c:pt idx="1726">
                  <c:v>3.5303026584162802E-35</c:v>
                </c:pt>
                <c:pt idx="1727">
                  <c:v>3.5296199902309702E-35</c:v>
                </c:pt>
                <c:pt idx="1728">
                  <c:v>3.5289446987044402E-35</c:v>
                </c:pt>
                <c:pt idx="1729">
                  <c:v>3.5282767321536198E-35</c:v>
                </c:pt>
                <c:pt idx="1730">
                  <c:v>3.5276161319067401E-35</c:v>
                </c:pt>
                <c:pt idx="1731">
                  <c:v>3.5269628717465498E-35</c:v>
                </c:pt>
                <c:pt idx="1732">
                  <c:v>3.5263170977931498E-35</c:v>
                </c:pt>
                <c:pt idx="1733">
                  <c:v>3.5256785945787898E-35</c:v>
                </c:pt>
                <c:pt idx="1734">
                  <c:v>3.5250475091501198E-35</c:v>
                </c:pt>
                <c:pt idx="1735">
                  <c:v>3.5244240223281397E-35</c:v>
                </c:pt>
                <c:pt idx="1736">
                  <c:v>3.5238079592343699E-35</c:v>
                </c:pt>
                <c:pt idx="1737">
                  <c:v>3.5231994122615999E-35</c:v>
                </c:pt>
                <c:pt idx="1738">
                  <c:v>3.5225984119608E-35</c:v>
                </c:pt>
                <c:pt idx="1739">
                  <c:v>3.52200497117298E-35</c:v>
                </c:pt>
                <c:pt idx="1740">
                  <c:v>3.5214190952062598E-35</c:v>
                </c:pt>
                <c:pt idx="1741">
                  <c:v>3.5208408963424099E-35</c:v>
                </c:pt>
                <c:pt idx="1742">
                  <c:v>3.5202703362436402E-35</c:v>
                </c:pt>
                <c:pt idx="1743">
                  <c:v>3.5197074710055702E-35</c:v>
                </c:pt>
                <c:pt idx="1744">
                  <c:v>3.5191523151753601E-35</c:v>
                </c:pt>
                <c:pt idx="1745">
                  <c:v>3.5186049135623001E-35</c:v>
                </c:pt>
                <c:pt idx="1746">
                  <c:v>3.5180652953841098E-35</c:v>
                </c:pt>
                <c:pt idx="1747">
                  <c:v>3.5175334995524199E-35</c:v>
                </c:pt>
                <c:pt idx="1748">
                  <c:v>3.5170095719732599E-35</c:v>
                </c:pt>
                <c:pt idx="1749">
                  <c:v>3.5164935512723702E-35</c:v>
                </c:pt>
                <c:pt idx="1750">
                  <c:v>3.5159854762300402E-35</c:v>
                </c:pt>
                <c:pt idx="1751">
                  <c:v>3.5154853459825102E-35</c:v>
                </c:pt>
                <c:pt idx="1752">
                  <c:v>3.5149931948641901E-35</c:v>
                </c:pt>
                <c:pt idx="1753">
                  <c:v>3.5145090929361099E-35</c:v>
                </c:pt>
                <c:pt idx="1754">
                  <c:v>3.5140329359530601E-35</c:v>
                </c:pt>
                <c:pt idx="1755">
                  <c:v>3.5135653143144502E-35</c:v>
                </c:pt>
                <c:pt idx="1756">
                  <c:v>3.5131056160423999E-35</c:v>
                </c:pt>
                <c:pt idx="1757">
                  <c:v>3.5126541160115799E-35</c:v>
                </c:pt>
                <c:pt idx="1758">
                  <c:v>3.5122108562493501E-35</c:v>
                </c:pt>
                <c:pt idx="1759">
                  <c:v>3.51177586862455E-35</c:v>
                </c:pt>
                <c:pt idx="1760">
                  <c:v>3.5113492180357201E-35</c:v>
                </c:pt>
                <c:pt idx="1761">
                  <c:v>3.5109309477972403E-35</c:v>
                </c:pt>
                <c:pt idx="1762">
                  <c:v>3.5105211190512902E-35</c:v>
                </c:pt>
                <c:pt idx="1763">
                  <c:v>3.5101197442070398E-35</c:v>
                </c:pt>
                <c:pt idx="1764">
                  <c:v>3.50972685806582E-35</c:v>
                </c:pt>
                <c:pt idx="1765">
                  <c:v>3.5093425282076099E-35</c:v>
                </c:pt>
                <c:pt idx="1766">
                  <c:v>3.5089667950641803E-35</c:v>
                </c:pt>
                <c:pt idx="1767">
                  <c:v>3.5085997533977999E-35</c:v>
                </c:pt>
                <c:pt idx="1768">
                  <c:v>3.5082412534141098E-35</c:v>
                </c:pt>
                <c:pt idx="1769">
                  <c:v>3.5078916330129299E-35</c:v>
                </c:pt>
                <c:pt idx="1770">
                  <c:v>3.50755075453884E-35</c:v>
                </c:pt>
                <c:pt idx="1771">
                  <c:v>3.5072187088766601E-35</c:v>
                </c:pt>
                <c:pt idx="1772">
                  <c:v>3.5068955431309298E-35</c:v>
                </c:pt>
                <c:pt idx="1773">
                  <c:v>3.5065812995116098E-35</c:v>
                </c:pt>
                <c:pt idx="1774">
                  <c:v>3.5062759761248698E-35</c:v>
                </c:pt>
                <c:pt idx="1775">
                  <c:v>3.5059799199120901E-35</c:v>
                </c:pt>
                <c:pt idx="1776">
                  <c:v>3.50569281512201E-35</c:v>
                </c:pt>
                <c:pt idx="1777">
                  <c:v>3.5054148026322499E-35</c:v>
                </c:pt>
                <c:pt idx="1778">
                  <c:v>3.5051460283669102E-35</c:v>
                </c:pt>
                <c:pt idx="1779">
                  <c:v>3.5048864920352101E-35</c:v>
                </c:pt>
                <c:pt idx="1780">
                  <c:v>3.5046362954247499E-35</c:v>
                </c:pt>
                <c:pt idx="1781">
                  <c:v>3.5043954065549602E-35</c:v>
                </c:pt>
                <c:pt idx="1782">
                  <c:v>3.5041639137466601E-35</c:v>
                </c:pt>
                <c:pt idx="1783">
                  <c:v>3.5039419119243702E-35</c:v>
                </c:pt>
                <c:pt idx="1784">
                  <c:v>3.5037294750032798E-35</c:v>
                </c:pt>
                <c:pt idx="1785">
                  <c:v>3.50352660417794E-35</c:v>
                </c:pt>
                <c:pt idx="1786">
                  <c:v>3.5033334132092202E-35</c:v>
                </c:pt>
                <c:pt idx="1787">
                  <c:v>3.5031499062278498E-35</c:v>
                </c:pt>
                <c:pt idx="1788">
                  <c:v>3.5029761566605199E-35</c:v>
                </c:pt>
                <c:pt idx="1789">
                  <c:v>3.5028122850615202E-35</c:v>
                </c:pt>
                <c:pt idx="1790">
                  <c:v>3.5026582700747499E-35</c:v>
                </c:pt>
                <c:pt idx="1791">
                  <c:v>3.50251417057119E-35</c:v>
                </c:pt>
                <c:pt idx="1792">
                  <c:v>3.5023801385912502E-35</c:v>
                </c:pt>
                <c:pt idx="1793">
                  <c:v>3.5022561616114301E-35</c:v>
                </c:pt>
                <c:pt idx="1794">
                  <c:v>3.5021423558536102E-35</c:v>
                </c:pt>
                <c:pt idx="1795">
                  <c:v>3.5020387810263001E-35</c:v>
                </c:pt>
                <c:pt idx="1796">
                  <c:v>3.5019454617697999E-35</c:v>
                </c:pt>
                <c:pt idx="1797">
                  <c:v>3.5018625541498699E-35</c:v>
                </c:pt>
                <c:pt idx="1798">
                  <c:v>3.5017899842977598E-35</c:v>
                </c:pt>
                <c:pt idx="1799">
                  <c:v>3.5017279485207999E-35</c:v>
                </c:pt>
                <c:pt idx="1800">
                  <c:v>3.5016764638034899E-35</c:v>
                </c:pt>
                <c:pt idx="1801">
                  <c:v>3.50163562744239E-35</c:v>
                </c:pt>
                <c:pt idx="1802">
                  <c:v>3.50160548402702E-35</c:v>
                </c:pt>
                <c:pt idx="1803">
                  <c:v>3.5015861694868698E-35</c:v>
                </c:pt>
                <c:pt idx="1804">
                  <c:v>3.5015775976598201E-35</c:v>
                </c:pt>
                <c:pt idx="1805">
                  <c:v>3.5015800342605398E-35</c:v>
                </c:pt>
                <c:pt idx="1806">
                  <c:v>3.5015934769613E-35</c:v>
                </c:pt>
                <c:pt idx="1807">
                  <c:v>3.5016180030870198E-35</c:v>
                </c:pt>
                <c:pt idx="1808">
                  <c:v>3.50165370419881E-35</c:v>
                </c:pt>
                <c:pt idx="1809">
                  <c:v>3.5017006615270401E-35</c:v>
                </c:pt>
                <c:pt idx="1810">
                  <c:v>3.5017589168029E-35</c:v>
                </c:pt>
                <c:pt idx="1811">
                  <c:v>3.5018286466610098E-35</c:v>
                </c:pt>
                <c:pt idx="1812">
                  <c:v>3.50190977189384E-35</c:v>
                </c:pt>
                <c:pt idx="1813">
                  <c:v>3.5020025287155299E-35</c:v>
                </c:pt>
                <c:pt idx="1814">
                  <c:v>3.5021069630777601E-35</c:v>
                </c:pt>
                <c:pt idx="1815">
                  <c:v>3.5022231334250601E-35</c:v>
                </c:pt>
                <c:pt idx="1816">
                  <c:v>3.5023511289207201E-35</c:v>
                </c:pt>
                <c:pt idx="1817">
                  <c:v>3.5024911138086002E-35</c:v>
                </c:pt>
                <c:pt idx="1818">
                  <c:v>3.5026429983927399E-35</c:v>
                </c:pt>
                <c:pt idx="1819">
                  <c:v>3.5028070936456601E-35</c:v>
                </c:pt>
                <c:pt idx="1820">
                  <c:v>3.50298337443583E-35</c:v>
                </c:pt>
                <c:pt idx="1821">
                  <c:v>3.5031719763003598E-35</c:v>
                </c:pt>
                <c:pt idx="1822">
                  <c:v>3.5033729583097098E-35</c:v>
                </c:pt>
                <c:pt idx="1823">
                  <c:v>3.5035864351973898E-35</c:v>
                </c:pt>
                <c:pt idx="1824">
                  <c:v>3.5038125140836601E-35</c:v>
                </c:pt>
                <c:pt idx="1825">
                  <c:v>3.5040513001879403E-35</c:v>
                </c:pt>
                <c:pt idx="1826">
                  <c:v>3.50430281282546E-35</c:v>
                </c:pt>
                <c:pt idx="1827">
                  <c:v>3.5045673192471601E-35</c:v>
                </c:pt>
                <c:pt idx="1828">
                  <c:v>3.50484477411602E-35</c:v>
                </c:pt>
                <c:pt idx="1829">
                  <c:v>3.5051353792291602E-35</c:v>
                </c:pt>
                <c:pt idx="1830">
                  <c:v>3.5054391753004003E-35</c:v>
                </c:pt>
                <c:pt idx="1831">
                  <c:v>3.5057562954245E-35</c:v>
                </c:pt>
                <c:pt idx="1832">
                  <c:v>3.5060868539017098E-35</c:v>
                </c:pt>
                <c:pt idx="1833">
                  <c:v>3.5064310314033201E-35</c:v>
                </c:pt>
                <c:pt idx="1834">
                  <c:v>3.5067888389117399E-35</c:v>
                </c:pt>
                <c:pt idx="1835">
                  <c:v>3.50716041370264E-35</c:v>
                </c:pt>
                <c:pt idx="1836">
                  <c:v>3.5075459203478998E-35</c:v>
                </c:pt>
                <c:pt idx="1837">
                  <c:v>3.5079453971463203E-35</c:v>
                </c:pt>
                <c:pt idx="1838">
                  <c:v>3.5083590709685198E-35</c:v>
                </c:pt>
                <c:pt idx="1839">
                  <c:v>3.5087870029026101E-35</c:v>
                </c:pt>
                <c:pt idx="1840">
                  <c:v>3.5092294138748498E-35</c:v>
                </c:pt>
                <c:pt idx="1841">
                  <c:v>3.5096862194146701E-35</c:v>
                </c:pt>
                <c:pt idx="1842">
                  <c:v>3.5101577319864198E-35</c:v>
                </c:pt>
                <c:pt idx="1843">
                  <c:v>3.51064401215706E-35</c:v>
                </c:pt>
                <c:pt idx="1844">
                  <c:v>3.5111452528403702E-35</c:v>
                </c:pt>
                <c:pt idx="1845">
                  <c:v>3.5116615025893199E-35</c:v>
                </c:pt>
                <c:pt idx="1846">
                  <c:v>3.5121929432832E-35</c:v>
                </c:pt>
                <c:pt idx="1847">
                  <c:v>3.51273972419954E-35</c:v>
                </c:pt>
                <c:pt idx="1848">
                  <c:v>3.51330203057838E-35</c:v>
                </c:pt>
                <c:pt idx="1849">
                  <c:v>3.5138799153072003E-35</c:v>
                </c:pt>
                <c:pt idx="1850">
                  <c:v>3.5144735824348598E-35</c:v>
                </c:pt>
                <c:pt idx="1851">
                  <c:v>3.5150831551618598E-35</c:v>
                </c:pt>
                <c:pt idx="1852">
                  <c:v>3.5157088154696998E-35</c:v>
                </c:pt>
                <c:pt idx="1853">
                  <c:v>3.5163506204946899E-35</c:v>
                </c:pt>
                <c:pt idx="1854">
                  <c:v>3.5170089972303002E-35</c:v>
                </c:pt>
                <c:pt idx="1855">
                  <c:v>3.5176837589155399E-35</c:v>
                </c:pt>
                <c:pt idx="1856">
                  <c:v>3.5183752713380401E-35</c:v>
                </c:pt>
                <c:pt idx="1857">
                  <c:v>3.5190836568869701E-35</c:v>
                </c:pt>
                <c:pt idx="1858">
                  <c:v>3.5198090701603102E-35</c:v>
                </c:pt>
                <c:pt idx="1859">
                  <c:v>3.5205516721387799E-35</c:v>
                </c:pt>
                <c:pt idx="1860">
                  <c:v>3.5213116854085599E-35</c:v>
                </c:pt>
                <c:pt idx="1861">
                  <c:v>3.5220892405351099E-35</c:v>
                </c:pt>
                <c:pt idx="1862">
                  <c:v>3.5228845616070198E-35</c:v>
                </c:pt>
                <c:pt idx="1863">
                  <c:v>3.5236977851447301E-35</c:v>
                </c:pt>
                <c:pt idx="1864">
                  <c:v>3.5245291173477501E-35</c:v>
                </c:pt>
                <c:pt idx="1865">
                  <c:v>3.5253787540147198E-35</c:v>
                </c:pt>
                <c:pt idx="1866">
                  <c:v>3.52624682960946E-35</c:v>
                </c:pt>
                <c:pt idx="1867">
                  <c:v>3.52713374470963E-35</c:v>
                </c:pt>
                <c:pt idx="1868">
                  <c:v>3.5280392996108701E-35</c:v>
                </c:pt>
                <c:pt idx="1869">
                  <c:v>3.5289641137940999E-35</c:v>
                </c:pt>
                <c:pt idx="1870">
                  <c:v>3.5299081856059102E-35</c:v>
                </c:pt>
                <c:pt idx="1871">
                  <c:v>3.5308717417644699E-35</c:v>
                </c:pt>
                <c:pt idx="1872">
                  <c:v>3.5318550424765501E-35</c:v>
                </c:pt>
                <c:pt idx="1873">
                  <c:v>3.5328581896924501E-35</c:v>
                </c:pt>
                <c:pt idx="1874">
                  <c:v>3.53388164222325E-35</c:v>
                </c:pt>
                <c:pt idx="1875">
                  <c:v>3.5349253986827001E-35</c:v>
                </c:pt>
                <c:pt idx="1876">
                  <c:v>3.53598973991008E-35</c:v>
                </c:pt>
                <c:pt idx="1877">
                  <c:v>3.5370749361302298E-35</c:v>
                </c:pt>
                <c:pt idx="1878">
                  <c:v>3.5381812152076099E-35</c:v>
                </c:pt>
                <c:pt idx="1879">
                  <c:v>3.5393088329151002E-35</c:v>
                </c:pt>
                <c:pt idx="1880">
                  <c:v>3.54045800406601E-35</c:v>
                </c:pt>
                <c:pt idx="1881">
                  <c:v>3.5416289502532001E-35</c:v>
                </c:pt>
                <c:pt idx="1882">
                  <c:v>3.5428220753773999E-35</c:v>
                </c:pt>
                <c:pt idx="1883">
                  <c:v>3.54403737291595E-35</c:v>
                </c:pt>
                <c:pt idx="1884">
                  <c:v>3.5452753272299498E-35</c:v>
                </c:pt>
                <c:pt idx="1885">
                  <c:v>3.5465361507592202E-35</c:v>
                </c:pt>
                <c:pt idx="1886">
                  <c:v>3.5478200057806402E-35</c:v>
                </c:pt>
                <c:pt idx="1887">
                  <c:v>3.5491274949785798E-35</c:v>
                </c:pt>
                <c:pt idx="1888">
                  <c:v>3.5504583859787602E-35</c:v>
                </c:pt>
                <c:pt idx="1889">
                  <c:v>3.5518133118196801E-35</c:v>
                </c:pt>
                <c:pt idx="1890">
                  <c:v>3.5531924428544202E-35</c:v>
                </c:pt>
                <c:pt idx="1891">
                  <c:v>3.5545959744968998E-35</c:v>
                </c:pt>
                <c:pt idx="1892">
                  <c:v>3.5560242048136101E-35</c:v>
                </c:pt>
                <c:pt idx="1893">
                  <c:v>3.5574772683308999E-35</c:v>
                </c:pt>
                <c:pt idx="1894">
                  <c:v>3.5589553147784498E-35</c:v>
                </c:pt>
                <c:pt idx="1895">
                  <c:v>3.5604583027340998E-35</c:v>
                </c:pt>
                <c:pt idx="1896">
                  <c:v>3.5619857691002498E-35</c:v>
                </c:pt>
                <c:pt idx="1897">
                  <c:v>3.5635362735046799E-35</c:v>
                </c:pt>
                <c:pt idx="1898">
                  <c:v>3.5651048257036498E-35</c:v>
                </c:pt>
                <c:pt idx="1899">
                  <c:v>3.5666648396635302E-35</c:v>
                </c:pt>
                <c:pt idx="1900">
                  <c:v>3.6511209780283999E-35</c:v>
                </c:pt>
                <c:pt idx="1901">
                  <c:v>3.5701929002747299E-35</c:v>
                </c:pt>
                <c:pt idx="1902">
                  <c:v>3.5718366068543398E-35</c:v>
                </c:pt>
                <c:pt idx="1903">
                  <c:v>3.5735456833543401E-35</c:v>
                </c:pt>
                <c:pt idx="1904">
                  <c:v>3.5752930288065602E-35</c:v>
                </c:pt>
                <c:pt idx="1905">
                  <c:v>3.5770736862829898E-35</c:v>
                </c:pt>
                <c:pt idx="1906">
                  <c:v>3.5788862878584401E-35</c:v>
                </c:pt>
                <c:pt idx="1907">
                  <c:v>3.58073049538035E-35</c:v>
                </c:pt>
                <c:pt idx="1908">
                  <c:v>3.5826063354434798E-35</c:v>
                </c:pt>
                <c:pt idx="1909">
                  <c:v>3.5845140390469999E-35</c:v>
                </c:pt>
                <c:pt idx="1910">
                  <c:v>3.5864540109236698E-35</c:v>
                </c:pt>
                <c:pt idx="1911">
                  <c:v>3.58842644306511E-35</c:v>
                </c:pt>
                <c:pt idx="1912">
                  <c:v>3.5904319789038101E-35</c:v>
                </c:pt>
                <c:pt idx="1913">
                  <c:v>3.5924709387015803E-35</c:v>
                </c:pt>
                <c:pt idx="1914">
                  <c:v>3.59454401771249E-35</c:v>
                </c:pt>
                <c:pt idx="1915">
                  <c:v>3.5966513393162201E-35</c:v>
                </c:pt>
                <c:pt idx="1916">
                  <c:v>3.5987937077477099E-35</c:v>
                </c:pt>
                <c:pt idx="1917">
                  <c:v>3.60097146625897E-35</c:v>
                </c:pt>
                <c:pt idx="1918">
                  <c:v>3.6031853157090399E-35</c:v>
                </c:pt>
                <c:pt idx="1919">
                  <c:v>3.6054357932989502E-35</c:v>
                </c:pt>
                <c:pt idx="1920">
                  <c:v>3.6077233934988803E-35</c:v>
                </c:pt>
                <c:pt idx="1921">
                  <c:v>3.6100487681827699E-35</c:v>
                </c:pt>
                <c:pt idx="1922">
                  <c:v>3.6124124824837302E-35</c:v>
                </c:pt>
                <c:pt idx="1923">
                  <c:v>3.6148151754546299E-35</c:v>
                </c:pt>
                <c:pt idx="1924">
                  <c:v>3.61725746062551E-35</c:v>
                </c:pt>
                <c:pt idx="1925">
                  <c:v>3.61974005360616E-35</c:v>
                </c:pt>
                <c:pt idx="1926">
                  <c:v>3.6222635506967098E-35</c:v>
                </c:pt>
                <c:pt idx="1927">
                  <c:v>3.6248286666322197E-35</c:v>
                </c:pt>
                <c:pt idx="1928">
                  <c:v>3.6274361304418498E-35</c:v>
                </c:pt>
                <c:pt idx="1929">
                  <c:v>3.6300866490627502E-35</c:v>
                </c:pt>
                <c:pt idx="1930">
                  <c:v>3.6327809035630398E-35</c:v>
                </c:pt>
                <c:pt idx="1931">
                  <c:v>3.6355197592830001E-35</c:v>
                </c:pt>
                <c:pt idx="1932">
                  <c:v>3.6383038997199299E-35</c:v>
                </c:pt>
                <c:pt idx="1933">
                  <c:v>3.6411342688964602E-35</c:v>
                </c:pt>
                <c:pt idx="1934">
                  <c:v>3.6440115538398101E-35</c:v>
                </c:pt>
                <c:pt idx="1935">
                  <c:v>3.6469366271005501E-35</c:v>
                </c:pt>
                <c:pt idx="1936">
                  <c:v>3.64991039290896E-35</c:v>
                </c:pt>
                <c:pt idx="1937">
                  <c:v>3.6529337003762699E-35</c:v>
                </c:pt>
                <c:pt idx="1938">
                  <c:v>3.65600751830784E-35</c:v>
                </c:pt>
                <c:pt idx="1939">
                  <c:v>3.6591327822623502E-35</c:v>
                </c:pt>
                <c:pt idx="1940">
                  <c:v>3.6623104545557301E-35</c:v>
                </c:pt>
                <c:pt idx="1941">
                  <c:v>3.6655414865561199E-35</c:v>
                </c:pt>
                <c:pt idx="1942">
                  <c:v>3.6688269645791502E-35</c:v>
                </c:pt>
                <c:pt idx="1943">
                  <c:v>3.6721679303203498E-35</c:v>
                </c:pt>
                <c:pt idx="1944">
                  <c:v>3.6755654454030098E-35</c:v>
                </c:pt>
                <c:pt idx="1945">
                  <c:v>3.6790206005875498E-35</c:v>
                </c:pt>
                <c:pt idx="1946">
                  <c:v>3.6825346320213703E-35</c:v>
                </c:pt>
                <c:pt idx="1947">
                  <c:v>3.68610872899549E-35</c:v>
                </c:pt>
                <c:pt idx="1948">
                  <c:v>3.6897440022136799E-35</c:v>
                </c:pt>
                <c:pt idx="1949">
                  <c:v>3.6934417859470599E-35</c:v>
                </c:pt>
                <c:pt idx="1950">
                  <c:v>3.69720335455692E-35</c:v>
                </c:pt>
                <c:pt idx="1951">
                  <c:v>3.7010300244968998E-35</c:v>
                </c:pt>
                <c:pt idx="1952">
                  <c:v>3.7049232662668798E-35</c:v>
                </c:pt>
                <c:pt idx="1953">
                  <c:v>3.7088842570773798E-35</c:v>
                </c:pt>
                <c:pt idx="1954">
                  <c:v>3.71291487313432E-35</c:v>
                </c:pt>
                <c:pt idx="1955">
                  <c:v>3.7170161552151998E-35</c:v>
                </c:pt>
                <c:pt idx="1956">
                  <c:v>3.7211899449671702E-35</c:v>
                </c:pt>
                <c:pt idx="1957">
                  <c:v>3.7254378346534699E-35</c:v>
                </c:pt>
                <c:pt idx="1958">
                  <c:v>3.72976141966421E-35</c:v>
                </c:pt>
                <c:pt idx="1959">
                  <c:v>3.7341624215292003E-35</c:v>
                </c:pt>
                <c:pt idx="1960">
                  <c:v>3.7386426630924799E-35</c:v>
                </c:pt>
                <c:pt idx="1961">
                  <c:v>3.7432039951059701E-35</c:v>
                </c:pt>
                <c:pt idx="1962">
                  <c:v>3.7478481660993399E-35</c:v>
                </c:pt>
                <c:pt idx="1963">
                  <c:v>3.75257728383371E-35</c:v>
                </c:pt>
                <c:pt idx="1964">
                  <c:v>3.7573933132046601E-35</c:v>
                </c:pt>
                <c:pt idx="1965">
                  <c:v>3.7622983886976898E-35</c:v>
                </c:pt>
                <c:pt idx="1966">
                  <c:v>3.7672946571597502E-35</c:v>
                </c:pt>
                <c:pt idx="1967">
                  <c:v>3.7723843359778202E-35</c:v>
                </c:pt>
                <c:pt idx="1968">
                  <c:v>3.77756991138869E-35</c:v>
                </c:pt>
                <c:pt idx="1969">
                  <c:v>3.7828536154847299E-35</c:v>
                </c:pt>
                <c:pt idx="1970">
                  <c:v>3.78823807221072E-35</c:v>
                </c:pt>
                <c:pt idx="1971">
                  <c:v>3.7937258893725598E-35</c:v>
                </c:pt>
                <c:pt idx="1972">
                  <c:v>3.7993197138963798E-35</c:v>
                </c:pt>
                <c:pt idx="1973">
                  <c:v>3.80502248142827E-35</c:v>
                </c:pt>
                <c:pt idx="1974">
                  <c:v>3.8108369074745701E-35</c:v>
                </c:pt>
                <c:pt idx="1975">
                  <c:v>3.81676616257478E-35</c:v>
                </c:pt>
                <c:pt idx="1976">
                  <c:v>3.8228134033715599E-35</c:v>
                </c:pt>
                <c:pt idx="1977">
                  <c:v>3.8289819077125901E-35</c:v>
                </c:pt>
                <c:pt idx="1978">
                  <c:v>3.8352751195280602E-35</c:v>
                </c:pt>
                <c:pt idx="1979">
                  <c:v>3.8416965955866698E-35</c:v>
                </c:pt>
                <c:pt idx="1980">
                  <c:v>3.8482500237764202E-35</c:v>
                </c:pt>
                <c:pt idx="1981">
                  <c:v>3.8549394076400403E-35</c:v>
                </c:pt>
                <c:pt idx="1982">
                  <c:v>3.8617685448257199E-35</c:v>
                </c:pt>
                <c:pt idx="1983">
                  <c:v>3.8687419694846497E-35</c:v>
                </c:pt>
                <c:pt idx="1984">
                  <c:v>3.8758639640025701E-35</c:v>
                </c:pt>
                <c:pt idx="1985">
                  <c:v>3.8831392438934902E-35</c:v>
                </c:pt>
                <c:pt idx="1986">
                  <c:v>3.89057261588756E-35</c:v>
                </c:pt>
                <c:pt idx="1987">
                  <c:v>3.8981692267131699E-35</c:v>
                </c:pt>
                <c:pt idx="1988">
                  <c:v>3.9059344625857902E-35</c:v>
                </c:pt>
                <c:pt idx="1989">
                  <c:v>3.9138739777180798E-35</c:v>
                </c:pt>
                <c:pt idx="1990">
                  <c:v>3.9219935597162701E-35</c:v>
                </c:pt>
                <c:pt idx="1991">
                  <c:v>3.9302995899437101E-35</c:v>
                </c:pt>
                <c:pt idx="1992">
                  <c:v>3.9387986298399799E-35</c:v>
                </c:pt>
                <c:pt idx="1993">
                  <c:v>3.9474976656406202E-35</c:v>
                </c:pt>
                <c:pt idx="1994">
                  <c:v>3.9564040816125203E-35</c:v>
                </c:pt>
                <c:pt idx="1995">
                  <c:v>3.9655256726083398E-35</c:v>
                </c:pt>
                <c:pt idx="1996">
                  <c:v>3.9748707577448799E-35</c:v>
                </c:pt>
                <c:pt idx="1997">
                  <c:v>3.9844482334011898E-35</c:v>
                </c:pt>
                <c:pt idx="1998">
                  <c:v>3.9942675267600898E-35</c:v>
                </c:pt>
                <c:pt idx="1999">
                  <c:v>4.00433873045662E-35</c:v>
                </c:pt>
                <c:pt idx="2000">
                  <c:v>4.0146726218456998E-35</c:v>
                </c:pt>
                <c:pt idx="2001">
                  <c:v>4.0252809146508402E-35</c:v>
                </c:pt>
                <c:pt idx="2002">
                  <c:v>4.03617609373174E-35</c:v>
                </c:pt>
                <c:pt idx="2003">
                  <c:v>4.04737182494186E-35</c:v>
                </c:pt>
                <c:pt idx="2004">
                  <c:v>4.0588826117081598E-35</c:v>
                </c:pt>
                <c:pt idx="2005">
                  <c:v>4.0707246494301701E-35</c:v>
                </c:pt>
                <c:pt idx="2006">
                  <c:v>4.0829154222426101E-35</c:v>
                </c:pt>
                <c:pt idx="2007">
                  <c:v>4.0954741653986001E-35</c:v>
                </c:pt>
                <c:pt idx="2008">
                  <c:v>4.1084221118473801E-35</c:v>
                </c:pt>
                <c:pt idx="2009">
                  <c:v>4.1217826883693099E-35</c:v>
                </c:pt>
                <c:pt idx="2010">
                  <c:v>4.1355820177411498E-35</c:v>
                </c:pt>
                <c:pt idx="2011">
                  <c:v>4.1498493099304399E-35</c:v>
                </c:pt>
                <c:pt idx="2012">
                  <c:v>4.1646171055865203E-35</c:v>
                </c:pt>
                <c:pt idx="2013">
                  <c:v>4.1799223220802499E-35</c:v>
                </c:pt>
                <c:pt idx="2014">
                  <c:v>4.1958064525504601E-35</c:v>
                </c:pt>
                <c:pt idx="2015">
                  <c:v>4.2123165652125701E-35</c:v>
                </c:pt>
                <c:pt idx="2016">
                  <c:v>4.2295058891450301E-35</c:v>
                </c:pt>
                <c:pt idx="2017">
                  <c:v>4.24743466096163E-35</c:v>
                </c:pt>
                <c:pt idx="2018">
                  <c:v>4.2661710502884402E-35</c:v>
                </c:pt>
                <c:pt idx="2019">
                  <c:v>4.2857911650075998E-35</c:v>
                </c:pt>
                <c:pt idx="2020">
                  <c:v>4.3063796020673801E-35</c:v>
                </c:pt>
                <c:pt idx="2021">
                  <c:v>4.3280287176896103E-35</c:v>
                </c:pt>
                <c:pt idx="2022">
                  <c:v>4.3508374302264102E-35</c:v>
                </c:pt>
                <c:pt idx="2023">
                  <c:v>4.37490850736467E-35</c:v>
                </c:pt>
                <c:pt idx="2024">
                  <c:v>4.4003456722165202E-35</c:v>
                </c:pt>
                <c:pt idx="2025">
                  <c:v>4.4272484826258702E-35</c:v>
                </c:pt>
                <c:pt idx="2026">
                  <c:v>4.45570862816349E-35</c:v>
                </c:pt>
                <c:pt idx="2027">
                  <c:v>4.4858057338866798E-35</c:v>
                </c:pt>
                <c:pt idx="2028">
                  <c:v>4.5176051300875701E-35</c:v>
                </c:pt>
                <c:pt idx="2029">
                  <c:v>4.5511575487343102E-35</c:v>
                </c:pt>
                <c:pt idx="2030">
                  <c:v>4.5865012134849002E-35</c:v>
                </c:pt>
                <c:pt idx="2031">
                  <c:v>4.6236647904743098E-35</c:v>
                </c:pt>
                <c:pt idx="2032">
                  <c:v>4.6626717670417801E-35</c:v>
                </c:pt>
                <c:pt idx="2033">
                  <c:v>4.7035444469788303E-35</c:v>
                </c:pt>
                <c:pt idx="2034">
                  <c:v>4.7463074536664301E-35</c:v>
                </c:pt>
                <c:pt idx="2035">
                  <c:v>4.7909905486813101E-35</c:v>
                </c:pt>
                <c:pt idx="2036">
                  <c:v>4.83763085986574E-35</c:v>
                </c:pt>
                <c:pt idx="2037">
                  <c:v>4.8862731100151798E-35</c:v>
                </c:pt>
                <c:pt idx="2038">
                  <c:v>4.93697219376393E-35</c:v>
                </c:pt>
                <c:pt idx="2039">
                  <c:v>4.9897923342049903E-35</c:v>
                </c:pt>
                <c:pt idx="2040">
                  <c:v>5.0448075715559804E-35</c:v>
                </c:pt>
                <c:pt idx="2041">
                  <c:v>5.1021025613983002E-35</c:v>
                </c:pt>
                <c:pt idx="2042">
                  <c:v>5.1617723666251099E-35</c:v>
                </c:pt>
                <c:pt idx="2043">
                  <c:v>5.2239228422919799E-35</c:v>
                </c:pt>
                <c:pt idx="2044">
                  <c:v>5.28867146506787E-35</c:v>
                </c:pt>
                <c:pt idx="2045">
                  <c:v>5.3561469909769598E-35</c:v>
                </c:pt>
                <c:pt idx="2046">
                  <c:v>5.4264909444133303E-35</c:v>
                </c:pt>
                <c:pt idx="2047">
                  <c:v>5.4998577178185202E-35</c:v>
                </c:pt>
                <c:pt idx="2048">
                  <c:v>5.5764161600498096E-35</c:v>
                </c:pt>
                <c:pt idx="2049">
                  <c:v>5.6563499745932399E-35</c:v>
                </c:pt>
                <c:pt idx="2050">
                  <c:v>5.7398594238078897E-35</c:v>
                </c:pt>
                <c:pt idx="2051">
                  <c:v>5.82716259508123E-35</c:v>
                </c:pt>
                <c:pt idx="2052">
                  <c:v>5.9184971844225305E-35</c:v>
                </c:pt>
                <c:pt idx="2053">
                  <c:v>6.0141222631042202E-35</c:v>
                </c:pt>
                <c:pt idx="2054">
                  <c:v>6.1143205270305802E-35</c:v>
                </c:pt>
                <c:pt idx="2055">
                  <c:v>6.2194008069956702E-35</c:v>
                </c:pt>
                <c:pt idx="2056">
                  <c:v>6.3297009572949704E-35</c:v>
                </c:pt>
                <c:pt idx="2057">
                  <c:v>6.4455909468110603E-35</c:v>
                </c:pt>
                <c:pt idx="2058">
                  <c:v>6.5674770352602596E-35</c:v>
                </c:pt>
                <c:pt idx="2059">
                  <c:v>6.6958055019568298E-35</c:v>
                </c:pt>
                <c:pt idx="2060">
                  <c:v>6.8310680139721296E-35</c:v>
                </c:pt>
                <c:pt idx="2061">
                  <c:v>6.9738072134894496E-35</c:v>
                </c:pt>
                <c:pt idx="2062">
                  <c:v>7.1246234632883001E-35</c:v>
                </c:pt>
                <c:pt idx="2063">
                  <c:v>7.2841825094307998E-35</c:v>
                </c:pt>
                <c:pt idx="2064">
                  <c:v>7.4532244708170805E-35</c:v>
                </c:pt>
                <c:pt idx="2065">
                  <c:v>7.6325746357217801E-35</c:v>
                </c:pt>
                <c:pt idx="2066">
                  <c:v>7.8231554568987104E-35</c:v>
                </c:pt>
                <c:pt idx="2067">
                  <c:v>8.02600219633912E-35</c:v>
                </c:pt>
                <c:pt idx="2068">
                  <c:v>8.24227878137967E-35</c:v>
                </c:pt>
                <c:pt idx="2069">
                  <c:v>8.4733004341581997E-35</c:v>
                </c:pt>
                <c:pt idx="2070">
                  <c:v>8.7205577737879195E-35</c:v>
                </c:pt>
                <c:pt idx="2071">
                  <c:v>8.9857470067600503E-35</c:v>
                </c:pt>
                <c:pt idx="2072">
                  <c:v>9.2708072237393496E-35</c:v>
                </c:pt>
                <c:pt idx="2073">
                  <c:v>9.5779642055457196E-35</c:v>
                </c:pt>
                <c:pt idx="2074">
                  <c:v>9.9097870125560609E-35</c:v>
                </c:pt>
                <c:pt idx="2075">
                  <c:v>1.0269255067418201E-34</c:v>
                </c:pt>
                <c:pt idx="2076">
                  <c:v>1.06598446629189E-34</c:v>
                </c:pt>
                <c:pt idx="2077">
                  <c:v>1.1085636507034701E-34</c:v>
                </c:pt>
                <c:pt idx="2078">
                  <c:v>1.15514529804216E-34</c:v>
                </c:pt>
                <c:pt idx="2079">
                  <c:v>1.2063034914363799E-34</c:v>
                </c:pt>
                <c:pt idx="2080">
                  <c:v>1.26272707323214E-34</c:v>
                </c:pt>
                <c:pt idx="2081">
                  <c:v>1.3252498762814801E-34</c:v>
                </c:pt>
                <c:pt idx="2082">
                  <c:v>1.3948909797177501E-34</c:v>
                </c:pt>
                <c:pt idx="2083">
                  <c:v>1.4729091631618701E-34</c:v>
                </c:pt>
                <c:pt idx="2084">
                  <c:v>1.56087783209184E-34</c:v>
                </c:pt>
                <c:pt idx="2085">
                  <c:v>1.66078984366761E-34</c:v>
                </c:pt>
                <c:pt idx="2086">
                  <c:v>1.7752073685943201E-34</c:v>
                </c:pt>
                <c:pt idx="2087">
                  <c:v>1.9074806390520601E-34</c:v>
                </c:pt>
                <c:pt idx="2088">
                  <c:v>2.0620765812554302E-34</c:v>
                </c:pt>
                <c:pt idx="2089">
                  <c:v>2.2450860233863298E-34</c:v>
                </c:pt>
                <c:pt idx="2090">
                  <c:v>2.4650357074351899E-34</c:v>
                </c:pt>
                <c:pt idx="2091">
                  <c:v>2.7342413220648199E-34</c:v>
                </c:pt>
                <c:pt idx="2092">
                  <c:v>3.0711751915730101E-34</c:v>
                </c:pt>
                <c:pt idx="2093">
                  <c:v>3.5048630102844998E-34</c:v>
                </c:pt>
                <c:pt idx="2094">
                  <c:v>4.08367636322648E-34</c:v>
                </c:pt>
                <c:pt idx="2095">
                  <c:v>4.8946732023136101E-34</c:v>
                </c:pt>
                <c:pt idx="2096">
                  <c:v>6.1119394741880702E-34</c:v>
                </c:pt>
                <c:pt idx="2097">
                  <c:v>8.1415695520194692E-34</c:v>
                </c:pt>
                <c:pt idx="2098">
                  <c:v>1.2201291030852899E-33</c:v>
                </c:pt>
                <c:pt idx="2099">
                  <c:v>2.4373087855735699E-33</c:v>
                </c:pt>
                <c:pt idx="2100">
                  <c:v>1.7837396600023599E-30</c:v>
                </c:pt>
                <c:pt idx="2101">
                  <c:v>2.4425434153075699E-33</c:v>
                </c:pt>
                <c:pt idx="2102">
                  <c:v>1.22036094353212E-33</c:v>
                </c:pt>
                <c:pt idx="2103">
                  <c:v>8.1346634574247306E-34</c:v>
                </c:pt>
                <c:pt idx="2104">
                  <c:v>6.10185215103099E-34</c:v>
                </c:pt>
                <c:pt idx="2105">
                  <c:v>4.8831656885337002E-34</c:v>
                </c:pt>
                <c:pt idx="2106">
                  <c:v>4.0714532565246499E-34</c:v>
                </c:pt>
                <c:pt idx="2107">
                  <c:v>3.4922672098797599E-34</c:v>
                </c:pt>
                <c:pt idx="2108">
                  <c:v>3.0583986949766102E-34</c:v>
                </c:pt>
                <c:pt idx="2109">
                  <c:v>2.72140438689174E-34</c:v>
                </c:pt>
                <c:pt idx="2110">
                  <c:v>2.4522210533495098E-34</c:v>
                </c:pt>
                <c:pt idx="2111">
                  <c:v>2.23235536190866E-34</c:v>
                </c:pt>
                <c:pt idx="2112">
                  <c:v>2.04947927551085E-34</c:v>
                </c:pt>
                <c:pt idx="2113">
                  <c:v>1.89505857463659E-34</c:v>
                </c:pt>
                <c:pt idx="2114">
                  <c:v>1.7629976800800199E-34</c:v>
                </c:pt>
                <c:pt idx="2115">
                  <c:v>1.6488271240194E-34</c:v>
                </c:pt>
                <c:pt idx="2116">
                  <c:v>1.5491947492480501E-34</c:v>
                </c:pt>
                <c:pt idx="2117">
                  <c:v>1.46153759371046E-34</c:v>
                </c:pt>
                <c:pt idx="2118">
                  <c:v>1.38386242705569E-34</c:v>
                </c:pt>
                <c:pt idx="2119">
                  <c:v>1.3145958956524901E-34</c:v>
                </c:pt>
                <c:pt idx="2120">
                  <c:v>1.2524795474053899E-34</c:v>
                </c:pt>
                <c:pt idx="2121">
                  <c:v>1.1964948639989101E-34</c:v>
                </c:pt>
                <c:pt idx="2122">
                  <c:v>1.14580875036719E-34</c:v>
                </c:pt>
                <c:pt idx="2123">
                  <c:v>1.09973320645838E-34</c:v>
                </c:pt>
                <c:pt idx="2124">
                  <c:v>1.0576951480625199E-34</c:v>
                </c:pt>
                <c:pt idx="2125">
                  <c:v>1.01921340331802E-34</c:v>
                </c:pt>
                <c:pt idx="2126">
                  <c:v>9.8388105042259693E-35</c:v>
                </c:pt>
                <c:pt idx="2127">
                  <c:v>9.5135167930725902E-35</c:v>
                </c:pt>
                <c:pt idx="2128">
                  <c:v>9.2132858060348398E-35</c:v>
                </c:pt>
                <c:pt idx="2129">
                  <c:v>8.9355620263371803E-35</c:v>
                </c:pt>
                <c:pt idx="2130">
                  <c:v>8.67813243401454E-35</c:v>
                </c:pt>
                <c:pt idx="2131">
                  <c:v>8.43907190306889E-35</c:v>
                </c:pt>
                <c:pt idx="2132">
                  <c:v>8.2166977464995298E-35</c:v>
                </c:pt>
                <c:pt idx="2133">
                  <c:v>8.0095330918786301E-35</c:v>
                </c:pt>
                <c:pt idx="2134">
                  <c:v>7.8162767075079495E-35</c:v>
                </c:pt>
                <c:pt idx="2135">
                  <c:v>7.6357773639766097E-35</c:v>
                </c:pt>
                <c:pt idx="2136">
                  <c:v>7.4670136931794696E-35</c:v>
                </c:pt>
                <c:pt idx="2137">
                  <c:v>7.30907571335552E-35</c:v>
                </c:pt>
                <c:pt idx="2138">
                  <c:v>7.1611506529331805E-35</c:v>
                </c:pt>
                <c:pt idx="2139">
                  <c:v>7.0225100783866403E-35</c:v>
                </c:pt>
                <c:pt idx="2140">
                  <c:v>6.8924993483773605E-35</c:v>
                </c:pt>
                <c:pt idx="2141">
                  <c:v>6.7705283138949998E-35</c:v>
                </c:pt>
                <c:pt idx="2142">
                  <c:v>6.6560636030890901E-35</c:v>
                </c:pt>
                <c:pt idx="2143">
                  <c:v>6.5486218436603999E-35</c:v>
                </c:pt>
                <c:pt idx="2144">
                  <c:v>6.4477636236479197E-35</c:v>
                </c:pt>
                <c:pt idx="2145">
                  <c:v>6.3530889411905197E-35</c:v>
                </c:pt>
                <c:pt idx="2146">
                  <c:v>6.2642320545795195E-35</c:v>
                </c:pt>
                <c:pt idx="2147">
                  <c:v>6.1808582300959005E-35</c:v>
                </c:pt>
                <c:pt idx="2148">
                  <c:v>6.1026599705497004E-35</c:v>
                </c:pt>
                <c:pt idx="2149">
                  <c:v>6.0293542846319698E-35</c:v>
                </c:pt>
                <c:pt idx="2150">
                  <c:v>5.9606799063214502E-35</c:v>
                </c:pt>
                <c:pt idx="2151">
                  <c:v>5.8963952941716197E-35</c:v>
                </c:pt>
                <c:pt idx="2152">
                  <c:v>5.8362760496545899E-35</c:v>
                </c:pt>
                <c:pt idx="2153">
                  <c:v>5.7801136404313003E-35</c:v>
                </c:pt>
                <c:pt idx="2154">
                  <c:v>5.7277135230944504E-35</c:v>
                </c:pt>
                <c:pt idx="2155">
                  <c:v>5.6788938347970505E-35</c:v>
                </c:pt>
                <c:pt idx="2156">
                  <c:v>5.6334839527290297E-35</c:v>
                </c:pt>
                <c:pt idx="2157">
                  <c:v>5.5913237399668101E-35</c:v>
                </c:pt>
                <c:pt idx="2158">
                  <c:v>5.5522619114978804E-35</c:v>
                </c:pt>
                <c:pt idx="2159">
                  <c:v>5.5161562237169397E-35</c:v>
                </c:pt>
                <c:pt idx="2160">
                  <c:v>5.4828715599581896E-35</c:v>
                </c:pt>
                <c:pt idx="2161">
                  <c:v>5.4522800473385496E-35</c:v>
                </c:pt>
                <c:pt idx="2162">
                  <c:v>5.4242602973069903E-35</c:v>
                </c:pt>
                <c:pt idx="2163">
                  <c:v>5.39869686787401E-35</c:v>
                </c:pt>
                <c:pt idx="2164">
                  <c:v>5.3754798879204898E-35</c:v>
                </c:pt>
                <c:pt idx="2165">
                  <c:v>5.3545051468474695E-35</c:v>
                </c:pt>
                <c:pt idx="2166">
                  <c:v>5.3356728096555501E-35</c:v>
                </c:pt>
                <c:pt idx="2167">
                  <c:v>5.31888836694946E-35</c:v>
                </c:pt>
                <c:pt idx="2168">
                  <c:v>5.3040618718387596E-35</c:v>
                </c:pt>
                <c:pt idx="2169">
                  <c:v>5.2911078043737E-35</c:v>
                </c:pt>
                <c:pt idx="2170">
                  <c:v>5.2799451046547899E-35</c:v>
                </c:pt>
                <c:pt idx="2171">
                  <c:v>5.2704968944968696E-35</c:v>
                </c:pt>
                <c:pt idx="2172">
                  <c:v>5.2626906992234699E-35</c:v>
                </c:pt>
                <c:pt idx="2173">
                  <c:v>5.2564578582961903E-35</c:v>
                </c:pt>
                <c:pt idx="2174">
                  <c:v>5.2517340318291305E-35</c:v>
                </c:pt>
                <c:pt idx="2175">
                  <c:v>5.24845864223369E-35</c:v>
                </c:pt>
                <c:pt idx="2176">
                  <c:v>5.2465749180400599E-35</c:v>
                </c:pt>
                <c:pt idx="2177">
                  <c:v>5.2460299236254197E-35</c:v>
                </c:pt>
                <c:pt idx="2178">
                  <c:v>5.2467742724320995E-35</c:v>
                </c:pt>
                <c:pt idx="2179">
                  <c:v>5.2487620896006696E-35</c:v>
                </c:pt>
                <c:pt idx="2180">
                  <c:v>5.2519508591695603E-35</c:v>
                </c:pt>
                <c:pt idx="2181">
                  <c:v>5.2563014258102505E-35</c:v>
                </c:pt>
                <c:pt idx="2182">
                  <c:v>5.2617776609475701E-35</c:v>
                </c:pt>
                <c:pt idx="2183">
                  <c:v>5.2683465521238401E-35</c:v>
                </c:pt>
                <c:pt idx="2184">
                  <c:v>5.2759778938497304E-35</c:v>
                </c:pt>
                <c:pt idx="2185">
                  <c:v>5.2846442757457102E-35</c:v>
                </c:pt>
                <c:pt idx="2186">
                  <c:v>5.2943210507336903E-35</c:v>
                </c:pt>
                <c:pt idx="2187">
                  <c:v>5.3049859509009797E-35</c:v>
                </c:pt>
                <c:pt idx="2188">
                  <c:v>5.31661918309522E-35</c:v>
                </c:pt>
                <c:pt idx="2189">
                  <c:v>5.3292033394754501E-35</c:v>
                </c:pt>
                <c:pt idx="2190">
                  <c:v>5.3427231611251305E-35</c:v>
                </c:pt>
                <c:pt idx="2191">
                  <c:v>5.3571656241348805E-35</c:v>
                </c:pt>
                <c:pt idx="2192">
                  <c:v>5.3725196246648701E-35</c:v>
                </c:pt>
                <c:pt idx="2193">
                  <c:v>5.3887761814663602E-35</c:v>
                </c:pt>
                <c:pt idx="2194">
                  <c:v>5.4059279187745202E-35</c:v>
                </c:pt>
                <c:pt idx="2195">
                  <c:v>5.4239697471219398E-35</c:v>
                </c:pt>
                <c:pt idx="2196">
                  <c:v>5.4428978775396995E-35</c:v>
                </c:pt>
                <c:pt idx="2197">
                  <c:v>5.46271055010726E-35</c:v>
                </c:pt>
                <c:pt idx="2198">
                  <c:v>5.4834075725245703E-35</c:v>
                </c:pt>
                <c:pt idx="2199">
                  <c:v>5.5049903655154002E-35</c:v>
                </c:pt>
                <c:pt idx="2200">
                  <c:v>5.5274620148746302E-35</c:v>
                </c:pt>
                <c:pt idx="2201">
                  <c:v>5.5508270118319598E-35</c:v>
                </c:pt>
                <c:pt idx="2202">
                  <c:v>5.5750916321402196E-35</c:v>
                </c:pt>
                <c:pt idx="2203">
                  <c:v>5.6002635745346801E-35</c:v>
                </c:pt>
                <c:pt idx="2204">
                  <c:v>5.6263520536154396E-35</c:v>
                </c:pt>
                <c:pt idx="2205">
                  <c:v>5.6533678489873202E-35</c:v>
                </c:pt>
                <c:pt idx="2206">
                  <c:v>5.6813232422974598E-35</c:v>
                </c:pt>
                <c:pt idx="2207">
                  <c:v>5.7102320827219699E-35</c:v>
                </c:pt>
                <c:pt idx="2208">
                  <c:v>5.7401097860563004E-35</c:v>
                </c:pt>
                <c:pt idx="2209">
                  <c:v>5.7709732107999296E-35</c:v>
                </c:pt>
                <c:pt idx="2210">
                  <c:v>5.8028410627833102E-35</c:v>
                </c:pt>
                <c:pt idx="2211">
                  <c:v>5.8357335625366201E-35</c:v>
                </c:pt>
                <c:pt idx="2212">
                  <c:v>5.8696725437546898E-35</c:v>
                </c:pt>
                <c:pt idx="2213">
                  <c:v>5.9046817095629101E-35</c:v>
                </c:pt>
                <c:pt idx="2214">
                  <c:v>5.9407864074266695E-35</c:v>
                </c:pt>
                <c:pt idx="2215">
                  <c:v>5.9780139009508202E-35</c:v>
                </c:pt>
                <c:pt idx="2216">
                  <c:v>6.01639349480066E-35</c:v>
                </c:pt>
                <c:pt idx="2217">
                  <c:v>6.0559562031213999E-35</c:v>
                </c:pt>
                <c:pt idx="2218">
                  <c:v>6.0967353306158401E-35</c:v>
                </c:pt>
                <c:pt idx="2219">
                  <c:v>6.1387662683912698E-35</c:v>
                </c:pt>
                <c:pt idx="2220">
                  <c:v>6.18208668096937E-35</c:v>
                </c:pt>
                <c:pt idx="2221">
                  <c:v>6.2267366635424001E-35</c:v>
                </c:pt>
                <c:pt idx="2222">
                  <c:v>6.2727588663440904E-35</c:v>
                </c:pt>
                <c:pt idx="2223">
                  <c:v>6.3201982864391295E-35</c:v>
                </c:pt>
                <c:pt idx="2224">
                  <c:v>6.3691031565348902E-35</c:v>
                </c:pt>
                <c:pt idx="2225">
                  <c:v>6.4195243293208203E-35</c:v>
                </c:pt>
                <c:pt idx="2226">
                  <c:v>6.47151601026093E-35</c:v>
                </c:pt>
                <c:pt idx="2227">
                  <c:v>6.5251355012943698E-35</c:v>
                </c:pt>
                <c:pt idx="2228">
                  <c:v>6.5804438961027097E-35</c:v>
                </c:pt>
                <c:pt idx="2229">
                  <c:v>6.6375058227715904E-35</c:v>
                </c:pt>
                <c:pt idx="2230">
                  <c:v>6.6963900421828295E-35</c:v>
                </c:pt>
                <c:pt idx="2231">
                  <c:v>6.7571696686279695E-35</c:v>
                </c:pt>
                <c:pt idx="2232">
                  <c:v>6.8199222909878299E-35</c:v>
                </c:pt>
                <c:pt idx="2233">
                  <c:v>6.8847304149769301E-35</c:v>
                </c:pt>
                <c:pt idx="2234">
                  <c:v>6.9516818767208498E-35</c:v>
                </c:pt>
                <c:pt idx="2235">
                  <c:v>7.0208701427001497E-35</c:v>
                </c:pt>
                <c:pt idx="2236">
                  <c:v>7.0923947407833003E-35</c:v>
                </c:pt>
                <c:pt idx="2237">
                  <c:v>7.1663618928879396E-35</c:v>
                </c:pt>
                <c:pt idx="2238">
                  <c:v>7.2428847116036196E-35</c:v>
                </c:pt>
                <c:pt idx="2239">
                  <c:v>7.32208407442725E-35</c:v>
                </c:pt>
                <c:pt idx="2240">
                  <c:v>7.4040890791737399E-35</c:v>
                </c:pt>
                <c:pt idx="2241">
                  <c:v>7.4890378668131802E-35</c:v>
                </c:pt>
                <c:pt idx="2242">
                  <c:v>7.5770781831090903E-35</c:v>
                </c:pt>
                <c:pt idx="2243">
                  <c:v>7.6683684535376602E-35</c:v>
                </c:pt>
                <c:pt idx="2244">
                  <c:v>7.7630784959036405E-35</c:v>
                </c:pt>
                <c:pt idx="2245">
                  <c:v>7.8613908173497797E-35</c:v>
                </c:pt>
                <c:pt idx="2246">
                  <c:v>7.9635014011878396E-35</c:v>
                </c:pt>
                <c:pt idx="2247">
                  <c:v>8.0696214380043498E-35</c:v>
                </c:pt>
                <c:pt idx="2248">
                  <c:v>8.1799782309692703E-35</c:v>
                </c:pt>
                <c:pt idx="2249">
                  <c:v>8.2948173959781398E-35</c:v>
                </c:pt>
                <c:pt idx="2250">
                  <c:v>8.4144041089145801E-35</c:v>
                </c:pt>
                <c:pt idx="2251">
                  <c:v>8.5390255301439499E-35</c:v>
                </c:pt>
                <c:pt idx="2252">
                  <c:v>8.66899279827713E-35</c:v>
                </c:pt>
                <c:pt idx="2253">
                  <c:v>8.8046436904528799E-35</c:v>
                </c:pt>
                <c:pt idx="2254">
                  <c:v>8.9463454177183799E-35</c:v>
                </c:pt>
                <c:pt idx="2255">
                  <c:v>9.0944981458552398E-35</c:v>
                </c:pt>
                <c:pt idx="2256">
                  <c:v>9.24953838196964E-35</c:v>
                </c:pt>
                <c:pt idx="2257">
                  <c:v>9.4119435188605498E-35</c:v>
                </c:pt>
                <c:pt idx="2258">
                  <c:v>9.5822364239492802E-35</c:v>
                </c:pt>
                <c:pt idx="2259">
                  <c:v>9.7609911629538793E-35</c:v>
                </c:pt>
                <c:pt idx="2260">
                  <c:v>9.9488393431201901E-35</c:v>
                </c:pt>
                <c:pt idx="2261">
                  <c:v>1.01464773996791E-34</c:v>
                </c:pt>
                <c:pt idx="2262">
                  <c:v>1.03546752859696E-34</c:v>
                </c:pt>
                <c:pt idx="2263">
                  <c:v>1.0574286265597399E-34</c:v>
                </c:pt>
                <c:pt idx="2264">
                  <c:v>1.08062584645786E-34</c:v>
                </c:pt>
                <c:pt idx="2265">
                  <c:v>1.1051648593354E-34</c:v>
                </c:pt>
                <c:pt idx="2266">
                  <c:v>1.1311637784136099E-34</c:v>
                </c:pt>
                <c:pt idx="2267">
                  <c:v>1.1587550500239299E-34</c:v>
                </c:pt>
                <c:pt idx="2268">
                  <c:v>1.1880876456654201E-34</c:v>
                </c:pt>
                <c:pt idx="2269">
                  <c:v>1.2193298231541501E-34</c:v>
                </c:pt>
                <c:pt idx="2270">
                  <c:v>1.25267225572288E-34</c:v>
                </c:pt>
                <c:pt idx="2271">
                  <c:v>1.2883319285012399E-34</c:v>
                </c:pt>
                <c:pt idx="2272">
                  <c:v>1.3265568535523201E-34</c:v>
                </c:pt>
                <c:pt idx="2273">
                  <c:v>1.3676317582388501E-34</c:v>
                </c:pt>
                <c:pt idx="2274">
                  <c:v>1.4118852320970599E-34</c:v>
                </c:pt>
                <c:pt idx="2275">
                  <c:v>1.4596983846295001E-34</c:v>
                </c:pt>
                <c:pt idx="2276">
                  <c:v>1.5115159067711099E-34</c:v>
                </c:pt>
                <c:pt idx="2277">
                  <c:v>1.56785980448608E-34</c:v>
                </c:pt>
                <c:pt idx="2278">
                  <c:v>1.6293470127032701E-34</c:v>
                </c:pt>
                <c:pt idx="2279">
                  <c:v>1.6967119800801301E-34</c:v>
                </c:pt>
                <c:pt idx="2280">
                  <c:v>1.7708360085099999E-34</c:v>
                </c:pt>
                <c:pt idx="2281">
                  <c:v>1.8527860051881299E-34</c:v>
                </c:pt>
                <c:pt idx="2282">
                  <c:v>1.9438659077307202E-34</c:v>
                </c:pt>
                <c:pt idx="2283">
                  <c:v>2.0456864654528998E-34</c:v>
                </c:pt>
                <c:pt idx="2284">
                  <c:v>2.1602610818617301E-34</c:v>
                </c:pt>
                <c:pt idx="2285">
                  <c:v>2.2901400513631898E-34</c:v>
                </c:pt>
                <c:pt idx="2286">
                  <c:v>2.43860227264134E-34</c:v>
                </c:pt>
                <c:pt idx="2287">
                  <c:v>2.60993516450752E-34</c:v>
                </c:pt>
                <c:pt idx="2288">
                  <c:v>2.8098557686313101E-34</c:v>
                </c:pt>
                <c:pt idx="2289">
                  <c:v>3.0461591400090099E-34</c:v>
                </c:pt>
                <c:pt idx="2290">
                  <c:v>3.3297581810603902E-34</c:v>
                </c:pt>
                <c:pt idx="2291">
                  <c:v>3.6764151590758899E-34</c:v>
                </c:pt>
                <c:pt idx="2292">
                  <c:v>4.1097720115009599E-34</c:v>
                </c:pt>
                <c:pt idx="2293">
                  <c:v>4.6669775198139E-34</c:v>
                </c:pt>
                <c:pt idx="2294">
                  <c:v>5.4099400859351304E-34</c:v>
                </c:pt>
                <c:pt idx="2295">
                  <c:v>6.4500801535830299E-34</c:v>
                </c:pt>
                <c:pt idx="2296">
                  <c:v>8.0101968356152395E-34</c:v>
                </c:pt>
                <c:pt idx="2297">
                  <c:v>1.061000657322E-33</c:v>
                </c:pt>
                <c:pt idx="2298">
                  <c:v>1.5807880790272701E-33</c:v>
                </c:pt>
                <c:pt idx="2299">
                  <c:v>3.1386352817535198E-33</c:v>
                </c:pt>
                <c:pt idx="2300">
                  <c:v>2.0845893389742501E-30</c:v>
                </c:pt>
                <c:pt idx="2301">
                  <c:v>3.1068962416582302E-33</c:v>
                </c:pt>
                <c:pt idx="2302">
                  <c:v>1.5420319751575199E-33</c:v>
                </c:pt>
                <c:pt idx="2303">
                  <c:v>1.0209449126941001E-33</c:v>
                </c:pt>
                <c:pt idx="2304">
                  <c:v>7.6050884348827103E-34</c:v>
                </c:pt>
                <c:pt idx="2305">
                  <c:v>6.0428628835548999E-34</c:v>
                </c:pt>
                <c:pt idx="2306">
                  <c:v>5.0015746867428402E-34</c:v>
                </c:pt>
                <c:pt idx="2307">
                  <c:v>4.2579171410770598E-34</c:v>
                </c:pt>
                <c:pt idx="2308">
                  <c:v>3.7002577959628302E-34</c:v>
                </c:pt>
                <c:pt idx="2309">
                  <c:v>3.26658696227001E-34</c:v>
                </c:pt>
                <c:pt idx="2310">
                  <c:v>2.9197025038539801E-34</c:v>
                </c:pt>
                <c:pt idx="2311">
                  <c:v>2.6359322171272501E-34</c:v>
                </c:pt>
                <c:pt idx="2312">
                  <c:v>2.3994956274311801E-34</c:v>
                </c:pt>
                <c:pt idx="2313">
                  <c:v>2.1994683690280102E-34</c:v>
                </c:pt>
                <c:pt idx="2314">
                  <c:v>2.02804765844281E-34</c:v>
                </c:pt>
                <c:pt idx="2315">
                  <c:v>1.8795116891251599E-34</c:v>
                </c:pt>
                <c:pt idx="2316">
                  <c:v>1.7495692414740601E-34</c:v>
                </c:pt>
                <c:pt idx="2317">
                  <c:v>1.6349388941805201E-34</c:v>
                </c:pt>
                <c:pt idx="2318">
                  <c:v>1.5330685091886501E-34</c:v>
                </c:pt>
                <c:pt idx="2319">
                  <c:v>1.4419432948541201E-34</c:v>
                </c:pt>
                <c:pt idx="2320">
                  <c:v>1.35995144452022E-34</c:v>
                </c:pt>
                <c:pt idx="2321">
                  <c:v>1.2857882136125901E-34</c:v>
                </c:pt>
                <c:pt idx="2322">
                  <c:v>1.2183860921956099E-34</c:v>
                </c:pt>
                <c:pt idx="2323">
                  <c:v>1.15686325254863E-34</c:v>
                </c:pt>
                <c:pt idx="2324">
                  <c:v>1.1004848658698001E-34</c:v>
                </c:pt>
                <c:pt idx="2325">
                  <c:v>1.04863367975616E-34</c:v>
                </c:pt>
                <c:pt idx="2326">
                  <c:v>1.00078743146302E-34</c:v>
                </c:pt>
                <c:pt idx="2327">
                  <c:v>9.56501213355181E-35</c:v>
                </c:pt>
                <c:pt idx="2328">
                  <c:v>9.1539375749680295E-35</c:v>
                </c:pt>
                <c:pt idx="2329">
                  <c:v>8.7713631472428202E-35</c:v>
                </c:pt>
                <c:pt idx="2330">
                  <c:v>8.4144402923495898E-35</c:v>
                </c:pt>
                <c:pt idx="2331">
                  <c:v>8.0806881007724199E-35</c:v>
                </c:pt>
                <c:pt idx="2332">
                  <c:v>7.7679357653704899E-35</c:v>
                </c:pt>
                <c:pt idx="2333">
                  <c:v>7.4742757578424498E-35</c:v>
                </c:pt>
                <c:pt idx="2334">
                  <c:v>7.1980250641152502E-35</c:v>
                </c:pt>
                <c:pt idx="2335">
                  <c:v>6.9376933688946998E-35</c:v>
                </c:pt>
                <c:pt idx="2336">
                  <c:v>6.6919553765343099E-35</c:v>
                </c:pt>
                <c:pt idx="2337">
                  <c:v>6.4596300773238699E-35</c:v>
                </c:pt>
                <c:pt idx="2338">
                  <c:v>6.2396603206377997E-35</c:v>
                </c:pt>
                <c:pt idx="2339">
                  <c:v>6.03109764417376E-35</c:v>
                </c:pt>
                <c:pt idx="2340">
                  <c:v>5.8330885558374003E-35</c:v>
                </c:pt>
                <c:pt idx="2341">
                  <c:v>5.6448629534726296E-35</c:v>
                </c:pt>
                <c:pt idx="2342">
                  <c:v>5.4657241290819097E-35</c:v>
                </c:pt>
                <c:pt idx="2343">
                  <c:v>5.2950405633519203E-35</c:v>
                </c:pt>
                <c:pt idx="2344">
                  <c:v>5.1322379818372699E-35</c:v>
                </c:pt>
                <c:pt idx="2345">
                  <c:v>4.9767933654839796E-35</c:v>
                </c:pt>
                <c:pt idx="2346">
                  <c:v>4.8282293979229904E-35</c:v>
                </c:pt>
                <c:pt idx="2347">
                  <c:v>4.6861095038569697E-35</c:v>
                </c:pt>
                <c:pt idx="2348">
                  <c:v>4.55003360660621E-35</c:v>
                </c:pt>
                <c:pt idx="2349">
                  <c:v>4.4196344927869498E-35</c:v>
                </c:pt>
                <c:pt idx="2350">
                  <c:v>4.2945743102816299E-35</c:v>
                </c:pt>
                <c:pt idx="2351">
                  <c:v>4.1745421029130297E-35</c:v>
                </c:pt>
                <c:pt idx="2352">
                  <c:v>4.05925091800347E-35</c:v>
                </c:pt>
                <c:pt idx="2353">
                  <c:v>3.9484355668448598E-35</c:v>
                </c:pt>
                <c:pt idx="2354">
                  <c:v>3.8418507980511599E-35</c:v>
                </c:pt>
                <c:pt idx="2355">
                  <c:v>3.7392691771152199E-35</c:v>
                </c:pt>
                <c:pt idx="2356">
                  <c:v>3.6404799531808299E-35</c:v>
                </c:pt>
                <c:pt idx="2357">
                  <c:v>3.5452871524048402E-35</c:v>
                </c:pt>
                <c:pt idx="2358">
                  <c:v>3.4535086606679398E-35</c:v>
                </c:pt>
                <c:pt idx="2359">
                  <c:v>3.3649749180287501E-35</c:v>
                </c:pt>
                <c:pt idx="2360">
                  <c:v>3.2795277530110699E-35</c:v>
                </c:pt>
                <c:pt idx="2361">
                  <c:v>3.1970197333550999E-35</c:v>
                </c:pt>
                <c:pt idx="2362">
                  <c:v>3.11731309677187E-35</c:v>
                </c:pt>
                <c:pt idx="2363">
                  <c:v>3.0402790398371699E-35</c:v>
                </c:pt>
                <c:pt idx="2364">
                  <c:v>2.96579721261625E-35</c:v>
                </c:pt>
                <c:pt idx="2365">
                  <c:v>2.8937547712780299E-35</c:v>
                </c:pt>
                <c:pt idx="2366">
                  <c:v>2.82404587132376E-35</c:v>
                </c:pt>
                <c:pt idx="2367">
                  <c:v>2.7565715015195897E-35</c:v>
                </c:pt>
                <c:pt idx="2368">
                  <c:v>2.69123855996993E-35</c:v>
                </c:pt>
                <c:pt idx="2369">
                  <c:v>2.62795974500115E-35</c:v>
                </c:pt>
                <c:pt idx="2370">
                  <c:v>2.5666529203589298E-35</c:v>
                </c:pt>
                <c:pt idx="2371">
                  <c:v>2.5072409866012899E-35</c:v>
                </c:pt>
                <c:pt idx="2372">
                  <c:v>2.44965122054328E-35</c:v>
                </c:pt>
                <c:pt idx="2373">
                  <c:v>2.3938152294493701E-35</c:v>
                </c:pt>
                <c:pt idx="2374">
                  <c:v>2.3396688723185001E-35</c:v>
                </c:pt>
                <c:pt idx="2375">
                  <c:v>2.2871512856320701E-35</c:v>
                </c:pt>
                <c:pt idx="2376">
                  <c:v>2.2362054719614299E-35</c:v>
                </c:pt>
                <c:pt idx="2377">
                  <c:v>2.1867775005842099E-35</c:v>
                </c:pt>
                <c:pt idx="2378">
                  <c:v>2.1388163935561801E-35</c:v>
                </c:pt>
                <c:pt idx="2379">
                  <c:v>2.0922742066870999E-35</c:v>
                </c:pt>
                <c:pt idx="2380">
                  <c:v>2.0471057810107399E-35</c:v>
                </c:pt>
                <c:pt idx="2381">
                  <c:v>2.00326807216632E-35</c:v>
                </c:pt>
                <c:pt idx="2382">
                  <c:v>1.96072068270429E-35</c:v>
                </c:pt>
                <c:pt idx="2383">
                  <c:v>1.9194253177596399E-35</c:v>
                </c:pt>
                <c:pt idx="2384">
                  <c:v>1.8793457109621199E-35</c:v>
                </c:pt>
                <c:pt idx="2385">
                  <c:v>1.84044764420519E-35</c:v>
                </c:pt>
                <c:pt idx="2386">
                  <c:v>1.8026985034831001E-35</c:v>
                </c:pt>
                <c:pt idx="2387">
                  <c:v>1.7660677025684999E-35</c:v>
                </c:pt>
                <c:pt idx="2388">
                  <c:v>1.7305260464633799E-35</c:v>
                </c:pt>
                <c:pt idx="2389">
                  <c:v>1.69604593244438E-35</c:v>
                </c:pt>
                <c:pt idx="2390">
                  <c:v>1.6626014793217801E-35</c:v>
                </c:pt>
                <c:pt idx="2391">
                  <c:v>1.6301679362513501E-35</c:v>
                </c:pt>
                <c:pt idx="2392">
                  <c:v>1.59872232637438E-35</c:v>
                </c:pt>
                <c:pt idx="2393">
                  <c:v>1.5682429555729301E-35</c:v>
                </c:pt>
                <c:pt idx="2394">
                  <c:v>1.5387096644321701E-35</c:v>
                </c:pt>
                <c:pt idx="2395">
                  <c:v>1.51010415415156E-35</c:v>
                </c:pt>
                <c:pt idx="2396">
                  <c:v>1.4824097234371901E-35</c:v>
                </c:pt>
                <c:pt idx="2397">
                  <c:v>1.4556118986336899E-35</c:v>
                </c:pt>
                <c:pt idx="2398">
                  <c:v>1.4296985534542799E-35</c:v>
                </c:pt>
                <c:pt idx="2399">
                  <c:v>1.4046604103054199E-35</c:v>
                </c:pt>
                <c:pt idx="2400">
                  <c:v>1.3804920044776301E-35</c:v>
                </c:pt>
                <c:pt idx="2401">
                  <c:v>1.35719219974444E-35</c:v>
                </c:pt>
                <c:pt idx="2402">
                  <c:v>1.3347656274095999E-35</c:v>
                </c:pt>
                <c:pt idx="2403">
                  <c:v>1.3132241633346701E-35</c:v>
                </c:pt>
                <c:pt idx="2404">
                  <c:v>1.2925891051419E-35</c:v>
                </c:pt>
                <c:pt idx="2405">
                  <c:v>1.2728929777458599E-35</c:v>
                </c:pt>
                <c:pt idx="2406">
                  <c:v>1.2541817027389401E-35</c:v>
                </c:pt>
                <c:pt idx="2407">
                  <c:v>1.2365158661213901E-35</c:v>
                </c:pt>
                <c:pt idx="2408">
                  <c:v>1.21996753244561E-35</c:v>
                </c:pt>
                <c:pt idx="2409">
                  <c:v>1.20461272384893E-35</c:v>
                </c:pt>
                <c:pt idx="2410">
                  <c:v>1.19051536007161E-35</c:v>
                </c:pt>
                <c:pt idx="2411">
                  <c:v>1.17770694038407E-35</c:v>
                </c:pt>
                <c:pt idx="2412">
                  <c:v>1.16617026636647E-35</c:v>
                </c:pt>
                <c:pt idx="2413">
                  <c:v>1.15583735055338E-35</c:v>
                </c:pt>
                <c:pt idx="2414">
                  <c:v>1.14660381105496E-35</c:v>
                </c:pt>
                <c:pt idx="2415">
                  <c:v>1.1383504263390901E-35</c:v>
                </c:pt>
                <c:pt idx="2416">
                  <c:v>1.13096176952442E-35</c:v>
                </c:pt>
                <c:pt idx="2417">
                  <c:v>1.1243365821530001E-35</c:v>
                </c:pt>
                <c:pt idx="2418">
                  <c:v>1.11839090941481E-35</c:v>
                </c:pt>
                <c:pt idx="2419">
                  <c:v>1.11305726047253E-35</c:v>
                </c:pt>
                <c:pt idx="2420">
                  <c:v>1.10828174064494E-35</c:v>
                </c:pt>
                <c:pt idx="2421">
                  <c:v>1.10402145511637E-35</c:v>
                </c:pt>
                <c:pt idx="2422">
                  <c:v>1.10024144601347E-35</c:v>
                </c:pt>
                <c:pt idx="2423">
                  <c:v>1.0969130326217201E-35</c:v>
                </c:pt>
                <c:pt idx="2424">
                  <c:v>1.0940118908244601E-35</c:v>
                </c:pt>
                <c:pt idx="2425">
                  <c:v>1.0915170225649701E-35</c:v>
                </c:pt>
                <c:pt idx="2426">
                  <c:v>1.08941004460366E-35</c:v>
                </c:pt>
                <c:pt idx="2427">
                  <c:v>1.08767435137186E-35</c:v>
                </c:pt>
                <c:pt idx="2428">
                  <c:v>1.0862945768186699E-35</c:v>
                </c:pt>
                <c:pt idx="2429">
                  <c:v>1.08525678029991E-35</c:v>
                </c:pt>
                <c:pt idx="2430">
                  <c:v>1.0845479121276301E-35</c:v>
                </c:pt>
                <c:pt idx="2431">
                  <c:v>1.08415576605538E-35</c:v>
                </c:pt>
                <c:pt idx="2432">
                  <c:v>1.0840688785878E-35</c:v>
                </c:pt>
                <c:pt idx="2433">
                  <c:v>1.08427676409282E-35</c:v>
                </c:pt>
                <c:pt idx="2434">
                  <c:v>1.08476953316342E-35</c:v>
                </c:pt>
                <c:pt idx="2435">
                  <c:v>1.08553837453716E-35</c:v>
                </c:pt>
                <c:pt idx="2436">
                  <c:v>1.08657518984051E-35</c:v>
                </c:pt>
                <c:pt idx="2437">
                  <c:v>1.08787273712498E-35</c:v>
                </c:pt>
                <c:pt idx="2438">
                  <c:v>1.08942471837441E-35</c:v>
                </c:pt>
                <c:pt idx="2439">
                  <c:v>1.0912257591404E-35</c:v>
                </c:pt>
                <c:pt idx="2440">
                  <c:v>1.09327149735311E-35</c:v>
                </c:pt>
                <c:pt idx="2441">
                  <c:v>1.0955585530516E-35</c:v>
                </c:pt>
                <c:pt idx="2442">
                  <c:v>1.09808450216822E-35</c:v>
                </c:pt>
                <c:pt idx="2443">
                  <c:v>1.1008478937918399E-35</c:v>
                </c:pt>
                <c:pt idx="2444">
                  <c:v>1.10384834614839E-35</c:v>
                </c:pt>
                <c:pt idx="2445">
                  <c:v>1.10708656843732E-35</c:v>
                </c:pt>
                <c:pt idx="2446">
                  <c:v>1.1105643752404E-35</c:v>
                </c:pt>
                <c:pt idx="2447">
                  <c:v>1.11428440900555E-35</c:v>
                </c:pt>
                <c:pt idx="2448">
                  <c:v>1.11825101144481E-35</c:v>
                </c:pt>
                <c:pt idx="2449">
                  <c:v>1.1224690923849E-35</c:v>
                </c:pt>
                <c:pt idx="2450">
                  <c:v>1.12694509356375E-35</c:v>
                </c:pt>
                <c:pt idx="2451">
                  <c:v>1.13168680251214E-35</c:v>
                </c:pt>
                <c:pt idx="2452">
                  <c:v>1.1367032753875401E-35</c:v>
                </c:pt>
                <c:pt idx="2453">
                  <c:v>1.14200495938464E-35</c:v>
                </c:pt>
                <c:pt idx="2454">
                  <c:v>1.1476038759873699E-35</c:v>
                </c:pt>
                <c:pt idx="2455">
                  <c:v>1.1535138560895501E-35</c:v>
                </c:pt>
                <c:pt idx="2456">
                  <c:v>1.1597503427835901E-35</c:v>
                </c:pt>
                <c:pt idx="2457">
                  <c:v>1.1663309014616101E-35</c:v>
                </c:pt>
                <c:pt idx="2458">
                  <c:v>1.17327500836701E-35</c:v>
                </c:pt>
                <c:pt idx="2459">
                  <c:v>1.18060491682215E-35</c:v>
                </c:pt>
                <c:pt idx="2460">
                  <c:v>1.18834530563763E-35</c:v>
                </c:pt>
                <c:pt idx="2461">
                  <c:v>1.19652365512717E-35</c:v>
                </c:pt>
                <c:pt idx="2462">
                  <c:v>1.20517104110899E-35</c:v>
                </c:pt>
                <c:pt idx="2463">
                  <c:v>1.2143220911220199E-35</c:v>
                </c:pt>
                <c:pt idx="2464">
                  <c:v>1.2240157701612601E-35</c:v>
                </c:pt>
                <c:pt idx="2465">
                  <c:v>1.2342956925335099E-35</c:v>
                </c:pt>
                <c:pt idx="2466">
                  <c:v>1.2452112760666801E-35</c:v>
                </c:pt>
                <c:pt idx="2467">
                  <c:v>1.25681778740423E-35</c:v>
                </c:pt>
                <c:pt idx="2468">
                  <c:v>1.2691782109245399E-35</c:v>
                </c:pt>
                <c:pt idx="2469">
                  <c:v>1.2823637502244199E-35</c:v>
                </c:pt>
                <c:pt idx="2470">
                  <c:v>1.2964554539463E-35</c:v>
                </c:pt>
                <c:pt idx="2471">
                  <c:v>1.3115461490187801E-35</c:v>
                </c:pt>
                <c:pt idx="2472">
                  <c:v>1.3277420811677499E-35</c:v>
                </c:pt>
                <c:pt idx="2473">
                  <c:v>1.34516596313358E-35</c:v>
                </c:pt>
                <c:pt idx="2474">
                  <c:v>1.3639591921872599E-35</c:v>
                </c:pt>
                <c:pt idx="2475">
                  <c:v>1.3842873985983301E-35</c:v>
                </c:pt>
                <c:pt idx="2476">
                  <c:v>1.4063434782244799E-35</c:v>
                </c:pt>
                <c:pt idx="2477">
                  <c:v>1.43035494356028E-35</c:v>
                </c:pt>
                <c:pt idx="2478">
                  <c:v>1.45659143596405E-35</c:v>
                </c:pt>
                <c:pt idx="2479">
                  <c:v>1.4853747022299E-35</c:v>
                </c:pt>
                <c:pt idx="2480">
                  <c:v>1.5170923440546299E-35</c:v>
                </c:pt>
                <c:pt idx="2481">
                  <c:v>1.5522143912020599E-35</c:v>
                </c:pt>
                <c:pt idx="2482">
                  <c:v>1.5913170440916E-35</c:v>
                </c:pt>
                <c:pt idx="2483">
                  <c:v>1.6351142663056601E-35</c:v>
                </c:pt>
                <c:pt idx="2484">
                  <c:v>1.6845005228745101E-35</c:v>
                </c:pt>
                <c:pt idx="2485">
                  <c:v>1.74061179040428E-35</c:v>
                </c:pt>
                <c:pt idx="2486">
                  <c:v>1.8049119269194901E-35</c:v>
                </c:pt>
                <c:pt idx="2487">
                  <c:v>1.87932167661857E-35</c:v>
                </c:pt>
                <c:pt idx="2488">
                  <c:v>1.96640331485909E-35</c:v>
                </c:pt>
                <c:pt idx="2489">
                  <c:v>2.0696624357931901E-35</c:v>
                </c:pt>
                <c:pt idx="2490">
                  <c:v>2.1940141101189999E-35</c:v>
                </c:pt>
                <c:pt idx="2491">
                  <c:v>2.3465700315942901E-35</c:v>
                </c:pt>
                <c:pt idx="2492">
                  <c:v>2.5380133702089E-35</c:v>
                </c:pt>
                <c:pt idx="2493">
                  <c:v>2.7851518524796599E-35</c:v>
                </c:pt>
                <c:pt idx="2494">
                  <c:v>3.1160250778381199E-35</c:v>
                </c:pt>
                <c:pt idx="2495">
                  <c:v>3.58113793358132E-35</c:v>
                </c:pt>
                <c:pt idx="2496">
                  <c:v>4.2815389490448498E-35</c:v>
                </c:pt>
                <c:pt idx="2497">
                  <c:v>5.4530263473886301E-35</c:v>
                </c:pt>
                <c:pt idx="2498">
                  <c:v>7.8027694621641304E-35</c:v>
                </c:pt>
                <c:pt idx="2499">
                  <c:v>1.4862383407953399E-34</c:v>
                </c:pt>
                <c:pt idx="2500">
                  <c:v>8.7060737952900296E-32</c:v>
                </c:pt>
                <c:pt idx="2501">
                  <c:v>1.3512079026773501E-34</c:v>
                </c:pt>
                <c:pt idx="2502">
                  <c:v>6.4217428808914103E-35</c:v>
                </c:pt>
                <c:pt idx="2503">
                  <c:v>4.0722230549838902E-35</c:v>
                </c:pt>
                <c:pt idx="2504">
                  <c:v>2.9081002323895102E-35</c:v>
                </c:pt>
                <c:pt idx="2505">
                  <c:v>2.2196520953139199E-35</c:v>
                </c:pt>
                <c:pt idx="2506">
                  <c:v>1.7710136029410601E-35</c:v>
                </c:pt>
                <c:pt idx="2507">
                  <c:v>1.4618992557231701E-35</c:v>
                </c:pt>
                <c:pt idx="2508">
                  <c:v>1.24303210332896E-35</c:v>
                </c:pt>
                <c:pt idx="2509">
                  <c:v>1.0874461326280101E-35</c:v>
                </c:pt>
                <c:pt idx="2510">
                  <c:v>9.7801438780527004E-36</c:v>
                </c:pt>
                <c:pt idx="2511">
                  <c:v>9.0173811556029501E-36</c:v>
                </c:pt>
                <c:pt idx="2512">
                  <c:v>8.4845464993423595E-36</c:v>
                </c:pt>
                <c:pt idx="2513">
                  <c:v>8.1091031470850595E-36</c:v>
                </c:pt>
                <c:pt idx="2514">
                  <c:v>7.8427123975389502E-36</c:v>
                </c:pt>
                <c:pt idx="2515">
                  <c:v>7.6536104185040294E-36</c:v>
                </c:pt>
                <c:pt idx="2516">
                  <c:v>7.5206656915924405E-36</c:v>
                </c:pt>
                <c:pt idx="2517">
                  <c:v>7.4294749802894306E-36</c:v>
                </c:pt>
                <c:pt idx="2518">
                  <c:v>7.3699549176219395E-36</c:v>
                </c:pt>
                <c:pt idx="2519">
                  <c:v>7.3348384360921098E-36</c:v>
                </c:pt>
                <c:pt idx="2520">
                  <c:v>7.3187349824003098E-36</c:v>
                </c:pt>
                <c:pt idx="2521">
                  <c:v>7.3175416172145499E-36</c:v>
                </c:pt>
                <c:pt idx="2522">
                  <c:v>7.3280701087655907E-36</c:v>
                </c:pt>
                <c:pt idx="2523">
                  <c:v>7.3478060551359898E-36</c:v>
                </c:pt>
                <c:pt idx="2524">
                  <c:v>7.3747503207886803E-36</c:v>
                </c:pt>
                <c:pt idx="2525">
                  <c:v>7.4073037161854496E-36</c:v>
                </c:pt>
                <c:pt idx="2526">
                  <c:v>7.44418879888798E-36</c:v>
                </c:pt>
                <c:pt idx="2527">
                  <c:v>7.4843852235446105E-36</c:v>
                </c:pt>
                <c:pt idx="2528">
                  <c:v>7.5270758397666499E-36</c:v>
                </c:pt>
                <c:pt idx="2529">
                  <c:v>7.5716132181884499E-36</c:v>
                </c:pt>
                <c:pt idx="2530">
                  <c:v>7.6174798042004403E-36</c:v>
                </c:pt>
                <c:pt idx="2531">
                  <c:v>7.6642654995522495E-36</c:v>
                </c:pt>
                <c:pt idx="2532">
                  <c:v>7.7116448258271395E-36</c:v>
                </c:pt>
                <c:pt idx="2533">
                  <c:v>7.7593571502127304E-36</c:v>
                </c:pt>
                <c:pt idx="2534">
                  <c:v>7.8071990909760901E-36</c:v>
                </c:pt>
                <c:pt idx="2535">
                  <c:v>7.8550040693304002E-36</c:v>
                </c:pt>
                <c:pt idx="2536">
                  <c:v>7.9026467716577303E-36</c:v>
                </c:pt>
                <c:pt idx="2537">
                  <c:v>7.9500208280721999E-36</c:v>
                </c:pt>
                <c:pt idx="2538">
                  <c:v>7.9970465056403706E-36</c:v>
                </c:pt>
                <c:pt idx="2539">
                  <c:v>8.0436586941626196E-36</c:v>
                </c:pt>
                <c:pt idx="2540">
                  <c:v>8.0898070375517296E-36</c:v>
                </c:pt>
                <c:pt idx="2541">
                  <c:v>8.1354516015517795E-36</c:v>
                </c:pt>
                <c:pt idx="2542">
                  <c:v>8.1805629006885697E-36</c:v>
                </c:pt>
                <c:pt idx="2543">
                  <c:v>8.2251145656755202E-36</c:v>
                </c:pt>
                <c:pt idx="2544">
                  <c:v>8.2690924238967401E-36</c:v>
                </c:pt>
                <c:pt idx="2545">
                  <c:v>8.31248304767552E-36</c:v>
                </c:pt>
                <c:pt idx="2546">
                  <c:v>8.3552767435841305E-36</c:v>
                </c:pt>
                <c:pt idx="2547">
                  <c:v>8.3974699166377098E-36</c:v>
                </c:pt>
                <c:pt idx="2548">
                  <c:v>8.4390580355816601E-36</c:v>
                </c:pt>
                <c:pt idx="2549">
                  <c:v>8.4800428253431498E-36</c:v>
                </c:pt>
                <c:pt idx="2550">
                  <c:v>8.5204280368319404E-36</c:v>
                </c:pt>
                <c:pt idx="2551">
                  <c:v>8.5602132656712198E-36</c:v>
                </c:pt>
                <c:pt idx="2552">
                  <c:v>8.59940458394478E-36</c:v>
                </c:pt>
                <c:pt idx="2553">
                  <c:v>8.6380084607262197E-36</c:v>
                </c:pt>
                <c:pt idx="2554">
                  <c:v>8.6760312226470006E-36</c:v>
                </c:pt>
                <c:pt idx="2555">
                  <c:v>8.7134801901495196E-36</c:v>
                </c:pt>
                <c:pt idx="2556">
                  <c:v>8.7503644123324003E-36</c:v>
                </c:pt>
                <c:pt idx="2557">
                  <c:v>8.7866928773993106E-36</c:v>
                </c:pt>
                <c:pt idx="2558">
                  <c:v>8.8224721488177905E-36</c:v>
                </c:pt>
                <c:pt idx="2559">
                  <c:v>8.8577139059928206E-36</c:v>
                </c:pt>
                <c:pt idx="2560">
                  <c:v>8.8924269412153895E-36</c:v>
                </c:pt>
                <c:pt idx="2561">
                  <c:v>8.92662016370353E-36</c:v>
                </c:pt>
                <c:pt idx="2562">
                  <c:v>8.9603038947277001E-36</c:v>
                </c:pt>
                <c:pt idx="2563">
                  <c:v>8.9934889722148095E-36</c:v>
                </c:pt>
                <c:pt idx="2564">
                  <c:v>9.02618276849205E-36</c:v>
                </c:pt>
                <c:pt idx="2565">
                  <c:v>9.0583975176418297E-36</c:v>
                </c:pt>
                <c:pt idx="2566">
                  <c:v>9.0901412979408802E-36</c:v>
                </c:pt>
                <c:pt idx="2567">
                  <c:v>9.1214242047226305E-36</c:v>
                </c:pt>
                <c:pt idx="2568">
                  <c:v>9.1522549993179295E-36</c:v>
                </c:pt>
                <c:pt idx="2569">
                  <c:v>9.1826440173222798E-36</c:v>
                </c:pt>
                <c:pt idx="2570">
                  <c:v>9.2125999665417096E-36</c:v>
                </c:pt>
                <c:pt idx="2571">
                  <c:v>9.2421316959226697E-36</c:v>
                </c:pt>
                <c:pt idx="2572">
                  <c:v>9.2712477649860404E-36</c:v>
                </c:pt>
                <c:pt idx="2573">
                  <c:v>9.2999581413676904E-36</c:v>
                </c:pt>
                <c:pt idx="2574">
                  <c:v>9.3282698600089906E-36</c:v>
                </c:pt>
                <c:pt idx="2575">
                  <c:v>9.3561916949491206E-36</c:v>
                </c:pt>
                <c:pt idx="2576">
                  <c:v>9.3837317540558894E-36</c:v>
                </c:pt>
                <c:pt idx="2577">
                  <c:v>9.4108979512704903E-36</c:v>
                </c:pt>
                <c:pt idx="2578">
                  <c:v>9.4376995016068803E-36</c:v>
                </c:pt>
                <c:pt idx="2579">
                  <c:v>9.4641404893054203E-36</c:v>
                </c:pt>
                <c:pt idx="2580">
                  <c:v>9.4902312971830804E-36</c:v>
                </c:pt>
                <c:pt idx="2581">
                  <c:v>9.5159776704756104E-36</c:v>
                </c:pt>
                <c:pt idx="2582">
                  <c:v>9.5413863814352898E-36</c:v>
                </c:pt>
                <c:pt idx="2583">
                  <c:v>9.5664653140159703E-36</c:v>
                </c:pt>
                <c:pt idx="2584">
                  <c:v>9.5912207230733202E-36</c:v>
                </c:pt>
                <c:pt idx="2585">
                  <c:v>9.6156579521205198E-36</c:v>
                </c:pt>
                <c:pt idx="2586">
                  <c:v>9.6397845525894502E-36</c:v>
                </c:pt>
                <c:pt idx="2587">
                  <c:v>9.6636066146835004E-36</c:v>
                </c:pt>
                <c:pt idx="2588">
                  <c:v>9.6871285712034007E-36</c:v>
                </c:pt>
                <c:pt idx="2589">
                  <c:v>9.7103579621342599E-36</c:v>
                </c:pt>
                <c:pt idx="2590">
                  <c:v>9.7332989200636802E-36</c:v>
                </c:pt>
                <c:pt idx="2591">
                  <c:v>9.7559578211146099E-36</c:v>
                </c:pt>
                <c:pt idx="2592">
                  <c:v>9.7783404496055801E-36</c:v>
                </c:pt>
                <c:pt idx="2593">
                  <c:v>9.8004508186174404E-36</c:v>
                </c:pt>
                <c:pt idx="2594">
                  <c:v>9.8222944116231598E-36</c:v>
                </c:pt>
                <c:pt idx="2595">
                  <c:v>9.8438752640539E-36</c:v>
                </c:pt>
                <c:pt idx="2596">
                  <c:v>9.8651993744975394E-36</c:v>
                </c:pt>
                <c:pt idx="2597">
                  <c:v>9.8862709471921593E-36</c:v>
                </c:pt>
                <c:pt idx="2598">
                  <c:v>9.9070939055674995E-36</c:v>
                </c:pt>
                <c:pt idx="2599">
                  <c:v>9.92767426446848E-36</c:v>
                </c:pt>
                <c:pt idx="2600">
                  <c:v>9.9480134228095005E-36</c:v>
                </c:pt>
                <c:pt idx="2601">
                  <c:v>9.9681177876286198E-36</c:v>
                </c:pt>
                <c:pt idx="2602">
                  <c:v>9.9879915788266399E-36</c:v>
                </c:pt>
                <c:pt idx="2603">
                  <c:v>1.0007636640954499E-35</c:v>
                </c:pt>
                <c:pt idx="2604">
                  <c:v>1.00270591394841E-35</c:v>
                </c:pt>
                <c:pt idx="2605">
                  <c:v>1.00462614178274E-35</c:v>
                </c:pt>
                <c:pt idx="2606">
                  <c:v>1.00652453856995E-35</c:v>
                </c:pt>
                <c:pt idx="2607">
                  <c:v>1.00840194477091E-35</c:v>
                </c:pt>
                <c:pt idx="2608">
                  <c:v>1.01025827940041E-35</c:v>
                </c:pt>
                <c:pt idx="2609">
                  <c:v>1.0120939779191901E-35</c:v>
                </c:pt>
                <c:pt idx="2610">
                  <c:v>1.01390937687807E-35</c:v>
                </c:pt>
                <c:pt idx="2611">
                  <c:v>1.01570480540016E-35</c:v>
                </c:pt>
                <c:pt idx="2612">
                  <c:v>1.01748050492017E-35</c:v>
                </c:pt>
                <c:pt idx="2613">
                  <c:v>1.0192368488224999E-35</c:v>
                </c:pt>
                <c:pt idx="2614">
                  <c:v>1.02097439556182E-35</c:v>
                </c:pt>
                <c:pt idx="2615">
                  <c:v>1.02269282004129E-35</c:v>
                </c:pt>
                <c:pt idx="2616">
                  <c:v>1.02439278810126E-35</c:v>
                </c:pt>
                <c:pt idx="2617">
                  <c:v>1.02607450751579E-35</c:v>
                </c:pt>
                <c:pt idx="2618">
                  <c:v>1.02773824020508E-35</c:v>
                </c:pt>
                <c:pt idx="2619">
                  <c:v>1.02938417131583E-35</c:v>
                </c:pt>
                <c:pt idx="2620">
                  <c:v>1.03101271288796E-35</c:v>
                </c:pt>
                <c:pt idx="2621">
                  <c:v>1.03262400402379E-35</c:v>
                </c:pt>
                <c:pt idx="2622">
                  <c:v>1.034218166597E-35</c:v>
                </c:pt>
                <c:pt idx="2623">
                  <c:v>1.0357956185225501E-35</c:v>
                </c:pt>
                <c:pt idx="2624">
                  <c:v>1.0373564952726899E-35</c:v>
                </c:pt>
                <c:pt idx="2625">
                  <c:v>1.0389009492735E-35</c:v>
                </c:pt>
                <c:pt idx="2626">
                  <c:v>1.04042923610111E-35</c:v>
                </c:pt>
                <c:pt idx="2627">
                  <c:v>1.04194170576297E-35</c:v>
                </c:pt>
                <c:pt idx="2628">
                  <c:v>1.0434383821511999E-35</c:v>
                </c:pt>
                <c:pt idx="2629">
                  <c:v>1.04491935899991E-35</c:v>
                </c:pt>
                <c:pt idx="2630">
                  <c:v>1.04638514065366E-35</c:v>
                </c:pt>
                <c:pt idx="2631">
                  <c:v>1.04783564842362E-35</c:v>
                </c:pt>
                <c:pt idx="2632">
                  <c:v>1.04927115290869E-35</c:v>
                </c:pt>
                <c:pt idx="2633">
                  <c:v>1.05069183308992E-35</c:v>
                </c:pt>
                <c:pt idx="2634">
                  <c:v>1.05209779684196E-35</c:v>
                </c:pt>
                <c:pt idx="2635">
                  <c:v>1.0534892128794099E-35</c:v>
                </c:pt>
                <c:pt idx="2636">
                  <c:v>1.05486629358155E-35</c:v>
                </c:pt>
                <c:pt idx="2637">
                  <c:v>1.05622911112925E-35</c:v>
                </c:pt>
                <c:pt idx="2638">
                  <c:v>1.05757785272338E-35</c:v>
                </c:pt>
                <c:pt idx="2639">
                  <c:v>1.05891267772991E-35</c:v>
                </c:pt>
                <c:pt idx="2640">
                  <c:v>1.0602336523353801E-35</c:v>
                </c:pt>
                <c:pt idx="2641">
                  <c:v>1.06154072178672E-35</c:v>
                </c:pt>
                <c:pt idx="2642">
                  <c:v>1.06283465670775E-35</c:v>
                </c:pt>
                <c:pt idx="2643">
                  <c:v>1.06411487713229E-35</c:v>
                </c:pt>
                <c:pt idx="2644">
                  <c:v>1.06538175325268E-35</c:v>
                </c:pt>
                <c:pt idx="2645">
                  <c:v>1.0666353519422E-35</c:v>
                </c:pt>
                <c:pt idx="2646">
                  <c:v>1.06787581410686E-35</c:v>
                </c:pt>
                <c:pt idx="2647">
                  <c:v>1.0691031557382101E-35</c:v>
                </c:pt>
                <c:pt idx="2648">
                  <c:v>1.0703174110295701E-35</c:v>
                </c:pt>
                <c:pt idx="2649">
                  <c:v>1.0715188328421E-35</c:v>
                </c:pt>
                <c:pt idx="2650">
                  <c:v>1.0727074354874E-35</c:v>
                </c:pt>
                <c:pt idx="2651">
                  <c:v>1.0738831870036E-35</c:v>
                </c:pt>
                <c:pt idx="2652">
                  <c:v>1.0750461281647601E-35</c:v>
                </c:pt>
                <c:pt idx="2653">
                  <c:v>1.07619635618803E-35</c:v>
                </c:pt>
                <c:pt idx="2654">
                  <c:v>1.07733380146872E-35</c:v>
                </c:pt>
                <c:pt idx="2655">
                  <c:v>1.0784585610876E-35</c:v>
                </c:pt>
                <c:pt idx="2656">
                  <c:v>1.07957074108501E-35</c:v>
                </c:pt>
                <c:pt idx="2657">
                  <c:v>1.08067015560143E-35</c:v>
                </c:pt>
                <c:pt idx="2658">
                  <c:v>1.08175682006804E-35</c:v>
                </c:pt>
                <c:pt idx="2659">
                  <c:v>1.0828306877334399E-35</c:v>
                </c:pt>
                <c:pt idx="2660">
                  <c:v>1.08389179634976E-35</c:v>
                </c:pt>
                <c:pt idx="2661">
                  <c:v>1.0849399630206999E-35</c:v>
                </c:pt>
                <c:pt idx="2662">
                  <c:v>1.0859750878909E-35</c:v>
                </c:pt>
                <c:pt idx="2663">
                  <c:v>1.0869971412623601E-35</c:v>
                </c:pt>
                <c:pt idx="2664">
                  <c:v>1.0880058662543601E-35</c:v>
                </c:pt>
                <c:pt idx="2665">
                  <c:v>1.08900120822164E-35</c:v>
                </c:pt>
                <c:pt idx="2666">
                  <c:v>1.0899827394755E-35</c:v>
                </c:pt>
                <c:pt idx="2667">
                  <c:v>1.09095073603053E-35</c:v>
                </c:pt>
                <c:pt idx="2668">
                  <c:v>1.09190428299748E-35</c:v>
                </c:pt>
                <c:pt idx="2669">
                  <c:v>1.09284340213832E-35</c:v>
                </c:pt>
                <c:pt idx="2670">
                  <c:v>1.09376761450648E-35</c:v>
                </c:pt>
                <c:pt idx="2671">
                  <c:v>1.09467635870345E-35</c:v>
                </c:pt>
                <c:pt idx="2672">
                  <c:v>1.09556926553777E-35</c:v>
                </c:pt>
                <c:pt idx="2673">
                  <c:v>1.0964456129026601E-35</c:v>
                </c:pt>
                <c:pt idx="2674">
                  <c:v>1.09730498376291E-35</c:v>
                </c:pt>
                <c:pt idx="2675">
                  <c:v>1.09814608884726E-35</c:v>
                </c:pt>
                <c:pt idx="2676">
                  <c:v>1.0989682386335E-35</c:v>
                </c:pt>
                <c:pt idx="2677">
                  <c:v>1.09977021460528E-35</c:v>
                </c:pt>
                <c:pt idx="2678">
                  <c:v>1.10055056133721E-35</c:v>
                </c:pt>
                <c:pt idx="2679">
                  <c:v>1.10130783011171E-35</c:v>
                </c:pt>
                <c:pt idx="2680">
                  <c:v>1.10204020170004E-35</c:v>
                </c:pt>
                <c:pt idx="2681">
                  <c:v>1.10274537754486E-35</c:v>
                </c:pt>
                <c:pt idx="2682">
                  <c:v>1.10342063672452E-35</c:v>
                </c:pt>
                <c:pt idx="2683">
                  <c:v>1.10406269801027E-35</c:v>
                </c:pt>
                <c:pt idx="2684">
                  <c:v>1.10466783572786E-35</c:v>
                </c:pt>
                <c:pt idx="2685">
                  <c:v>1.1052310833987E-35</c:v>
                </c:pt>
                <c:pt idx="2686">
                  <c:v>1.1057470417765999E-35</c:v>
                </c:pt>
                <c:pt idx="2687">
                  <c:v>1.10620731383028E-35</c:v>
                </c:pt>
                <c:pt idx="2688">
                  <c:v>1.1066045227678E-35</c:v>
                </c:pt>
                <c:pt idx="2689">
                  <c:v>1.1069267261285399E-35</c:v>
                </c:pt>
                <c:pt idx="2690">
                  <c:v>1.10716034056171E-35</c:v>
                </c:pt>
                <c:pt idx="2691">
                  <c:v>1.10728901421909E-35</c:v>
                </c:pt>
                <c:pt idx="2692">
                  <c:v>1.10729393732078E-35</c:v>
                </c:pt>
                <c:pt idx="2693">
                  <c:v>1.10715805699133E-35</c:v>
                </c:pt>
                <c:pt idx="2694">
                  <c:v>1.10687887792944E-35</c:v>
                </c:pt>
                <c:pt idx="2695">
                  <c:v>1.10651748E-35</c:v>
                </c:pt>
                <c:pt idx="2696">
                  <c:v>1.10638428408515E-35</c:v>
                </c:pt>
                <c:pt idx="2697">
                  <c:v>1.10789771152356E-35</c:v>
                </c:pt>
                <c:pt idx="2698">
                  <c:v>1.11903410007233E-35</c:v>
                </c:pt>
                <c:pt idx="2699">
                  <c:v>1.2183427319334399E-35</c:v>
                </c:pt>
                <c:pt idx="2700">
                  <c:v>3.8138291800233199E-33</c:v>
                </c:pt>
                <c:pt idx="2701">
                  <c:v>1.35892599391361E-35</c:v>
                </c:pt>
                <c:pt idx="2702">
                  <c:v>1.21135614405416E-35</c:v>
                </c:pt>
                <c:pt idx="2703">
                  <c:v>1.17627167679108E-35</c:v>
                </c:pt>
                <c:pt idx="2704">
                  <c:v>1.16163184865917E-35</c:v>
                </c:pt>
                <c:pt idx="2705">
                  <c:v>1.1540027947135699E-35</c:v>
                </c:pt>
                <c:pt idx="2706">
                  <c:v>1.14953453392658E-35</c:v>
                </c:pt>
                <c:pt idx="2707">
                  <c:v>1.1467382712082E-35</c:v>
                </c:pt>
                <c:pt idx="2708">
                  <c:v>1.14492491680306E-35</c:v>
                </c:pt>
                <c:pt idx="2709">
                  <c:v>1.14373461107382E-35</c:v>
                </c:pt>
                <c:pt idx="2710">
                  <c:v>1.14296197152209E-35</c:v>
                </c:pt>
                <c:pt idx="2711">
                  <c:v>1.14248157312076E-35</c:v>
                </c:pt>
                <c:pt idx="2712">
                  <c:v>1.1422128413047501E-35</c:v>
                </c:pt>
                <c:pt idx="2713">
                  <c:v>1.14210160424818E-35</c:v>
                </c:pt>
                <c:pt idx="2714">
                  <c:v>1.14211007497495E-35</c:v>
                </c:pt>
                <c:pt idx="2715">
                  <c:v>1.1422116084850701E-35</c:v>
                </c:pt>
                <c:pt idx="2716">
                  <c:v>1.1423862243231501E-35</c:v>
                </c:pt>
                <c:pt idx="2717">
                  <c:v>1.14261912276946E-35</c:v>
                </c:pt>
                <c:pt idx="2718">
                  <c:v>1.14289898435626E-35</c:v>
                </c:pt>
                <c:pt idx="2719">
                  <c:v>1.14321701246231E-35</c:v>
                </c:pt>
                <c:pt idx="2720">
                  <c:v>1.14356623622157E-35</c:v>
                </c:pt>
                <c:pt idx="2721">
                  <c:v>1.1439411662963099E-35</c:v>
                </c:pt>
                <c:pt idx="2722">
                  <c:v>1.14433722401309E-35</c:v>
                </c:pt>
                <c:pt idx="2723">
                  <c:v>1.14475085175427E-35</c:v>
                </c:pt>
                <c:pt idx="2724">
                  <c:v>1.14517911235936E-35</c:v>
                </c:pt>
                <c:pt idx="2725">
                  <c:v>1.1456193957216299E-35</c:v>
                </c:pt>
                <c:pt idx="2726">
                  <c:v>1.14606967079669E-35</c:v>
                </c:pt>
                <c:pt idx="2727">
                  <c:v>1.14652777375473E-35</c:v>
                </c:pt>
                <c:pt idx="2728">
                  <c:v>1.1469932001024399E-35</c:v>
                </c:pt>
                <c:pt idx="2729">
                  <c:v>1.1474638878731099E-35</c:v>
                </c:pt>
                <c:pt idx="2730">
                  <c:v>1.14793896219567E-35</c:v>
                </c:pt>
                <c:pt idx="2731">
                  <c:v>1.1484174958543E-35</c:v>
                </c:pt>
                <c:pt idx="2732">
                  <c:v>1.14889864375321E-35</c:v>
                </c:pt>
                <c:pt idx="2733">
                  <c:v>1.14938178041692E-35</c:v>
                </c:pt>
                <c:pt idx="2734">
                  <c:v>1.14986582769866E-35</c:v>
                </c:pt>
                <c:pt idx="2735">
                  <c:v>1.15035128496357E-35</c:v>
                </c:pt>
                <c:pt idx="2736">
                  <c:v>1.15083684115373E-35</c:v>
                </c:pt>
                <c:pt idx="2737">
                  <c:v>1.1513222357573E-35</c:v>
                </c:pt>
                <c:pt idx="2738">
                  <c:v>1.15180725662517E-35</c:v>
                </c:pt>
                <c:pt idx="2739">
                  <c:v>1.1522914650647299E-35</c:v>
                </c:pt>
                <c:pt idx="2740">
                  <c:v>1.1527745382091199E-35</c:v>
                </c:pt>
                <c:pt idx="2741">
                  <c:v>1.1532564248288199E-35</c:v>
                </c:pt>
                <c:pt idx="2742">
                  <c:v>1.1537367248884401E-35</c:v>
                </c:pt>
                <c:pt idx="2743">
                  <c:v>1.1542152986657399E-35</c:v>
                </c:pt>
                <c:pt idx="2744">
                  <c:v>1.1546919954179499E-35</c:v>
                </c:pt>
                <c:pt idx="2745">
                  <c:v>1.15516654707979E-35</c:v>
                </c:pt>
                <c:pt idx="2746">
                  <c:v>1.1556389587892101E-35</c:v>
                </c:pt>
                <c:pt idx="2747">
                  <c:v>1.15610899092538E-35</c:v>
                </c:pt>
                <c:pt idx="2748">
                  <c:v>1.1565766742539001E-35</c:v>
                </c:pt>
                <c:pt idx="2749">
                  <c:v>1.1570415654341799E-35</c:v>
                </c:pt>
                <c:pt idx="2750">
                  <c:v>1.15750401930714E-35</c:v>
                </c:pt>
                <c:pt idx="2751">
                  <c:v>1.1579637415800501E-35</c:v>
                </c:pt>
                <c:pt idx="2752">
                  <c:v>1.15842061987734E-35</c:v>
                </c:pt>
                <c:pt idx="2753">
                  <c:v>1.15887472280554E-35</c:v>
                </c:pt>
                <c:pt idx="2754">
                  <c:v>1.15932600437767E-35</c:v>
                </c:pt>
                <c:pt idx="2755">
                  <c:v>1.15977404529736E-35</c:v>
                </c:pt>
                <c:pt idx="2756">
                  <c:v>1.16021912828445E-35</c:v>
                </c:pt>
                <c:pt idx="2757">
                  <c:v>1.16066128894407E-35</c:v>
                </c:pt>
                <c:pt idx="2758">
                  <c:v>1.16110033748184E-35</c:v>
                </c:pt>
                <c:pt idx="2759">
                  <c:v>1.16153634184043E-35</c:v>
                </c:pt>
                <c:pt idx="2760">
                  <c:v>1.16196912413202E-35</c:v>
                </c:pt>
                <c:pt idx="2761">
                  <c:v>1.16239876706804E-35</c:v>
                </c:pt>
                <c:pt idx="2762">
                  <c:v>1.1628252362868699E-35</c:v>
                </c:pt>
                <c:pt idx="2763">
                  <c:v>1.16324858190144E-35</c:v>
                </c:pt>
                <c:pt idx="2764">
                  <c:v>1.16366865352206E-35</c:v>
                </c:pt>
                <c:pt idx="2765">
                  <c:v>1.1640855343640801E-35</c:v>
                </c:pt>
                <c:pt idx="2766">
                  <c:v>1.1644991409826401E-35</c:v>
                </c:pt>
                <c:pt idx="2767">
                  <c:v>1.16490954659667E-35</c:v>
                </c:pt>
                <c:pt idx="2768">
                  <c:v>1.16531670581771E-35</c:v>
                </c:pt>
                <c:pt idx="2769">
                  <c:v>1.16572077711412E-35</c:v>
                </c:pt>
                <c:pt idx="2770">
                  <c:v>1.16612132812784E-35</c:v>
                </c:pt>
                <c:pt idx="2771">
                  <c:v>1.16651881851974E-35</c:v>
                </c:pt>
                <c:pt idx="2772">
                  <c:v>1.16691303599854E-35</c:v>
                </c:pt>
                <c:pt idx="2773">
                  <c:v>1.16730400773573E-35</c:v>
                </c:pt>
                <c:pt idx="2774">
                  <c:v>1.1676917532077E-35</c:v>
                </c:pt>
                <c:pt idx="2775">
                  <c:v>1.16807627706104E-35</c:v>
                </c:pt>
                <c:pt idx="2776">
                  <c:v>1.16845751107242E-35</c:v>
                </c:pt>
                <c:pt idx="2777">
                  <c:v>1.16883556295812E-35</c:v>
                </c:pt>
                <c:pt idx="2778">
                  <c:v>1.16921040511379E-35</c:v>
                </c:pt>
                <c:pt idx="2779">
                  <c:v>1.1695820736295E-35</c:v>
                </c:pt>
                <c:pt idx="2780">
                  <c:v>1.1699504709988999E-35</c:v>
                </c:pt>
                <c:pt idx="2781">
                  <c:v>1.1703157865524799E-35</c:v>
                </c:pt>
                <c:pt idx="2782">
                  <c:v>1.17067789987633E-35</c:v>
                </c:pt>
                <c:pt idx="2783">
                  <c:v>1.1710367604587801E-35</c:v>
                </c:pt>
                <c:pt idx="2784">
                  <c:v>1.17139251574401E-35</c:v>
                </c:pt>
                <c:pt idx="2785">
                  <c:v>1.1717452243369801E-35</c:v>
                </c:pt>
                <c:pt idx="2786">
                  <c:v>1.17209464934549E-35</c:v>
                </c:pt>
                <c:pt idx="2787">
                  <c:v>1.17244101206299E-35</c:v>
                </c:pt>
                <c:pt idx="2788">
                  <c:v>1.1727843352809E-35</c:v>
                </c:pt>
                <c:pt idx="2789">
                  <c:v>1.1731245147755E-35</c:v>
                </c:pt>
                <c:pt idx="2790">
                  <c:v>1.17346151042799E-35</c:v>
                </c:pt>
                <c:pt idx="2791">
                  <c:v>1.17379551544149E-35</c:v>
                </c:pt>
                <c:pt idx="2792">
                  <c:v>1.17412656255943E-35</c:v>
                </c:pt>
                <c:pt idx="2793">
                  <c:v>1.17445448527643E-35</c:v>
                </c:pt>
                <c:pt idx="2794">
                  <c:v>1.17477939313715E-35</c:v>
                </c:pt>
                <c:pt idx="2795">
                  <c:v>1.17510127553408E-35</c:v>
                </c:pt>
                <c:pt idx="2796">
                  <c:v>1.17542015715012E-35</c:v>
                </c:pt>
                <c:pt idx="2797">
                  <c:v>1.17573622531124E-35</c:v>
                </c:pt>
                <c:pt idx="2798">
                  <c:v>1.17604904594907E-35</c:v>
                </c:pt>
                <c:pt idx="2799">
                  <c:v>1.17635901016156E-35</c:v>
                </c:pt>
                <c:pt idx="2800">
                  <c:v>1.17666608542391E-35</c:v>
                </c:pt>
                <c:pt idx="2801">
                  <c:v>1.17697023077224E-35</c:v>
                </c:pt>
                <c:pt idx="2802">
                  <c:v>1.17727138886318E-35</c:v>
                </c:pt>
                <c:pt idx="2803">
                  <c:v>1.17756974600274E-35</c:v>
                </c:pt>
                <c:pt idx="2804">
                  <c:v>1.17786516349171E-35</c:v>
                </c:pt>
                <c:pt idx="2805">
                  <c:v>1.17815773811519E-35</c:v>
                </c:pt>
                <c:pt idx="2806">
                  <c:v>1.17844749194231E-35</c:v>
                </c:pt>
                <c:pt idx="2807">
                  <c:v>1.17873438091564E-35</c:v>
                </c:pt>
                <c:pt idx="2808">
                  <c:v>1.1790184081393201E-35</c:v>
                </c:pt>
                <c:pt idx="2809">
                  <c:v>1.17929968307824E-35</c:v>
                </c:pt>
                <c:pt idx="2810">
                  <c:v>1.17957813833989E-35</c:v>
                </c:pt>
                <c:pt idx="2811">
                  <c:v>1.17985393144619E-35</c:v>
                </c:pt>
                <c:pt idx="2812">
                  <c:v>1.18012675098531E-35</c:v>
                </c:pt>
                <c:pt idx="2813">
                  <c:v>1.18039696504778E-35</c:v>
                </c:pt>
                <c:pt idx="2814">
                  <c:v>1.18066443624524E-35</c:v>
                </c:pt>
                <c:pt idx="2815">
                  <c:v>1.18092915052716E-35</c:v>
                </c:pt>
                <c:pt idx="2816">
                  <c:v>1.18119123453476E-35</c:v>
                </c:pt>
                <c:pt idx="2817">
                  <c:v>1.18145055839734E-35</c:v>
                </c:pt>
                <c:pt idx="2818">
                  <c:v>1.1817072372018E-35</c:v>
                </c:pt>
                <c:pt idx="2819">
                  <c:v>1.1819612342542999E-35</c:v>
                </c:pt>
                <c:pt idx="2820">
                  <c:v>1.1822126229249199E-35</c:v>
                </c:pt>
                <c:pt idx="2821">
                  <c:v>1.1824613545774199E-35</c:v>
                </c:pt>
                <c:pt idx="2822">
                  <c:v>1.18270749252916E-35</c:v>
                </c:pt>
                <c:pt idx="2823">
                  <c:v>1.18295102734186E-35</c:v>
                </c:pt>
                <c:pt idx="2824">
                  <c:v>1.18319196467167E-35</c:v>
                </c:pt>
                <c:pt idx="2825">
                  <c:v>1.1834303215148501E-35</c:v>
                </c:pt>
                <c:pt idx="2826">
                  <c:v>1.18366620719459E-35</c:v>
                </c:pt>
                <c:pt idx="2827">
                  <c:v>1.1838993730598E-35</c:v>
                </c:pt>
                <c:pt idx="2828">
                  <c:v>1.1841300941673699E-35</c:v>
                </c:pt>
                <c:pt idx="2829">
                  <c:v>1.18435827348413E-35</c:v>
                </c:pt>
                <c:pt idx="2830">
                  <c:v>1.18458404213784E-35</c:v>
                </c:pt>
                <c:pt idx="2831">
                  <c:v>1.1848072235049399E-35</c:v>
                </c:pt>
                <c:pt idx="2832">
                  <c:v>1.1850279215203001E-35</c:v>
                </c:pt>
                <c:pt idx="2833">
                  <c:v>1.18524612038852E-35</c:v>
                </c:pt>
                <c:pt idx="2834">
                  <c:v>1.1854619389873901E-35</c:v>
                </c:pt>
                <c:pt idx="2835">
                  <c:v>1.18567527405391E-35</c:v>
                </c:pt>
                <c:pt idx="2836">
                  <c:v>1.18588616429178E-35</c:v>
                </c:pt>
                <c:pt idx="2837">
                  <c:v>1.18609460537611E-35</c:v>
                </c:pt>
                <c:pt idx="2838">
                  <c:v>1.1863006936777099E-35</c:v>
                </c:pt>
                <c:pt idx="2839">
                  <c:v>1.1865043214743E-35</c:v>
                </c:pt>
                <c:pt idx="2840">
                  <c:v>1.18670561143809E-35</c:v>
                </c:pt>
                <c:pt idx="2841">
                  <c:v>1.18690449480321E-35</c:v>
                </c:pt>
                <c:pt idx="2842">
                  <c:v>1.1871009825236601E-35</c:v>
                </c:pt>
                <c:pt idx="2843">
                  <c:v>1.18729512795564E-35</c:v>
                </c:pt>
                <c:pt idx="2844">
                  <c:v>1.18748695221134E-35</c:v>
                </c:pt>
                <c:pt idx="2845">
                  <c:v>1.18767636606062E-35</c:v>
                </c:pt>
                <c:pt idx="2846">
                  <c:v>1.18786352327152E-35</c:v>
                </c:pt>
                <c:pt idx="2847">
                  <c:v>1.18804803271703E-35</c:v>
                </c:pt>
                <c:pt idx="2848">
                  <c:v>1.18823056995734E-35</c:v>
                </c:pt>
                <c:pt idx="2849">
                  <c:v>1.1884106826452799E-35</c:v>
                </c:pt>
                <c:pt idx="2850">
                  <c:v>1.18858851303825E-35</c:v>
                </c:pt>
                <c:pt idx="2851">
                  <c:v>1.1887640000512E-35</c:v>
                </c:pt>
                <c:pt idx="2852">
                  <c:v>1.18893716673462E-35</c:v>
                </c:pt>
                <c:pt idx="2853">
                  <c:v>1.18910798060794E-35</c:v>
                </c:pt>
                <c:pt idx="2854">
                  <c:v>1.18927637706319E-35</c:v>
                </c:pt>
                <c:pt idx="2855">
                  <c:v>1.18944285606337E-35</c:v>
                </c:pt>
                <c:pt idx="2856">
                  <c:v>1.18960678845878E-35</c:v>
                </c:pt>
                <c:pt idx="2857">
                  <c:v>1.18976836183471E-35</c:v>
                </c:pt>
                <c:pt idx="2858">
                  <c:v>1.1899277159442E-35</c:v>
                </c:pt>
                <c:pt idx="2859">
                  <c:v>1.19008466121611E-35</c:v>
                </c:pt>
                <c:pt idx="2860">
                  <c:v>1.1902392804096701E-35</c:v>
                </c:pt>
                <c:pt idx="2861">
                  <c:v>1.19039167454734E-35</c:v>
                </c:pt>
                <c:pt idx="2862">
                  <c:v>1.19054165431199E-35</c:v>
                </c:pt>
                <c:pt idx="2863">
                  <c:v>1.19068919535939E-35</c:v>
                </c:pt>
                <c:pt idx="2864">
                  <c:v>1.19083447086296E-35</c:v>
                </c:pt>
                <c:pt idx="2865">
                  <c:v>1.19097721486745E-35</c:v>
                </c:pt>
                <c:pt idx="2866">
                  <c:v>1.19111759180346E-35</c:v>
                </c:pt>
                <c:pt idx="2867">
                  <c:v>1.1912555327373399E-35</c:v>
                </c:pt>
                <c:pt idx="2868">
                  <c:v>1.19139084401247E-35</c:v>
                </c:pt>
                <c:pt idx="2869">
                  <c:v>1.19152359646946E-35</c:v>
                </c:pt>
                <c:pt idx="2870">
                  <c:v>1.19165386849846E-35</c:v>
                </c:pt>
                <c:pt idx="2871">
                  <c:v>1.19178146608264E-35</c:v>
                </c:pt>
                <c:pt idx="2872">
                  <c:v>1.1919062308248099E-35</c:v>
                </c:pt>
                <c:pt idx="2873">
                  <c:v>1.19202823737308E-35</c:v>
                </c:pt>
                <c:pt idx="2874">
                  <c:v>1.19214733788406E-35</c:v>
                </c:pt>
                <c:pt idx="2875">
                  <c:v>1.19226347599747E-35</c:v>
                </c:pt>
                <c:pt idx="2876">
                  <c:v>1.19237618042567E-35</c:v>
                </c:pt>
                <c:pt idx="2877">
                  <c:v>1.19248584912043E-35</c:v>
                </c:pt>
                <c:pt idx="2878">
                  <c:v>1.19259190072845E-35</c:v>
                </c:pt>
                <c:pt idx="2879">
                  <c:v>1.1926941737726799E-35</c:v>
                </c:pt>
                <c:pt idx="2880">
                  <c:v>1.19279241074265E-35</c:v>
                </c:pt>
                <c:pt idx="2881">
                  <c:v>1.19288634999653E-35</c:v>
                </c:pt>
                <c:pt idx="2882">
                  <c:v>1.19297541773303E-35</c:v>
                </c:pt>
                <c:pt idx="2883">
                  <c:v>1.19305936973279E-35</c:v>
                </c:pt>
                <c:pt idx="2884">
                  <c:v>1.19313727037826E-35</c:v>
                </c:pt>
                <c:pt idx="2885">
                  <c:v>1.19320861680122E-35</c:v>
                </c:pt>
                <c:pt idx="2886">
                  <c:v>1.1932722629124401E-35</c:v>
                </c:pt>
                <c:pt idx="2887">
                  <c:v>1.19332672457646E-35</c:v>
                </c:pt>
                <c:pt idx="2888">
                  <c:v>1.19337063454549E-35</c:v>
                </c:pt>
                <c:pt idx="2889">
                  <c:v>1.19340148726749E-35</c:v>
                </c:pt>
                <c:pt idx="2890">
                  <c:v>1.19341614978132E-35</c:v>
                </c:pt>
                <c:pt idx="2891">
                  <c:v>1.19341022821948E-35</c:v>
                </c:pt>
                <c:pt idx="2892">
                  <c:v>1.1933771730589801E-35</c:v>
                </c:pt>
                <c:pt idx="2893">
                  <c:v>1.19330736873175E-35</c:v>
                </c:pt>
                <c:pt idx="2894">
                  <c:v>1.19318536230999E-35</c:v>
                </c:pt>
                <c:pt idx="2895">
                  <c:v>1.19298594034087E-35</c:v>
                </c:pt>
                <c:pt idx="2896">
                  <c:v>1.1926646901257499E-35</c:v>
                </c:pt>
                <c:pt idx="2897">
                  <c:v>1.1921409777739399E-35</c:v>
                </c:pt>
                <c:pt idx="2898">
                  <c:v>1.19129290964855E-35</c:v>
                </c:pt>
                <c:pt idx="2899">
                  <c:v>1.19097591796977E-35</c:v>
                </c:pt>
                <c:pt idx="2900">
                  <c:v>8.5922556500156798E-34</c:v>
                </c:pt>
                <c:pt idx="2901">
                  <c:v>1.2132600915799899E-35</c:v>
                </c:pt>
                <c:pt idx="2902">
                  <c:v>1.20300734696073E-35</c:v>
                </c:pt>
                <c:pt idx="2903">
                  <c:v>1.20029438994075E-35</c:v>
                </c:pt>
                <c:pt idx="2904">
                  <c:v>1.19910879407299E-35</c:v>
                </c:pt>
                <c:pt idx="2905">
                  <c:v>1.19847216932161E-35</c:v>
                </c:pt>
                <c:pt idx="2906">
                  <c:v>1.19809227049096E-35</c:v>
                </c:pt>
                <c:pt idx="2907">
                  <c:v>1.19785183774383E-35</c:v>
                </c:pt>
                <c:pt idx="2908">
                  <c:v>1.19769521560808E-35</c:v>
                </c:pt>
                <c:pt idx="2909">
                  <c:v>1.1975926205643799E-35</c:v>
                </c:pt>
                <c:pt idx="2910">
                  <c:v>1.1975266166014601E-35</c:v>
                </c:pt>
                <c:pt idx="2911">
                  <c:v>1.19748658077774E-35</c:v>
                </c:pt>
                <c:pt idx="2912">
                  <c:v>1.1974651091332799E-35</c:v>
                </c:pt>
                <c:pt idx="2913">
                  <c:v>1.19745763174996E-35</c:v>
                </c:pt>
                <c:pt idx="2914">
                  <c:v>1.19746054762481E-35</c:v>
                </c:pt>
                <c:pt idx="2915">
                  <c:v>1.1974717574899901E-35</c:v>
                </c:pt>
                <c:pt idx="2916">
                  <c:v>1.1974891925317E-35</c:v>
                </c:pt>
                <c:pt idx="2917">
                  <c:v>1.19751151810635E-35</c:v>
                </c:pt>
                <c:pt idx="2918">
                  <c:v>1.19753782927961E-35</c:v>
                </c:pt>
                <c:pt idx="2919">
                  <c:v>1.19756702375633E-35</c:v>
                </c:pt>
                <c:pt idx="2920">
                  <c:v>1.1975986017965E-35</c:v>
                </c:pt>
                <c:pt idx="2921">
                  <c:v>1.1976319790309E-35</c:v>
                </c:pt>
                <c:pt idx="2922">
                  <c:v>1.19766685188662E-35</c:v>
                </c:pt>
                <c:pt idx="2923">
                  <c:v>1.19770274567263E-35</c:v>
                </c:pt>
                <c:pt idx="2924">
                  <c:v>1.19773947064338E-35</c:v>
                </c:pt>
                <c:pt idx="2925">
                  <c:v>1.1977765869317699E-35</c:v>
                </c:pt>
                <c:pt idx="2926">
                  <c:v>1.1978141905600501E-35</c:v>
                </c:pt>
                <c:pt idx="2927">
                  <c:v>1.19785224821676E-35</c:v>
                </c:pt>
                <c:pt idx="2928">
                  <c:v>1.19788989739938E-35</c:v>
                </c:pt>
                <c:pt idx="2929">
                  <c:v>1.1979275245587101E-35</c:v>
                </c:pt>
                <c:pt idx="2930">
                  <c:v>1.1979650183239199E-35</c:v>
                </c:pt>
                <c:pt idx="2931">
                  <c:v>1.19800231606643E-35</c:v>
                </c:pt>
                <c:pt idx="2932">
                  <c:v>1.19803910890099E-35</c:v>
                </c:pt>
                <c:pt idx="2933">
                  <c:v>1.1980755246124799E-35</c:v>
                </c:pt>
                <c:pt idx="2934">
                  <c:v>1.1981115058123E-35</c:v>
                </c:pt>
                <c:pt idx="2935">
                  <c:v>1.19814700187846E-35</c:v>
                </c:pt>
                <c:pt idx="2936">
                  <c:v>1.19818188310744E-35</c:v>
                </c:pt>
                <c:pt idx="2937">
                  <c:v>1.19821616237034E-35</c:v>
                </c:pt>
                <c:pt idx="2938">
                  <c:v>1.19824981757001E-35</c:v>
                </c:pt>
                <c:pt idx="2939">
                  <c:v>1.1982827743553101E-35</c:v>
                </c:pt>
                <c:pt idx="2940">
                  <c:v>1.19831513518654E-35</c:v>
                </c:pt>
                <c:pt idx="2941">
                  <c:v>1.1983467188869E-35</c:v>
                </c:pt>
                <c:pt idx="2942">
                  <c:v>1.1983776030119999E-35</c:v>
                </c:pt>
                <c:pt idx="2943">
                  <c:v>1.1984077546666899E-35</c:v>
                </c:pt>
                <c:pt idx="2944">
                  <c:v>1.19843714296684E-35</c:v>
                </c:pt>
                <c:pt idx="2945">
                  <c:v>1.19846579061078E-35</c:v>
                </c:pt>
                <c:pt idx="2946">
                  <c:v>1.19849372500707E-35</c:v>
                </c:pt>
                <c:pt idx="2947">
                  <c:v>1.19852083624939E-35</c:v>
                </c:pt>
                <c:pt idx="2948">
                  <c:v>1.1985471342368799E-35</c:v>
                </c:pt>
                <c:pt idx="2949">
                  <c:v>1.19857263660565E-35</c:v>
                </c:pt>
                <c:pt idx="2950">
                  <c:v>1.19859737203436E-35</c:v>
                </c:pt>
                <c:pt idx="2951">
                  <c:v>1.19862133882527E-35</c:v>
                </c:pt>
                <c:pt idx="2952">
                  <c:v>1.1986445081705001E-35</c:v>
                </c:pt>
                <c:pt idx="2953">
                  <c:v>1.19866678169045E-35</c:v>
                </c:pt>
                <c:pt idx="2954">
                  <c:v>1.1986883591778601E-35</c:v>
                </c:pt>
                <c:pt idx="2955">
                  <c:v>1.19870934071083E-35</c:v>
                </c:pt>
                <c:pt idx="2956">
                  <c:v>1.19872933838882E-35</c:v>
                </c:pt>
                <c:pt idx="2957">
                  <c:v>1.19874854194332E-35</c:v>
                </c:pt>
                <c:pt idx="2958">
                  <c:v>1.19876698935354E-35</c:v>
                </c:pt>
                <c:pt idx="2959">
                  <c:v>1.1987846278235301E-35</c:v>
                </c:pt>
                <c:pt idx="2960">
                  <c:v>1.1988015693577799E-35</c:v>
                </c:pt>
                <c:pt idx="2961">
                  <c:v>1.19881761304058E-35</c:v>
                </c:pt>
                <c:pt idx="2962">
                  <c:v>1.19883295186476E-35</c:v>
                </c:pt>
                <c:pt idx="2963">
                  <c:v>1.19884753729095E-35</c:v>
                </c:pt>
                <c:pt idx="2964">
                  <c:v>1.19886135171701E-35</c:v>
                </c:pt>
                <c:pt idx="2965">
                  <c:v>1.1988743952573299E-35</c:v>
                </c:pt>
                <c:pt idx="2966">
                  <c:v>1.19888666864697E-35</c:v>
                </c:pt>
                <c:pt idx="2967">
                  <c:v>1.19889830515022E-35</c:v>
                </c:pt>
                <c:pt idx="2968">
                  <c:v>1.1989090230052201E-35</c:v>
                </c:pt>
                <c:pt idx="2969">
                  <c:v>1.19891915604472E-35</c:v>
                </c:pt>
                <c:pt idx="2970">
                  <c:v>1.19892846008177E-35</c:v>
                </c:pt>
                <c:pt idx="2971">
                  <c:v>1.1989371142369E-35</c:v>
                </c:pt>
                <c:pt idx="2972">
                  <c:v>1.19894503865761E-35</c:v>
                </c:pt>
                <c:pt idx="2973">
                  <c:v>1.1989522366607E-35</c:v>
                </c:pt>
                <c:pt idx="2974">
                  <c:v>1.19895862474435E-35</c:v>
                </c:pt>
                <c:pt idx="2975">
                  <c:v>1.19896446053774E-35</c:v>
                </c:pt>
                <c:pt idx="2976">
                  <c:v>1.19896978612251E-35</c:v>
                </c:pt>
                <c:pt idx="2977">
                  <c:v>1.19897412811023E-35</c:v>
                </c:pt>
                <c:pt idx="2978">
                  <c:v>1.19897793370716E-35</c:v>
                </c:pt>
                <c:pt idx="2979">
                  <c:v>1.19898100242162E-35</c:v>
                </c:pt>
                <c:pt idx="2980">
                  <c:v>1.1989834432207E-35</c:v>
                </c:pt>
                <c:pt idx="2981">
                  <c:v>1.19898525769023E-35</c:v>
                </c:pt>
                <c:pt idx="2982">
                  <c:v>1.19898637190036E-35</c:v>
                </c:pt>
                <c:pt idx="2983">
                  <c:v>1.1989868919894099E-35</c:v>
                </c:pt>
                <c:pt idx="2984">
                  <c:v>1.19898676003153E-35</c:v>
                </c:pt>
                <c:pt idx="2985">
                  <c:v>1.19898603424821E-35</c:v>
                </c:pt>
                <c:pt idx="2986">
                  <c:v>1.1989846781581099E-35</c:v>
                </c:pt>
                <c:pt idx="2987">
                  <c:v>1.19898270930682E-35</c:v>
                </c:pt>
                <c:pt idx="2988">
                  <c:v>1.19898007461589E-35</c:v>
                </c:pt>
                <c:pt idx="2989">
                  <c:v>1.19897709530043E-35</c:v>
                </c:pt>
                <c:pt idx="2990">
                  <c:v>1.19897322213578E-35</c:v>
                </c:pt>
                <c:pt idx="2991">
                  <c:v>1.19896897496686E-35</c:v>
                </c:pt>
                <c:pt idx="2992">
                  <c:v>1.19896404394771E-35</c:v>
                </c:pt>
                <c:pt idx="2993">
                  <c:v>1.19895857136859E-35</c:v>
                </c:pt>
                <c:pt idx="2994">
                  <c:v>1.1989526537529101E-35</c:v>
                </c:pt>
                <c:pt idx="2995">
                  <c:v>1.1989461415938999E-35</c:v>
                </c:pt>
                <c:pt idx="2996">
                  <c:v>1.19893901473134E-35</c:v>
                </c:pt>
                <c:pt idx="2997">
                  <c:v>1.19893152932896E-35</c:v>
                </c:pt>
                <c:pt idx="2998">
                  <c:v>1.1989234346159401E-35</c:v>
                </c:pt>
                <c:pt idx="2999">
                  <c:v>1.19891483755829E-35</c:v>
                </c:pt>
                <c:pt idx="3000">
                  <c:v>1.1989057825283999E-35</c:v>
                </c:pt>
                <c:pt idx="3001">
                  <c:v>1.19889618288882E-35</c:v>
                </c:pt>
                <c:pt idx="3002">
                  <c:v>1.19888611035814E-35</c:v>
                </c:pt>
                <c:pt idx="3003">
                  <c:v>1.19887560366626E-35</c:v>
                </c:pt>
                <c:pt idx="3004">
                  <c:v>1.1988645529757199E-35</c:v>
                </c:pt>
                <c:pt idx="3005">
                  <c:v>1.19885312885554E-35</c:v>
                </c:pt>
                <c:pt idx="3006">
                  <c:v>1.19884123900033E-35</c:v>
                </c:pt>
                <c:pt idx="3007">
                  <c:v>1.19882898017184E-35</c:v>
                </c:pt>
                <c:pt idx="3008">
                  <c:v>1.19881619175587E-35</c:v>
                </c:pt>
                <c:pt idx="3009">
                  <c:v>1.19880306770919E-35</c:v>
                </c:pt>
                <c:pt idx="3010">
                  <c:v>1.19878950354499E-35</c:v>
                </c:pt>
                <c:pt idx="3011">
                  <c:v>1.19877565280514E-35</c:v>
                </c:pt>
                <c:pt idx="3012">
                  <c:v>1.19876124198435E-35</c:v>
                </c:pt>
                <c:pt idx="3013">
                  <c:v>1.19874659068296E-35</c:v>
                </c:pt>
                <c:pt idx="3014">
                  <c:v>1.19873147551995E-35</c:v>
                </c:pt>
                <c:pt idx="3015">
                  <c:v>1.19871608322598E-35</c:v>
                </c:pt>
                <c:pt idx="3016">
                  <c:v>1.198700384305E-35</c:v>
                </c:pt>
                <c:pt idx="3017">
                  <c:v>1.19868436199084E-35</c:v>
                </c:pt>
                <c:pt idx="3018">
                  <c:v>1.19866792388443E-35</c:v>
                </c:pt>
                <c:pt idx="3019">
                  <c:v>1.1986512777641601E-35</c:v>
                </c:pt>
                <c:pt idx="3020">
                  <c:v>1.19863433101747E-35</c:v>
                </c:pt>
                <c:pt idx="3021">
                  <c:v>1.19861714302212E-35</c:v>
                </c:pt>
                <c:pt idx="3022">
                  <c:v>1.1985996280025499E-35</c:v>
                </c:pt>
                <c:pt idx="3023">
                  <c:v>1.19858194084258E-35</c:v>
                </c:pt>
                <c:pt idx="3024">
                  <c:v>1.19856395070101E-35</c:v>
                </c:pt>
                <c:pt idx="3025">
                  <c:v>1.19854593814314E-35</c:v>
                </c:pt>
                <c:pt idx="3026">
                  <c:v>1.19852763294918E-35</c:v>
                </c:pt>
                <c:pt idx="3027">
                  <c:v>1.19850913977336E-35</c:v>
                </c:pt>
                <c:pt idx="3028">
                  <c:v>1.1984905120243999E-35</c:v>
                </c:pt>
                <c:pt idx="3029">
                  <c:v>1.19847174788586E-35</c:v>
                </c:pt>
                <c:pt idx="3030">
                  <c:v>1.19845296529672E-35</c:v>
                </c:pt>
                <c:pt idx="3031">
                  <c:v>1.19843402115383E-35</c:v>
                </c:pt>
                <c:pt idx="3032">
                  <c:v>1.19841495634022E-35</c:v>
                </c:pt>
                <c:pt idx="3033">
                  <c:v>1.19839586713536E-35</c:v>
                </c:pt>
                <c:pt idx="3034">
                  <c:v>1.19837694006111E-35</c:v>
                </c:pt>
                <c:pt idx="3035">
                  <c:v>1.19835795545426E-35</c:v>
                </c:pt>
                <c:pt idx="3036">
                  <c:v>1.19833905998886E-35</c:v>
                </c:pt>
                <c:pt idx="3037">
                  <c:v>1.1983203213024501E-35</c:v>
                </c:pt>
                <c:pt idx="3038">
                  <c:v>1.1983016782581199E-35</c:v>
                </c:pt>
                <c:pt idx="3039">
                  <c:v>1.1982831925959E-35</c:v>
                </c:pt>
                <c:pt idx="3040">
                  <c:v>1.19826506589155E-35</c:v>
                </c:pt>
                <c:pt idx="3041">
                  <c:v>1.19824721487055E-35</c:v>
                </c:pt>
                <c:pt idx="3042">
                  <c:v>1.19822973895126E-35</c:v>
                </c:pt>
                <c:pt idx="3043">
                  <c:v>1.19821270735131E-35</c:v>
                </c:pt>
                <c:pt idx="3044">
                  <c:v>1.1981961444312E-35</c:v>
                </c:pt>
                <c:pt idx="3045">
                  <c:v>1.19818027469426E-35</c:v>
                </c:pt>
                <c:pt idx="3046">
                  <c:v>1.19816482108461E-35</c:v>
                </c:pt>
                <c:pt idx="3047">
                  <c:v>1.19815032501116E-35</c:v>
                </c:pt>
                <c:pt idx="3048">
                  <c:v>1.1981367499332E-35</c:v>
                </c:pt>
                <c:pt idx="3049">
                  <c:v>1.19812409791218E-35</c:v>
                </c:pt>
                <c:pt idx="3050">
                  <c:v>1.19811265443408E-35</c:v>
                </c:pt>
                <c:pt idx="3051">
                  <c:v>1.19810250081893E-35</c:v>
                </c:pt>
                <c:pt idx="3052">
                  <c:v>1.1980937187282899E-35</c:v>
                </c:pt>
                <c:pt idx="3053">
                  <c:v>1.19808702484695E-35</c:v>
                </c:pt>
                <c:pt idx="3054">
                  <c:v>1.19808155991197E-35</c:v>
                </c:pt>
                <c:pt idx="3055">
                  <c:v>1.19807867623098E-35</c:v>
                </c:pt>
                <c:pt idx="3056">
                  <c:v>1.1980781510553301E-35</c:v>
                </c:pt>
                <c:pt idx="3057">
                  <c:v>1.1980803750816401E-35</c:v>
                </c:pt>
                <c:pt idx="3058">
                  <c:v>1.19808575030049E-35</c:v>
                </c:pt>
                <c:pt idx="3059">
                  <c:v>1.19809462966489E-35</c:v>
                </c:pt>
                <c:pt idx="3060">
                  <c:v>1.19810747777054E-35</c:v>
                </c:pt>
                <c:pt idx="3061">
                  <c:v>1.1981251652942199E-35</c:v>
                </c:pt>
                <c:pt idx="3062">
                  <c:v>1.1981480098411199E-35</c:v>
                </c:pt>
                <c:pt idx="3063">
                  <c:v>1.19817680516725E-35</c:v>
                </c:pt>
                <c:pt idx="3064">
                  <c:v>1.19821253306727E-35</c:v>
                </c:pt>
                <c:pt idx="3065">
                  <c:v>1.1982561177498899E-35</c:v>
                </c:pt>
                <c:pt idx="3066">
                  <c:v>1.19830881892548E-35</c:v>
                </c:pt>
                <c:pt idx="3067">
                  <c:v>1.1983720507452001E-35</c:v>
                </c:pt>
                <c:pt idx="3068">
                  <c:v>1.19844725859824E-35</c:v>
                </c:pt>
                <c:pt idx="3069">
                  <c:v>1.1985368426688501E-35</c:v>
                </c:pt>
                <c:pt idx="3070">
                  <c:v>1.19864292994453E-35</c:v>
                </c:pt>
                <c:pt idx="3071">
                  <c:v>1.1987683328134E-35</c:v>
                </c:pt>
                <c:pt idx="3072">
                  <c:v>1.1989164494568501E-35</c:v>
                </c:pt>
                <c:pt idx="3073">
                  <c:v>1.19909139913011E-35</c:v>
                </c:pt>
                <c:pt idx="3074">
                  <c:v>1.19929898739999E-35</c:v>
                </c:pt>
                <c:pt idx="3075">
                  <c:v>1.1995442252925501E-35</c:v>
                </c:pt>
                <c:pt idx="3076">
                  <c:v>1.19983577499354E-35</c:v>
                </c:pt>
                <c:pt idx="3077">
                  <c:v>1.20018312484707E-35</c:v>
                </c:pt>
                <c:pt idx="3078">
                  <c:v>1.2005987280257E-35</c:v>
                </c:pt>
                <c:pt idx="3079">
                  <c:v>1.20109825527658E-35</c:v>
                </c:pt>
                <c:pt idx="3080">
                  <c:v>1.20170228860941E-35</c:v>
                </c:pt>
                <c:pt idx="3081">
                  <c:v>1.20243735881299E-35</c:v>
                </c:pt>
                <c:pt idx="3082">
                  <c:v>1.20333908646831E-35</c:v>
                </c:pt>
                <c:pt idx="3083">
                  <c:v>1.2044558595457799E-35</c:v>
                </c:pt>
                <c:pt idx="3084">
                  <c:v>1.2058536640055299E-35</c:v>
                </c:pt>
                <c:pt idx="3085">
                  <c:v>1.2076260184297501E-35</c:v>
                </c:pt>
                <c:pt idx="3086">
                  <c:v>1.2099075474681799E-35</c:v>
                </c:pt>
                <c:pt idx="3087">
                  <c:v>1.2128979086218899E-35</c:v>
                </c:pt>
                <c:pt idx="3088">
                  <c:v>1.21690502418822E-35</c:v>
                </c:pt>
                <c:pt idx="3089">
                  <c:v>1.22241949249039E-35</c:v>
                </c:pt>
                <c:pt idx="3090">
                  <c:v>1.2302613918015501E-35</c:v>
                </c:pt>
                <c:pt idx="3091">
                  <c:v>1.2418677327111499E-35</c:v>
                </c:pt>
                <c:pt idx="3092">
                  <c:v>1.2598680211843201E-35</c:v>
                </c:pt>
                <c:pt idx="3093">
                  <c:v>1.28917445642224E-35</c:v>
                </c:pt>
                <c:pt idx="3094">
                  <c:v>1.33876618734807E-35</c:v>
                </c:pt>
                <c:pt idx="3095">
                  <c:v>1.42464332393781E-35</c:v>
                </c:pt>
                <c:pt idx="3096">
                  <c:v>1.57859448800798E-35</c:v>
                </c:pt>
                <c:pt idx="3097">
                  <c:v>1.8831680611767299E-35</c:v>
                </c:pt>
                <c:pt idx="3098">
                  <c:v>2.6256670330902402E-35</c:v>
                </c:pt>
                <c:pt idx="3099">
                  <c:v>5.2593605176379295E-35</c:v>
                </c:pt>
                <c:pt idx="3100">
                  <c:v>2.78532129188699E-32</c:v>
                </c:pt>
                <c:pt idx="3101">
                  <c:v>6.1950825548323197E-35</c:v>
                </c:pt>
                <c:pt idx="3102">
                  <c:v>3.4342528645001199E-35</c:v>
                </c:pt>
                <c:pt idx="3103">
                  <c:v>2.5396339677029298E-35</c:v>
                </c:pt>
                <c:pt idx="3104">
                  <c:v>2.10490774429139E-35</c:v>
                </c:pt>
                <c:pt idx="3105">
                  <c:v>1.8518386638803099E-35</c:v>
                </c:pt>
                <c:pt idx="3106">
                  <c:v>1.6888540516760199E-35</c:v>
                </c:pt>
                <c:pt idx="3107">
                  <c:v>1.5771332061767099E-35</c:v>
                </c:pt>
                <c:pt idx="3108">
                  <c:v>1.49729897045011E-35</c:v>
                </c:pt>
                <c:pt idx="3109">
                  <c:v>1.4384406082822701E-35</c:v>
                </c:pt>
                <c:pt idx="3110">
                  <c:v>1.3938648433265999E-35</c:v>
                </c:pt>
                <c:pt idx="3111">
                  <c:v>1.35925585131645E-35</c:v>
                </c:pt>
                <c:pt idx="3112">
                  <c:v>1.3317621988139599E-35</c:v>
                </c:pt>
                <c:pt idx="3113">
                  <c:v>1.30947305341901E-35</c:v>
                </c:pt>
                <c:pt idx="3114">
                  <c:v>1.29108945086317E-35</c:v>
                </c:pt>
                <c:pt idx="3115">
                  <c:v>1.2757224460451499E-35</c:v>
                </c:pt>
                <c:pt idx="3116">
                  <c:v>1.2627593393980701E-35</c:v>
                </c:pt>
                <c:pt idx="3117">
                  <c:v>1.2518022957647E-35</c:v>
                </c:pt>
                <c:pt idx="3118">
                  <c:v>1.2426476144448301E-35</c:v>
                </c:pt>
                <c:pt idx="3119">
                  <c:v>1.23529828336124E-35</c:v>
                </c:pt>
                <c:pt idx="3120">
                  <c:v>1.2298524487174E-35</c:v>
                </c:pt>
                <c:pt idx="3121">
                  <c:v>1.2261055425536899E-35</c:v>
                </c:pt>
                <c:pt idx="3122">
                  <c:v>1.2235009372662901E-35</c:v>
                </c:pt>
                <c:pt idx="3123">
                  <c:v>1.22156489114102E-35</c:v>
                </c:pt>
                <c:pt idx="3124">
                  <c:v>1.2200340322878901E-35</c:v>
                </c:pt>
                <c:pt idx="3125">
                  <c:v>1.21877217710355E-35</c:v>
                </c:pt>
                <c:pt idx="3126">
                  <c:v>1.2177036203159101E-35</c:v>
                </c:pt>
                <c:pt idx="3127">
                  <c:v>1.21678196249016E-35</c:v>
                </c:pt>
                <c:pt idx="3128">
                  <c:v>1.2159778674689099E-35</c:v>
                </c:pt>
                <c:pt idx="3129">
                  <c:v>1.21526944292721E-35</c:v>
                </c:pt>
                <c:pt idx="3130">
                  <c:v>1.21464114534409E-35</c:v>
                </c:pt>
                <c:pt idx="3131">
                  <c:v>1.21408096164789E-35</c:v>
                </c:pt>
                <c:pt idx="3132">
                  <c:v>1.2135793916083599E-35</c:v>
                </c:pt>
                <c:pt idx="3133">
                  <c:v>1.2131288253778501E-35</c:v>
                </c:pt>
                <c:pt idx="3134">
                  <c:v>1.2127232607943999E-35</c:v>
                </c:pt>
                <c:pt idx="3135">
                  <c:v>1.2123570930929399E-35</c:v>
                </c:pt>
                <c:pt idx="3136">
                  <c:v>1.21202609794326E-35</c:v>
                </c:pt>
                <c:pt idx="3137">
                  <c:v>1.21172666147528E-35</c:v>
                </c:pt>
                <c:pt idx="3138">
                  <c:v>1.2114557322307199E-35</c:v>
                </c:pt>
                <c:pt idx="3139">
                  <c:v>1.2112106442133301E-35</c:v>
                </c:pt>
                <c:pt idx="3140">
                  <c:v>1.21098876361945E-35</c:v>
                </c:pt>
                <c:pt idx="3141">
                  <c:v>1.21078827242284E-35</c:v>
                </c:pt>
                <c:pt idx="3142">
                  <c:v>1.2106073066765599E-35</c:v>
                </c:pt>
                <c:pt idx="3143">
                  <c:v>1.2104442133732501E-35</c:v>
                </c:pt>
                <c:pt idx="3144">
                  <c:v>1.2102977346325801E-35</c:v>
                </c:pt>
                <c:pt idx="3145">
                  <c:v>1.2101665970009701E-35</c:v>
                </c:pt>
                <c:pt idx="3146">
                  <c:v>1.21004980406684E-35</c:v>
                </c:pt>
                <c:pt idx="3147">
                  <c:v>1.2099462201961899E-35</c:v>
                </c:pt>
                <c:pt idx="3148">
                  <c:v>1.2098551055527401E-35</c:v>
                </c:pt>
                <c:pt idx="3149">
                  <c:v>1.2097755089761801E-35</c:v>
                </c:pt>
                <c:pt idx="3150">
                  <c:v>1.20970698334532E-35</c:v>
                </c:pt>
                <c:pt idx="3151">
                  <c:v>1.2096487199424E-35</c:v>
                </c:pt>
                <c:pt idx="3152">
                  <c:v>1.20960034180266E-35</c:v>
                </c:pt>
                <c:pt idx="3153">
                  <c:v>1.2095608872746201E-35</c:v>
                </c:pt>
                <c:pt idx="3154">
                  <c:v>1.2095305978588599E-35</c:v>
                </c:pt>
                <c:pt idx="3155">
                  <c:v>1.2095083575189001E-35</c:v>
                </c:pt>
                <c:pt idx="3156">
                  <c:v>1.2094942808008601E-35</c:v>
                </c:pt>
                <c:pt idx="3157">
                  <c:v>1.20948771498994E-35</c:v>
                </c:pt>
                <c:pt idx="3158">
                  <c:v>1.2094884605107101E-35</c:v>
                </c:pt>
                <c:pt idx="3159">
                  <c:v>1.2094962882757301E-35</c:v>
                </c:pt>
                <c:pt idx="3160">
                  <c:v>1.2095110161947099E-35</c:v>
                </c:pt>
                <c:pt idx="3161">
                  <c:v>1.2095321311476399E-35</c:v>
                </c:pt>
                <c:pt idx="3162">
                  <c:v>1.2095596000893899E-35</c:v>
                </c:pt>
                <c:pt idx="3163">
                  <c:v>1.2095931049369E-35</c:v>
                </c:pt>
                <c:pt idx="3164">
                  <c:v>1.20963266407933E-35</c:v>
                </c:pt>
                <c:pt idx="3165">
                  <c:v>1.2096779302356799E-35</c:v>
                </c:pt>
                <c:pt idx="3166">
                  <c:v>1.2097290289066599E-35</c:v>
                </c:pt>
                <c:pt idx="3167">
                  <c:v>1.2097854260492399E-35</c:v>
                </c:pt>
                <c:pt idx="3168">
                  <c:v>1.20984719994242E-35</c:v>
                </c:pt>
                <c:pt idx="3169">
                  <c:v>1.20991435022729E-35</c:v>
                </c:pt>
                <c:pt idx="3170">
                  <c:v>1.2099865592794199E-35</c:v>
                </c:pt>
                <c:pt idx="3171">
                  <c:v>1.21006392335324E-35</c:v>
                </c:pt>
                <c:pt idx="3172">
                  <c:v>1.2101462116469499E-35</c:v>
                </c:pt>
                <c:pt idx="3173">
                  <c:v>1.2102334794096101E-35</c:v>
                </c:pt>
                <c:pt idx="3174">
                  <c:v>1.2103257365904901E-35</c:v>
                </c:pt>
                <c:pt idx="3175">
                  <c:v>1.2104224128012801E-35</c:v>
                </c:pt>
                <c:pt idx="3176">
                  <c:v>1.21052405401746E-35</c:v>
                </c:pt>
                <c:pt idx="3177">
                  <c:v>1.2106304468403799E-35</c:v>
                </c:pt>
                <c:pt idx="3178">
                  <c:v>1.21074139124122E-35</c:v>
                </c:pt>
                <c:pt idx="3179">
                  <c:v>1.2108570046807599E-35</c:v>
                </c:pt>
                <c:pt idx="3180">
                  <c:v>1.21097736022568E-35</c:v>
                </c:pt>
                <c:pt idx="3181">
                  <c:v>1.2111021292329201E-35</c:v>
                </c:pt>
                <c:pt idx="3182">
                  <c:v>1.2112314033479501E-35</c:v>
                </c:pt>
                <c:pt idx="3183">
                  <c:v>1.2113654442341101E-35</c:v>
                </c:pt>
                <c:pt idx="3184">
                  <c:v>1.2115039091894201E-35</c:v>
                </c:pt>
                <c:pt idx="3185">
                  <c:v>1.2116469934966201E-35</c:v>
                </c:pt>
                <c:pt idx="3186">
                  <c:v>1.21179455766048E-35</c:v>
                </c:pt>
                <c:pt idx="3187">
                  <c:v>1.2119467339133701E-35</c:v>
                </c:pt>
                <c:pt idx="3188">
                  <c:v>1.2121034966250401E-35</c:v>
                </c:pt>
                <c:pt idx="3189">
                  <c:v>1.21226461918161E-35</c:v>
                </c:pt>
                <c:pt idx="3190">
                  <c:v>1.2124305705542501E-35</c:v>
                </c:pt>
                <c:pt idx="3191">
                  <c:v>1.2126011192249199E-35</c:v>
                </c:pt>
                <c:pt idx="3192">
                  <c:v>1.2127762514666101E-35</c:v>
                </c:pt>
                <c:pt idx="3193">
                  <c:v>1.2129560726301901E-35</c:v>
                </c:pt>
                <c:pt idx="3194">
                  <c:v>1.2131406229478001E-35</c:v>
                </c:pt>
                <c:pt idx="3195">
                  <c:v>1.21333005757501E-35</c:v>
                </c:pt>
                <c:pt idx="3196">
                  <c:v>1.2135239804695699E-35</c:v>
                </c:pt>
                <c:pt idx="3197">
                  <c:v>1.21372292208319E-35</c:v>
                </c:pt>
                <c:pt idx="3198">
                  <c:v>1.21392677439268E-35</c:v>
                </c:pt>
                <c:pt idx="3199">
                  <c:v>1.2141355057422301E-35</c:v>
                </c:pt>
                <c:pt idx="3200">
                  <c:v>1.2143492621772999E-35</c:v>
                </c:pt>
                <c:pt idx="3201">
                  <c:v>1.2145680666607601E-35</c:v>
                </c:pt>
                <c:pt idx="3202">
                  <c:v>1.21479193057448E-35</c:v>
                </c:pt>
                <c:pt idx="3203">
                  <c:v>1.2150212079299E-35</c:v>
                </c:pt>
                <c:pt idx="3204">
                  <c:v>1.21525561428871E-35</c:v>
                </c:pt>
                <c:pt idx="3205">
                  <c:v>1.21549532386299E-35</c:v>
                </c:pt>
                <c:pt idx="3206">
                  <c:v>1.2157406199489901E-35</c:v>
                </c:pt>
                <c:pt idx="3207">
                  <c:v>1.2159913065610299E-35</c:v>
                </c:pt>
                <c:pt idx="3208">
                  <c:v>1.21624767247581E-35</c:v>
                </c:pt>
                <c:pt idx="3209">
                  <c:v>1.21650987945539E-35</c:v>
                </c:pt>
                <c:pt idx="3210">
                  <c:v>1.2167775651046699E-35</c:v>
                </c:pt>
                <c:pt idx="3211">
                  <c:v>1.21705146455165E-35</c:v>
                </c:pt>
                <c:pt idx="3212">
                  <c:v>1.21733135832106E-35</c:v>
                </c:pt>
                <c:pt idx="3213">
                  <c:v>1.2176175118849699E-35</c:v>
                </c:pt>
                <c:pt idx="3214">
                  <c:v>1.21790983857678E-35</c:v>
                </c:pt>
                <c:pt idx="3215">
                  <c:v>1.2182086605210399E-35</c:v>
                </c:pt>
                <c:pt idx="3216">
                  <c:v>1.2185139627096001E-35</c:v>
                </c:pt>
                <c:pt idx="3217">
                  <c:v>1.2188262558050899E-35</c:v>
                </c:pt>
                <c:pt idx="3218">
                  <c:v>1.2191453473575E-35</c:v>
                </c:pt>
                <c:pt idx="3219">
                  <c:v>1.2194715250976899E-35</c:v>
                </c:pt>
                <c:pt idx="3220">
                  <c:v>1.2198049005385099E-35</c:v>
                </c:pt>
                <c:pt idx="3221">
                  <c:v>1.22014573831694E-35</c:v>
                </c:pt>
                <c:pt idx="3222">
                  <c:v>1.2204943070656201E-35</c:v>
                </c:pt>
                <c:pt idx="3223">
                  <c:v>1.22085070148703E-35</c:v>
                </c:pt>
                <c:pt idx="3224">
                  <c:v>1.2212151153509E-35</c:v>
                </c:pt>
                <c:pt idx="3225">
                  <c:v>1.2215879383257E-35</c:v>
                </c:pt>
                <c:pt idx="3226">
                  <c:v>1.2219692436866899E-35</c:v>
                </c:pt>
                <c:pt idx="3227">
                  <c:v>1.2223593698293299E-35</c:v>
                </c:pt>
                <c:pt idx="3228">
                  <c:v>1.22275870784978E-35</c:v>
                </c:pt>
                <c:pt idx="3229">
                  <c:v>1.2231673443311601E-35</c:v>
                </c:pt>
                <c:pt idx="3230">
                  <c:v>1.2235858100331901E-35</c:v>
                </c:pt>
                <c:pt idx="3231">
                  <c:v>1.22401430125301E-35</c:v>
                </c:pt>
                <c:pt idx="3232">
                  <c:v>1.2244531488409101E-35</c:v>
                </c:pt>
                <c:pt idx="3233">
                  <c:v>1.2249027963577799E-35</c:v>
                </c:pt>
                <c:pt idx="3234">
                  <c:v>1.2253636977562799E-35</c:v>
                </c:pt>
                <c:pt idx="3235">
                  <c:v>1.22583602009366E-35</c:v>
                </c:pt>
                <c:pt idx="3236">
                  <c:v>1.2263205933054901E-35</c:v>
                </c:pt>
                <c:pt idx="3237">
                  <c:v>1.2268176436777099E-35</c:v>
                </c:pt>
                <c:pt idx="3238">
                  <c:v>1.2273275292212401E-35</c:v>
                </c:pt>
                <c:pt idx="3239">
                  <c:v>1.2278514607325199E-35</c:v>
                </c:pt>
                <c:pt idx="3240">
                  <c:v>1.2283893163654001E-35</c:v>
                </c:pt>
                <c:pt idx="3241">
                  <c:v>1.22894209634431E-35</c:v>
                </c:pt>
                <c:pt idx="3242">
                  <c:v>1.2295103199219001E-35</c:v>
                </c:pt>
                <c:pt idx="3243">
                  <c:v>1.2300948307229699E-35</c:v>
                </c:pt>
                <c:pt idx="3244">
                  <c:v>1.2306963373656101E-35</c:v>
                </c:pt>
                <c:pt idx="3245">
                  <c:v>1.2313158634564301E-35</c:v>
                </c:pt>
                <c:pt idx="3246">
                  <c:v>1.2319539510470399E-35</c:v>
                </c:pt>
                <c:pt idx="3247">
                  <c:v>1.23261174838374E-35</c:v>
                </c:pt>
                <c:pt idx="3248">
                  <c:v>1.2332903924126799E-35</c:v>
                </c:pt>
                <c:pt idx="3249">
                  <c:v>1.23399105661634E-35</c:v>
                </c:pt>
                <c:pt idx="3250">
                  <c:v>1.2347147473220399E-35</c:v>
                </c:pt>
                <c:pt idx="3251">
                  <c:v>1.2354631313084899E-35</c:v>
                </c:pt>
                <c:pt idx="3252">
                  <c:v>1.23623746155548E-35</c:v>
                </c:pt>
                <c:pt idx="3253">
                  <c:v>1.2370393088422801E-35</c:v>
                </c:pt>
                <c:pt idx="3254">
                  <c:v>1.23787047380803E-35</c:v>
                </c:pt>
                <c:pt idx="3255">
                  <c:v>1.2387328748836899E-35</c:v>
                </c:pt>
                <c:pt idx="3256">
                  <c:v>1.2396286515742299E-35</c:v>
                </c:pt>
                <c:pt idx="3257">
                  <c:v>1.2405599052450199E-35</c:v>
                </c:pt>
                <c:pt idx="3258">
                  <c:v>1.24152923480689E-35</c:v>
                </c:pt>
                <c:pt idx="3259">
                  <c:v>1.24253955561344E-35</c:v>
                </c:pt>
                <c:pt idx="3260">
                  <c:v>1.2435937531864999E-35</c:v>
                </c:pt>
                <c:pt idx="3261">
                  <c:v>1.2446953929205601E-35</c:v>
                </c:pt>
                <c:pt idx="3262">
                  <c:v>1.2458481600802601E-35</c:v>
                </c:pt>
                <c:pt idx="3263">
                  <c:v>1.2470562736434101E-35</c:v>
                </c:pt>
                <c:pt idx="3264">
                  <c:v>1.24832448901198E-35</c:v>
                </c:pt>
                <c:pt idx="3265">
                  <c:v>1.24965810588057E-35</c:v>
                </c:pt>
                <c:pt idx="3266">
                  <c:v>1.2510629589646299E-35</c:v>
                </c:pt>
                <c:pt idx="3267">
                  <c:v>1.2525457590275701E-35</c:v>
                </c:pt>
                <c:pt idx="3268">
                  <c:v>1.2541142595593099E-35</c:v>
                </c:pt>
                <c:pt idx="3269">
                  <c:v>1.2557770350052201E-35</c:v>
                </c:pt>
                <c:pt idx="3270">
                  <c:v>1.2575438522271299E-35</c:v>
                </c:pt>
                <c:pt idx="3271">
                  <c:v>1.25942628568959E-35</c:v>
                </c:pt>
                <c:pt idx="3272">
                  <c:v>1.26143719565658E-35</c:v>
                </c:pt>
                <c:pt idx="3273">
                  <c:v>1.2635913530045901E-35</c:v>
                </c:pt>
                <c:pt idx="3274">
                  <c:v>1.2659071212930701E-35</c:v>
                </c:pt>
                <c:pt idx="3275">
                  <c:v>1.2684044805148201E-35</c:v>
                </c:pt>
                <c:pt idx="3276">
                  <c:v>1.2711079013296599E-35</c:v>
                </c:pt>
                <c:pt idx="3277">
                  <c:v>1.2740460483355901E-35</c:v>
                </c:pt>
                <c:pt idx="3278">
                  <c:v>1.2772531408029999E-35</c:v>
                </c:pt>
                <c:pt idx="3279">
                  <c:v>1.2807709656606601E-35</c:v>
                </c:pt>
                <c:pt idx="3280">
                  <c:v>1.2846491337602501E-35</c:v>
                </c:pt>
                <c:pt idx="3281">
                  <c:v>1.2889493228406699E-35</c:v>
                </c:pt>
                <c:pt idx="3282">
                  <c:v>1.29374765695576E-35</c:v>
                </c:pt>
                <c:pt idx="3283">
                  <c:v>1.2991392609515899E-35</c:v>
                </c:pt>
                <c:pt idx="3284">
                  <c:v>1.30524489305241E-35</c:v>
                </c:pt>
                <c:pt idx="3285">
                  <c:v>1.31221937461695E-35</c:v>
                </c:pt>
                <c:pt idx="3286">
                  <c:v>1.3202652491416399E-35</c:v>
                </c:pt>
                <c:pt idx="3287">
                  <c:v>1.3296507485554499E-35</c:v>
                </c:pt>
                <c:pt idx="3288">
                  <c:v>1.3407406812185601E-35</c:v>
                </c:pt>
                <c:pt idx="3289">
                  <c:v>1.3540406654008099E-35</c:v>
                </c:pt>
                <c:pt idx="3290">
                  <c:v>1.3702708549707699E-35</c:v>
                </c:pt>
                <c:pt idx="3291">
                  <c:v>1.3904926958749899E-35</c:v>
                </c:pt>
                <c:pt idx="3292">
                  <c:v>1.4163304681106801E-35</c:v>
                </c:pt>
                <c:pt idx="3293">
                  <c:v>1.4503917092111E-35</c:v>
                </c:pt>
                <c:pt idx="3294">
                  <c:v>1.49712468894814E-35</c:v>
                </c:pt>
                <c:pt idx="3295">
                  <c:v>1.5647384643334499E-35</c:v>
                </c:pt>
                <c:pt idx="3296">
                  <c:v>1.6701118474942401E-35</c:v>
                </c:pt>
                <c:pt idx="3297">
                  <c:v>1.85387840783229E-35</c:v>
                </c:pt>
                <c:pt idx="3298">
                  <c:v>2.2424714450870599E-35</c:v>
                </c:pt>
                <c:pt idx="3299">
                  <c:v>3.4959690304205401E-35</c:v>
                </c:pt>
                <c:pt idx="3300">
                  <c:v>1.2889319616863399E-32</c:v>
                </c:pt>
                <c:pt idx="3301">
                  <c:v>2.6790693061540099E-35</c:v>
                </c:pt>
                <c:pt idx="3302">
                  <c:v>1.6207637282015599E-35</c:v>
                </c:pt>
                <c:pt idx="3303">
                  <c:v>1.3645422829353801E-35</c:v>
                </c:pt>
                <c:pt idx="3304">
                  <c:v>1.2659555367634001E-35</c:v>
                </c:pt>
                <c:pt idx="3305">
                  <c:v>1.22006437051988E-35</c:v>
                </c:pt>
                <c:pt idx="3306">
                  <c:v>1.19684052787135E-35</c:v>
                </c:pt>
                <c:pt idx="3307">
                  <c:v>1.1848208749881201E-35</c:v>
                </c:pt>
                <c:pt idx="3308">
                  <c:v>1.17881013222867E-35</c:v>
                </c:pt>
                <c:pt idx="3309">
                  <c:v>1.17618320785147E-35</c:v>
                </c:pt>
                <c:pt idx="3310">
                  <c:v>1.1755165519257999E-35</c:v>
                </c:pt>
                <c:pt idx="3311">
                  <c:v>1.17600141334884E-35</c:v>
                </c:pt>
                <c:pt idx="3312">
                  <c:v>1.1771626550311801E-35</c:v>
                </c:pt>
                <c:pt idx="3313">
                  <c:v>1.17871424510037E-35</c:v>
                </c:pt>
                <c:pt idx="3314">
                  <c:v>1.18048185475055E-35</c:v>
                </c:pt>
                <c:pt idx="3315">
                  <c:v>1.1823566188105399E-35</c:v>
                </c:pt>
                <c:pt idx="3316">
                  <c:v>1.1842711568247901E-35</c:v>
                </c:pt>
                <c:pt idx="3317">
                  <c:v>1.18618384488141E-35</c:v>
                </c:pt>
                <c:pt idx="3318">
                  <c:v>1.18806916039051E-35</c:v>
                </c:pt>
                <c:pt idx="3319">
                  <c:v>1.18991195912197E-35</c:v>
                </c:pt>
                <c:pt idx="3320">
                  <c:v>1.19170345777115E-35</c:v>
                </c:pt>
                <c:pt idx="3321">
                  <c:v>1.1934400031710999E-35</c:v>
                </c:pt>
                <c:pt idx="3322">
                  <c:v>1.1951197813436E-35</c:v>
                </c:pt>
                <c:pt idx="3323">
                  <c:v>1.19674320128667E-35</c:v>
                </c:pt>
                <c:pt idx="3324">
                  <c:v>1.1983121667470399E-35</c:v>
                </c:pt>
                <c:pt idx="3325">
                  <c:v>1.19982851860058E-35</c:v>
                </c:pt>
                <c:pt idx="3326">
                  <c:v>1.20129490939223E-35</c:v>
                </c:pt>
                <c:pt idx="3327">
                  <c:v>1.20271433280115E-35</c:v>
                </c:pt>
                <c:pt idx="3328">
                  <c:v>1.2040889844952399E-35</c:v>
                </c:pt>
                <c:pt idx="3329">
                  <c:v>1.2054220215144001E-35</c:v>
                </c:pt>
                <c:pt idx="3330">
                  <c:v>1.20671612994597E-35</c:v>
                </c:pt>
                <c:pt idx="3331">
                  <c:v>1.2079742375690799E-35</c:v>
                </c:pt>
                <c:pt idx="3332">
                  <c:v>1.20919820533647E-35</c:v>
                </c:pt>
                <c:pt idx="3333">
                  <c:v>1.2103905997657501E-35</c:v>
                </c:pt>
                <c:pt idx="3334">
                  <c:v>1.21155329069561E-35</c:v>
                </c:pt>
                <c:pt idx="3335">
                  <c:v>1.2126891082139801E-35</c:v>
                </c:pt>
                <c:pt idx="3336">
                  <c:v>1.2137993173446201E-35</c:v>
                </c:pt>
                <c:pt idx="3337">
                  <c:v>1.2148857432330799E-35</c:v>
                </c:pt>
                <c:pt idx="3338">
                  <c:v>1.2159501240022E-35</c:v>
                </c:pt>
                <c:pt idx="3339">
                  <c:v>1.2169940774720199E-35</c:v>
                </c:pt>
                <c:pt idx="3340">
                  <c:v>1.21801879770385E-35</c:v>
                </c:pt>
                <c:pt idx="3341">
                  <c:v>1.2190261054088601E-35</c:v>
                </c:pt>
                <c:pt idx="3342">
                  <c:v>1.2200167086974701E-35</c:v>
                </c:pt>
                <c:pt idx="3343">
                  <c:v>1.22099211650661E-35</c:v>
                </c:pt>
                <c:pt idx="3344">
                  <c:v>1.2219531727296999E-35</c:v>
                </c:pt>
                <c:pt idx="3345">
                  <c:v>1.22290115460328E-35</c:v>
                </c:pt>
                <c:pt idx="3346">
                  <c:v>1.2238367492444401E-35</c:v>
                </c:pt>
                <c:pt idx="3347">
                  <c:v>1.2247609515044901E-35</c:v>
                </c:pt>
                <c:pt idx="3348">
                  <c:v>1.22567474187197E-35</c:v>
                </c:pt>
                <c:pt idx="3349">
                  <c:v>1.22657866710954E-35</c:v>
                </c:pt>
                <c:pt idx="3350">
                  <c:v>1.22747351109123E-35</c:v>
                </c:pt>
                <c:pt idx="3351">
                  <c:v>1.2283599692026001E-35</c:v>
                </c:pt>
                <c:pt idx="3352">
                  <c:v>1.22923870967134E-35</c:v>
                </c:pt>
                <c:pt idx="3353">
                  <c:v>1.23011036753629E-35</c:v>
                </c:pt>
                <c:pt idx="3354">
                  <c:v>1.2309755520628699E-35</c:v>
                </c:pt>
                <c:pt idx="3355">
                  <c:v>1.2318345161759099E-35</c:v>
                </c:pt>
                <c:pt idx="3356">
                  <c:v>1.2326880780096801E-35</c:v>
                </c:pt>
                <c:pt idx="3357">
                  <c:v>1.23353653848867E-35</c:v>
                </c:pt>
                <c:pt idx="3358">
                  <c:v>1.23438034851171E-35</c:v>
                </c:pt>
                <c:pt idx="3359">
                  <c:v>1.2352200832574299E-35</c:v>
                </c:pt>
                <c:pt idx="3360">
                  <c:v>1.2360560291657699E-35</c:v>
                </c:pt>
                <c:pt idx="3361">
                  <c:v>1.23688857314523E-35</c:v>
                </c:pt>
                <c:pt idx="3362">
                  <c:v>1.23771814318016E-35</c:v>
                </c:pt>
                <c:pt idx="3363">
                  <c:v>1.2385450281204301E-35</c:v>
                </c:pt>
                <c:pt idx="3364">
                  <c:v>1.23936946665723E-35</c:v>
                </c:pt>
                <c:pt idx="3365">
                  <c:v>1.2401920401765501E-35</c:v>
                </c:pt>
                <c:pt idx="3366">
                  <c:v>1.2410124160614899E-35</c:v>
                </c:pt>
                <c:pt idx="3367">
                  <c:v>1.2418318588252501E-35</c:v>
                </c:pt>
                <c:pt idx="3368">
                  <c:v>1.2426498763180301E-35</c:v>
                </c:pt>
                <c:pt idx="3369">
                  <c:v>1.2434669440003799E-35</c:v>
                </c:pt>
                <c:pt idx="3370">
                  <c:v>1.24428338422153E-35</c:v>
                </c:pt>
                <c:pt idx="3371">
                  <c:v>1.2450994415677999E-35</c:v>
                </c:pt>
                <c:pt idx="3372">
                  <c:v>1.24591507295095E-35</c:v>
                </c:pt>
                <c:pt idx="3373">
                  <c:v>1.24673079670195E-35</c:v>
                </c:pt>
                <c:pt idx="3374">
                  <c:v>1.24754674945719E-35</c:v>
                </c:pt>
                <c:pt idx="3375">
                  <c:v>1.2483630719337401E-35</c:v>
                </c:pt>
                <c:pt idx="3376">
                  <c:v>1.24917994375315E-35</c:v>
                </c:pt>
                <c:pt idx="3377">
                  <c:v>1.2499977157835499E-35</c:v>
                </c:pt>
                <c:pt idx="3378">
                  <c:v>1.25081637874176E-35</c:v>
                </c:pt>
                <c:pt idx="3379">
                  <c:v>1.2516362087031499E-35</c:v>
                </c:pt>
                <c:pt idx="3380">
                  <c:v>1.2524574689574401E-35</c:v>
                </c:pt>
                <c:pt idx="3381">
                  <c:v>1.25327987753487E-35</c:v>
                </c:pt>
                <c:pt idx="3382">
                  <c:v>1.25410410407785E-35</c:v>
                </c:pt>
                <c:pt idx="3383">
                  <c:v>1.2549300838898E-35</c:v>
                </c:pt>
                <c:pt idx="3384">
                  <c:v>1.25575799166523E-35</c:v>
                </c:pt>
                <c:pt idx="3385">
                  <c:v>1.25658790736546E-35</c:v>
                </c:pt>
                <c:pt idx="3386">
                  <c:v>1.2574200224167499E-35</c:v>
                </c:pt>
                <c:pt idx="3387">
                  <c:v>1.2582546603943999E-35</c:v>
                </c:pt>
                <c:pt idx="3388">
                  <c:v>1.2590914434620799E-35</c:v>
                </c:pt>
                <c:pt idx="3389">
                  <c:v>1.2599309727210299E-35</c:v>
                </c:pt>
                <c:pt idx="3390">
                  <c:v>1.2607732410541799E-35</c:v>
                </c:pt>
                <c:pt idx="3391">
                  <c:v>1.2616183359183801E-35</c:v>
                </c:pt>
                <c:pt idx="3392">
                  <c:v>1.2624663734860301E-35</c:v>
                </c:pt>
                <c:pt idx="3393">
                  <c:v>1.2633174725933099E-35</c:v>
                </c:pt>
                <c:pt idx="3394">
                  <c:v>1.2641716296325599E-35</c:v>
                </c:pt>
                <c:pt idx="3395">
                  <c:v>1.2650293704908299E-35</c:v>
                </c:pt>
                <c:pt idx="3396">
                  <c:v>1.2658903679589099E-35</c:v>
                </c:pt>
                <c:pt idx="3397">
                  <c:v>1.2667548339465499E-35</c:v>
                </c:pt>
                <c:pt idx="3398">
                  <c:v>1.2676230084498701E-35</c:v>
                </c:pt>
                <c:pt idx="3399">
                  <c:v>1.2684947932739299E-35</c:v>
                </c:pt>
                <c:pt idx="3400">
                  <c:v>1.2693704532729999E-35</c:v>
                </c:pt>
                <c:pt idx="3401">
                  <c:v>1.2702499061036901E-35</c:v>
                </c:pt>
                <c:pt idx="3402">
                  <c:v>1.27113363565274E-35</c:v>
                </c:pt>
                <c:pt idx="3403">
                  <c:v>1.2720213138316701E-35</c:v>
                </c:pt>
                <c:pt idx="3404">
                  <c:v>1.27291315915336E-35</c:v>
                </c:pt>
                <c:pt idx="3405">
                  <c:v>1.27380941391526E-35</c:v>
                </c:pt>
                <c:pt idx="3406">
                  <c:v>1.27470991422319E-35</c:v>
                </c:pt>
                <c:pt idx="3407">
                  <c:v>1.2756150820112001E-35</c:v>
                </c:pt>
                <c:pt idx="3408">
                  <c:v>1.2765246610593199E-35</c:v>
                </c:pt>
                <c:pt idx="3409">
                  <c:v>1.2774388948134899E-35</c:v>
                </c:pt>
                <c:pt idx="3410">
                  <c:v>1.27835795488546E-35</c:v>
                </c:pt>
                <c:pt idx="3411">
                  <c:v>1.27928182185213E-35</c:v>
                </c:pt>
                <c:pt idx="3412">
                  <c:v>1.2802105648736801E-35</c:v>
                </c:pt>
                <c:pt idx="3413">
                  <c:v>1.28114445535813E-35</c:v>
                </c:pt>
                <c:pt idx="3414">
                  <c:v>1.2820834131262301E-35</c:v>
                </c:pt>
                <c:pt idx="3415">
                  <c:v>1.2830273491104501E-35</c:v>
                </c:pt>
                <c:pt idx="3416">
                  <c:v>1.2839767994475201E-35</c:v>
                </c:pt>
                <c:pt idx="3417">
                  <c:v>1.28493138945814E-35</c:v>
                </c:pt>
                <c:pt idx="3418">
                  <c:v>1.2858915733624399E-35</c:v>
                </c:pt>
                <c:pt idx="3419">
                  <c:v>1.2868571563743001E-35</c:v>
                </c:pt>
                <c:pt idx="3420">
                  <c:v>1.2878283433549101E-35</c:v>
                </c:pt>
                <c:pt idx="3421">
                  <c:v>1.2888052333241901E-35</c:v>
                </c:pt>
                <c:pt idx="3422">
                  <c:v>1.28978792344402E-35</c:v>
                </c:pt>
                <c:pt idx="3423">
                  <c:v>1.2907765090822999E-35</c:v>
                </c:pt>
                <c:pt idx="3424">
                  <c:v>1.29177093210324E-35</c:v>
                </c:pt>
                <c:pt idx="3425">
                  <c:v>1.29277142659304E-35</c:v>
                </c:pt>
                <c:pt idx="3426">
                  <c:v>1.2937780935309401E-35</c:v>
                </c:pt>
                <c:pt idx="3427">
                  <c:v>1.29479073231793E-35</c:v>
                </c:pt>
                <c:pt idx="3428">
                  <c:v>1.2958098177875901E-35</c:v>
                </c:pt>
                <c:pt idx="3429">
                  <c:v>1.2968351234236301E-35</c:v>
                </c:pt>
                <c:pt idx="3430">
                  <c:v>1.29786694585851E-35</c:v>
                </c:pt>
                <c:pt idx="3431">
                  <c:v>1.2989053069191799E-35</c:v>
                </c:pt>
                <c:pt idx="3432">
                  <c:v>1.2999503042442801E-35</c:v>
                </c:pt>
                <c:pt idx="3433">
                  <c:v>1.3010020273020801E-35</c:v>
                </c:pt>
                <c:pt idx="3434">
                  <c:v>1.30206051015286E-35</c:v>
                </c:pt>
                <c:pt idx="3435">
                  <c:v>1.3031258187288199E-35</c:v>
                </c:pt>
                <c:pt idx="3436">
                  <c:v>1.3041982087899301E-35</c:v>
                </c:pt>
                <c:pt idx="3437">
                  <c:v>1.30527764080332E-35</c:v>
                </c:pt>
                <c:pt idx="3438">
                  <c:v>1.3063643289685301E-35</c:v>
                </c:pt>
                <c:pt idx="3439">
                  <c:v>1.30745822456972E-35</c:v>
                </c:pt>
                <c:pt idx="3440">
                  <c:v>1.3085594764382201E-35</c:v>
                </c:pt>
                <c:pt idx="3441">
                  <c:v>1.3096682394788099E-35</c:v>
                </c:pt>
                <c:pt idx="3442">
                  <c:v>1.3107846071385E-35</c:v>
                </c:pt>
                <c:pt idx="3443">
                  <c:v>1.31190858256074E-35</c:v>
                </c:pt>
                <c:pt idx="3444">
                  <c:v>1.3130405134883001E-35</c:v>
                </c:pt>
                <c:pt idx="3445">
                  <c:v>1.31418041194244E-35</c:v>
                </c:pt>
                <c:pt idx="3446">
                  <c:v>1.31532824621579E-35</c:v>
                </c:pt>
                <c:pt idx="3447">
                  <c:v>1.31648442635277E-35</c:v>
                </c:pt>
                <c:pt idx="3448">
                  <c:v>1.3176486845395899E-35</c:v>
                </c:pt>
                <c:pt idx="3449">
                  <c:v>1.3188215524753501E-35</c:v>
                </c:pt>
                <c:pt idx="3450">
                  <c:v>1.3200031204059901E-35</c:v>
                </c:pt>
                <c:pt idx="3451">
                  <c:v>1.32119323224034E-35</c:v>
                </c:pt>
                <c:pt idx="3452">
                  <c:v>1.32239237841164E-35</c:v>
                </c:pt>
                <c:pt idx="3453">
                  <c:v>1.32360068477522E-35</c:v>
                </c:pt>
                <c:pt idx="3454">
                  <c:v>1.32481826267195E-35</c:v>
                </c:pt>
                <c:pt idx="3455">
                  <c:v>1.3260450504903099E-35</c:v>
                </c:pt>
                <c:pt idx="3456">
                  <c:v>1.3272818120491899E-35</c:v>
                </c:pt>
                <c:pt idx="3457">
                  <c:v>1.3285284841203201E-35</c:v>
                </c:pt>
                <c:pt idx="3458">
                  <c:v>1.32978511085273E-35</c:v>
                </c:pt>
                <c:pt idx="3459">
                  <c:v>1.3310522888732999E-35</c:v>
                </c:pt>
                <c:pt idx="3460">
                  <c:v>1.33233013660716E-35</c:v>
                </c:pt>
                <c:pt idx="3461">
                  <c:v>1.33361920304026E-35</c:v>
                </c:pt>
                <c:pt idx="3462">
                  <c:v>1.33491915050766E-35</c:v>
                </c:pt>
                <c:pt idx="3463">
                  <c:v>1.3362309940633499E-35</c:v>
                </c:pt>
                <c:pt idx="3464">
                  <c:v>1.3375549522446399E-35</c:v>
                </c:pt>
                <c:pt idx="3465">
                  <c:v>1.33889156883758E-35</c:v>
                </c:pt>
                <c:pt idx="3466">
                  <c:v>1.3402411127978201E-35</c:v>
                </c:pt>
                <c:pt idx="3467">
                  <c:v>1.3416041904086699E-35</c:v>
                </c:pt>
                <c:pt idx="3468">
                  <c:v>1.34298156308955E-35</c:v>
                </c:pt>
                <c:pt idx="3469">
                  <c:v>1.3443739315157301E-35</c:v>
                </c:pt>
                <c:pt idx="3470">
                  <c:v>1.3457819343485601E-35</c:v>
                </c:pt>
                <c:pt idx="3471">
                  <c:v>1.34720655521672E-35</c:v>
                </c:pt>
                <c:pt idx="3472">
                  <c:v>1.3486487841799599E-35</c:v>
                </c:pt>
                <c:pt idx="3473">
                  <c:v>1.35010999577509E-35</c:v>
                </c:pt>
                <c:pt idx="3474">
                  <c:v>1.35159116379514E-35</c:v>
                </c:pt>
                <c:pt idx="3475">
                  <c:v>1.3530942745013699E-35</c:v>
                </c:pt>
                <c:pt idx="3476">
                  <c:v>1.3546209657278801E-35</c:v>
                </c:pt>
                <c:pt idx="3477">
                  <c:v>1.3561737504398799E-35</c:v>
                </c:pt>
                <c:pt idx="3478">
                  <c:v>1.3577550774822699E-35</c:v>
                </c:pt>
                <c:pt idx="3479">
                  <c:v>1.35936808725058E-35</c:v>
                </c:pt>
                <c:pt idx="3480">
                  <c:v>1.36101661311603E-35</c:v>
                </c:pt>
                <c:pt idx="3481">
                  <c:v>1.3627057089083099E-35</c:v>
                </c:pt>
                <c:pt idx="3482">
                  <c:v>1.3644410602179499E-35</c:v>
                </c:pt>
                <c:pt idx="3483">
                  <c:v>1.36622994553223E-35</c:v>
                </c:pt>
                <c:pt idx="3484">
                  <c:v>1.3680823112094E-35</c:v>
                </c:pt>
                <c:pt idx="3485">
                  <c:v>1.37000994651754E-35</c:v>
                </c:pt>
                <c:pt idx="3486">
                  <c:v>1.3720291931866E-35</c:v>
                </c:pt>
                <c:pt idx="3487">
                  <c:v>1.3741612307680399E-35</c:v>
                </c:pt>
                <c:pt idx="3488">
                  <c:v>1.37643664752042E-35</c:v>
                </c:pt>
                <c:pt idx="3489">
                  <c:v>1.3788972388273201E-35</c:v>
                </c:pt>
                <c:pt idx="3490">
                  <c:v>1.3816046940515399E-35</c:v>
                </c:pt>
                <c:pt idx="3491">
                  <c:v>1.3846522261355E-35</c:v>
                </c:pt>
                <c:pt idx="3492">
                  <c:v>1.3881882530102699E-35</c:v>
                </c:pt>
                <c:pt idx="3493">
                  <c:v>1.3924623710058501E-35</c:v>
                </c:pt>
                <c:pt idx="3494">
                  <c:v>1.3979266989634599E-35</c:v>
                </c:pt>
                <c:pt idx="3495">
                  <c:v>1.4054811879876899E-35</c:v>
                </c:pt>
                <c:pt idx="3496">
                  <c:v>1.4171646217159099E-35</c:v>
                </c:pt>
                <c:pt idx="3497">
                  <c:v>1.43849823194778E-35</c:v>
                </c:pt>
                <c:pt idx="3498">
                  <c:v>1.48883739969836E-35</c:v>
                </c:pt>
                <c:pt idx="3499">
                  <c:v>1.7244888890734499E-35</c:v>
                </c:pt>
                <c:pt idx="3500">
                  <c:v>3.3901966373111801E-33</c:v>
                </c:pt>
                <c:pt idx="3501">
                  <c:v>1.41083623312779E-35</c:v>
                </c:pt>
                <c:pt idx="3502">
                  <c:v>1.3767446871122901E-35</c:v>
                </c:pt>
                <c:pt idx="3503">
                  <c:v>1.37533505236649E-35</c:v>
                </c:pt>
                <c:pt idx="3504">
                  <c:v>1.3776394186171601E-35</c:v>
                </c:pt>
                <c:pt idx="3505">
                  <c:v>1.3804737847064199E-35</c:v>
                </c:pt>
                <c:pt idx="3506">
                  <c:v>1.38327062897226E-35</c:v>
                </c:pt>
                <c:pt idx="3507">
                  <c:v>1.3859261250939799E-35</c:v>
                </c:pt>
                <c:pt idx="3508">
                  <c:v>1.3884389709487299E-35</c:v>
                </c:pt>
                <c:pt idx="3509">
                  <c:v>1.39082959942759E-35</c:v>
                </c:pt>
                <c:pt idx="3510">
                  <c:v>1.3931205895817499E-35</c:v>
                </c:pt>
                <c:pt idx="3511">
                  <c:v>1.39533157054518E-35</c:v>
                </c:pt>
                <c:pt idx="3512">
                  <c:v>1.39747852055505E-35</c:v>
                </c:pt>
                <c:pt idx="3513">
                  <c:v>1.39957447497333E-35</c:v>
                </c:pt>
                <c:pt idx="3514">
                  <c:v>1.4016291167359E-35</c:v>
                </c:pt>
                <c:pt idx="3515">
                  <c:v>1.4036513584521601E-35</c:v>
                </c:pt>
                <c:pt idx="3516">
                  <c:v>1.4056473583420401E-35</c:v>
                </c:pt>
                <c:pt idx="3517">
                  <c:v>1.4076224532949299E-35</c:v>
                </c:pt>
                <c:pt idx="3518">
                  <c:v>1.4095807446822201E-35</c:v>
                </c:pt>
                <c:pt idx="3519">
                  <c:v>1.4115265357728999E-35</c:v>
                </c:pt>
                <c:pt idx="3520">
                  <c:v>1.4134621757810401E-35</c:v>
                </c:pt>
                <c:pt idx="3521">
                  <c:v>1.41539025976258E-35</c:v>
                </c:pt>
                <c:pt idx="3522">
                  <c:v>1.4173131041973101E-35</c:v>
                </c:pt>
                <c:pt idx="3523">
                  <c:v>1.41923245275491E-35</c:v>
                </c:pt>
                <c:pt idx="3524">
                  <c:v>1.4211497503462399E-35</c:v>
                </c:pt>
                <c:pt idx="3525">
                  <c:v>1.4230664501568001E-35</c:v>
                </c:pt>
                <c:pt idx="3526">
                  <c:v>1.4249833637763701E-35</c:v>
                </c:pt>
                <c:pt idx="3527">
                  <c:v>1.4269018270869901E-35</c:v>
                </c:pt>
                <c:pt idx="3528">
                  <c:v>1.4288226053466701E-35</c:v>
                </c:pt>
                <c:pt idx="3529">
                  <c:v>1.4307464837703699E-35</c:v>
                </c:pt>
                <c:pt idx="3530">
                  <c:v>1.4326740229591801E-35</c:v>
                </c:pt>
                <c:pt idx="3531">
                  <c:v>1.43460595171578E-35</c:v>
                </c:pt>
                <c:pt idx="3532">
                  <c:v>1.4365426134709401E-35</c:v>
                </c:pt>
                <c:pt idx="3533">
                  <c:v>1.4384848448506E-35</c:v>
                </c:pt>
                <c:pt idx="3534">
                  <c:v>1.44043247646449E-35</c:v>
                </c:pt>
                <c:pt idx="3535">
                  <c:v>1.4423866283953901E-35</c:v>
                </c:pt>
                <c:pt idx="3536">
                  <c:v>1.4443473463617301E-35</c:v>
                </c:pt>
                <c:pt idx="3537">
                  <c:v>1.44631456275048E-35</c:v>
                </c:pt>
                <c:pt idx="3538">
                  <c:v>1.44828907999581E-35</c:v>
                </c:pt>
                <c:pt idx="3539">
                  <c:v>1.4502709043367499E-35</c:v>
                </c:pt>
                <c:pt idx="3540">
                  <c:v>1.45226044841718E-35</c:v>
                </c:pt>
                <c:pt idx="3541">
                  <c:v>1.45425778667384E-35</c:v>
                </c:pt>
                <c:pt idx="3542">
                  <c:v>1.45626324960001E-35</c:v>
                </c:pt>
                <c:pt idx="3543">
                  <c:v>1.45827693716681E-35</c:v>
                </c:pt>
                <c:pt idx="3544">
                  <c:v>1.4602991230123001E-35</c:v>
                </c:pt>
                <c:pt idx="3545">
                  <c:v>1.4623298738896501E-35</c:v>
                </c:pt>
                <c:pt idx="3546">
                  <c:v>1.46436943085088E-35</c:v>
                </c:pt>
                <c:pt idx="3547">
                  <c:v>1.4664180811644301E-35</c:v>
                </c:pt>
                <c:pt idx="3548">
                  <c:v>1.46847551477756E-35</c:v>
                </c:pt>
                <c:pt idx="3549">
                  <c:v>1.47054226900425E-35</c:v>
                </c:pt>
                <c:pt idx="3550">
                  <c:v>1.47261826908476E-35</c:v>
                </c:pt>
                <c:pt idx="3551">
                  <c:v>1.4747039526890499E-35</c:v>
                </c:pt>
                <c:pt idx="3552">
                  <c:v>1.47679901437824E-35</c:v>
                </c:pt>
                <c:pt idx="3553">
                  <c:v>1.47890382126348E-35</c:v>
                </c:pt>
                <c:pt idx="3554">
                  <c:v>1.4810183630365899E-35</c:v>
                </c:pt>
                <c:pt idx="3555">
                  <c:v>1.48314287434709E-35</c:v>
                </c:pt>
                <c:pt idx="3556">
                  <c:v>1.4852773203855701E-35</c:v>
                </c:pt>
                <c:pt idx="3557">
                  <c:v>1.4874217925299899E-35</c:v>
                </c:pt>
                <c:pt idx="3558">
                  <c:v>1.48957652356341E-35</c:v>
                </c:pt>
                <c:pt idx="3559">
                  <c:v>1.49174141867053E-35</c:v>
                </c:pt>
                <c:pt idx="3560">
                  <c:v>1.4939166330034401E-35</c:v>
                </c:pt>
                <c:pt idx="3561">
                  <c:v>1.4961025140795E-35</c:v>
                </c:pt>
                <c:pt idx="3562">
                  <c:v>1.4982986952427399E-35</c:v>
                </c:pt>
                <c:pt idx="3563">
                  <c:v>1.50050537218039E-35</c:v>
                </c:pt>
                <c:pt idx="3564">
                  <c:v>1.5027230017301901E-35</c:v>
                </c:pt>
                <c:pt idx="3565">
                  <c:v>1.50495124920421E-35</c:v>
                </c:pt>
                <c:pt idx="3566">
                  <c:v>1.5071902339767901E-35</c:v>
                </c:pt>
                <c:pt idx="3567">
                  <c:v>1.5094403126154801E-35</c:v>
                </c:pt>
                <c:pt idx="3568">
                  <c:v>1.5117010799099E-35</c:v>
                </c:pt>
                <c:pt idx="3569">
                  <c:v>1.5139730023976799E-35</c:v>
                </c:pt>
                <c:pt idx="3570">
                  <c:v>1.5162560931797001E-35</c:v>
                </c:pt>
                <c:pt idx="3571">
                  <c:v>1.5185503068338099E-35</c:v>
                </c:pt>
                <c:pt idx="3572">
                  <c:v>1.52085581074147E-35</c:v>
                </c:pt>
                <c:pt idx="3573">
                  <c:v>1.5231726513036801E-35</c:v>
                </c:pt>
                <c:pt idx="3574">
                  <c:v>1.5255009115692999E-35</c:v>
                </c:pt>
                <c:pt idx="3575">
                  <c:v>1.52784028716042E-35</c:v>
                </c:pt>
                <c:pt idx="3576">
                  <c:v>1.53019166564351E-35</c:v>
                </c:pt>
                <c:pt idx="3577">
                  <c:v>1.53255442926025E-35</c:v>
                </c:pt>
                <c:pt idx="3578">
                  <c:v>1.5349288446564099E-35</c:v>
                </c:pt>
                <c:pt idx="3579">
                  <c:v>1.53731512607793E-35</c:v>
                </c:pt>
                <c:pt idx="3580">
                  <c:v>1.5397129966316101E-35</c:v>
                </c:pt>
                <c:pt idx="3581">
                  <c:v>1.5421228436251101E-35</c:v>
                </c:pt>
                <c:pt idx="3582">
                  <c:v>1.54454460627517E-35</c:v>
                </c:pt>
                <c:pt idx="3583">
                  <c:v>1.5469784402065899E-35</c:v>
                </c:pt>
                <c:pt idx="3584">
                  <c:v>1.5494242584961401E-35</c:v>
                </c:pt>
                <c:pt idx="3585">
                  <c:v>1.5518821562330801E-35</c:v>
                </c:pt>
                <c:pt idx="3586">
                  <c:v>1.5543521774104801E-35</c:v>
                </c:pt>
                <c:pt idx="3587">
                  <c:v>1.5568346198244899E-35</c:v>
                </c:pt>
                <c:pt idx="3588">
                  <c:v>1.55932934147629E-35</c:v>
                </c:pt>
                <c:pt idx="3589">
                  <c:v>1.5618367170507399E-35</c:v>
                </c:pt>
                <c:pt idx="3590">
                  <c:v>1.5643561903480999E-35</c:v>
                </c:pt>
                <c:pt idx="3591">
                  <c:v>1.56688832392218E-35</c:v>
                </c:pt>
                <c:pt idx="3592">
                  <c:v>1.56943312769697E-35</c:v>
                </c:pt>
                <c:pt idx="3593">
                  <c:v>1.5719904074978699E-35</c:v>
                </c:pt>
                <c:pt idx="3594">
                  <c:v>1.5745606482771301E-35</c:v>
                </c:pt>
                <c:pt idx="3595">
                  <c:v>1.5771435890259999E-35</c:v>
                </c:pt>
                <c:pt idx="3596">
                  <c:v>1.5797394224099599E-35</c:v>
                </c:pt>
                <c:pt idx="3597">
                  <c:v>1.58234818514477E-35</c:v>
                </c:pt>
                <c:pt idx="3598">
                  <c:v>1.58497004123918E-35</c:v>
                </c:pt>
                <c:pt idx="3599">
                  <c:v>1.58760491619547E-35</c:v>
                </c:pt>
                <c:pt idx="3600">
                  <c:v>1.59025312558499E-35</c:v>
                </c:pt>
                <c:pt idx="3601">
                  <c:v>1.59291431365211E-35</c:v>
                </c:pt>
                <c:pt idx="3602">
                  <c:v>1.5955889945941399E-35</c:v>
                </c:pt>
                <c:pt idx="3603">
                  <c:v>1.59827680911112E-35</c:v>
                </c:pt>
                <c:pt idx="3604">
                  <c:v>1.60097842834811E-35</c:v>
                </c:pt>
                <c:pt idx="3605">
                  <c:v>1.60369337822336E-35</c:v>
                </c:pt>
                <c:pt idx="3606">
                  <c:v>1.60642196332337E-35</c:v>
                </c:pt>
                <c:pt idx="3607">
                  <c:v>1.6091641788681799E-35</c:v>
                </c:pt>
                <c:pt idx="3608">
                  <c:v>1.61192011286867E-35</c:v>
                </c:pt>
                <c:pt idx="3609">
                  <c:v>1.6146899544678E-35</c:v>
                </c:pt>
                <c:pt idx="3610">
                  <c:v>1.6174737646415699E-35</c:v>
                </c:pt>
                <c:pt idx="3611">
                  <c:v>1.6202712824976099E-35</c:v>
                </c:pt>
                <c:pt idx="3612">
                  <c:v>1.6230831404154001E-35</c:v>
                </c:pt>
                <c:pt idx="3613">
                  <c:v>1.62590904023672E-35</c:v>
                </c:pt>
                <c:pt idx="3614">
                  <c:v>1.6287490813944801E-35</c:v>
                </c:pt>
                <c:pt idx="3615">
                  <c:v>1.6316036085711401E-35</c:v>
                </c:pt>
                <c:pt idx="3616">
                  <c:v>1.6344723116250901E-35</c:v>
                </c:pt>
                <c:pt idx="3617">
                  <c:v>1.6373554038576699E-35</c:v>
                </c:pt>
                <c:pt idx="3618">
                  <c:v>1.6402532745358699E-35</c:v>
                </c:pt>
                <c:pt idx="3619">
                  <c:v>1.6431656743597699E-35</c:v>
                </c:pt>
                <c:pt idx="3620">
                  <c:v>1.6460927381941699E-35</c:v>
                </c:pt>
                <c:pt idx="3621">
                  <c:v>1.6490345057536299E-35</c:v>
                </c:pt>
                <c:pt idx="3622">
                  <c:v>1.65199131511458E-35</c:v>
                </c:pt>
                <c:pt idx="3623">
                  <c:v>1.6549629511896E-35</c:v>
                </c:pt>
                <c:pt idx="3624">
                  <c:v>1.6579496460042399E-35</c:v>
                </c:pt>
                <c:pt idx="3625">
                  <c:v>1.6609515429944101E-35</c:v>
                </c:pt>
                <c:pt idx="3626">
                  <c:v>1.6639685766936699E-35</c:v>
                </c:pt>
                <c:pt idx="3627">
                  <c:v>1.6670010480786799E-35</c:v>
                </c:pt>
                <c:pt idx="3628">
                  <c:v>1.6700486876187501E-35</c:v>
                </c:pt>
                <c:pt idx="3629">
                  <c:v>1.67311199809032E-35</c:v>
                </c:pt>
                <c:pt idx="3630">
                  <c:v>1.6761907766944401E-35</c:v>
                </c:pt>
                <c:pt idx="3631">
                  <c:v>1.67928546047252E-35</c:v>
                </c:pt>
                <c:pt idx="3632">
                  <c:v>1.6823952378773E-35</c:v>
                </c:pt>
                <c:pt idx="3633">
                  <c:v>1.68552153536568E-35</c:v>
                </c:pt>
                <c:pt idx="3634">
                  <c:v>1.68866355096053E-35</c:v>
                </c:pt>
                <c:pt idx="3635">
                  <c:v>1.69182155912004E-35</c:v>
                </c:pt>
                <c:pt idx="3636">
                  <c:v>1.69499570541851E-35</c:v>
                </c:pt>
                <c:pt idx="3637">
                  <c:v>1.6981860692856199E-35</c:v>
                </c:pt>
                <c:pt idx="3638">
                  <c:v>1.7013929131685101E-35</c:v>
                </c:pt>
                <c:pt idx="3639">
                  <c:v>1.70461603416425E-35</c:v>
                </c:pt>
                <c:pt idx="3640">
                  <c:v>1.7078556350146599E-35</c:v>
                </c:pt>
                <c:pt idx="3641">
                  <c:v>1.7111118992007201E-35</c:v>
                </c:pt>
                <c:pt idx="3642">
                  <c:v>1.71438490064472E-35</c:v>
                </c:pt>
                <c:pt idx="3643">
                  <c:v>1.7176746921950399E-35</c:v>
                </c:pt>
                <c:pt idx="3644">
                  <c:v>1.72098147138137E-35</c:v>
                </c:pt>
                <c:pt idx="3645">
                  <c:v>1.7243050889817001E-35</c:v>
                </c:pt>
                <c:pt idx="3646">
                  <c:v>1.7276460763110699E-35</c:v>
                </c:pt>
                <c:pt idx="3647">
                  <c:v>1.73100452402974E-35</c:v>
                </c:pt>
                <c:pt idx="3648">
                  <c:v>1.7343798982918199E-35</c:v>
                </c:pt>
                <c:pt idx="3649">
                  <c:v>1.73777283612608E-35</c:v>
                </c:pt>
                <c:pt idx="3650">
                  <c:v>1.74118350556178E-35</c:v>
                </c:pt>
                <c:pt idx="3651">
                  <c:v>1.74461164632341E-35</c:v>
                </c:pt>
                <c:pt idx="3652">
                  <c:v>1.7480576966353799E-35</c:v>
                </c:pt>
                <c:pt idx="3653">
                  <c:v>1.75152155794302E-35</c:v>
                </c:pt>
                <c:pt idx="3654">
                  <c:v>1.7550034953356399E-35</c:v>
                </c:pt>
                <c:pt idx="3655">
                  <c:v>1.75850362490153E-35</c:v>
                </c:pt>
                <c:pt idx="3656">
                  <c:v>1.76202190411166E-35</c:v>
                </c:pt>
                <c:pt idx="3657">
                  <c:v>1.7655585053016899E-35</c:v>
                </c:pt>
                <c:pt idx="3658">
                  <c:v>1.7691137678032799E-35</c:v>
                </c:pt>
                <c:pt idx="3659">
                  <c:v>1.7726875681446201E-35</c:v>
                </c:pt>
                <c:pt idx="3660">
                  <c:v>1.7762800581200601E-35</c:v>
                </c:pt>
                <c:pt idx="3661">
                  <c:v>1.7798913963306401E-35</c:v>
                </c:pt>
                <c:pt idx="3662">
                  <c:v>1.7835217193650999E-35</c:v>
                </c:pt>
                <c:pt idx="3663">
                  <c:v>1.7871712350227299E-35</c:v>
                </c:pt>
                <c:pt idx="3664">
                  <c:v>1.7908398453860399E-35</c:v>
                </c:pt>
                <c:pt idx="3665">
                  <c:v>1.7945279553461501E-35</c:v>
                </c:pt>
                <c:pt idx="3666">
                  <c:v>1.7982354454037299E-35</c:v>
                </c:pt>
                <c:pt idx="3667">
                  <c:v>1.8019625172899099E-35</c:v>
                </c:pt>
                <c:pt idx="3668">
                  <c:v>1.80570974465887E-35</c:v>
                </c:pt>
                <c:pt idx="3669">
                  <c:v>1.8094765673795999E-35</c:v>
                </c:pt>
                <c:pt idx="3670">
                  <c:v>1.8132634775265901E-35</c:v>
                </c:pt>
                <c:pt idx="3671">
                  <c:v>1.81707064385514E-35</c:v>
                </c:pt>
                <c:pt idx="3672">
                  <c:v>1.8208979817883201E-35</c:v>
                </c:pt>
                <c:pt idx="3673">
                  <c:v>1.82474570060706E-35</c:v>
                </c:pt>
                <c:pt idx="3674">
                  <c:v>1.8286148991584599E-35</c:v>
                </c:pt>
                <c:pt idx="3675">
                  <c:v>1.83250393617586E-35</c:v>
                </c:pt>
                <c:pt idx="3676">
                  <c:v>1.83641449601473E-35</c:v>
                </c:pt>
                <c:pt idx="3677">
                  <c:v>1.8403460575968999E-35</c:v>
                </c:pt>
                <c:pt idx="3678">
                  <c:v>1.8442988834975299E-35</c:v>
                </c:pt>
                <c:pt idx="3679">
                  <c:v>1.8482734441467001E-35</c:v>
                </c:pt>
                <c:pt idx="3680">
                  <c:v>1.85226962272159E-35</c:v>
                </c:pt>
                <c:pt idx="3681">
                  <c:v>1.8562876881505399E-35</c:v>
                </c:pt>
                <c:pt idx="3682">
                  <c:v>1.8603281586349399E-35</c:v>
                </c:pt>
                <c:pt idx="3683">
                  <c:v>1.8643908822018301E-35</c:v>
                </c:pt>
                <c:pt idx="3684">
                  <c:v>1.86847636293604E-35</c:v>
                </c:pt>
                <c:pt idx="3685">
                  <c:v>1.87258502399496E-35</c:v>
                </c:pt>
                <c:pt idx="3686">
                  <c:v>1.87671716266659E-35</c:v>
                </c:pt>
                <c:pt idx="3687">
                  <c:v>1.88087297785297E-35</c:v>
                </c:pt>
                <c:pt idx="3688">
                  <c:v>1.88505356651943E-35</c:v>
                </c:pt>
                <c:pt idx="3689">
                  <c:v>1.8892598877108099E-35</c:v>
                </c:pt>
                <c:pt idx="3690">
                  <c:v>1.8934920768935599E-35</c:v>
                </c:pt>
                <c:pt idx="3691">
                  <c:v>1.89775204573736E-35</c:v>
                </c:pt>
                <c:pt idx="3692">
                  <c:v>1.9020422026877701E-35</c:v>
                </c:pt>
                <c:pt idx="3693">
                  <c:v>1.90636598949305E-35</c:v>
                </c:pt>
                <c:pt idx="3694">
                  <c:v>1.9107293911173701E-35</c:v>
                </c:pt>
                <c:pt idx="3695">
                  <c:v>1.9151439083427301E-35</c:v>
                </c:pt>
                <c:pt idx="3696">
                  <c:v>1.9196348630028099E-35</c:v>
                </c:pt>
                <c:pt idx="3697">
                  <c:v>1.9242677389942299E-35</c:v>
                </c:pt>
                <c:pt idx="3698">
                  <c:v>1.9292778589017201E-35</c:v>
                </c:pt>
                <c:pt idx="3699">
                  <c:v>1.9363019645413099E-35</c:v>
                </c:pt>
                <c:pt idx="3700">
                  <c:v>4.7348509170595298E-34</c:v>
                </c:pt>
                <c:pt idx="3701">
                  <c:v>1.94188319820994E-35</c:v>
                </c:pt>
                <c:pt idx="3702">
                  <c:v>1.9454338568014399E-35</c:v>
                </c:pt>
                <c:pt idx="3703">
                  <c:v>1.94991071734167E-35</c:v>
                </c:pt>
                <c:pt idx="3704">
                  <c:v>1.9544863718105901E-35</c:v>
                </c:pt>
                <c:pt idx="3705">
                  <c:v>1.9590928634580699E-35</c:v>
                </c:pt>
                <c:pt idx="3706">
                  <c:v>1.9637209415671199E-35</c:v>
                </c:pt>
                <c:pt idx="3707">
                  <c:v>1.9683702541943699E-35</c:v>
                </c:pt>
                <c:pt idx="3708">
                  <c:v>1.9730413289491001E-35</c:v>
                </c:pt>
                <c:pt idx="3709">
                  <c:v>1.97773519299949E-35</c:v>
                </c:pt>
                <c:pt idx="3710">
                  <c:v>1.9824534805715799E-35</c:v>
                </c:pt>
                <c:pt idx="3711">
                  <c:v>1.9871958636340799E-35</c:v>
                </c:pt>
                <c:pt idx="3712">
                  <c:v>1.9919633359666299E-35</c:v>
                </c:pt>
                <c:pt idx="3713">
                  <c:v>1.9967564682763099E-35</c:v>
                </c:pt>
                <c:pt idx="3714">
                  <c:v>2.0015756089739E-35</c:v>
                </c:pt>
                <c:pt idx="3715">
                  <c:v>2.0064212934035601E-35</c:v>
                </c:pt>
                <c:pt idx="3716">
                  <c:v>2.0112937453491801E-35</c:v>
                </c:pt>
                <c:pt idx="3717">
                  <c:v>2.016193058499E-35</c:v>
                </c:pt>
                <c:pt idx="3718">
                  <c:v>2.02112016832696E-35</c:v>
                </c:pt>
                <c:pt idx="3719">
                  <c:v>2.0260748813028599E-35</c:v>
                </c:pt>
                <c:pt idx="3720">
                  <c:v>2.03105745578499E-35</c:v>
                </c:pt>
                <c:pt idx="3721">
                  <c:v>2.0360684057608901E-35</c:v>
                </c:pt>
                <c:pt idx="3722">
                  <c:v>2.0411078302030499E-35</c:v>
                </c:pt>
                <c:pt idx="3723">
                  <c:v>2.04617590349275E-35</c:v>
                </c:pt>
                <c:pt idx="3724">
                  <c:v>2.0512733012979801E-35</c:v>
                </c:pt>
                <c:pt idx="3725">
                  <c:v>2.05639951912086E-35</c:v>
                </c:pt>
                <c:pt idx="3726">
                  <c:v>2.06155546541684E-35</c:v>
                </c:pt>
                <c:pt idx="3727">
                  <c:v>2.06674122983917E-35</c:v>
                </c:pt>
                <c:pt idx="3728">
                  <c:v>2.0719569204498401E-35</c:v>
                </c:pt>
                <c:pt idx="3729">
                  <c:v>2.0772029279057701E-35</c:v>
                </c:pt>
                <c:pt idx="3730">
                  <c:v>2.0824794953997399E-35</c:v>
                </c:pt>
                <c:pt idx="3731">
                  <c:v>2.0877865160928601E-35</c:v>
                </c:pt>
                <c:pt idx="3732">
                  <c:v>2.0931250433085E-35</c:v>
                </c:pt>
                <c:pt idx="3733">
                  <c:v>2.09849466927323E-35</c:v>
                </c:pt>
                <c:pt idx="3734">
                  <c:v>2.1038956500758401E-35</c:v>
                </c:pt>
                <c:pt idx="3735">
                  <c:v>2.10932856870645E-35</c:v>
                </c:pt>
                <c:pt idx="3736">
                  <c:v>2.1147935795294701E-35</c:v>
                </c:pt>
                <c:pt idx="3737">
                  <c:v>2.12029085444888E-35</c:v>
                </c:pt>
                <c:pt idx="3738">
                  <c:v>2.12582071023671E-35</c:v>
                </c:pt>
                <c:pt idx="3739">
                  <c:v>2.13138335566056E-35</c:v>
                </c:pt>
                <c:pt idx="3740">
                  <c:v>2.13697920386468E-35</c:v>
                </c:pt>
                <c:pt idx="3741">
                  <c:v>2.142608429926E-35</c:v>
                </c:pt>
                <c:pt idx="3742">
                  <c:v>2.14827126856955E-35</c:v>
                </c:pt>
                <c:pt idx="3743">
                  <c:v>2.1539680944587499E-35</c:v>
                </c:pt>
                <c:pt idx="3744">
                  <c:v>2.1596990250052301E-35</c:v>
                </c:pt>
                <c:pt idx="3745">
                  <c:v>2.16546486049389E-35</c:v>
                </c:pt>
                <c:pt idx="3746">
                  <c:v>2.1712650092415399E-35</c:v>
                </c:pt>
                <c:pt idx="3747">
                  <c:v>2.1771005427606399E-35</c:v>
                </c:pt>
                <c:pt idx="3748">
                  <c:v>2.1829712802303999E-35</c:v>
                </c:pt>
                <c:pt idx="3749">
                  <c:v>2.1888777469839299E-35</c:v>
                </c:pt>
                <c:pt idx="3750">
                  <c:v>2.1948202086741599E-35</c:v>
                </c:pt>
                <c:pt idx="3751">
                  <c:v>2.2007989428732801E-35</c:v>
                </c:pt>
                <c:pt idx="3752">
                  <c:v>2.2068140988525801E-35</c:v>
                </c:pt>
                <c:pt idx="3753">
                  <c:v>2.21286646841667E-35</c:v>
                </c:pt>
                <c:pt idx="3754">
                  <c:v>2.21895581806077E-35</c:v>
                </c:pt>
                <c:pt idx="3755">
                  <c:v>2.2250828656581001E-35</c:v>
                </c:pt>
                <c:pt idx="3756">
                  <c:v>2.2312475276046701E-35</c:v>
                </c:pt>
                <c:pt idx="3757">
                  <c:v>2.2374504979009399E-35</c:v>
                </c:pt>
                <c:pt idx="3758">
                  <c:v>2.24369186120252E-35</c:v>
                </c:pt>
                <c:pt idx="3759">
                  <c:v>2.2499721826774101E-35</c:v>
                </c:pt>
                <c:pt idx="3760">
                  <c:v>2.2562916222416399E-35</c:v>
                </c:pt>
                <c:pt idx="3761">
                  <c:v>2.2626504604684499E-35</c:v>
                </c:pt>
                <c:pt idx="3762">
                  <c:v>2.26904917293862E-35</c:v>
                </c:pt>
                <c:pt idx="3763">
                  <c:v>2.27548811493381E-35</c:v>
                </c:pt>
                <c:pt idx="3764">
                  <c:v>2.2819675014797801E-35</c:v>
                </c:pt>
                <c:pt idx="3765">
                  <c:v>2.28848784085307E-35</c:v>
                </c:pt>
                <c:pt idx="3766">
                  <c:v>2.29504968977855E-35</c:v>
                </c:pt>
                <c:pt idx="3767">
                  <c:v>2.30165248342501E-35</c:v>
                </c:pt>
                <c:pt idx="3768">
                  <c:v>2.30829776793408E-35</c:v>
                </c:pt>
                <c:pt idx="3769">
                  <c:v>2.3149853252806401E-35</c:v>
                </c:pt>
                <c:pt idx="3770">
                  <c:v>2.32171559634327E-35</c:v>
                </c:pt>
                <c:pt idx="3771">
                  <c:v>2.3284889912918001E-35</c:v>
                </c:pt>
                <c:pt idx="3772">
                  <c:v>2.3353058891186399E-35</c:v>
                </c:pt>
                <c:pt idx="3773">
                  <c:v>2.3421667501712299E-35</c:v>
                </c:pt>
                <c:pt idx="3774">
                  <c:v>2.3490715381035501E-35</c:v>
                </c:pt>
                <c:pt idx="3775">
                  <c:v>2.3560213399928499E-35</c:v>
                </c:pt>
                <c:pt idx="3776">
                  <c:v>2.36301611998906E-35</c:v>
                </c:pt>
                <c:pt idx="3777">
                  <c:v>2.37005649925928E-35</c:v>
                </c:pt>
                <c:pt idx="3778">
                  <c:v>2.37714277577017E-35</c:v>
                </c:pt>
                <c:pt idx="3779">
                  <c:v>2.3842753655395599E-35</c:v>
                </c:pt>
                <c:pt idx="3780">
                  <c:v>2.3914545124619101E-35</c:v>
                </c:pt>
                <c:pt idx="3781">
                  <c:v>2.3986811506933899E-35</c:v>
                </c:pt>
                <c:pt idx="3782">
                  <c:v>2.40595530839418E-35</c:v>
                </c:pt>
                <c:pt idx="3783">
                  <c:v>2.4132775707652202E-35</c:v>
                </c:pt>
                <c:pt idx="3784">
                  <c:v>2.420648241812E-35</c:v>
                </c:pt>
                <c:pt idx="3785">
                  <c:v>2.4280679480936501E-35</c:v>
                </c:pt>
                <c:pt idx="3786">
                  <c:v>2.43553709163241E-35</c:v>
                </c:pt>
                <c:pt idx="3787">
                  <c:v>2.4430561021019701E-35</c:v>
                </c:pt>
                <c:pt idx="3788">
                  <c:v>2.4506256444216901E-35</c:v>
                </c:pt>
                <c:pt idx="3789">
                  <c:v>2.4582457212592101E-35</c:v>
                </c:pt>
                <c:pt idx="3790">
                  <c:v>2.46591732970698E-35</c:v>
                </c:pt>
                <c:pt idx="3791">
                  <c:v>2.4736408089277598E-35</c:v>
                </c:pt>
                <c:pt idx="3792">
                  <c:v>2.4814164588667698E-35</c:v>
                </c:pt>
                <c:pt idx="3793">
                  <c:v>2.4892449517801402E-35</c:v>
                </c:pt>
                <c:pt idx="3794">
                  <c:v>2.49712658498393E-35</c:v>
                </c:pt>
                <c:pt idx="3795">
                  <c:v>2.5050626589255401E-35</c:v>
                </c:pt>
                <c:pt idx="3796">
                  <c:v>2.5130525230372501E-35</c:v>
                </c:pt>
                <c:pt idx="3797">
                  <c:v>2.52109742811012E-35</c:v>
                </c:pt>
                <c:pt idx="3798">
                  <c:v>2.5291977938165998E-35</c:v>
                </c:pt>
                <c:pt idx="3799">
                  <c:v>2.5373541821830899E-35</c:v>
                </c:pt>
                <c:pt idx="3800">
                  <c:v>2.54556698747969E-35</c:v>
                </c:pt>
                <c:pt idx="3801">
                  <c:v>2.5538368071479E-35</c:v>
                </c:pt>
                <c:pt idx="3802">
                  <c:v>2.5621645743964398E-35</c:v>
                </c:pt>
                <c:pt idx="3803">
                  <c:v>2.5705501198823499E-35</c:v>
                </c:pt>
                <c:pt idx="3804">
                  <c:v>2.5789948264524998E-35</c:v>
                </c:pt>
                <c:pt idx="3805">
                  <c:v>2.58749879571747E-35</c:v>
                </c:pt>
                <c:pt idx="3806">
                  <c:v>2.59606260759275E-35</c:v>
                </c:pt>
                <c:pt idx="3807">
                  <c:v>2.6046871429806202E-35</c:v>
                </c:pt>
                <c:pt idx="3808">
                  <c:v>2.6133728688609399E-35</c:v>
                </c:pt>
                <c:pt idx="3809">
                  <c:v>2.6221203542674699E-35</c:v>
                </c:pt>
                <c:pt idx="3810">
                  <c:v>2.63093056816561E-35</c:v>
                </c:pt>
                <c:pt idx="3811">
                  <c:v>2.6398036106640199E-35</c:v>
                </c:pt>
                <c:pt idx="3812">
                  <c:v>2.6487404042890899E-35</c:v>
                </c:pt>
                <c:pt idx="3813">
                  <c:v>2.65774164851873E-35</c:v>
                </c:pt>
                <c:pt idx="3814">
                  <c:v>2.6668079529124198E-35</c:v>
                </c:pt>
                <c:pt idx="3815">
                  <c:v>2.6759399845974299E-35</c:v>
                </c:pt>
                <c:pt idx="3816">
                  <c:v>2.6851386667963801E-35</c:v>
                </c:pt>
                <c:pt idx="3817">
                  <c:v>2.69440382582468E-35</c:v>
                </c:pt>
                <c:pt idx="3818">
                  <c:v>2.7037373047870898E-35</c:v>
                </c:pt>
                <c:pt idx="3819">
                  <c:v>2.7131392044263299E-35</c:v>
                </c:pt>
                <c:pt idx="3820">
                  <c:v>2.7226104183805602E-35</c:v>
                </c:pt>
                <c:pt idx="3821">
                  <c:v>2.7321515755172299E-35</c:v>
                </c:pt>
                <c:pt idx="3822">
                  <c:v>2.7417635484855298E-35</c:v>
                </c:pt>
                <c:pt idx="3823">
                  <c:v>2.7514469427608802E-35</c:v>
                </c:pt>
                <c:pt idx="3824">
                  <c:v>2.7612022978296801E-35</c:v>
                </c:pt>
                <c:pt idx="3825">
                  <c:v>2.7710312774985702E-35</c:v>
                </c:pt>
                <c:pt idx="3826">
                  <c:v>2.7809336910061702E-35</c:v>
                </c:pt>
                <c:pt idx="3827">
                  <c:v>2.7909109830199E-35</c:v>
                </c:pt>
                <c:pt idx="3828">
                  <c:v>2.80096359561113E-35</c:v>
                </c:pt>
                <c:pt idx="3829">
                  <c:v>2.8110925256389401E-35</c:v>
                </c:pt>
                <c:pt idx="3830">
                  <c:v>2.8212987897250699E-35</c:v>
                </c:pt>
                <c:pt idx="3831">
                  <c:v>2.8315824446535098E-35</c:v>
                </c:pt>
                <c:pt idx="3832">
                  <c:v>2.8419453960415298E-35</c:v>
                </c:pt>
                <c:pt idx="3833">
                  <c:v>2.8523879030327602E-35</c:v>
                </c:pt>
                <c:pt idx="3834">
                  <c:v>2.8629109633683098E-35</c:v>
                </c:pt>
                <c:pt idx="3835">
                  <c:v>2.8735156101336802E-35</c:v>
                </c:pt>
                <c:pt idx="3836">
                  <c:v>2.8842026407349299E-35</c:v>
                </c:pt>
                <c:pt idx="3837">
                  <c:v>2.8949733403718199E-35</c:v>
                </c:pt>
                <c:pt idx="3838">
                  <c:v>2.9058275959581699E-35</c:v>
                </c:pt>
                <c:pt idx="3839">
                  <c:v>2.9167675250929102E-35</c:v>
                </c:pt>
                <c:pt idx="3840">
                  <c:v>2.9277936335771602E-35</c:v>
                </c:pt>
                <c:pt idx="3841">
                  <c:v>2.9389069997907501E-35</c:v>
                </c:pt>
                <c:pt idx="3842">
                  <c:v>2.95010852430908E-35</c:v>
                </c:pt>
                <c:pt idx="3843">
                  <c:v>2.96139924424194E-35</c:v>
                </c:pt>
                <c:pt idx="3844">
                  <c:v>2.97278048829724E-35</c:v>
                </c:pt>
                <c:pt idx="3845">
                  <c:v>2.9842525037345602E-35</c:v>
                </c:pt>
                <c:pt idx="3846">
                  <c:v>2.99581753224375E-35</c:v>
                </c:pt>
                <c:pt idx="3847">
                  <c:v>3.0074756145093102E-35</c:v>
                </c:pt>
                <c:pt idx="3848">
                  <c:v>3.0192284390152901E-35</c:v>
                </c:pt>
                <c:pt idx="3849">
                  <c:v>3.0310770234634302E-35</c:v>
                </c:pt>
                <c:pt idx="3850">
                  <c:v>3.04302236921862E-35</c:v>
                </c:pt>
                <c:pt idx="3851">
                  <c:v>3.0550658285262299E-35</c:v>
                </c:pt>
                <c:pt idx="3852">
                  <c:v>3.06720810165866E-35</c:v>
                </c:pt>
                <c:pt idx="3853">
                  <c:v>3.0794511271266101E-35</c:v>
                </c:pt>
                <c:pt idx="3854">
                  <c:v>3.0917956885425998E-35</c:v>
                </c:pt>
                <c:pt idx="3855">
                  <c:v>3.1042430244032701E-35</c:v>
                </c:pt>
                <c:pt idx="3856">
                  <c:v>3.1167944038541101E-35</c:v>
                </c:pt>
                <c:pt idx="3857">
                  <c:v>3.1294511610281299E-35</c:v>
                </c:pt>
                <c:pt idx="3858">
                  <c:v>3.14221453212572E-35</c:v>
                </c:pt>
                <c:pt idx="3859">
                  <c:v>3.1550859267712799E-35</c:v>
                </c:pt>
                <c:pt idx="3860">
                  <c:v>3.1680666149940701E-35</c:v>
                </c:pt>
                <c:pt idx="3861">
                  <c:v>3.18115803380449E-35</c:v>
                </c:pt>
                <c:pt idx="3862">
                  <c:v>3.1943614421526602E-35</c:v>
                </c:pt>
                <c:pt idx="3863">
                  <c:v>3.2076783541127199E-35</c:v>
                </c:pt>
                <c:pt idx="3864">
                  <c:v>3.2211101655027401E-35</c:v>
                </c:pt>
                <c:pt idx="3865">
                  <c:v>3.23465837398725E-35</c:v>
                </c:pt>
                <c:pt idx="3866">
                  <c:v>3.24832448570307E-35</c:v>
                </c:pt>
                <c:pt idx="3867">
                  <c:v>3.26210978247343E-35</c:v>
                </c:pt>
                <c:pt idx="3868">
                  <c:v>3.2760161274631798E-35</c:v>
                </c:pt>
                <c:pt idx="3869">
                  <c:v>3.29004489285851E-35</c:v>
                </c:pt>
                <c:pt idx="3870">
                  <c:v>3.30419779204807E-35</c:v>
                </c:pt>
                <c:pt idx="3871">
                  <c:v>3.3184763959343099E-35</c:v>
                </c:pt>
                <c:pt idx="3872">
                  <c:v>3.3328824010411701E-35</c:v>
                </c:pt>
                <c:pt idx="3873">
                  <c:v>3.3474178992175599E-35</c:v>
                </c:pt>
                <c:pt idx="3874">
                  <c:v>3.3620824788421099E-35</c:v>
                </c:pt>
                <c:pt idx="3875">
                  <c:v>3.3768808735512998E-35</c:v>
                </c:pt>
                <c:pt idx="3876">
                  <c:v>3.3918132621114801E-35</c:v>
                </c:pt>
                <c:pt idx="3877">
                  <c:v>3.4068818235782099E-35</c:v>
                </c:pt>
                <c:pt idx="3878">
                  <c:v>3.4220883305883898E-35</c:v>
                </c:pt>
                <c:pt idx="3879">
                  <c:v>3.4374346225614999E-35</c:v>
                </c:pt>
                <c:pt idx="3880">
                  <c:v>3.4529227888149498E-35</c:v>
                </c:pt>
                <c:pt idx="3881">
                  <c:v>3.4685545606909802E-35</c:v>
                </c:pt>
                <c:pt idx="3882">
                  <c:v>3.4843319963414201E-35</c:v>
                </c:pt>
                <c:pt idx="3883">
                  <c:v>3.5002573811075398E-35</c:v>
                </c:pt>
                <c:pt idx="3884">
                  <c:v>3.5163325887453002E-35</c:v>
                </c:pt>
                <c:pt idx="3885">
                  <c:v>3.5325600867262603E-35</c:v>
                </c:pt>
                <c:pt idx="3886">
                  <c:v>3.5489418770376699E-35</c:v>
                </c:pt>
                <c:pt idx="3887">
                  <c:v>3.5654802926790302E-35</c:v>
                </c:pt>
                <c:pt idx="3888">
                  <c:v>3.5821781657505803E-35</c:v>
                </c:pt>
                <c:pt idx="3889">
                  <c:v>3.5990375742010202E-35</c:v>
                </c:pt>
                <c:pt idx="3890">
                  <c:v>3.6160614604621101E-35</c:v>
                </c:pt>
                <c:pt idx="3891">
                  <c:v>3.6332528967439399E-35</c:v>
                </c:pt>
                <c:pt idx="3892">
                  <c:v>3.6506151214504101E-35</c:v>
                </c:pt>
                <c:pt idx="3893">
                  <c:v>3.6681522705814501E-35</c:v>
                </c:pt>
                <c:pt idx="3894">
                  <c:v>3.6858693758521E-35</c:v>
                </c:pt>
                <c:pt idx="3895">
                  <c:v>3.7037738093703302E-35</c:v>
                </c:pt>
                <c:pt idx="3896">
                  <c:v>3.7218778120359701E-35</c:v>
                </c:pt>
                <c:pt idx="3897">
                  <c:v>3.7402063484265502E-35</c:v>
                </c:pt>
                <c:pt idx="3898">
                  <c:v>3.7588295994511502E-35</c:v>
                </c:pt>
                <c:pt idx="3899">
                  <c:v>3.77808856239321E-35</c:v>
                </c:pt>
                <c:pt idx="3900">
                  <c:v>5.9183554208383596E-35</c:v>
                </c:pt>
                <c:pt idx="3901">
                  <c:v>3.8131330752005999E-35</c:v>
                </c:pt>
                <c:pt idx="3902">
                  <c:v>3.83295805224432E-35</c:v>
                </c:pt>
                <c:pt idx="3903">
                  <c:v>3.8525334668487001E-35</c:v>
                </c:pt>
                <c:pt idx="3904">
                  <c:v>3.8721966582997402E-35</c:v>
                </c:pt>
                <c:pt idx="3905">
                  <c:v>3.8920177474187999E-35</c:v>
                </c:pt>
                <c:pt idx="3906">
                  <c:v>3.91202198453992E-35</c:v>
                </c:pt>
                <c:pt idx="3907">
                  <c:v>3.93222225742239E-35</c:v>
                </c:pt>
                <c:pt idx="3908">
                  <c:v>3.9526263492060198E-35</c:v>
                </c:pt>
                <c:pt idx="3909">
                  <c:v>3.9732409435810402E-35</c:v>
                </c:pt>
                <c:pt idx="3910">
                  <c:v>3.9940703117670999E-35</c:v>
                </c:pt>
                <c:pt idx="3911">
                  <c:v>4.0151190618765998E-35</c:v>
                </c:pt>
                <c:pt idx="3912">
                  <c:v>4.0363917077358399E-35</c:v>
                </c:pt>
                <c:pt idx="3913">
                  <c:v>4.0578919492542998E-35</c:v>
                </c:pt>
                <c:pt idx="3914">
                  <c:v>4.07962432433424E-35</c:v>
                </c:pt>
                <c:pt idx="3915">
                  <c:v>4.1015922048442801E-35</c:v>
                </c:pt>
                <c:pt idx="3916">
                  <c:v>4.1237999701409299E-35</c:v>
                </c:pt>
                <c:pt idx="3917">
                  <c:v>4.1462517404018199E-35</c:v>
                </c:pt>
                <c:pt idx="3918">
                  <c:v>4.1689516926326099E-35</c:v>
                </c:pt>
                <c:pt idx="3919">
                  <c:v>4.1919038318379998E-35</c:v>
                </c:pt>
                <c:pt idx="3920">
                  <c:v>4.2151123602454701E-35</c:v>
                </c:pt>
                <c:pt idx="3921">
                  <c:v>4.2385819138602198E-35</c:v>
                </c:pt>
                <c:pt idx="3922">
                  <c:v>4.2623168440751501E-35</c:v>
                </c:pt>
                <c:pt idx="3923">
                  <c:v>4.2863212075578101E-35</c:v>
                </c:pt>
                <c:pt idx="3924">
                  <c:v>4.3106006574817203E-35</c:v>
                </c:pt>
                <c:pt idx="3925">
                  <c:v>4.3351589846804698E-35</c:v>
                </c:pt>
                <c:pt idx="3926">
                  <c:v>4.3600014236146299E-35</c:v>
                </c:pt>
                <c:pt idx="3927">
                  <c:v>4.3851324162922999E-35</c:v>
                </c:pt>
                <c:pt idx="3928">
                  <c:v>4.4105580041092998E-35</c:v>
                </c:pt>
                <c:pt idx="3929">
                  <c:v>4.4362824658303902E-35</c:v>
                </c:pt>
                <c:pt idx="3930">
                  <c:v>4.4623114359388701E-35</c:v>
                </c:pt>
                <c:pt idx="3931">
                  <c:v>4.4886503568209399E-35</c:v>
                </c:pt>
                <c:pt idx="3932">
                  <c:v>4.5153044996978E-35</c:v>
                </c:pt>
                <c:pt idx="3933">
                  <c:v>4.5422797864789701E-35</c:v>
                </c:pt>
                <c:pt idx="3934">
                  <c:v>4.5695819844118802E-35</c:v>
                </c:pt>
                <c:pt idx="3935">
                  <c:v>4.5972169452511798E-35</c:v>
                </c:pt>
                <c:pt idx="3936">
                  <c:v>4.6251906925985002E-35</c:v>
                </c:pt>
                <c:pt idx="3937">
                  <c:v>4.6535097173165198E-35</c:v>
                </c:pt>
                <c:pt idx="3938">
                  <c:v>4.6821801177479298E-35</c:v>
                </c:pt>
                <c:pt idx="3939">
                  <c:v>4.7112086078344098E-35</c:v>
                </c:pt>
                <c:pt idx="3940">
                  <c:v>4.7406018047893999E-35</c:v>
                </c:pt>
                <c:pt idx="3941">
                  <c:v>4.7703666432911201E-35</c:v>
                </c:pt>
                <c:pt idx="3942">
                  <c:v>4.8005101056909801E-35</c:v>
                </c:pt>
                <c:pt idx="3943">
                  <c:v>4.8310395719250503E-35</c:v>
                </c:pt>
                <c:pt idx="3944">
                  <c:v>4.8619620436061305E-35</c:v>
                </c:pt>
                <c:pt idx="3945">
                  <c:v>4.8932859012466701E-35</c:v>
                </c:pt>
                <c:pt idx="3946">
                  <c:v>4.9250181672469399E-35</c:v>
                </c:pt>
                <c:pt idx="3947">
                  <c:v>4.9571672113360201E-35</c:v>
                </c:pt>
                <c:pt idx="3948">
                  <c:v>4.9897412421809203E-35</c:v>
                </c:pt>
                <c:pt idx="3949">
                  <c:v>5.0227485804872597E-35</c:v>
                </c:pt>
                <c:pt idx="3950">
                  <c:v>5.0561980605672202E-35</c:v>
                </c:pt>
                <c:pt idx="3951">
                  <c:v>5.0900981132044899E-35</c:v>
                </c:pt>
                <c:pt idx="3952">
                  <c:v>5.1244584573271997E-35</c:v>
                </c:pt>
                <c:pt idx="3953">
                  <c:v>5.1592882302074601E-35</c:v>
                </c:pt>
                <c:pt idx="3954">
                  <c:v>5.1945969485500099E-35</c:v>
                </c:pt>
                <c:pt idx="3955">
                  <c:v>5.2303947317601999E-35</c:v>
                </c:pt>
                <c:pt idx="3956">
                  <c:v>5.2666915979705695E-35</c:v>
                </c:pt>
                <c:pt idx="3957">
                  <c:v>5.3034981492544501E-35</c:v>
                </c:pt>
                <c:pt idx="3958">
                  <c:v>5.3408248627463803E-35</c:v>
                </c:pt>
                <c:pt idx="3959">
                  <c:v>5.3786830412775704E-35</c:v>
                </c:pt>
                <c:pt idx="3960">
                  <c:v>5.4170840803328795E-35</c:v>
                </c:pt>
                <c:pt idx="3961">
                  <c:v>5.4560396328389102E-35</c:v>
                </c:pt>
                <c:pt idx="3962">
                  <c:v>5.4955616227845297E-35</c:v>
                </c:pt>
                <c:pt idx="3963">
                  <c:v>5.5356626405686302E-35</c:v>
                </c:pt>
                <c:pt idx="3964">
                  <c:v>5.57635525005659E-35</c:v>
                </c:pt>
                <c:pt idx="3965">
                  <c:v>5.6176527211180504E-35</c:v>
                </c:pt>
                <c:pt idx="3966">
                  <c:v>5.6595681471800101E-35</c:v>
                </c:pt>
                <c:pt idx="3967">
                  <c:v>5.70211639556973E-35</c:v>
                </c:pt>
                <c:pt idx="3968">
                  <c:v>5.7453110439717903E-35</c:v>
                </c:pt>
                <c:pt idx="3969">
                  <c:v>5.7891671924738297E-35</c:v>
                </c:pt>
                <c:pt idx="3970">
                  <c:v>5.8337000953097904E-35</c:v>
                </c:pt>
                <c:pt idx="3971">
                  <c:v>5.8789253210100501E-35</c:v>
                </c:pt>
                <c:pt idx="3972">
                  <c:v>5.9248590617704201E-35</c:v>
                </c:pt>
                <c:pt idx="3973">
                  <c:v>5.9715181542937796E-35</c:v>
                </c:pt>
                <c:pt idx="3974">
                  <c:v>6.0189202468647202E-35</c:v>
                </c:pt>
                <c:pt idx="3975">
                  <c:v>6.0670823856594599E-35</c:v>
                </c:pt>
                <c:pt idx="3976">
                  <c:v>6.1160235252355902E-35</c:v>
                </c:pt>
                <c:pt idx="3977">
                  <c:v>6.1657623213104304E-35</c:v>
                </c:pt>
                <c:pt idx="3978">
                  <c:v>6.2163186300764796E-35</c:v>
                </c:pt>
                <c:pt idx="3979">
                  <c:v>6.2677126669224601E-35</c:v>
                </c:pt>
                <c:pt idx="3980">
                  <c:v>6.3199648508554197E-35</c:v>
                </c:pt>
                <c:pt idx="3981">
                  <c:v>6.3730976471867195E-35</c:v>
                </c:pt>
                <c:pt idx="3982">
                  <c:v>6.42713292084573E-35</c:v>
                </c:pt>
                <c:pt idx="3983">
                  <c:v>6.4820938307560697E-35</c:v>
                </c:pt>
                <c:pt idx="3984">
                  <c:v>6.5380044178591503E-35</c:v>
                </c:pt>
                <c:pt idx="3985">
                  <c:v>6.59488943659266E-35</c:v>
                </c:pt>
                <c:pt idx="3986">
                  <c:v>6.6527744868745202E-35</c:v>
                </c:pt>
                <c:pt idx="3987">
                  <c:v>6.7116856272269197E-35</c:v>
                </c:pt>
                <c:pt idx="3988">
                  <c:v>6.7716513734702897E-35</c:v>
                </c:pt>
                <c:pt idx="3989">
                  <c:v>6.8326995066767098E-35</c:v>
                </c:pt>
                <c:pt idx="3990">
                  <c:v>6.8948595694326801E-35</c:v>
                </c:pt>
                <c:pt idx="3991">
                  <c:v>6.9581622734070301E-35</c:v>
                </c:pt>
                <c:pt idx="3992">
                  <c:v>7.0226392579660704E-35</c:v>
                </c:pt>
                <c:pt idx="3993">
                  <c:v>7.0883233997733402E-35</c:v>
                </c:pt>
                <c:pt idx="3994">
                  <c:v>7.1552493871837203E-35</c:v>
                </c:pt>
                <c:pt idx="3995">
                  <c:v>7.2234518404719098E-35</c:v>
                </c:pt>
                <c:pt idx="3996">
                  <c:v>7.2929679598322503E-35</c:v>
                </c:pt>
                <c:pt idx="3997">
                  <c:v>7.3638360667733301E-35</c:v>
                </c:pt>
                <c:pt idx="3998">
                  <c:v>7.4360958144890401E-35</c:v>
                </c:pt>
                <c:pt idx="3999">
                  <c:v>7.5097885845756305E-35</c:v>
                </c:pt>
                <c:pt idx="4000">
                  <c:v>7.5849571558518398E-35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17-465C-9FAC-728DCF56BC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01264"/>
        <c:axId val="1067701592"/>
      </c:scatterChart>
      <c:valAx>
        <c:axId val="1067701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592"/>
        <c:crosses val="autoZero"/>
        <c:crossBetween val="midCat"/>
      </c:valAx>
      <c:valAx>
        <c:axId val="106770159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264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a-E0'!$E$1</c:f>
              <c:strCache>
                <c:ptCount val="1"/>
                <c:pt idx="0">
                  <c:v>Py,yx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a-E0'!$E$2:$E$11448</c:f>
              <c:numCache>
                <c:formatCode>0.00E+00</c:formatCode>
                <c:ptCount val="11447"/>
                <c:pt idx="0">
                  <c:v>5.0714011242725304E-34</c:v>
                </c:pt>
                <c:pt idx="1">
                  <c:v>5.0806912396312103E-34</c:v>
                </c:pt>
                <c:pt idx="2">
                  <c:v>5.0857720393069003E-34</c:v>
                </c:pt>
                <c:pt idx="3">
                  <c:v>5.0908630175827002E-34</c:v>
                </c:pt>
                <c:pt idx="4">
                  <c:v>5.0959642021359403E-34</c:v>
                </c:pt>
                <c:pt idx="5">
                  <c:v>5.10107562775129E-34</c:v>
                </c:pt>
                <c:pt idx="6">
                  <c:v>5.10619735459867E-34</c:v>
                </c:pt>
                <c:pt idx="7">
                  <c:v>5.1113293385972298E-34</c:v>
                </c:pt>
                <c:pt idx="8">
                  <c:v>5.1164716393666599E-34</c:v>
                </c:pt>
                <c:pt idx="9">
                  <c:v>5.12162432693857E-34</c:v>
                </c:pt>
                <c:pt idx="10">
                  <c:v>5.1267874222619404E-34</c:v>
                </c:pt>
                <c:pt idx="11">
                  <c:v>5.1319609482819299E-34</c:v>
                </c:pt>
                <c:pt idx="12">
                  <c:v>5.1371449498588998E-34</c:v>
                </c:pt>
                <c:pt idx="13">
                  <c:v>5.1423395180713497E-34</c:v>
                </c:pt>
                <c:pt idx="14">
                  <c:v>5.14754381600751E-34</c:v>
                </c:pt>
                <c:pt idx="15">
                  <c:v>5.15275966419006E-34</c:v>
                </c:pt>
                <c:pt idx="16">
                  <c:v>5.1579858240548698E-34</c:v>
                </c:pt>
                <c:pt idx="17">
                  <c:v>5.1632225661023196E-34</c:v>
                </c:pt>
                <c:pt idx="18">
                  <c:v>5.1684699526697097E-34</c:v>
                </c:pt>
                <c:pt idx="19">
                  <c:v>5.1737280138585603E-34</c:v>
                </c:pt>
                <c:pt idx="20">
                  <c:v>5.1789968199179204E-34</c:v>
                </c:pt>
                <c:pt idx="21">
                  <c:v>5.1842762425245699E-34</c:v>
                </c:pt>
                <c:pt idx="22">
                  <c:v>5.18956656146708E-34</c:v>
                </c:pt>
                <c:pt idx="23">
                  <c:v>5.1948676795784599E-34</c:v>
                </c:pt>
                <c:pt idx="24">
                  <c:v>5.20017961947313E-34</c:v>
                </c:pt>
                <c:pt idx="25">
                  <c:v>5.20550244745068E-34</c:v>
                </c:pt>
                <c:pt idx="26">
                  <c:v>5.2108361985660799E-34</c:v>
                </c:pt>
                <c:pt idx="27">
                  <c:v>5.2161808462348702E-34</c:v>
                </c:pt>
                <c:pt idx="28">
                  <c:v>5.2215364466752302E-34</c:v>
                </c:pt>
                <c:pt idx="29">
                  <c:v>5.2269031400871004E-34</c:v>
                </c:pt>
                <c:pt idx="30">
                  <c:v>5.2322808497106001E-34</c:v>
                </c:pt>
                <c:pt idx="31">
                  <c:v>5.2376696341846099E-34</c:v>
                </c:pt>
                <c:pt idx="32">
                  <c:v>5.2430695149406702E-34</c:v>
                </c:pt>
                <c:pt idx="33">
                  <c:v>5.2484805053357999E-34</c:v>
                </c:pt>
                <c:pt idx="34">
                  <c:v>5.2539034003948198E-34</c:v>
                </c:pt>
                <c:pt idx="35">
                  <c:v>5.2593363820378697E-34</c:v>
                </c:pt>
                <c:pt idx="36">
                  <c:v>5.2647810541117802E-34</c:v>
                </c:pt>
                <c:pt idx="37">
                  <c:v>5.2702370180958901E-34</c:v>
                </c:pt>
                <c:pt idx="38">
                  <c:v>5.2757043216283002E-34</c:v>
                </c:pt>
                <c:pt idx="39">
                  <c:v>5.2811829778759298E-34</c:v>
                </c:pt>
                <c:pt idx="40">
                  <c:v>5.2866730360028503E-34</c:v>
                </c:pt>
                <c:pt idx="41">
                  <c:v>5.2921744900567003E-34</c:v>
                </c:pt>
                <c:pt idx="42">
                  <c:v>5.29768744226255E-34</c:v>
                </c:pt>
                <c:pt idx="43">
                  <c:v>5.3032118865763597E-34</c:v>
                </c:pt>
                <c:pt idx="44">
                  <c:v>5.3087478552026999E-34</c:v>
                </c:pt>
                <c:pt idx="45">
                  <c:v>5.31429539033493E-34</c:v>
                </c:pt>
                <c:pt idx="46">
                  <c:v>5.3198545418686501E-34</c:v>
                </c:pt>
                <c:pt idx="47">
                  <c:v>5.3254253329333604E-34</c:v>
                </c:pt>
                <c:pt idx="48">
                  <c:v>5.3310078032051301E-34</c:v>
                </c:pt>
                <c:pt idx="49">
                  <c:v>5.3366019944458598E-34</c:v>
                </c:pt>
                <c:pt idx="50">
                  <c:v>5.3422078905594302E-34</c:v>
                </c:pt>
                <c:pt idx="51">
                  <c:v>5.34782561424267E-34</c:v>
                </c:pt>
                <c:pt idx="52">
                  <c:v>5.35345515280254E-34</c:v>
                </c:pt>
                <c:pt idx="53">
                  <c:v>5.3590965525271401E-34</c:v>
                </c:pt>
                <c:pt idx="54">
                  <c:v>5.3647498615983503E-34</c:v>
                </c:pt>
                <c:pt idx="55">
                  <c:v>5.3704150717415602E-34</c:v>
                </c:pt>
                <c:pt idx="56">
                  <c:v>5.3760923248931599E-34</c:v>
                </c:pt>
                <c:pt idx="57">
                  <c:v>5.3817815295105698E-34</c:v>
                </c:pt>
                <c:pt idx="58">
                  <c:v>5.3874827885068997E-34</c:v>
                </c:pt>
                <c:pt idx="59">
                  <c:v>5.3931961424020702E-34</c:v>
                </c:pt>
                <c:pt idx="60">
                  <c:v>5.3989216221828502E-34</c:v>
                </c:pt>
                <c:pt idx="61">
                  <c:v>5.4046592519917401E-34</c:v>
                </c:pt>
                <c:pt idx="62">
                  <c:v>5.4104090897308997E-34</c:v>
                </c:pt>
                <c:pt idx="63">
                  <c:v>5.41617119177319E-34</c:v>
                </c:pt>
                <c:pt idx="64">
                  <c:v>5.4219455328087497E-34</c:v>
                </c:pt>
                <c:pt idx="65">
                  <c:v>5.4277322161773296E-34</c:v>
                </c:pt>
                <c:pt idx="66">
                  <c:v>5.4335312564494103E-34</c:v>
                </c:pt>
                <c:pt idx="67">
                  <c:v>5.4393426858068903E-34</c:v>
                </c:pt>
                <c:pt idx="68">
                  <c:v>5.4451665646653898E-34</c:v>
                </c:pt>
                <c:pt idx="69">
                  <c:v>5.45100289500281E-34</c:v>
                </c:pt>
                <c:pt idx="70">
                  <c:v>5.4568517447618598E-34</c:v>
                </c:pt>
                <c:pt idx="71">
                  <c:v>5.46271312675016E-34</c:v>
                </c:pt>
                <c:pt idx="72">
                  <c:v>5.4685871231681298E-34</c:v>
                </c:pt>
                <c:pt idx="73">
                  <c:v>5.4744737507241298E-34</c:v>
                </c:pt>
                <c:pt idx="74">
                  <c:v>5.4803730438613904E-34</c:v>
                </c:pt>
                <c:pt idx="75">
                  <c:v>5.4862850835684197E-34</c:v>
                </c:pt>
                <c:pt idx="76">
                  <c:v>5.4922098484638598E-34</c:v>
                </c:pt>
                <c:pt idx="77">
                  <c:v>5.4981473736063797E-34</c:v>
                </c:pt>
                <c:pt idx="78">
                  <c:v>5.5040977986763002E-34</c:v>
                </c:pt>
                <c:pt idx="79">
                  <c:v>5.5100610752174698E-34</c:v>
                </c:pt>
                <c:pt idx="80">
                  <c:v>5.5160372617356798E-34</c:v>
                </c:pt>
                <c:pt idx="81">
                  <c:v>5.5220264039441102E-34</c:v>
                </c:pt>
                <c:pt idx="82">
                  <c:v>5.5280285500479603E-34</c:v>
                </c:pt>
                <c:pt idx="83">
                  <c:v>5.5340437406550302E-34</c:v>
                </c:pt>
                <c:pt idx="84">
                  <c:v>5.5400719806592904E-34</c:v>
                </c:pt>
                <c:pt idx="85">
                  <c:v>5.5461134176878396E-34</c:v>
                </c:pt>
                <c:pt idx="86">
                  <c:v>5.5521679741639601E-34</c:v>
                </c:pt>
                <c:pt idx="87">
                  <c:v>5.5582357357671102E-34</c:v>
                </c:pt>
                <c:pt idx="88">
                  <c:v>5.56431675679567E-34</c:v>
                </c:pt>
                <c:pt idx="89">
                  <c:v>5.5704110643652796E-34</c:v>
                </c:pt>
                <c:pt idx="90">
                  <c:v>5.5765187099301304E-34</c:v>
                </c:pt>
                <c:pt idx="91">
                  <c:v>5.5826397402163802E-34</c:v>
                </c:pt>
                <c:pt idx="92">
                  <c:v>5.5887741540610396E-34</c:v>
                </c:pt>
                <c:pt idx="93">
                  <c:v>5.5949220764631499E-34</c:v>
                </c:pt>
                <c:pt idx="94">
                  <c:v>5.6010834831129401E-34</c:v>
                </c:pt>
                <c:pt idx="95">
                  <c:v>5.60725844564133E-34</c:v>
                </c:pt>
                <c:pt idx="96">
                  <c:v>5.6134470005149002E-34</c:v>
                </c:pt>
                <c:pt idx="97">
                  <c:v>5.6196491982432298E-34</c:v>
                </c:pt>
                <c:pt idx="98">
                  <c:v>5.6258650556380303E-34</c:v>
                </c:pt>
                <c:pt idx="99">
                  <c:v>5.6320946070821E-34</c:v>
                </c:pt>
                <c:pt idx="100">
                  <c:v>5.6383380113323498E-34</c:v>
                </c:pt>
                <c:pt idx="101">
                  <c:v>5.64459518710849E-34</c:v>
                </c:pt>
                <c:pt idx="102">
                  <c:v>5.6508662006166303E-34</c:v>
                </c:pt>
                <c:pt idx="103">
                  <c:v>5.6571511265768802E-34</c:v>
                </c:pt>
                <c:pt idx="104">
                  <c:v>5.6634499971309896E-34</c:v>
                </c:pt>
                <c:pt idx="105">
                  <c:v>5.6697628686566202E-34</c:v>
                </c:pt>
                <c:pt idx="106">
                  <c:v>5.6760896692870197E-34</c:v>
                </c:pt>
                <c:pt idx="107">
                  <c:v>5.6824306701050403E-34</c:v>
                </c:pt>
                <c:pt idx="108">
                  <c:v>5.6887857575602696E-34</c:v>
                </c:pt>
                <c:pt idx="109">
                  <c:v>5.6951549904518199E-34</c:v>
                </c:pt>
                <c:pt idx="110">
                  <c:v>5.7015384510177797E-34</c:v>
                </c:pt>
                <c:pt idx="111">
                  <c:v>5.7079361555886396E-34</c:v>
                </c:pt>
                <c:pt idx="112">
                  <c:v>5.7143481456046399E-34</c:v>
                </c:pt>
                <c:pt idx="113">
                  <c:v>5.7207745106632801E-34</c:v>
                </c:pt>
                <c:pt idx="114">
                  <c:v>5.7272152401800801E-34</c:v>
                </c:pt>
                <c:pt idx="115">
                  <c:v>5.7336704168150304E-34</c:v>
                </c:pt>
                <c:pt idx="116">
                  <c:v>5.7401400760356801E-34</c:v>
                </c:pt>
                <c:pt idx="117">
                  <c:v>5.7466242500131401E-34</c:v>
                </c:pt>
                <c:pt idx="118">
                  <c:v>5.7531230034903297E-34</c:v>
                </c:pt>
                <c:pt idx="119">
                  <c:v>5.7596364080765298E-34</c:v>
                </c:pt>
                <c:pt idx="120">
                  <c:v>5.7661643212788696E-34</c:v>
                </c:pt>
                <c:pt idx="121">
                  <c:v>5.7727070732282E-34</c:v>
                </c:pt>
                <c:pt idx="122">
                  <c:v>5.77926453328296E-34</c:v>
                </c:pt>
                <c:pt idx="123">
                  <c:v>5.7858367926568997E-34</c:v>
                </c:pt>
                <c:pt idx="124">
                  <c:v>5.7924238899373801E-34</c:v>
                </c:pt>
                <c:pt idx="125">
                  <c:v>5.7990258712151397E-34</c:v>
                </c:pt>
                <c:pt idx="126">
                  <c:v>5.8056427331524499E-34</c:v>
                </c:pt>
                <c:pt idx="127">
                  <c:v>5.8122746257456596E-34</c:v>
                </c:pt>
                <c:pt idx="128">
                  <c:v>5.8189215131216301E-34</c:v>
                </c:pt>
                <c:pt idx="129">
                  <c:v>5.8255834586043299E-34</c:v>
                </c:pt>
                <c:pt idx="130">
                  <c:v>5.8322605099819496E-34</c:v>
                </c:pt>
                <c:pt idx="131">
                  <c:v>5.8389526912751901E-34</c:v>
                </c:pt>
                <c:pt idx="132">
                  <c:v>5.8456600593436097E-34</c:v>
                </c:pt>
                <c:pt idx="133">
                  <c:v>5.8523826879068102E-34</c:v>
                </c:pt>
                <c:pt idx="134">
                  <c:v>5.8591205340240802E-34</c:v>
                </c:pt>
                <c:pt idx="135">
                  <c:v>5.8658737574990099E-34</c:v>
                </c:pt>
                <c:pt idx="136">
                  <c:v>5.8726423033904301E-34</c:v>
                </c:pt>
                <c:pt idx="137">
                  <c:v>5.8794262402294102E-34</c:v>
                </c:pt>
                <c:pt idx="138">
                  <c:v>5.8862256229224896E-34</c:v>
                </c:pt>
                <c:pt idx="139">
                  <c:v>5.8930404754259502E-34</c:v>
                </c:pt>
                <c:pt idx="140">
                  <c:v>5.8998708394147298E-34</c:v>
                </c:pt>
                <c:pt idx="141">
                  <c:v>5.9067167212794697E-34</c:v>
                </c:pt>
                <c:pt idx="142">
                  <c:v>5.9135782571805201E-34</c:v>
                </c:pt>
                <c:pt idx="143">
                  <c:v>5.9204553843376804E-34</c:v>
                </c:pt>
                <c:pt idx="144">
                  <c:v>5.9273481616508904E-34</c:v>
                </c:pt>
                <c:pt idx="145">
                  <c:v>5.9342566372336004E-34</c:v>
                </c:pt>
                <c:pt idx="146">
                  <c:v>5.9411807419336701E-34</c:v>
                </c:pt>
                <c:pt idx="147">
                  <c:v>5.9481207639374702E-34</c:v>
                </c:pt>
                <c:pt idx="148">
                  <c:v>5.9550765071961396E-34</c:v>
                </c:pt>
                <c:pt idx="149">
                  <c:v>5.9620480210065801E-34</c:v>
                </c:pt>
                <c:pt idx="150">
                  <c:v>5.9690353970288899E-34</c:v>
                </c:pt>
                <c:pt idx="151">
                  <c:v>5.9760386038066101E-34</c:v>
                </c:pt>
                <c:pt idx="152">
                  <c:v>5.9830576807150396E-34</c:v>
                </c:pt>
                <c:pt idx="153">
                  <c:v>5.9900926417769903E-34</c:v>
                </c:pt>
                <c:pt idx="154">
                  <c:v>5.9971435157949999E-34</c:v>
                </c:pt>
                <c:pt idx="155">
                  <c:v>6.0042102697566397E-34</c:v>
                </c:pt>
                <c:pt idx="156">
                  <c:v>6.0112929416681903E-34</c:v>
                </c:pt>
                <c:pt idx="157">
                  <c:v>6.01839152165722E-34</c:v>
                </c:pt>
                <c:pt idx="158">
                  <c:v>6.0255060052571498E-34</c:v>
                </c:pt>
                <c:pt idx="159">
                  <c:v>6.0326363680798698E-34</c:v>
                </c:pt>
                <c:pt idx="160">
                  <c:v>6.0397826136401401E-34</c:v>
                </c:pt>
                <c:pt idx="161">
                  <c:v>6.0469446691969303E-34</c:v>
                </c:pt>
                <c:pt idx="162">
                  <c:v>6.0541225671907899E-34</c:v>
                </c:pt>
                <c:pt idx="163">
                  <c:v>6.0613161926424002E-34</c:v>
                </c:pt>
                <c:pt idx="164">
                  <c:v>6.0685255109017496E-34</c:v>
                </c:pt>
                <c:pt idx="165">
                  <c:v>6.07575046753773E-34</c:v>
                </c:pt>
                <c:pt idx="166">
                  <c:v>6.0829909218077003E-34</c:v>
                </c:pt>
                <c:pt idx="167">
                  <c:v>6.0902468738425998E-34</c:v>
                </c:pt>
                <c:pt idx="168">
                  <c:v>6.0975181005853304E-34</c:v>
                </c:pt>
                <c:pt idx="169">
                  <c:v>6.1048044365629899E-34</c:v>
                </c:pt>
                <c:pt idx="170">
                  <c:v>6.1121057939279297E-34</c:v>
                </c:pt>
                <c:pt idx="171">
                  <c:v>6.11942192786102E-34</c:v>
                </c:pt>
                <c:pt idx="172">
                  <c:v>6.1267525329717402E-34</c:v>
                </c:pt>
                <c:pt idx="173">
                  <c:v>6.1340973502929597E-34</c:v>
                </c:pt>
                <c:pt idx="174">
                  <c:v>6.1414560562612403E-34</c:v>
                </c:pt>
                <c:pt idx="175">
                  <c:v>6.1488281700231298E-34</c:v>
                </c:pt>
                <c:pt idx="176">
                  <c:v>6.1562132410364697E-34</c:v>
                </c:pt>
                <c:pt idx="177">
                  <c:v>6.16361061799314E-34</c:v>
                </c:pt>
                <c:pt idx="178">
                  <c:v>6.1710196347377896E-34</c:v>
                </c:pt>
                <c:pt idx="179">
                  <c:v>6.1784394169621003E-34</c:v>
                </c:pt>
                <c:pt idx="180">
                  <c:v>6.1858688892346502E-34</c:v>
                </c:pt>
                <c:pt idx="181">
                  <c:v>6.1933067826408902E-34</c:v>
                </c:pt>
                <c:pt idx="182">
                  <c:v>6.2007515057966401E-34</c:v>
                </c:pt>
                <c:pt idx="183">
                  <c:v>6.2082010464398102E-34</c:v>
                </c:pt>
                <c:pt idx="184">
                  <c:v>6.2156530318517998E-34</c:v>
                </c:pt>
                <c:pt idx="185">
                  <c:v>6.2231041372125703E-34</c:v>
                </c:pt>
                <c:pt idx="186">
                  <c:v>6.2305503195124801E-34</c:v>
                </c:pt>
                <c:pt idx="187">
                  <c:v>6.2379863497105603E-34</c:v>
                </c:pt>
                <c:pt idx="188">
                  <c:v>6.24540486809972E-34</c:v>
                </c:pt>
                <c:pt idx="189">
                  <c:v>6.2527961649234003E-34</c:v>
                </c:pt>
                <c:pt idx="190">
                  <c:v>6.2601464607657402E-34</c:v>
                </c:pt>
                <c:pt idx="191">
                  <c:v>6.2674358949121303E-34</c:v>
                </c:pt>
                <c:pt idx="192">
                  <c:v>6.2746347523879296E-34</c:v>
                </c:pt>
                <c:pt idx="193">
                  <c:v>6.2816960984839499E-34</c:v>
                </c:pt>
                <c:pt idx="194">
                  <c:v>6.28854210560036E-34</c:v>
                </c:pt>
                <c:pt idx="195">
                  <c:v>6.2950327112711004E-34</c:v>
                </c:pt>
                <c:pt idx="196">
                  <c:v>6.3008887166408499E-34</c:v>
                </c:pt>
                <c:pt idx="197">
                  <c:v>6.3054615772572202E-34</c:v>
                </c:pt>
                <c:pt idx="198">
                  <c:v>6.3068220788727299E-34</c:v>
                </c:pt>
                <c:pt idx="199">
                  <c:v>6.2955217611686498E-34</c:v>
                </c:pt>
                <c:pt idx="200">
                  <c:v>1.2276963016004099E-31</c:v>
                </c:pt>
                <c:pt idx="201">
                  <c:v>6.39101577507226E-34</c:v>
                </c:pt>
                <c:pt idx="202">
                  <c:v>6.3783195362721602E-34</c:v>
                </c:pt>
                <c:pt idx="203">
                  <c:v>6.3795093977678798E-34</c:v>
                </c:pt>
                <c:pt idx="204">
                  <c:v>6.38412639985562E-34</c:v>
                </c:pt>
                <c:pt idx="205">
                  <c:v>6.3901166584270403E-34</c:v>
                </c:pt>
                <c:pt idx="206">
                  <c:v>6.3968011337316303E-34</c:v>
                </c:pt>
                <c:pt idx="207">
                  <c:v>6.4038899375829499E-34</c:v>
                </c:pt>
                <c:pt idx="208">
                  <c:v>6.4112387022848301E-34</c:v>
                </c:pt>
                <c:pt idx="209">
                  <c:v>6.41876740068208E-34</c:v>
                </c:pt>
                <c:pt idx="210">
                  <c:v>6.4264281295000903E-34</c:v>
                </c:pt>
                <c:pt idx="211">
                  <c:v>6.4341904923259599E-34</c:v>
                </c:pt>
                <c:pt idx="212">
                  <c:v>6.4420342181093001E-34</c:v>
                </c:pt>
                <c:pt idx="213">
                  <c:v>6.4499453666843801E-34</c:v>
                </c:pt>
                <c:pt idx="214">
                  <c:v>6.45791380479142E-34</c:v>
                </c:pt>
                <c:pt idx="215">
                  <c:v>6.4659326665872503E-34</c:v>
                </c:pt>
                <c:pt idx="216">
                  <c:v>6.4739962238904001E-34</c:v>
                </c:pt>
                <c:pt idx="217">
                  <c:v>6.4821004119002299E-34</c:v>
                </c:pt>
                <c:pt idx="218">
                  <c:v>6.4902420161530702E-34</c:v>
                </c:pt>
                <c:pt idx="219">
                  <c:v>6.49841856344556E-34</c:v>
                </c:pt>
                <c:pt idx="220">
                  <c:v>6.5066280751395604E-34</c:v>
                </c:pt>
                <c:pt idx="221">
                  <c:v>6.5148688759732097E-34</c:v>
                </c:pt>
                <c:pt idx="222">
                  <c:v>6.5231397969968098E-34</c:v>
                </c:pt>
                <c:pt idx="223">
                  <c:v>6.5314397401942501E-34</c:v>
                </c:pt>
                <c:pt idx="224">
                  <c:v>6.5397678313322797E-34</c:v>
                </c:pt>
                <c:pt idx="225">
                  <c:v>6.5481233916006396E-34</c:v>
                </c:pt>
                <c:pt idx="226">
                  <c:v>6.5565058401033598E-34</c:v>
                </c:pt>
                <c:pt idx="227">
                  <c:v>6.5649147383836898E-34</c:v>
                </c:pt>
                <c:pt idx="228">
                  <c:v>6.5733494418313296E-34</c:v>
                </c:pt>
                <c:pt idx="229">
                  <c:v>6.5818098950143999E-34</c:v>
                </c:pt>
                <c:pt idx="230">
                  <c:v>6.5902957211331903E-34</c:v>
                </c:pt>
                <c:pt idx="231">
                  <c:v>6.5988066801559102E-34</c:v>
                </c:pt>
                <c:pt idx="232">
                  <c:v>6.6073426037747904E-34</c:v>
                </c:pt>
                <c:pt idx="233">
                  <c:v>6.61590337994496E-34</c:v>
                </c:pt>
                <c:pt idx="234">
                  <c:v>6.6244877444095202E-34</c:v>
                </c:pt>
                <c:pt idx="235">
                  <c:v>6.6330983343784297E-34</c:v>
                </c:pt>
                <c:pt idx="236">
                  <c:v>6.6417327704592797E-34</c:v>
                </c:pt>
                <c:pt idx="237">
                  <c:v>6.6503915789810203E-34</c:v>
                </c:pt>
                <c:pt idx="238">
                  <c:v>6.6590747543495398E-34</c:v>
                </c:pt>
                <c:pt idx="239">
                  <c:v>6.6677822489701898E-34</c:v>
                </c:pt>
                <c:pt idx="240">
                  <c:v>6.6765140486726501E-34</c:v>
                </c:pt>
                <c:pt idx="241">
                  <c:v>6.6852702153089802E-34</c:v>
                </c:pt>
                <c:pt idx="242">
                  <c:v>6.6940506370782603E-34</c:v>
                </c:pt>
                <c:pt idx="243">
                  <c:v>6.7028554066046904E-34</c:v>
                </c:pt>
                <c:pt idx="244">
                  <c:v>6.7116844977922801E-34</c:v>
                </c:pt>
                <c:pt idx="245">
                  <c:v>6.7205379659868596E-34</c:v>
                </c:pt>
                <c:pt idx="246">
                  <c:v>6.7294158183785696E-34</c:v>
                </c:pt>
                <c:pt idx="247">
                  <c:v>6.73831810346817E-34</c:v>
                </c:pt>
                <c:pt idx="248">
                  <c:v>6.7472449280227898E-34</c:v>
                </c:pt>
                <c:pt idx="249">
                  <c:v>6.7561962362368004E-34</c:v>
                </c:pt>
                <c:pt idx="250">
                  <c:v>6.7651721065879799E-34</c:v>
                </c:pt>
                <c:pt idx="251">
                  <c:v>6.77417262571472E-34</c:v>
                </c:pt>
                <c:pt idx="252">
                  <c:v>6.7831978253412701E-34</c:v>
                </c:pt>
                <c:pt idx="253">
                  <c:v>6.7922477937382498E-34</c:v>
                </c:pt>
                <c:pt idx="254">
                  <c:v>6.8013223831370399E-34</c:v>
                </c:pt>
                <c:pt idx="255">
                  <c:v>6.8104222292638203E-34</c:v>
                </c:pt>
                <c:pt idx="256">
                  <c:v>6.8195468954376098E-34</c:v>
                </c:pt>
                <c:pt idx="257">
                  <c:v>6.8286965563967296E-34</c:v>
                </c:pt>
                <c:pt idx="258">
                  <c:v>6.8378713366176003E-34</c:v>
                </c:pt>
                <c:pt idx="259">
                  <c:v>6.8470713032609601E-34</c:v>
                </c:pt>
                <c:pt idx="260">
                  <c:v>6.8562965453879998E-34</c:v>
                </c:pt>
                <c:pt idx="261">
                  <c:v>6.86554711628387E-34</c:v>
                </c:pt>
                <c:pt idx="262">
                  <c:v>6.8748231421305797E-34</c:v>
                </c:pt>
                <c:pt idx="263">
                  <c:v>6.8841246821672602E-34</c:v>
                </c:pt>
                <c:pt idx="264">
                  <c:v>6.8934518036073198E-34</c:v>
                </c:pt>
                <c:pt idx="265">
                  <c:v>6.9028046451065303E-34</c:v>
                </c:pt>
                <c:pt idx="266">
                  <c:v>6.9121832527007501E-34</c:v>
                </c:pt>
                <c:pt idx="267">
                  <c:v>6.9215877512666097E-34</c:v>
                </c:pt>
                <c:pt idx="268">
                  <c:v>6.9310182088395402E-34</c:v>
                </c:pt>
                <c:pt idx="269">
                  <c:v>6.9404747045921401E-34</c:v>
                </c:pt>
                <c:pt idx="270">
                  <c:v>6.9499573796377999E-34</c:v>
                </c:pt>
                <c:pt idx="271">
                  <c:v>6.9594663097598902E-34</c:v>
                </c:pt>
                <c:pt idx="272">
                  <c:v>6.9690015753210499E-34</c:v>
                </c:pt>
                <c:pt idx="273">
                  <c:v>6.9785633011008196E-34</c:v>
                </c:pt>
                <c:pt idx="274">
                  <c:v>6.9881515848221799E-34</c:v>
                </c:pt>
                <c:pt idx="275">
                  <c:v>6.99776647448484E-34</c:v>
                </c:pt>
                <c:pt idx="276">
                  <c:v>7.0074081265287804E-34</c:v>
                </c:pt>
                <c:pt idx="277">
                  <c:v>7.0170766254373199E-34</c:v>
                </c:pt>
                <c:pt idx="278">
                  <c:v>7.0267720868389399E-34</c:v>
                </c:pt>
                <c:pt idx="279">
                  <c:v>7.0364946265414598E-34</c:v>
                </c:pt>
                <c:pt idx="280">
                  <c:v>7.0462443138946E-34</c:v>
                </c:pt>
                <c:pt idx="281">
                  <c:v>7.0560212751050596E-34</c:v>
                </c:pt>
                <c:pt idx="282">
                  <c:v>7.0658256171395201E-34</c:v>
                </c:pt>
                <c:pt idx="283">
                  <c:v>7.0756574598953703E-34</c:v>
                </c:pt>
                <c:pt idx="284">
                  <c:v>7.08551687580994E-34</c:v>
                </c:pt>
                <c:pt idx="285">
                  <c:v>7.0954040009500697E-34</c:v>
                </c:pt>
                <c:pt idx="286">
                  <c:v>7.1053189478681802E-34</c:v>
                </c:pt>
                <c:pt idx="287">
                  <c:v>7.1152618190612299E-34</c:v>
                </c:pt>
                <c:pt idx="288">
                  <c:v>7.12523272876272E-34</c:v>
                </c:pt>
                <c:pt idx="289">
                  <c:v>7.1352318045378101E-34</c:v>
                </c:pt>
                <c:pt idx="290">
                  <c:v>7.1452591298261503E-34</c:v>
                </c:pt>
                <c:pt idx="291">
                  <c:v>7.15531485534809E-34</c:v>
                </c:pt>
                <c:pt idx="292">
                  <c:v>7.1653990999893504E-34</c:v>
                </c:pt>
                <c:pt idx="293">
                  <c:v>7.1755119332830798E-34</c:v>
                </c:pt>
                <c:pt idx="294">
                  <c:v>7.1856535131253697E-34</c:v>
                </c:pt>
                <c:pt idx="295">
                  <c:v>7.1958239354656601E-34</c:v>
                </c:pt>
                <c:pt idx="296">
                  <c:v>7.2060233266585504E-34</c:v>
                </c:pt>
                <c:pt idx="297">
                  <c:v>7.2162518252372097E-34</c:v>
                </c:pt>
                <c:pt idx="298">
                  <c:v>7.2265095246434203E-34</c:v>
                </c:pt>
                <c:pt idx="299">
                  <c:v>7.2367965429572098E-34</c:v>
                </c:pt>
                <c:pt idx="300">
                  <c:v>7.2471130368680801E-34</c:v>
                </c:pt>
                <c:pt idx="301">
                  <c:v>7.2574591044016202E-34</c:v>
                </c:pt>
                <c:pt idx="302">
                  <c:v>7.2678348751580297E-34</c:v>
                </c:pt>
                <c:pt idx="303">
                  <c:v>7.2782404667590001E-34</c:v>
                </c:pt>
                <c:pt idx="304">
                  <c:v>7.2886760442806099E-34</c:v>
                </c:pt>
                <c:pt idx="305">
                  <c:v>7.2991416389801503E-34</c:v>
                </c:pt>
                <c:pt idx="306">
                  <c:v>7.3096374695530898E-34</c:v>
                </c:pt>
                <c:pt idx="307">
                  <c:v>7.3201636405384302E-34</c:v>
                </c:pt>
                <c:pt idx="308">
                  <c:v>7.3307202759442801E-34</c:v>
                </c:pt>
                <c:pt idx="309">
                  <c:v>7.3413074892445698E-34</c:v>
                </c:pt>
                <c:pt idx="310">
                  <c:v>7.3519254365337799E-34</c:v>
                </c:pt>
                <c:pt idx="311">
                  <c:v>7.3625742507322104E-34</c:v>
                </c:pt>
                <c:pt idx="312">
                  <c:v>7.3732539585420603E-34</c:v>
                </c:pt>
                <c:pt idx="313">
                  <c:v>7.3839649165430798E-34</c:v>
                </c:pt>
                <c:pt idx="314">
                  <c:v>7.3947070622527901E-34</c:v>
                </c:pt>
                <c:pt idx="315">
                  <c:v>7.40548060215395E-34</c:v>
                </c:pt>
                <c:pt idx="316">
                  <c:v>7.4162856609254097E-34</c:v>
                </c:pt>
                <c:pt idx="317">
                  <c:v>7.4271223716203404E-34</c:v>
                </c:pt>
                <c:pt idx="318">
                  <c:v>7.4379908756436503E-34</c:v>
                </c:pt>
                <c:pt idx="319">
                  <c:v>7.44889129279133E-34</c:v>
                </c:pt>
                <c:pt idx="320">
                  <c:v>7.4598237841081897E-34</c:v>
                </c:pt>
                <c:pt idx="321">
                  <c:v>7.4707885036739001E-34</c:v>
                </c:pt>
                <c:pt idx="322">
                  <c:v>7.4817855643022701E-34</c:v>
                </c:pt>
                <c:pt idx="323">
                  <c:v>7.4928151020280396E-34</c:v>
                </c:pt>
                <c:pt idx="324">
                  <c:v>7.50387726032432E-34</c:v>
                </c:pt>
                <c:pt idx="325">
                  <c:v>7.5149722172768801E-34</c:v>
                </c:pt>
                <c:pt idx="326">
                  <c:v>7.5261001021649499E-34</c:v>
                </c:pt>
                <c:pt idx="327">
                  <c:v>7.53726097253412E-34</c:v>
                </c:pt>
                <c:pt idx="328">
                  <c:v>7.5484550895863497E-34</c:v>
                </c:pt>
                <c:pt idx="329">
                  <c:v>7.5596825557984204E-34</c:v>
                </c:pt>
                <c:pt idx="330">
                  <c:v>7.5709435010069203E-34</c:v>
                </c:pt>
                <c:pt idx="331">
                  <c:v>7.5822380906705001E-34</c:v>
                </c:pt>
                <c:pt idx="332">
                  <c:v>7.5935664510424402E-34</c:v>
                </c:pt>
                <c:pt idx="333">
                  <c:v>7.6049288216743599E-34</c:v>
                </c:pt>
                <c:pt idx="334">
                  <c:v>7.6163252271830098E-34</c:v>
                </c:pt>
                <c:pt idx="335">
                  <c:v>7.6277558626187401E-34</c:v>
                </c:pt>
                <c:pt idx="336">
                  <c:v>7.6392208893326702E-34</c:v>
                </c:pt>
                <c:pt idx="337">
                  <c:v>7.65072045156724E-34</c:v>
                </c:pt>
                <c:pt idx="338">
                  <c:v>7.6622547078623902E-34</c:v>
                </c:pt>
                <c:pt idx="339">
                  <c:v>7.6738238131505104E-34</c:v>
                </c:pt>
                <c:pt idx="340">
                  <c:v>7.6854278817885602E-34</c:v>
                </c:pt>
                <c:pt idx="341">
                  <c:v>7.69706713942618E-34</c:v>
                </c:pt>
                <c:pt idx="342">
                  <c:v>7.7087416889502207E-34</c:v>
                </c:pt>
                <c:pt idx="343">
                  <c:v>7.7204517035054902E-34</c:v>
                </c:pt>
                <c:pt idx="344">
                  <c:v>7.7321973310772698E-34</c:v>
                </c:pt>
                <c:pt idx="345">
                  <c:v>7.7439787421705894E-34</c:v>
                </c:pt>
                <c:pt idx="346">
                  <c:v>7.7557961888558592E-34</c:v>
                </c:pt>
                <c:pt idx="347">
                  <c:v>7.7676495293135803E-34</c:v>
                </c:pt>
                <c:pt idx="348">
                  <c:v>7.7795391747036307E-34</c:v>
                </c:pt>
                <c:pt idx="349">
                  <c:v>7.7914652598975905E-34</c:v>
                </c:pt>
                <c:pt idx="350">
                  <c:v>7.8034279141850701E-34</c:v>
                </c:pt>
                <c:pt idx="351">
                  <c:v>7.81542729320173E-34</c:v>
                </c:pt>
                <c:pt idx="352">
                  <c:v>7.8274635495632202E-34</c:v>
                </c:pt>
                <c:pt idx="353">
                  <c:v>7.8395368610892202E-34</c:v>
                </c:pt>
                <c:pt idx="354">
                  <c:v>7.8516473611572899E-34</c:v>
                </c:pt>
                <c:pt idx="355">
                  <c:v>7.8637952563145998E-34</c:v>
                </c:pt>
                <c:pt idx="356">
                  <c:v>7.87598065567314E-34</c:v>
                </c:pt>
                <c:pt idx="357">
                  <c:v>7.8882037481321106E-34</c:v>
                </c:pt>
                <c:pt idx="358">
                  <c:v>7.9004646795636899E-34</c:v>
                </c:pt>
                <c:pt idx="359">
                  <c:v>7.9127636157912996E-34</c:v>
                </c:pt>
                <c:pt idx="360">
                  <c:v>7.92510073405521E-34</c:v>
                </c:pt>
                <c:pt idx="361">
                  <c:v>7.9374761702470802E-34</c:v>
                </c:pt>
                <c:pt idx="362">
                  <c:v>7.9498900309633698E-34</c:v>
                </c:pt>
                <c:pt idx="363">
                  <c:v>7.9623425658020098E-34</c:v>
                </c:pt>
                <c:pt idx="364">
                  <c:v>7.9748338650644694E-34</c:v>
                </c:pt>
                <c:pt idx="365">
                  <c:v>7.9873641017291094E-34</c:v>
                </c:pt>
                <c:pt idx="366">
                  <c:v>7.9999334196650193E-34</c:v>
                </c:pt>
                <c:pt idx="367">
                  <c:v>8.0125419429427598E-34</c:v>
                </c:pt>
                <c:pt idx="368">
                  <c:v>8.0251898177437408E-34</c:v>
                </c:pt>
                <c:pt idx="369">
                  <c:v>8.03787723595785E-34</c:v>
                </c:pt>
                <c:pt idx="370">
                  <c:v>8.0506042138432405E-34</c:v>
                </c:pt>
                <c:pt idx="371">
                  <c:v>8.0633709642211195E-34</c:v>
                </c:pt>
                <c:pt idx="372">
                  <c:v>8.0761775555359106E-34</c:v>
                </c:pt>
                <c:pt idx="373">
                  <c:v>8.0890241449470599E-34</c:v>
                </c:pt>
                <c:pt idx="374">
                  <c:v>8.10191065060814E-34</c:v>
                </c:pt>
                <c:pt idx="375">
                  <c:v>8.1148373635788094E-34</c:v>
                </c:pt>
                <c:pt idx="376">
                  <c:v>8.1278041748466792E-34</c:v>
                </c:pt>
                <c:pt idx="377">
                  <c:v>8.1408112119178107E-34</c:v>
                </c:pt>
                <c:pt idx="378">
                  <c:v>8.1538584271031606E-34</c:v>
                </c:pt>
                <c:pt idx="379">
                  <c:v>8.1669457686237602E-34</c:v>
                </c:pt>
                <c:pt idx="380">
                  <c:v>8.1800731752093292E-34</c:v>
                </c:pt>
                <c:pt idx="381">
                  <c:v>8.1932404545201805E-34</c:v>
                </c:pt>
                <c:pt idx="382">
                  <c:v>8.2064474394154699E-34</c:v>
                </c:pt>
                <c:pt idx="383">
                  <c:v>8.2196937027716202E-34</c:v>
                </c:pt>
                <c:pt idx="384">
                  <c:v>8.2329789419874394E-34</c:v>
                </c:pt>
                <c:pt idx="385">
                  <c:v>8.2463023668682398E-34</c:v>
                </c:pt>
                <c:pt idx="386">
                  <c:v>8.2596631570148805E-34</c:v>
                </c:pt>
                <c:pt idx="387">
                  <c:v>8.2730602182027304E-34</c:v>
                </c:pt>
                <c:pt idx="388">
                  <c:v>8.2864916688766396E-34</c:v>
                </c:pt>
                <c:pt idx="389">
                  <c:v>8.2999552173559492E-34</c:v>
                </c:pt>
                <c:pt idx="390">
                  <c:v>8.3134475323269898E-34</c:v>
                </c:pt>
                <c:pt idx="391">
                  <c:v>8.3269634892907708E-34</c:v>
                </c:pt>
                <c:pt idx="392">
                  <c:v>8.3404955303902104E-34</c:v>
                </c:pt>
                <c:pt idx="393">
                  <c:v>8.3540315350520997E-34</c:v>
                </c:pt>
                <c:pt idx="394">
                  <c:v>8.3675511778998698E-34</c:v>
                </c:pt>
                <c:pt idx="395">
                  <c:v>8.3810177111213094E-34</c:v>
                </c:pt>
                <c:pt idx="396">
                  <c:v>8.3943574471953398E-34</c:v>
                </c:pt>
                <c:pt idx="397">
                  <c:v>8.40739814638989E-34</c:v>
                </c:pt>
                <c:pt idx="398">
                  <c:v>8.4196230432071402E-34</c:v>
                </c:pt>
                <c:pt idx="399">
                  <c:v>8.4284505466791301E-34</c:v>
                </c:pt>
                <c:pt idx="400">
                  <c:v>2.2127061190930401E-32</c:v>
                </c:pt>
                <c:pt idx="401">
                  <c:v>8.4773083697419194E-34</c:v>
                </c:pt>
                <c:pt idx="402">
                  <c:v>8.4862508908355997E-34</c:v>
                </c:pt>
                <c:pt idx="403">
                  <c:v>8.4987054537783498E-34</c:v>
                </c:pt>
                <c:pt idx="404">
                  <c:v>8.5120727075668392E-34</c:v>
                </c:pt>
                <c:pt idx="405">
                  <c:v>8.5258336754046392E-34</c:v>
                </c:pt>
                <c:pt idx="406">
                  <c:v>8.5398156082763492E-34</c:v>
                </c:pt>
                <c:pt idx="407">
                  <c:v>8.55394463102081E-34</c:v>
                </c:pt>
                <c:pt idx="408">
                  <c:v>8.5681839279096308E-34</c:v>
                </c:pt>
                <c:pt idx="409">
                  <c:v>8.5825131879079594E-34</c:v>
                </c:pt>
                <c:pt idx="410">
                  <c:v>8.5969203460371605E-34</c:v>
                </c:pt>
                <c:pt idx="411">
                  <c:v>8.6113976722453995E-34</c:v>
                </c:pt>
                <c:pt idx="412">
                  <c:v>8.6259403105334607E-34</c:v>
                </c:pt>
                <c:pt idx="413">
                  <c:v>8.6405448227405003E-34</c:v>
                </c:pt>
                <c:pt idx="414">
                  <c:v>8.6552089350312997E-34</c:v>
                </c:pt>
                <c:pt idx="415">
                  <c:v>8.6699309584255598E-34</c:v>
                </c:pt>
                <c:pt idx="416">
                  <c:v>8.6847097255660492E-34</c:v>
                </c:pt>
                <c:pt idx="417">
                  <c:v>8.6995444183538095E-34</c:v>
                </c:pt>
                <c:pt idx="418">
                  <c:v>8.7144343936944702E-34</c:v>
                </c:pt>
                <c:pt idx="419">
                  <c:v>8.7293793485475295E-34</c:v>
                </c:pt>
                <c:pt idx="420">
                  <c:v>8.7443789733214199E-34</c:v>
                </c:pt>
                <c:pt idx="421">
                  <c:v>8.7594330518109492E-34</c:v>
                </c:pt>
                <c:pt idx="422">
                  <c:v>8.7745415796607699E-34</c:v>
                </c:pt>
                <c:pt idx="423">
                  <c:v>8.7897044899380199E-34</c:v>
                </c:pt>
                <c:pt idx="424">
                  <c:v>8.8049218105686995E-34</c:v>
                </c:pt>
                <c:pt idx="425">
                  <c:v>8.8201936153016705E-34</c:v>
                </c:pt>
                <c:pt idx="426">
                  <c:v>8.8355200267193205E-34</c:v>
                </c:pt>
                <c:pt idx="427">
                  <c:v>8.8509011406478592E-34</c:v>
                </c:pt>
                <c:pt idx="428">
                  <c:v>8.8663371450440706E-34</c:v>
                </c:pt>
                <c:pt idx="429">
                  <c:v>8.8818282088189201E-34</c:v>
                </c:pt>
                <c:pt idx="430">
                  <c:v>8.8973744978937802E-34</c:v>
                </c:pt>
                <c:pt idx="431">
                  <c:v>8.9129762458850398E-34</c:v>
                </c:pt>
                <c:pt idx="432">
                  <c:v>8.9286336828592407E-34</c:v>
                </c:pt>
                <c:pt idx="433">
                  <c:v>8.9443469365606205E-34</c:v>
                </c:pt>
                <c:pt idx="434">
                  <c:v>8.9601163402510194E-34</c:v>
                </c:pt>
                <c:pt idx="435">
                  <c:v>8.9759421543322993E-34</c:v>
                </c:pt>
                <c:pt idx="436">
                  <c:v>8.9918245756263898E-34</c:v>
                </c:pt>
                <c:pt idx="437">
                  <c:v>9.0077638679413995E-34</c:v>
                </c:pt>
                <c:pt idx="438">
                  <c:v>9.02376031808875E-34</c:v>
                </c:pt>
                <c:pt idx="439">
                  <c:v>9.03981416188653E-34</c:v>
                </c:pt>
                <c:pt idx="440">
                  <c:v>9.0559257687589697E-34</c:v>
                </c:pt>
                <c:pt idx="441">
                  <c:v>9.0720953125230504E-34</c:v>
                </c:pt>
                <c:pt idx="442">
                  <c:v>9.0883231311502304E-34</c:v>
                </c:pt>
                <c:pt idx="443">
                  <c:v>9.1046094986167406E-34</c:v>
                </c:pt>
                <c:pt idx="444">
                  <c:v>9.1209547281523705E-34</c:v>
                </c:pt>
                <c:pt idx="445">
                  <c:v>9.1373591241388094E-34</c:v>
                </c:pt>
                <c:pt idx="446">
                  <c:v>9.15382298716602E-34</c:v>
                </c:pt>
                <c:pt idx="447">
                  <c:v>9.1703465186360808E-34</c:v>
                </c:pt>
                <c:pt idx="448">
                  <c:v>9.1869302126354105E-34</c:v>
                </c:pt>
                <c:pt idx="449">
                  <c:v>9.2035742789988099E-34</c:v>
                </c:pt>
                <c:pt idx="450">
                  <c:v>9.2202790510253293E-34</c:v>
                </c:pt>
                <c:pt idx="451">
                  <c:v>9.2370448390400006E-34</c:v>
                </c:pt>
                <c:pt idx="452">
                  <c:v>9.2538719745765408E-34</c:v>
                </c:pt>
                <c:pt idx="453">
                  <c:v>9.2707607473798904E-34</c:v>
                </c:pt>
                <c:pt idx="454">
                  <c:v>9.2877117148725808E-34</c:v>
                </c:pt>
                <c:pt idx="455">
                  <c:v>9.3047247728237898E-34</c:v>
                </c:pt>
                <c:pt idx="456">
                  <c:v>9.3218005979228807E-34</c:v>
                </c:pt>
                <c:pt idx="457">
                  <c:v>9.3389394326609503E-34</c:v>
                </c:pt>
                <c:pt idx="458">
                  <c:v>9.3561416118733899E-34</c:v>
                </c:pt>
                <c:pt idx="459">
                  <c:v>9.3734075025539996E-34</c:v>
                </c:pt>
                <c:pt idx="460">
                  <c:v>9.3907374400083806E-34</c:v>
                </c:pt>
                <c:pt idx="461">
                  <c:v>9.4081317542764403E-34</c:v>
                </c:pt>
                <c:pt idx="462">
                  <c:v>9.4255908370387405E-34</c:v>
                </c:pt>
                <c:pt idx="463">
                  <c:v>9.4431150173471107E-34</c:v>
                </c:pt>
                <c:pt idx="464">
                  <c:v>9.4607046790721301E-34</c:v>
                </c:pt>
                <c:pt idx="465">
                  <c:v>9.4783601582211402E-34</c:v>
                </c:pt>
                <c:pt idx="466">
                  <c:v>9.4960818488062606E-34</c:v>
                </c:pt>
                <c:pt idx="467">
                  <c:v>9.51387008633516E-34</c:v>
                </c:pt>
                <c:pt idx="468">
                  <c:v>9.5317253170737908E-34</c:v>
                </c:pt>
                <c:pt idx="469">
                  <c:v>9.5496477631082008E-34</c:v>
                </c:pt>
                <c:pt idx="470">
                  <c:v>9.5676379507469092E-34</c:v>
                </c:pt>
                <c:pt idx="471">
                  <c:v>9.5856962000486902E-34</c:v>
                </c:pt>
                <c:pt idx="472">
                  <c:v>9.6038228932536697E-34</c:v>
                </c:pt>
                <c:pt idx="473">
                  <c:v>9.6220184448582804E-34</c:v>
                </c:pt>
                <c:pt idx="474">
                  <c:v>9.6402832592405092E-34</c:v>
                </c:pt>
                <c:pt idx="475">
                  <c:v>9.6586175850253993E-34</c:v>
                </c:pt>
                <c:pt idx="476">
                  <c:v>9.6770219918400801E-34</c:v>
                </c:pt>
                <c:pt idx="477">
                  <c:v>9.6954968212789106E-34</c:v>
                </c:pt>
                <c:pt idx="478">
                  <c:v>9.7140424769915105E-34</c:v>
                </c:pt>
                <c:pt idx="479">
                  <c:v>9.7326593713693405E-34</c:v>
                </c:pt>
                <c:pt idx="480">
                  <c:v>9.7513478758412506E-34</c:v>
                </c:pt>
                <c:pt idx="481">
                  <c:v>9.7701084363773194E-34</c:v>
                </c:pt>
                <c:pt idx="482">
                  <c:v>9.7889414625684803E-34</c:v>
                </c:pt>
                <c:pt idx="483">
                  <c:v>9.8078473749332206E-34</c:v>
                </c:pt>
                <c:pt idx="484">
                  <c:v>9.8268265916316807E-34</c:v>
                </c:pt>
                <c:pt idx="485">
                  <c:v>9.8458795241725102E-34</c:v>
                </c:pt>
                <c:pt idx="486">
                  <c:v>9.8650066233708403E-34</c:v>
                </c:pt>
                <c:pt idx="487">
                  <c:v>9.8842083056451593E-34</c:v>
                </c:pt>
                <c:pt idx="488">
                  <c:v>9.9034850221694007E-34</c:v>
                </c:pt>
                <c:pt idx="489">
                  <c:v>9.9228372312775601E-34</c:v>
                </c:pt>
                <c:pt idx="490">
                  <c:v>9.9422652923385096E-34</c:v>
                </c:pt>
                <c:pt idx="491">
                  <c:v>9.9617697439710095E-34</c:v>
                </c:pt>
                <c:pt idx="492">
                  <c:v>9.9813509871712407E-34</c:v>
                </c:pt>
                <c:pt idx="493">
                  <c:v>1.0001009486154899E-33</c:v>
                </c:pt>
                <c:pt idx="494">
                  <c:v>1.00207457092087E-33</c:v>
                </c:pt>
                <c:pt idx="495">
                  <c:v>1.00405601195846E-33</c:v>
                </c:pt>
                <c:pt idx="496">
                  <c:v>1.00604531067351E-33</c:v>
                </c:pt>
                <c:pt idx="497">
                  <c:v>1.0080425268153301E-33</c:v>
                </c:pt>
                <c:pt idx="498">
                  <c:v>1.01004769795774E-33</c:v>
                </c:pt>
                <c:pt idx="499">
                  <c:v>1.01206087592667E-33</c:v>
                </c:pt>
                <c:pt idx="500">
                  <c:v>1.01408210600291E-33</c:v>
                </c:pt>
                <c:pt idx="501">
                  <c:v>1.0161114383882599E-33</c:v>
                </c:pt>
                <c:pt idx="502">
                  <c:v>1.01814892040933E-33</c:v>
                </c:pt>
                <c:pt idx="503">
                  <c:v>1.02019460673362E-33</c:v>
                </c:pt>
                <c:pt idx="504">
                  <c:v>1.0222485352577499E-33</c:v>
                </c:pt>
                <c:pt idx="505">
                  <c:v>1.0243107664284599E-33</c:v>
                </c:pt>
                <c:pt idx="506">
                  <c:v>1.0263813461364301E-33</c:v>
                </c:pt>
                <c:pt idx="507">
                  <c:v>1.02846032598027E-33</c:v>
                </c:pt>
                <c:pt idx="508">
                  <c:v>1.0305477571167601E-33</c:v>
                </c:pt>
                <c:pt idx="509">
                  <c:v>1.0326436918795001E-33</c:v>
                </c:pt>
                <c:pt idx="510">
                  <c:v>1.03474818188638E-33</c:v>
                </c:pt>
                <c:pt idx="511">
                  <c:v>1.03686127577254E-33</c:v>
                </c:pt>
                <c:pt idx="512">
                  <c:v>1.0389830349587499E-33</c:v>
                </c:pt>
                <c:pt idx="513">
                  <c:v>1.04111350358329E-33</c:v>
                </c:pt>
                <c:pt idx="514">
                  <c:v>1.04325274083432E-33</c:v>
                </c:pt>
                <c:pt idx="515">
                  <c:v>1.0454007990742899E-33</c:v>
                </c:pt>
                <c:pt idx="516">
                  <c:v>1.0475577328806499E-33</c:v>
                </c:pt>
                <c:pt idx="517">
                  <c:v>1.04972359869181E-33</c:v>
                </c:pt>
                <c:pt idx="518">
                  <c:v>1.05189845234454E-33</c:v>
                </c:pt>
                <c:pt idx="519">
                  <c:v>1.0540823455026001E-33</c:v>
                </c:pt>
                <c:pt idx="520">
                  <c:v>1.05627533779817E-33</c:v>
                </c:pt>
                <c:pt idx="521">
                  <c:v>1.05847748747171E-33</c:v>
                </c:pt>
                <c:pt idx="522">
                  <c:v>1.06068885129412E-33</c:v>
                </c:pt>
                <c:pt idx="523">
                  <c:v>1.0629094857451201E-33</c:v>
                </c:pt>
                <c:pt idx="524">
                  <c:v>1.0651394489717499E-33</c:v>
                </c:pt>
                <c:pt idx="525">
                  <c:v>1.0673788011830101E-33</c:v>
                </c:pt>
                <c:pt idx="526">
                  <c:v>1.06962760413834E-33</c:v>
                </c:pt>
                <c:pt idx="527">
                  <c:v>1.07188591309861E-33</c:v>
                </c:pt>
                <c:pt idx="528">
                  <c:v>1.07415378863418E-33</c:v>
                </c:pt>
                <c:pt idx="529">
                  <c:v>1.0764312955399599E-33</c:v>
                </c:pt>
                <c:pt idx="530">
                  <c:v>1.07871849326237E-33</c:v>
                </c:pt>
                <c:pt idx="531">
                  <c:v>1.0810154441919599E-33</c:v>
                </c:pt>
                <c:pt idx="532">
                  <c:v>1.08332220288762E-33</c:v>
                </c:pt>
                <c:pt idx="533">
                  <c:v>1.08563885045982E-33</c:v>
                </c:pt>
                <c:pt idx="534">
                  <c:v>1.0879654352827499E-33</c:v>
                </c:pt>
                <c:pt idx="535">
                  <c:v>1.09030202464159E-33</c:v>
                </c:pt>
                <c:pt idx="536">
                  <c:v>1.0926486863465401E-33</c:v>
                </c:pt>
                <c:pt idx="537">
                  <c:v>1.0950054830440299E-33</c:v>
                </c:pt>
                <c:pt idx="538">
                  <c:v>1.09737248031348E-33</c:v>
                </c:pt>
                <c:pt idx="539">
                  <c:v>1.09974974670431E-33</c:v>
                </c:pt>
                <c:pt idx="540">
                  <c:v>1.1021373481617401E-33</c:v>
                </c:pt>
                <c:pt idx="541">
                  <c:v>1.10453535173709E-33</c:v>
                </c:pt>
                <c:pt idx="542">
                  <c:v>1.1069438260042799E-33</c:v>
                </c:pt>
                <c:pt idx="543">
                  <c:v>1.1093628409347E-33</c:v>
                </c:pt>
                <c:pt idx="544">
                  <c:v>1.11179246243403E-33</c:v>
                </c:pt>
                <c:pt idx="545">
                  <c:v>1.1142327597539601E-33</c:v>
                </c:pt>
                <c:pt idx="546">
                  <c:v>1.1166837666201499E-33</c:v>
                </c:pt>
                <c:pt idx="547">
                  <c:v>1.1191456848367999E-33</c:v>
                </c:pt>
                <c:pt idx="548">
                  <c:v>1.1216184473641899E-33</c:v>
                </c:pt>
                <c:pt idx="549">
                  <c:v>1.12410217473546E-33</c:v>
                </c:pt>
                <c:pt idx="550">
                  <c:v>1.1265969399460001E-33</c:v>
                </c:pt>
                <c:pt idx="551">
                  <c:v>1.12910281733081E-33</c:v>
                </c:pt>
                <c:pt idx="552">
                  <c:v>1.1316198826019099E-33</c:v>
                </c:pt>
                <c:pt idx="553">
                  <c:v>1.13414819691712E-33</c:v>
                </c:pt>
                <c:pt idx="554">
                  <c:v>1.1366878601644699E-33</c:v>
                </c:pt>
                <c:pt idx="555">
                  <c:v>1.13923893632143E-33</c:v>
                </c:pt>
                <c:pt idx="556">
                  <c:v>1.1418014998310401E-33</c:v>
                </c:pt>
                <c:pt idx="557">
                  <c:v>1.14437563329485E-33</c:v>
                </c:pt>
                <c:pt idx="558">
                  <c:v>1.14696141287622E-33</c:v>
                </c:pt>
                <c:pt idx="559">
                  <c:v>1.1495589171056199E-33</c:v>
                </c:pt>
                <c:pt idx="560">
                  <c:v>1.1521682378089801E-33</c:v>
                </c:pt>
                <c:pt idx="561">
                  <c:v>1.1547894318591899E-33</c:v>
                </c:pt>
                <c:pt idx="562">
                  <c:v>1.15742259970398E-33</c:v>
                </c:pt>
                <c:pt idx="563">
                  <c:v>1.1600678195574301E-33</c:v>
                </c:pt>
                <c:pt idx="564">
                  <c:v>1.16272517241264E-33</c:v>
                </c:pt>
                <c:pt idx="565">
                  <c:v>1.16539474307603E-33</c:v>
                </c:pt>
                <c:pt idx="566">
                  <c:v>1.16807661989829E-33</c:v>
                </c:pt>
                <c:pt idx="567">
                  <c:v>1.17077087393656E-33</c:v>
                </c:pt>
                <c:pt idx="568">
                  <c:v>1.17347761219293E-33</c:v>
                </c:pt>
                <c:pt idx="569">
                  <c:v>1.17619690875773E-33</c:v>
                </c:pt>
                <c:pt idx="570">
                  <c:v>1.17892885396701E-33</c:v>
                </c:pt>
                <c:pt idx="571">
                  <c:v>1.1816735384194E-33</c:v>
                </c:pt>
                <c:pt idx="572">
                  <c:v>1.18443104883388E-33</c:v>
                </c:pt>
                <c:pt idx="573">
                  <c:v>1.1872014775018301E-33</c:v>
                </c:pt>
                <c:pt idx="574">
                  <c:v>1.1899849213368599E-33</c:v>
                </c:pt>
                <c:pt idx="575">
                  <c:v>1.1927814643420299E-33</c:v>
                </c:pt>
                <c:pt idx="576">
                  <c:v>1.1955912013039801E-33</c:v>
                </c:pt>
                <c:pt idx="577">
                  <c:v>1.1984142293195201E-33</c:v>
                </c:pt>
                <c:pt idx="578">
                  <c:v>1.20125064502459E-33</c:v>
                </c:pt>
                <c:pt idx="579">
                  <c:v>1.20410054249207E-33</c:v>
                </c:pt>
                <c:pt idx="580">
                  <c:v>1.2069640179129899E-33</c:v>
                </c:pt>
                <c:pt idx="581">
                  <c:v>1.20984117311453E-33</c:v>
                </c:pt>
                <c:pt idx="582">
                  <c:v>1.21273211477783E-33</c:v>
                </c:pt>
                <c:pt idx="583">
                  <c:v>1.21563693456924E-33</c:v>
                </c:pt>
                <c:pt idx="584">
                  <c:v>1.21855574121378E-33</c:v>
                </c:pt>
                <c:pt idx="585">
                  <c:v>1.22148864277453E-33</c:v>
                </c:pt>
                <c:pt idx="586">
                  <c:v>1.22443577398242E-33</c:v>
                </c:pt>
                <c:pt idx="587">
                  <c:v>1.2273971073881601E-33</c:v>
                </c:pt>
                <c:pt idx="588">
                  <c:v>1.2303729553647601E-33</c:v>
                </c:pt>
                <c:pt idx="589">
                  <c:v>1.23336333234799E-33</c:v>
                </c:pt>
                <c:pt idx="590">
                  <c:v>1.23636838314427E-33</c:v>
                </c:pt>
                <c:pt idx="591">
                  <c:v>1.2393882389116401E-33</c:v>
                </c:pt>
                <c:pt idx="592">
                  <c:v>1.24242305492239E-33</c:v>
                </c:pt>
                <c:pt idx="593">
                  <c:v>1.24547300969996E-33</c:v>
                </c:pt>
                <c:pt idx="594">
                  <c:v>1.24853832935927E-33</c:v>
                </c:pt>
                <c:pt idx="595">
                  <c:v>1.2516193339478199E-33</c:v>
                </c:pt>
                <c:pt idx="596">
                  <c:v>1.25471655747714E-33</c:v>
                </c:pt>
                <c:pt idx="597">
                  <c:v>1.2578310878108799E-33</c:v>
                </c:pt>
                <c:pt idx="598">
                  <c:v>1.2609659748845999E-33</c:v>
                </c:pt>
                <c:pt idx="599">
                  <c:v>1.26413599828085E-33</c:v>
                </c:pt>
                <c:pt idx="600">
                  <c:v>1.5959388961268801E-33</c:v>
                </c:pt>
                <c:pt idx="601">
                  <c:v>1.2703473377089501E-33</c:v>
                </c:pt>
                <c:pt idx="602">
                  <c:v>1.2735647946297599E-33</c:v>
                </c:pt>
                <c:pt idx="603">
                  <c:v>1.2767787792352801E-33</c:v>
                </c:pt>
                <c:pt idx="604">
                  <c:v>1.28000405277285E-33</c:v>
                </c:pt>
                <c:pt idx="605">
                  <c:v>1.2832436760079301E-33</c:v>
                </c:pt>
                <c:pt idx="606">
                  <c:v>1.28649874872323E-33</c:v>
                </c:pt>
                <c:pt idx="607">
                  <c:v>1.2897698169568799E-33</c:v>
                </c:pt>
                <c:pt idx="608">
                  <c:v>1.29305721335962E-33</c:v>
                </c:pt>
                <c:pt idx="609">
                  <c:v>1.29636118083407E-33</c:v>
                </c:pt>
                <c:pt idx="610">
                  <c:v>1.2996819280294701E-33</c:v>
                </c:pt>
                <c:pt idx="611">
                  <c:v>1.3030196212404301E-33</c:v>
                </c:pt>
                <c:pt idx="612">
                  <c:v>1.3063744221069999E-33</c:v>
                </c:pt>
                <c:pt idx="613">
                  <c:v>1.30974649221351E-33</c:v>
                </c:pt>
                <c:pt idx="614">
                  <c:v>1.31313595932983E-33</c:v>
                </c:pt>
                <c:pt idx="615">
                  <c:v>1.31654300214398E-33</c:v>
                </c:pt>
                <c:pt idx="616">
                  <c:v>1.3199677448410801E-33</c:v>
                </c:pt>
                <c:pt idx="617">
                  <c:v>1.3234103339232699E-33</c:v>
                </c:pt>
                <c:pt idx="618">
                  <c:v>1.3268709260382799E-33</c:v>
                </c:pt>
                <c:pt idx="619">
                  <c:v>1.3303496555679901E-33</c:v>
                </c:pt>
                <c:pt idx="620">
                  <c:v>1.3338466708054601E-33</c:v>
                </c:pt>
                <c:pt idx="621">
                  <c:v>1.33736212587502E-33</c:v>
                </c:pt>
                <c:pt idx="622">
                  <c:v>1.34089616079531E-33</c:v>
                </c:pt>
                <c:pt idx="623">
                  <c:v>1.34444892889085E-33</c:v>
                </c:pt>
                <c:pt idx="624">
                  <c:v>1.3480205804318899E-33</c:v>
                </c:pt>
                <c:pt idx="625">
                  <c:v>1.35161126765813E-33</c:v>
                </c:pt>
                <c:pt idx="626">
                  <c:v>1.3552211455838399E-33</c:v>
                </c:pt>
                <c:pt idx="627">
                  <c:v>1.3588503697613E-33</c:v>
                </c:pt>
                <c:pt idx="628">
                  <c:v>1.36249909416678E-33</c:v>
                </c:pt>
                <c:pt idx="629">
                  <c:v>1.3661674794311301E-33</c:v>
                </c:pt>
                <c:pt idx="630">
                  <c:v>1.36985568594057E-33</c:v>
                </c:pt>
                <c:pt idx="631">
                  <c:v>1.3735638640796201E-33</c:v>
                </c:pt>
                <c:pt idx="632">
                  <c:v>1.3772922007184201E-33</c:v>
                </c:pt>
                <c:pt idx="633">
                  <c:v>1.38104084250934E-33</c:v>
                </c:pt>
                <c:pt idx="634">
                  <c:v>1.38480996388785E-33</c:v>
                </c:pt>
                <c:pt idx="635">
                  <c:v>1.3885997260415099E-33</c:v>
                </c:pt>
                <c:pt idx="636">
                  <c:v>1.39241030654224E-33</c:v>
                </c:pt>
                <c:pt idx="637">
                  <c:v>1.3962418759622E-33</c:v>
                </c:pt>
                <c:pt idx="638">
                  <c:v>1.40009460659044E-33</c:v>
                </c:pt>
                <c:pt idx="639">
                  <c:v>1.4039686748201599E-33</c:v>
                </c:pt>
                <c:pt idx="640">
                  <c:v>1.4078642597282901E-33</c:v>
                </c:pt>
                <c:pt idx="641">
                  <c:v>1.4117815423152999E-33</c:v>
                </c:pt>
                <c:pt idx="642">
                  <c:v>1.41572070164466E-33</c:v>
                </c:pt>
                <c:pt idx="643">
                  <c:v>1.41968192412438E-33</c:v>
                </c:pt>
                <c:pt idx="644">
                  <c:v>1.42366539350615E-33</c:v>
                </c:pt>
                <c:pt idx="645">
                  <c:v>1.42767129945012E-33</c:v>
                </c:pt>
                <c:pt idx="646">
                  <c:v>1.43169983482444E-33</c:v>
                </c:pt>
                <c:pt idx="647">
                  <c:v>1.43575118579731E-33</c:v>
                </c:pt>
                <c:pt idx="648">
                  <c:v>1.4398255534874599E-33</c:v>
                </c:pt>
                <c:pt idx="649">
                  <c:v>1.44392312973002E-33</c:v>
                </c:pt>
                <c:pt idx="650">
                  <c:v>1.4480441140440601E-33</c:v>
                </c:pt>
                <c:pt idx="651">
                  <c:v>1.4521887103108999E-33</c:v>
                </c:pt>
                <c:pt idx="652">
                  <c:v>1.45635712352363E-33</c:v>
                </c:pt>
                <c:pt idx="653">
                  <c:v>1.46054954853904E-33</c:v>
                </c:pt>
                <c:pt idx="654">
                  <c:v>1.46476621023434E-33</c:v>
                </c:pt>
                <c:pt idx="655">
                  <c:v>1.46900730433894E-33</c:v>
                </c:pt>
                <c:pt idx="656">
                  <c:v>1.47327305398092E-33</c:v>
                </c:pt>
                <c:pt idx="657">
                  <c:v>1.47756367178245E-33</c:v>
                </c:pt>
                <c:pt idx="658">
                  <c:v>1.4818793744028899E-33</c:v>
                </c:pt>
                <c:pt idx="659">
                  <c:v>1.48622038396383E-33</c:v>
                </c:pt>
                <c:pt idx="660">
                  <c:v>1.4905869283914999E-33</c:v>
                </c:pt>
                <c:pt idx="661">
                  <c:v>1.4949792223022799E-33</c:v>
                </c:pt>
                <c:pt idx="662">
                  <c:v>1.49939750477254E-33</c:v>
                </c:pt>
                <c:pt idx="663">
                  <c:v>1.50384200122653E-33</c:v>
                </c:pt>
                <c:pt idx="664">
                  <c:v>1.5083129470771799E-33</c:v>
                </c:pt>
                <c:pt idx="665">
                  <c:v>1.5128105821434299E-33</c:v>
                </c:pt>
                <c:pt idx="666">
                  <c:v>1.51733514827558E-33</c:v>
                </c:pt>
                <c:pt idx="667">
                  <c:v>1.5218868622843699E-33</c:v>
                </c:pt>
                <c:pt idx="668">
                  <c:v>1.52646601204591E-33</c:v>
                </c:pt>
                <c:pt idx="669">
                  <c:v>1.53107282042011E-33</c:v>
                </c:pt>
                <c:pt idx="670">
                  <c:v>1.5357075426689E-33</c:v>
                </c:pt>
                <c:pt idx="671">
                  <c:v>1.54037043453049E-33</c:v>
                </c:pt>
                <c:pt idx="672">
                  <c:v>1.5450617514509698E-33</c:v>
                </c:pt>
                <c:pt idx="673">
                  <c:v>1.5497817604705301E-33</c:v>
                </c:pt>
                <c:pt idx="674">
                  <c:v>1.5545307199377699E-33</c:v>
                </c:pt>
                <c:pt idx="675">
                  <c:v>1.5593088913806401E-33</c:v>
                </c:pt>
                <c:pt idx="676">
                  <c:v>1.5641165584386901E-33</c:v>
                </c:pt>
                <c:pt idx="677">
                  <c:v>1.56895398692235E-33</c:v>
                </c:pt>
                <c:pt idx="678">
                  <c:v>1.5738214560623201E-33</c:v>
                </c:pt>
                <c:pt idx="679">
                  <c:v>1.57871924982858E-33</c:v>
                </c:pt>
                <c:pt idx="680">
                  <c:v>1.5836476414644501E-33</c:v>
                </c:pt>
                <c:pt idx="681">
                  <c:v>1.5886069321445299E-33</c:v>
                </c:pt>
                <c:pt idx="682">
                  <c:v>1.59359741120794E-33</c:v>
                </c:pt>
                <c:pt idx="683">
                  <c:v>1.59861936582473E-33</c:v>
                </c:pt>
                <c:pt idx="684">
                  <c:v>1.6036730999165001E-33</c:v>
                </c:pt>
                <c:pt idx="685">
                  <c:v>1.6087589141314499E-33</c:v>
                </c:pt>
                <c:pt idx="686">
                  <c:v>1.61387711859698E-33</c:v>
                </c:pt>
                <c:pt idx="687">
                  <c:v>1.6190280204805299E-33</c:v>
                </c:pt>
                <c:pt idx="688">
                  <c:v>1.6242119308452E-33</c:v>
                </c:pt>
                <c:pt idx="689">
                  <c:v>1.62942918074958E-33</c:v>
                </c:pt>
                <c:pt idx="690">
                  <c:v>1.6346800799331699E-33</c:v>
                </c:pt>
                <c:pt idx="691">
                  <c:v>1.6399649601714499E-33</c:v>
                </c:pt>
                <c:pt idx="692">
                  <c:v>1.64528415135104E-33</c:v>
                </c:pt>
                <c:pt idx="693">
                  <c:v>1.6506379892668E-33</c:v>
                </c:pt>
                <c:pt idx="694">
                  <c:v>1.6560268126508499E-33</c:v>
                </c:pt>
                <c:pt idx="695">
                  <c:v>1.6614509750552599E-33</c:v>
                </c:pt>
                <c:pt idx="696">
                  <c:v>1.66691080396211E-33</c:v>
                </c:pt>
                <c:pt idx="697">
                  <c:v>1.6724066711079399E-33</c:v>
                </c:pt>
                <c:pt idx="698">
                  <c:v>1.6779389284697001E-33</c:v>
                </c:pt>
                <c:pt idx="699">
                  <c:v>1.6835079383667401E-33</c:v>
                </c:pt>
                <c:pt idx="700">
                  <c:v>1.6891140678768899E-33</c:v>
                </c:pt>
                <c:pt idx="701">
                  <c:v>1.69475768979027E-33</c:v>
                </c:pt>
                <c:pt idx="702">
                  <c:v>1.7004391920704299E-33</c:v>
                </c:pt>
                <c:pt idx="703">
                  <c:v>1.7061589365457201E-33</c:v>
                </c:pt>
                <c:pt idx="704">
                  <c:v>1.71191732284814E-33</c:v>
                </c:pt>
                <c:pt idx="705">
                  <c:v>1.71771474338667E-33</c:v>
                </c:pt>
                <c:pt idx="706">
                  <c:v>1.7235515966466699E-33</c:v>
                </c:pt>
                <c:pt idx="707">
                  <c:v>1.72942828326634E-33</c:v>
                </c:pt>
                <c:pt idx="708">
                  <c:v>1.73534521798021E-33</c:v>
                </c:pt>
                <c:pt idx="709">
                  <c:v>1.74130281145252E-33</c:v>
                </c:pt>
                <c:pt idx="710">
                  <c:v>1.7473014861372799E-33</c:v>
                </c:pt>
                <c:pt idx="711">
                  <c:v>1.7533416652122399E-33</c:v>
                </c:pt>
                <c:pt idx="712">
                  <c:v>1.7594237823634799E-33</c:v>
                </c:pt>
                <c:pt idx="713">
                  <c:v>1.7655482788507201E-33</c:v>
                </c:pt>
                <c:pt idx="714">
                  <c:v>1.77171559810001E-33</c:v>
                </c:pt>
                <c:pt idx="715">
                  <c:v>1.7779261876900399E-33</c:v>
                </c:pt>
                <c:pt idx="716">
                  <c:v>1.78418050607617E-33</c:v>
                </c:pt>
                <c:pt idx="717">
                  <c:v>1.7904790246278799E-33</c:v>
                </c:pt>
                <c:pt idx="718">
                  <c:v>1.79682219980885E-33</c:v>
                </c:pt>
                <c:pt idx="719">
                  <c:v>1.8032105169174698E-33</c:v>
                </c:pt>
                <c:pt idx="720">
                  <c:v>1.8096444573161599E-33</c:v>
                </c:pt>
                <c:pt idx="721">
                  <c:v>1.81612451211241E-33</c:v>
                </c:pt>
                <c:pt idx="722">
                  <c:v>1.8226511784660399E-33</c:v>
                </c:pt>
                <c:pt idx="723">
                  <c:v>1.82922496732579E-33</c:v>
                </c:pt>
                <c:pt idx="724">
                  <c:v>1.83584637519477E-33</c:v>
                </c:pt>
                <c:pt idx="725">
                  <c:v>1.8425159376044901E-33</c:v>
                </c:pt>
                <c:pt idx="726">
                  <c:v>1.84923417370427E-33</c:v>
                </c:pt>
                <c:pt idx="727">
                  <c:v>1.8560016216195201E-33</c:v>
                </c:pt>
                <c:pt idx="728">
                  <c:v>1.8628188224129699E-33</c:v>
                </c:pt>
                <c:pt idx="729">
                  <c:v>1.8696863274731401E-33</c:v>
                </c:pt>
                <c:pt idx="730">
                  <c:v>1.87660469226776E-33</c:v>
                </c:pt>
                <c:pt idx="731">
                  <c:v>1.88357448664087E-33</c:v>
                </c:pt>
                <c:pt idx="732">
                  <c:v>1.89059629491851E-33</c:v>
                </c:pt>
                <c:pt idx="733">
                  <c:v>1.89767068592108E-33</c:v>
                </c:pt>
                <c:pt idx="734">
                  <c:v>1.9047982620075099E-33</c:v>
                </c:pt>
                <c:pt idx="735">
                  <c:v>1.9119796235222102E-33</c:v>
                </c:pt>
                <c:pt idx="736">
                  <c:v>1.91921538122243E-33</c:v>
                </c:pt>
                <c:pt idx="737">
                  <c:v>1.9265061637480602E-33</c:v>
                </c:pt>
                <c:pt idx="738">
                  <c:v>1.9338525766000199E-33</c:v>
                </c:pt>
                <c:pt idx="739">
                  <c:v>1.9412552842976501E-33</c:v>
                </c:pt>
                <c:pt idx="740">
                  <c:v>1.9487149302784599E-33</c:v>
                </c:pt>
                <c:pt idx="741">
                  <c:v>1.9562321680616801E-33</c:v>
                </c:pt>
                <c:pt idx="742">
                  <c:v>1.9638076714916798E-33</c:v>
                </c:pt>
                <c:pt idx="743">
                  <c:v>1.9714421205521599E-33</c:v>
                </c:pt>
                <c:pt idx="744">
                  <c:v>1.97913620588844E-33</c:v>
                </c:pt>
                <c:pt idx="745">
                  <c:v>1.9868906241162699E-33</c:v>
                </c:pt>
                <c:pt idx="746">
                  <c:v>1.9947060961974601E-33</c:v>
                </c:pt>
                <c:pt idx="747">
                  <c:v>2.0025833435449401E-33</c:v>
                </c:pt>
                <c:pt idx="748">
                  <c:v>2.0105230987708001E-33</c:v>
                </c:pt>
                <c:pt idx="749">
                  <c:v>2.01852610986608E-33</c:v>
                </c:pt>
                <c:pt idx="750">
                  <c:v>2.0265931350111101E-33</c:v>
                </c:pt>
                <c:pt idx="751">
                  <c:v>2.0347249514731899E-33</c:v>
                </c:pt>
                <c:pt idx="752">
                  <c:v>2.04292232987126E-33</c:v>
                </c:pt>
                <c:pt idx="753">
                  <c:v>2.0511860838525599E-33</c:v>
                </c:pt>
                <c:pt idx="754">
                  <c:v>2.0595170104783001E-33</c:v>
                </c:pt>
                <c:pt idx="755">
                  <c:v>2.06791593339353E-33</c:v>
                </c:pt>
                <c:pt idx="756">
                  <c:v>2.0763836926143899E-33</c:v>
                </c:pt>
                <c:pt idx="757">
                  <c:v>2.0849211345060498E-33</c:v>
                </c:pt>
                <c:pt idx="758">
                  <c:v>2.0935291238517601E-33</c:v>
                </c:pt>
                <c:pt idx="759">
                  <c:v>2.1022085509341301E-33</c:v>
                </c:pt>
                <c:pt idx="760">
                  <c:v>2.1109602803639501E-33</c:v>
                </c:pt>
                <c:pt idx="761">
                  <c:v>2.1197852445147599E-33</c:v>
                </c:pt>
                <c:pt idx="762">
                  <c:v>2.1286843567586799E-33</c:v>
                </c:pt>
                <c:pt idx="763">
                  <c:v>2.1376585589560099E-33</c:v>
                </c:pt>
                <c:pt idx="764">
                  <c:v>2.14670880336614E-33</c:v>
                </c:pt>
                <c:pt idx="765">
                  <c:v>2.15583606683049E-33</c:v>
                </c:pt>
                <c:pt idx="766">
                  <c:v>2.1650413503935802E-33</c:v>
                </c:pt>
                <c:pt idx="767">
                  <c:v>2.1743255709678301E-33</c:v>
                </c:pt>
                <c:pt idx="768">
                  <c:v>2.18368986557276E-33</c:v>
                </c:pt>
                <c:pt idx="769">
                  <c:v>2.1931352236594701E-33</c:v>
                </c:pt>
                <c:pt idx="770">
                  <c:v>2.2026627032855202E-33</c:v>
                </c:pt>
                <c:pt idx="771">
                  <c:v>2.2122733822756801E-33</c:v>
                </c:pt>
                <c:pt idx="772">
                  <c:v>2.2219683566902E-33</c:v>
                </c:pt>
                <c:pt idx="773">
                  <c:v>2.231748755196E-33</c:v>
                </c:pt>
                <c:pt idx="774">
                  <c:v>2.2416156483461899E-33</c:v>
                </c:pt>
                <c:pt idx="775">
                  <c:v>2.2515702694358199E-33</c:v>
                </c:pt>
                <c:pt idx="776">
                  <c:v>2.2616137572299E-33</c:v>
                </c:pt>
                <c:pt idx="777">
                  <c:v>2.27174730875646E-33</c:v>
                </c:pt>
                <c:pt idx="778">
                  <c:v>2.28197214281595E-33</c:v>
                </c:pt>
                <c:pt idx="779">
                  <c:v>2.2922895021170799E-33</c:v>
                </c:pt>
                <c:pt idx="780">
                  <c:v>2.30270063948063E-33</c:v>
                </c:pt>
                <c:pt idx="781">
                  <c:v>2.31320684743447E-33</c:v>
                </c:pt>
                <c:pt idx="782">
                  <c:v>2.3238094298902699E-33</c:v>
                </c:pt>
                <c:pt idx="783">
                  <c:v>2.3345097207093802E-33</c:v>
                </c:pt>
                <c:pt idx="784">
                  <c:v>2.34530907725986E-33</c:v>
                </c:pt>
                <c:pt idx="785">
                  <c:v>2.3562088800365501E-33</c:v>
                </c:pt>
                <c:pt idx="786">
                  <c:v>2.3672105224941401E-33</c:v>
                </c:pt>
                <c:pt idx="787">
                  <c:v>2.37831552060872E-33</c:v>
                </c:pt>
                <c:pt idx="788">
                  <c:v>2.3895252117666999E-33</c:v>
                </c:pt>
                <c:pt idx="789">
                  <c:v>2.40084115910341E-33</c:v>
                </c:pt>
                <c:pt idx="790">
                  <c:v>2.4122648657388401E-33</c:v>
                </c:pt>
                <c:pt idx="791">
                  <c:v>2.42379788275288E-33</c:v>
                </c:pt>
                <c:pt idx="792">
                  <c:v>2.4354417839956201E-33</c:v>
                </c:pt>
                <c:pt idx="793">
                  <c:v>2.4471981791703901E-33</c:v>
                </c:pt>
                <c:pt idx="794">
                  <c:v>2.4590687101277701E-33</c:v>
                </c:pt>
                <c:pt idx="795">
                  <c:v>2.4710550509931702E-33</c:v>
                </c:pt>
                <c:pt idx="796">
                  <c:v>2.4831589119270199E-33</c:v>
                </c:pt>
                <c:pt idx="797">
                  <c:v>2.4953820541362499E-33</c:v>
                </c:pt>
                <c:pt idx="798">
                  <c:v>2.5077263137559698E-33</c:v>
                </c:pt>
                <c:pt idx="799">
                  <c:v>2.5201938285501301E-33</c:v>
                </c:pt>
                <c:pt idx="800">
                  <c:v>2.5353724377466499E-33</c:v>
                </c:pt>
                <c:pt idx="801">
                  <c:v>2.54550072035128E-33</c:v>
                </c:pt>
                <c:pt idx="802">
                  <c:v>2.5583478782178201E-33</c:v>
                </c:pt>
                <c:pt idx="803">
                  <c:v>2.5713249984769501E-33</c:v>
                </c:pt>
                <c:pt idx="804">
                  <c:v>2.58443441123795E-33</c:v>
                </c:pt>
                <c:pt idx="805">
                  <c:v>2.59767822107324E-33</c:v>
                </c:pt>
                <c:pt idx="806">
                  <c:v>2.61105852789173E-33</c:v>
                </c:pt>
                <c:pt idx="807">
                  <c:v>2.6245774623158299E-33</c:v>
                </c:pt>
                <c:pt idx="808">
                  <c:v>2.6382371954133399E-33</c:v>
                </c:pt>
                <c:pt idx="809">
                  <c:v>2.6520399474091001E-33</c:v>
                </c:pt>
                <c:pt idx="810">
                  <c:v>2.6659879671141198E-33</c:v>
                </c:pt>
                <c:pt idx="811">
                  <c:v>2.68008356709663E-33</c:v>
                </c:pt>
                <c:pt idx="812">
                  <c:v>2.6943291045325399E-33</c:v>
                </c:pt>
                <c:pt idx="813">
                  <c:v>2.70872697949903E-33</c:v>
                </c:pt>
                <c:pt idx="814">
                  <c:v>2.72327967725405E-33</c:v>
                </c:pt>
                <c:pt idx="815">
                  <c:v>2.7379896616018301E-33</c:v>
                </c:pt>
                <c:pt idx="816">
                  <c:v>2.7528595127990101E-33</c:v>
                </c:pt>
                <c:pt idx="817">
                  <c:v>2.76789187246868E-33</c:v>
                </c:pt>
                <c:pt idx="818">
                  <c:v>2.7830894053782699E-33</c:v>
                </c:pt>
                <c:pt idx="819">
                  <c:v>2.7984548476137801E-33</c:v>
                </c:pt>
                <c:pt idx="820">
                  <c:v>2.8139910034222101E-33</c:v>
                </c:pt>
                <c:pt idx="821">
                  <c:v>2.8297007265835401E-33</c:v>
                </c:pt>
                <c:pt idx="822">
                  <c:v>2.8455869494881099E-33</c:v>
                </c:pt>
                <c:pt idx="823">
                  <c:v>2.8616526600588698E-33</c:v>
                </c:pt>
                <c:pt idx="824">
                  <c:v>2.8779009173163199E-33</c:v>
                </c:pt>
                <c:pt idx="825">
                  <c:v>2.89433485083146E-33</c:v>
                </c:pt>
                <c:pt idx="826">
                  <c:v>2.9109576638104899E-33</c:v>
                </c:pt>
                <c:pt idx="827">
                  <c:v>2.9277726299252099E-33</c:v>
                </c:pt>
                <c:pt idx="828">
                  <c:v>2.9447830986405899E-33</c:v>
                </c:pt>
                <c:pt idx="829">
                  <c:v>2.9619925027277E-33</c:v>
                </c:pt>
                <c:pt idx="830">
                  <c:v>2.97940435370564E-33</c:v>
                </c:pt>
                <c:pt idx="831">
                  <c:v>2.99702224048691E-33</c:v>
                </c:pt>
                <c:pt idx="832">
                  <c:v>3.01484984575256E-33</c:v>
                </c:pt>
                <c:pt idx="833">
                  <c:v>3.0328909374509401E-33</c:v>
                </c:pt>
                <c:pt idx="834">
                  <c:v>3.0511493716466999E-33</c:v>
                </c:pt>
                <c:pt idx="835">
                  <c:v>3.0696291037217602E-33</c:v>
                </c:pt>
                <c:pt idx="836">
                  <c:v>3.0883341731412397E-33</c:v>
                </c:pt>
                <c:pt idx="837">
                  <c:v>3.1072687373346101E-33</c:v>
                </c:pt>
                <c:pt idx="838">
                  <c:v>3.1264370393731402E-33</c:v>
                </c:pt>
                <c:pt idx="839">
                  <c:v>3.1458434373094002E-33</c:v>
                </c:pt>
                <c:pt idx="840">
                  <c:v>3.1654923941108397E-33</c:v>
                </c:pt>
                <c:pt idx="841">
                  <c:v>3.1853884865899098E-33</c:v>
                </c:pt>
                <c:pt idx="842">
                  <c:v>3.2055364061630802E-33</c:v>
                </c:pt>
                <c:pt idx="843">
                  <c:v>3.2259409694318397E-33</c:v>
                </c:pt>
                <c:pt idx="844">
                  <c:v>3.2466071006892702E-33</c:v>
                </c:pt>
                <c:pt idx="845">
                  <c:v>3.2675398758601202E-33</c:v>
                </c:pt>
                <c:pt idx="846">
                  <c:v>3.2887444795742503E-33</c:v>
                </c:pt>
                <c:pt idx="847">
                  <c:v>3.3102262481301199E-33</c:v>
                </c:pt>
                <c:pt idx="848">
                  <c:v>3.33199064809949E-33</c:v>
                </c:pt>
                <c:pt idx="849">
                  <c:v>3.35404329574462E-33</c:v>
                </c:pt>
                <c:pt idx="850">
                  <c:v>3.3763899525285497E-33</c:v>
                </c:pt>
                <c:pt idx="851">
                  <c:v>3.3990365445114598E-33</c:v>
                </c:pt>
                <c:pt idx="852">
                  <c:v>3.4219891433754198E-33</c:v>
                </c:pt>
                <c:pt idx="853">
                  <c:v>3.4452540015991001E-33</c:v>
                </c:pt>
                <c:pt idx="854">
                  <c:v>3.4688375317431201E-33</c:v>
                </c:pt>
                <c:pt idx="855">
                  <c:v>3.4927463245412301E-33</c:v>
                </c:pt>
                <c:pt idx="856">
                  <c:v>3.5169871597232803E-33</c:v>
                </c:pt>
                <c:pt idx="857">
                  <c:v>3.5415670035624203E-33</c:v>
                </c:pt>
                <c:pt idx="858">
                  <c:v>3.5664930189239802E-33</c:v>
                </c:pt>
                <c:pt idx="859">
                  <c:v>3.59177256018343E-33</c:v>
                </c:pt>
                <c:pt idx="860">
                  <c:v>3.6174132155609097E-33</c:v>
                </c:pt>
                <c:pt idx="861">
                  <c:v>3.6434227752633901E-33</c:v>
                </c:pt>
                <c:pt idx="862">
                  <c:v>3.6698092566598401E-33</c:v>
                </c:pt>
                <c:pt idx="863">
                  <c:v>3.6965809159607398E-33</c:v>
                </c:pt>
                <c:pt idx="864">
                  <c:v>3.7237462473795597E-33</c:v>
                </c:pt>
                <c:pt idx="865">
                  <c:v>3.7513139959390099E-33</c:v>
                </c:pt>
                <c:pt idx="866">
                  <c:v>3.7792931780728199E-33</c:v>
                </c:pt>
                <c:pt idx="867">
                  <c:v>3.8076930710196702E-33</c:v>
                </c:pt>
                <c:pt idx="868">
                  <c:v>3.8365232353758597E-33</c:v>
                </c:pt>
                <c:pt idx="869">
                  <c:v>3.8657935225993898E-33</c:v>
                </c:pt>
                <c:pt idx="870">
                  <c:v>3.8955140930739498E-33</c:v>
                </c:pt>
                <c:pt idx="871">
                  <c:v>3.9256954162072498E-33</c:v>
                </c:pt>
                <c:pt idx="872">
                  <c:v>3.9563482938407703E-33</c:v>
                </c:pt>
                <c:pt idx="873">
                  <c:v>3.9874838548027401E-33</c:v>
                </c:pt>
                <c:pt idx="874">
                  <c:v>4.0191136056020097E-33</c:v>
                </c:pt>
                <c:pt idx="875">
                  <c:v>4.0512493936833399E-33</c:v>
                </c:pt>
                <c:pt idx="876">
                  <c:v>4.0839034708245403E-33</c:v>
                </c:pt>
                <c:pt idx="877">
                  <c:v>4.1170884740078902E-33</c:v>
                </c:pt>
                <c:pt idx="878">
                  <c:v>4.1508174584850002E-33</c:v>
                </c:pt>
                <c:pt idx="879">
                  <c:v>4.1851039090826902E-33</c:v>
                </c:pt>
                <c:pt idx="880">
                  <c:v>4.2199617680114999E-33</c:v>
                </c:pt>
                <c:pt idx="881">
                  <c:v>4.2554054397213699E-33</c:v>
                </c:pt>
                <c:pt idx="882">
                  <c:v>4.2914498095539497E-33</c:v>
                </c:pt>
                <c:pt idx="883">
                  <c:v>4.3281102877784301E-33</c:v>
                </c:pt>
                <c:pt idx="884">
                  <c:v>4.3654028025101599E-33</c:v>
                </c:pt>
                <c:pt idx="885">
                  <c:v>4.4033438485106299E-33</c:v>
                </c:pt>
                <c:pt idx="886">
                  <c:v>4.44195048159706E-33</c:v>
                </c:pt>
                <c:pt idx="887">
                  <c:v>4.4812403845533199E-33</c:v>
                </c:pt>
                <c:pt idx="888">
                  <c:v>4.5212318473853603E-33</c:v>
                </c:pt>
                <c:pt idx="889">
                  <c:v>4.5619438372528402E-33</c:v>
                </c:pt>
                <c:pt idx="890">
                  <c:v>4.6033960024215599E-33</c:v>
                </c:pt>
                <c:pt idx="891">
                  <c:v>4.64560871421194E-33</c:v>
                </c:pt>
                <c:pt idx="892">
                  <c:v>4.68860310082856E-33</c:v>
                </c:pt>
                <c:pt idx="893">
                  <c:v>4.7324010744758E-33</c:v>
                </c:pt>
                <c:pt idx="894">
                  <c:v>4.7770253896395399E-33</c:v>
                </c:pt>
                <c:pt idx="895">
                  <c:v>4.8224996281651403E-33</c:v>
                </c:pt>
                <c:pt idx="896">
                  <c:v>4.8688483325080503E-33</c:v>
                </c:pt>
                <c:pt idx="897">
                  <c:v>4.91609696382786E-33</c:v>
                </c:pt>
                <c:pt idx="898">
                  <c:v>4.9642719895865001E-33</c:v>
                </c:pt>
                <c:pt idx="899">
                  <c:v>5.0134009273037099E-33</c:v>
                </c:pt>
                <c:pt idx="900">
                  <c:v>5.0635123950968E-33</c:v>
                </c:pt>
                <c:pt idx="901">
                  <c:v>5.1146361559185103E-33</c:v>
                </c:pt>
                <c:pt idx="902">
                  <c:v>5.16680321325279E-33</c:v>
                </c:pt>
                <c:pt idx="903">
                  <c:v>5.2200458243508403E-33</c:v>
                </c:pt>
                <c:pt idx="904">
                  <c:v>5.2743976012598599E-33</c:v>
                </c:pt>
                <c:pt idx="905">
                  <c:v>5.3298935698285801E-33</c:v>
                </c:pt>
                <c:pt idx="906">
                  <c:v>5.3865702456671098E-33</c:v>
                </c:pt>
                <c:pt idx="907">
                  <c:v>5.4444657150586102E-33</c:v>
                </c:pt>
                <c:pt idx="908">
                  <c:v>5.5036197250812899E-33</c:v>
                </c:pt>
                <c:pt idx="909">
                  <c:v>5.5640737626734699E-33</c:v>
                </c:pt>
                <c:pt idx="910">
                  <c:v>5.6258711580093302E-33</c:v>
                </c:pt>
                <c:pt idx="911">
                  <c:v>5.6890571962120699E-33</c:v>
                </c:pt>
                <c:pt idx="912">
                  <c:v>5.7536792142041602E-33</c:v>
                </c:pt>
                <c:pt idx="913">
                  <c:v>5.8197867291477701E-33</c:v>
                </c:pt>
                <c:pt idx="914">
                  <c:v>5.8874315595688797E-33</c:v>
                </c:pt>
                <c:pt idx="915">
                  <c:v>5.9566679702311098E-33</c:v>
                </c:pt>
                <c:pt idx="916">
                  <c:v>6.0275527798938402E-33</c:v>
                </c:pt>
                <c:pt idx="917">
                  <c:v>6.1001455928796603E-33</c:v>
                </c:pt>
                <c:pt idx="918">
                  <c:v>6.1745088867193099E-33</c:v>
                </c:pt>
                <c:pt idx="919">
                  <c:v>6.2507082343945704E-33</c:v>
                </c:pt>
                <c:pt idx="920">
                  <c:v>6.3288124833261103E-33</c:v>
                </c:pt>
                <c:pt idx="921">
                  <c:v>6.40889397623602E-33</c:v>
                </c:pt>
                <c:pt idx="922">
                  <c:v>6.4910287592573799E-33</c:v>
                </c:pt>
                <c:pt idx="923">
                  <c:v>6.5752968245007796E-33</c:v>
                </c:pt>
                <c:pt idx="924">
                  <c:v>6.66178238070331E-33</c:v>
                </c:pt>
                <c:pt idx="925">
                  <c:v>6.7505741289073105E-33</c:v>
                </c:pt>
                <c:pt idx="926">
                  <c:v>6.8417655602721298E-33</c:v>
                </c:pt>
                <c:pt idx="927">
                  <c:v>6.9354552919252006E-33</c:v>
                </c:pt>
                <c:pt idx="928">
                  <c:v>7.0317474162074307E-33</c:v>
                </c:pt>
                <c:pt idx="929">
                  <c:v>7.13075189275517E-33</c:v>
                </c:pt>
                <c:pt idx="930">
                  <c:v>7.2325849669313703E-33</c:v>
                </c:pt>
                <c:pt idx="931">
                  <c:v>7.3373696135192704E-33</c:v>
                </c:pt>
                <c:pt idx="932">
                  <c:v>7.4452360514926003E-33</c:v>
                </c:pt>
                <c:pt idx="933">
                  <c:v>7.5563222666095604E-33</c:v>
                </c:pt>
                <c:pt idx="934">
                  <c:v>7.6707746120558798E-33</c:v>
                </c:pt>
                <c:pt idx="935">
                  <c:v>7.7887484407645699E-33</c:v>
                </c:pt>
                <c:pt idx="936">
                  <c:v>7.9104088308418601E-33</c:v>
                </c:pt>
                <c:pt idx="937">
                  <c:v>8.0359313198247296E-33</c:v>
                </c:pt>
                <c:pt idx="938">
                  <c:v>8.16550278113266E-33</c:v>
                </c:pt>
                <c:pt idx="939">
                  <c:v>8.2993223457506302E-33</c:v>
                </c:pt>
                <c:pt idx="940">
                  <c:v>8.4376024162835301E-33</c:v>
                </c:pt>
                <c:pt idx="941">
                  <c:v>8.5805697929663902E-33</c:v>
                </c:pt>
                <c:pt idx="942">
                  <c:v>8.7284669174917105E-33</c:v>
                </c:pt>
                <c:pt idx="943">
                  <c:v>8.8815532488221702E-33</c:v>
                </c:pt>
                <c:pt idx="944">
                  <c:v>9.0401067816253703E-33</c:v>
                </c:pt>
                <c:pt idx="945">
                  <c:v>9.2044257084380198E-33</c:v>
                </c:pt>
                <c:pt idx="946">
                  <c:v>9.3748303355332604E-33</c:v>
                </c:pt>
                <c:pt idx="947">
                  <c:v>9.5516651218538007E-33</c:v>
                </c:pt>
                <c:pt idx="948">
                  <c:v>9.7353010427731902E-33</c:v>
                </c:pt>
                <c:pt idx="949">
                  <c:v>9.9261381546170296E-33</c:v>
                </c:pt>
                <c:pt idx="950">
                  <c:v>1.0124608517599601E-32</c:v>
                </c:pt>
                <c:pt idx="951">
                  <c:v>1.0331179476090301E-32</c:v>
                </c:pt>
                <c:pt idx="952">
                  <c:v>1.0546357302822701E-32</c:v>
                </c:pt>
                <c:pt idx="953">
                  <c:v>1.0770691358818301E-32</c:v>
                </c:pt>
                <c:pt idx="954">
                  <c:v>1.10047787896372E-32</c:v>
                </c:pt>
                <c:pt idx="955">
                  <c:v>1.12492698022082E-32</c:v>
                </c:pt>
                <c:pt idx="956">
                  <c:v>1.15048737238146E-32</c:v>
                </c:pt>
                <c:pt idx="957">
                  <c:v>1.17723658508386E-32</c:v>
                </c:pt>
                <c:pt idx="958">
                  <c:v>1.20525953528949E-32</c:v>
                </c:pt>
                <c:pt idx="959">
                  <c:v>1.23464941846302E-32</c:v>
                </c:pt>
                <c:pt idx="960">
                  <c:v>1.2655087545076001E-32</c:v>
                </c:pt>
                <c:pt idx="961">
                  <c:v>1.29795057563615E-32</c:v>
                </c:pt>
                <c:pt idx="962">
                  <c:v>1.3320998126836799E-32</c:v>
                </c:pt>
                <c:pt idx="963">
                  <c:v>1.3680949021320401E-32</c:v>
                </c:pt>
                <c:pt idx="964">
                  <c:v>1.4060896625655001E-32</c:v>
                </c:pt>
                <c:pt idx="965">
                  <c:v>1.4462554900347699E-32</c:v>
                </c:pt>
                <c:pt idx="966">
                  <c:v>1.4887839467825701E-32</c:v>
                </c:pt>
                <c:pt idx="967">
                  <c:v>1.5338898096047701E-32</c:v>
                </c:pt>
                <c:pt idx="968">
                  <c:v>1.58181470914104E-32</c:v>
                </c:pt>
                <c:pt idx="969">
                  <c:v>1.6328314475899501E-32</c:v>
                </c:pt>
                <c:pt idx="970">
                  <c:v>1.6872492020564799E-32</c:v>
                </c:pt>
                <c:pt idx="971">
                  <c:v>1.7454197933637899E-32</c:v>
                </c:pt>
                <c:pt idx="972">
                  <c:v>1.8077453022097301E-32</c:v>
                </c:pt>
                <c:pt idx="973">
                  <c:v>1.8746873736246699E-32</c:v>
                </c:pt>
                <c:pt idx="974">
                  <c:v>1.9467786756234899E-32</c:v>
                </c:pt>
                <c:pt idx="975">
                  <c:v>2.0246370981077499E-32</c:v>
                </c:pt>
                <c:pt idx="976">
                  <c:v>2.1089835118519099E-32</c:v>
                </c:pt>
                <c:pt idx="977">
                  <c:v>2.2006641522010799E-32</c:v>
                </c:pt>
                <c:pt idx="978">
                  <c:v>2.3006791107114901E-32</c:v>
                </c:pt>
                <c:pt idx="979">
                  <c:v>2.410218968316E-32</c:v>
                </c:pt>
                <c:pt idx="980">
                  <c:v>2.5307124104451903E-32</c:v>
                </c:pt>
                <c:pt idx="981">
                  <c:v>2.6638888922000501E-32</c:v>
                </c:pt>
                <c:pt idx="982">
                  <c:v>2.81186217659644E-32</c:v>
                </c:pt>
                <c:pt idx="983">
                  <c:v>2.9772433632855098E-32</c:v>
                </c:pt>
                <c:pt idx="984">
                  <c:v>3.1632963002833202E-32</c:v>
                </c:pt>
                <c:pt idx="985">
                  <c:v>3.3741551583543099E-32</c:v>
                </c:pt>
                <c:pt idx="986">
                  <c:v>3.61513524987254E-32</c:v>
                </c:pt>
                <c:pt idx="987">
                  <c:v>3.8931872472368802E-32</c:v>
                </c:pt>
                <c:pt idx="988">
                  <c:v>4.2175786726086699E-32</c:v>
                </c:pt>
                <c:pt idx="989">
                  <c:v>4.6009467751312203E-32</c:v>
                </c:pt>
                <c:pt idx="990">
                  <c:v>5.0609834076425198E-32</c:v>
                </c:pt>
                <c:pt idx="991">
                  <c:v>5.6232428965511896E-32</c:v>
                </c:pt>
                <c:pt idx="992">
                  <c:v>6.3260556911965296E-32</c:v>
                </c:pt>
                <c:pt idx="993">
                  <c:v>7.2296533178093196E-32</c:v>
                </c:pt>
                <c:pt idx="994">
                  <c:v>8.4344172899617203E-32</c:v>
                </c:pt>
                <c:pt idx="995">
                  <c:v>1.01210238820474E-31</c:v>
                </c:pt>
                <c:pt idx="996">
                  <c:v>1.26507962200211E-31</c:v>
                </c:pt>
                <c:pt idx="997">
                  <c:v>1.68667170298493E-31</c:v>
                </c:pt>
                <c:pt idx="998">
                  <c:v>2.5297185619997298E-31</c:v>
                </c:pt>
                <c:pt idx="999">
                  <c:v>5.0577615674175702E-31</c:v>
                </c:pt>
                <c:pt idx="1000">
                  <c:v>7.7704651689456199E-28</c:v>
                </c:pt>
                <c:pt idx="1001">
                  <c:v>5.06429589252565E-31</c:v>
                </c:pt>
                <c:pt idx="1002">
                  <c:v>2.53130839333674E-31</c:v>
                </c:pt>
                <c:pt idx="1003">
                  <c:v>1.68734588573014E-31</c:v>
                </c:pt>
                <c:pt idx="1004">
                  <c:v>1.2654333254549201E-31</c:v>
                </c:pt>
                <c:pt idx="1005">
                  <c:v>1.01230775299827E-31</c:v>
                </c:pt>
                <c:pt idx="1006">
                  <c:v>8.4356651208936504E-32</c:v>
                </c:pt>
                <c:pt idx="1007">
                  <c:v>7.2304152361773499E-32</c:v>
                </c:pt>
                <c:pt idx="1008">
                  <c:v>6.3265022081653304E-32</c:v>
                </c:pt>
                <c:pt idx="1009">
                  <c:v>5.6234731446569996E-32</c:v>
                </c:pt>
                <c:pt idx="1010">
                  <c:v>5.06105892973626E-32</c:v>
                </c:pt>
                <c:pt idx="1011">
                  <c:v>4.6009077871880201E-32</c:v>
                </c:pt>
                <c:pt idx="1012">
                  <c:v>4.2174525601036199E-32</c:v>
                </c:pt>
                <c:pt idx="1013">
                  <c:v>3.89299330513045E-32</c:v>
                </c:pt>
                <c:pt idx="1014">
                  <c:v>3.61488741887342E-32</c:v>
                </c:pt>
                <c:pt idx="1015">
                  <c:v>3.3738638608420001E-32</c:v>
                </c:pt>
                <c:pt idx="1016">
                  <c:v>3.1629693856003098E-32</c:v>
                </c:pt>
                <c:pt idx="1017">
                  <c:v>2.97688689607893E-32</c:v>
                </c:pt>
                <c:pt idx="1018">
                  <c:v>2.81148091127763E-32</c:v>
                </c:pt>
                <c:pt idx="1019">
                  <c:v>2.6634866069032902E-32</c:v>
                </c:pt>
                <c:pt idx="1020">
                  <c:v>2.5302921446648702E-32</c:v>
                </c:pt>
                <c:pt idx="1021">
                  <c:v>2.40978319497834E-32</c:v>
                </c:pt>
                <c:pt idx="1022">
                  <c:v>2.30022986440402E-32</c:v>
                </c:pt>
                <c:pt idx="1023">
                  <c:v>2.20020311571101E-32</c:v>
                </c:pt>
                <c:pt idx="1024">
                  <c:v>2.1085120941439501E-32</c:v>
                </c:pt>
                <c:pt idx="1025">
                  <c:v>2.0241564853830999E-32</c:v>
                </c:pt>
                <c:pt idx="1026">
                  <c:v>1.94628987367117E-32</c:v>
                </c:pt>
                <c:pt idx="1027">
                  <c:v>1.8741912402026401E-32</c:v>
                </c:pt>
                <c:pt idx="1028">
                  <c:v>1.80724257382493E-32</c:v>
                </c:pt>
                <c:pt idx="1029">
                  <c:v>1.7449111058572699E-32</c:v>
                </c:pt>
                <c:pt idx="1030">
                  <c:v>1.6867351049627999E-32</c:v>
                </c:pt>
                <c:pt idx="1031">
                  <c:v>1.6323124206773999E-32</c:v>
                </c:pt>
                <c:pt idx="1032">
                  <c:v>1.5812911713556701E-32</c:v>
                </c:pt>
                <c:pt idx="1033">
                  <c:v>1.5333621289641301E-32</c:v>
                </c:pt>
                <c:pt idx="1034">
                  <c:v>1.4882524438695299E-32</c:v>
                </c:pt>
                <c:pt idx="1035">
                  <c:v>1.4457204557234201E-32</c:v>
                </c:pt>
                <c:pt idx="1036">
                  <c:v>1.4055513485311301E-32</c:v>
                </c:pt>
                <c:pt idx="1037">
                  <c:v>1.3675535343820201E-32</c:v>
                </c:pt>
                <c:pt idx="1038">
                  <c:v>1.3315555910988399E-32</c:v>
                </c:pt>
                <c:pt idx="1039">
                  <c:v>1.2974036794663801E-32</c:v>
                </c:pt>
                <c:pt idx="1040">
                  <c:v>1.2649593442358601E-32</c:v>
                </c:pt>
                <c:pt idx="1041">
                  <c:v>1.2340976380752999E-32</c:v>
                </c:pt>
                <c:pt idx="1042">
                  <c:v>1.20470551299565E-32</c:v>
                </c:pt>
                <c:pt idx="1043">
                  <c:v>1.17668043963486E-32</c:v>
                </c:pt>
                <c:pt idx="1044">
                  <c:v>1.14992920458282E-32</c:v>
                </c:pt>
                <c:pt idx="1045">
                  <c:v>1.12436688590928E-32</c:v>
                </c:pt>
                <c:pt idx="1046">
                  <c:v>1.09991594280407E-32</c:v>
                </c:pt>
                <c:pt idx="1047">
                  <c:v>1.07650543508461E-32</c:v>
                </c:pt>
                <c:pt idx="1048">
                  <c:v>1.0540703332473601E-32</c:v>
                </c:pt>
                <c:pt idx="1049">
                  <c:v>1.03255091781923E-32</c:v>
                </c:pt>
                <c:pt idx="1050">
                  <c:v>1.0118922458580799E-32</c:v>
                </c:pt>
                <c:pt idx="1051">
                  <c:v>9.9204368326837396E-33</c:v>
                </c:pt>
                <c:pt idx="1052">
                  <c:v>9.7295849255026801E-33</c:v>
                </c:pt>
                <c:pt idx="1053">
                  <c:v>9.5459346213278695E-33</c:v>
                </c:pt>
                <c:pt idx="1054">
                  <c:v>9.3690858221383697E-33</c:v>
                </c:pt>
                <c:pt idx="1055">
                  <c:v>9.1986675221335397E-33</c:v>
                </c:pt>
                <c:pt idx="1056">
                  <c:v>9.0343352161228801E-33</c:v>
                </c:pt>
                <c:pt idx="1057">
                  <c:v>8.8757685869631703E-33</c:v>
                </c:pt>
                <c:pt idx="1058">
                  <c:v>8.7226693868366699E-33</c:v>
                </c:pt>
                <c:pt idx="1059">
                  <c:v>8.5747596024224303E-33</c:v>
                </c:pt>
                <c:pt idx="1060">
                  <c:v>8.4317797553428204E-33</c:v>
                </c:pt>
                <c:pt idx="1061">
                  <c:v>8.2934873774192104E-33</c:v>
                </c:pt>
                <c:pt idx="1062">
                  <c:v>8.1596556425200502E-33</c:v>
                </c:pt>
                <c:pt idx="1063">
                  <c:v>8.0300721282610398E-33</c:v>
                </c:pt>
                <c:pt idx="1064">
                  <c:v>7.9045376945613297E-33</c:v>
                </c:pt>
                <c:pt idx="1065">
                  <c:v>7.7828654493433202E-33</c:v>
                </c:pt>
                <c:pt idx="1066">
                  <c:v>7.6648798173781306E-33</c:v>
                </c:pt>
                <c:pt idx="1067">
                  <c:v>7.5504157270198606E-33</c:v>
                </c:pt>
                <c:pt idx="1068">
                  <c:v>7.4393178009541498E-33</c:v>
                </c:pt>
                <c:pt idx="1069">
                  <c:v>7.33143967580195E-33</c:v>
                </c:pt>
                <c:pt idx="1070">
                  <c:v>7.2266433453877306E-33</c:v>
                </c:pt>
                <c:pt idx="1071">
                  <c:v>7.1247985904878897E-33</c:v>
                </c:pt>
                <c:pt idx="1072">
                  <c:v>7.0257824052773101E-33</c:v>
                </c:pt>
                <c:pt idx="1073">
                  <c:v>6.9294785444079002E-33</c:v>
                </c:pt>
                <c:pt idx="1074">
                  <c:v>6.8357770376744706E-33</c:v>
                </c:pt>
                <c:pt idx="1075">
                  <c:v>6.7445737789631397E-33</c:v>
                </c:pt>
                <c:pt idx="1076">
                  <c:v>6.6557701418332002E-33</c:v>
                </c:pt>
                <c:pt idx="1077">
                  <c:v>6.5692726220027905E-33</c:v>
                </c:pt>
                <c:pt idx="1078">
                  <c:v>6.4849925143771899E-33</c:v>
                </c:pt>
                <c:pt idx="1079">
                  <c:v>6.4028456014717496E-33</c:v>
                </c:pt>
                <c:pt idx="1080">
                  <c:v>6.3227518737788598E-33</c:v>
                </c:pt>
                <c:pt idx="1081">
                  <c:v>6.2446352744118206E-33</c:v>
                </c:pt>
                <c:pt idx="1082">
                  <c:v>6.1684234620252202E-33</c:v>
                </c:pt>
                <c:pt idx="1083">
                  <c:v>6.0940475735415901E-33</c:v>
                </c:pt>
                <c:pt idx="1084">
                  <c:v>6.0214420280245702E-33</c:v>
                </c:pt>
                <c:pt idx="1085">
                  <c:v>5.9505443197840801E-33</c:v>
                </c:pt>
                <c:pt idx="1086">
                  <c:v>5.8812948886357199E-33</c:v>
                </c:pt>
                <c:pt idx="1087">
                  <c:v>5.8136368550305398E-33</c:v>
                </c:pt>
                <c:pt idx="1088">
                  <c:v>5.7475159638092203E-33</c:v>
                </c:pt>
                <c:pt idx="1089">
                  <c:v>5.6828803873209697E-33</c:v>
                </c:pt>
                <c:pt idx="1090">
                  <c:v>5.6196806019715203E-33</c:v>
                </c:pt>
                <c:pt idx="1091">
                  <c:v>5.5578692561705402E-33</c:v>
                </c:pt>
                <c:pt idx="1092">
                  <c:v>5.4974010659048902E-33</c:v>
                </c:pt>
                <c:pt idx="1093">
                  <c:v>5.4382326802886099E-33</c:v>
                </c:pt>
                <c:pt idx="1094">
                  <c:v>5.3803226047597602E-33</c:v>
                </c:pt>
                <c:pt idx="1095">
                  <c:v>5.3236310862323598E-33</c:v>
                </c:pt>
                <c:pt idx="1096">
                  <c:v>5.2681200298074197E-33</c:v>
                </c:pt>
                <c:pt idx="1097">
                  <c:v>5.2137529088853097E-33</c:v>
                </c:pt>
                <c:pt idx="1098">
                  <c:v>5.1604946875773997E-33</c:v>
                </c:pt>
                <c:pt idx="1099">
                  <c:v>5.1083117484007202E-33</c:v>
                </c:pt>
                <c:pt idx="1100">
                  <c:v>5.0571718015866999E-33</c:v>
                </c:pt>
                <c:pt idx="1101">
                  <c:v>5.0070438679588701E-33</c:v>
                </c:pt>
                <c:pt idx="1102">
                  <c:v>4.9578981507670901E-33</c:v>
                </c:pt>
                <c:pt idx="1103">
                  <c:v>4.9097060238595901E-33</c:v>
                </c:pt>
                <c:pt idx="1104">
                  <c:v>4.8624399603537703E-33</c:v>
                </c:pt>
                <c:pt idx="1105">
                  <c:v>4.8160734799722398E-33</c:v>
                </c:pt>
                <c:pt idx="1106">
                  <c:v>4.7705810922797603E-33</c:v>
                </c:pt>
                <c:pt idx="1107">
                  <c:v>4.72593829609505E-33</c:v>
                </c:pt>
                <c:pt idx="1108">
                  <c:v>4.6821214354795597E-33</c:v>
                </c:pt>
                <c:pt idx="1109">
                  <c:v>4.6391077710268002E-33</c:v>
                </c:pt>
                <c:pt idx="1110">
                  <c:v>4.5968753673590702E-33</c:v>
                </c:pt>
                <c:pt idx="1111">
                  <c:v>4.5554030860938802E-33</c:v>
                </c:pt>
                <c:pt idx="1112">
                  <c:v>4.5146705407587801E-33</c:v>
                </c:pt>
                <c:pt idx="1113">
                  <c:v>4.4746580619769402E-33</c:v>
                </c:pt>
                <c:pt idx="1114">
                  <c:v>4.4353466808752503E-33</c:v>
                </c:pt>
                <c:pt idx="1115">
                  <c:v>4.3967180636615402E-33</c:v>
                </c:pt>
                <c:pt idx="1116">
                  <c:v>4.3587545369138703E-33</c:v>
                </c:pt>
                <c:pt idx="1117">
                  <c:v>4.32143900437779E-33</c:v>
                </c:pt>
                <c:pt idx="1118">
                  <c:v>4.2847549659083099E-33</c:v>
                </c:pt>
                <c:pt idx="1119">
                  <c:v>4.2486864621596803E-33</c:v>
                </c:pt>
                <c:pt idx="1120">
                  <c:v>4.2132180748420502E-33</c:v>
                </c:pt>
                <c:pt idx="1121">
                  <c:v>4.1783348874974403E-33</c:v>
                </c:pt>
                <c:pt idx="1122">
                  <c:v>4.1440224617958001E-33</c:v>
                </c:pt>
                <c:pt idx="1123">
                  <c:v>4.1102668472573902E-33</c:v>
                </c:pt>
                <c:pt idx="1124">
                  <c:v>4.0770545278702303E-33</c:v>
                </c:pt>
                <c:pt idx="1125">
                  <c:v>4.0443724209706502E-33</c:v>
                </c:pt>
                <c:pt idx="1126">
                  <c:v>4.0122078507962997E-33</c:v>
                </c:pt>
                <c:pt idx="1127">
                  <c:v>3.9805485578757698E-33</c:v>
                </c:pt>
                <c:pt idx="1128">
                  <c:v>3.9493826319666899E-33</c:v>
                </c:pt>
                <c:pt idx="1129">
                  <c:v>3.91869856696875E-33</c:v>
                </c:pt>
                <c:pt idx="1130">
                  <c:v>3.8884851733708601E-33</c:v>
                </c:pt>
                <c:pt idx="1131">
                  <c:v>3.8587316200976499E-33</c:v>
                </c:pt>
                <c:pt idx="1132">
                  <c:v>3.8294273936203003E-33</c:v>
                </c:pt>
                <c:pt idx="1133">
                  <c:v>3.8005623000810001E-33</c:v>
                </c:pt>
                <c:pt idx="1134">
                  <c:v>3.77212643890642E-33</c:v>
                </c:pt>
                <c:pt idx="1135">
                  <c:v>3.74411020182962E-33</c:v>
                </c:pt>
                <c:pt idx="1136">
                  <c:v>3.7165042529833902E-33</c:v>
                </c:pt>
                <c:pt idx="1137">
                  <c:v>3.6892995403508898E-33</c:v>
                </c:pt>
                <c:pt idx="1138">
                  <c:v>3.6624872554705803E-33</c:v>
                </c:pt>
                <c:pt idx="1139">
                  <c:v>3.63605883871996E-33</c:v>
                </c:pt>
                <c:pt idx="1140">
                  <c:v>3.6100059767961201E-33</c:v>
                </c:pt>
                <c:pt idx="1141">
                  <c:v>3.5843205786761297E-33</c:v>
                </c:pt>
                <c:pt idx="1142">
                  <c:v>3.5589947756401899E-33</c:v>
                </c:pt>
                <c:pt idx="1143">
                  <c:v>3.5340209265641097E-33</c:v>
                </c:pt>
                <c:pt idx="1144">
                  <c:v>3.5093915725866601E-33</c:v>
                </c:pt>
                <c:pt idx="1145">
                  <c:v>3.4850994634835503E-33</c:v>
                </c:pt>
                <c:pt idx="1146">
                  <c:v>3.4611375388718798E-33</c:v>
                </c:pt>
                <c:pt idx="1147">
                  <c:v>3.4374989216243003E-33</c:v>
                </c:pt>
                <c:pt idx="1148">
                  <c:v>3.4141769107981197E-33</c:v>
                </c:pt>
                <c:pt idx="1149">
                  <c:v>3.3911649620856501E-33</c:v>
                </c:pt>
                <c:pt idx="1150">
                  <c:v>3.3684567164402101E-33</c:v>
                </c:pt>
                <c:pt idx="1151">
                  <c:v>3.3460459434800302E-33</c:v>
                </c:pt>
                <c:pt idx="1152">
                  <c:v>3.3239265836262303E-33</c:v>
                </c:pt>
                <c:pt idx="1153">
                  <c:v>3.30209270543322E-33</c:v>
                </c:pt>
                <c:pt idx="1154">
                  <c:v>3.2805385205437298E-33</c:v>
                </c:pt>
                <c:pt idx="1155">
                  <c:v>3.25925836388815E-33</c:v>
                </c:pt>
                <c:pt idx="1156">
                  <c:v>3.2382467058151299E-33</c:v>
                </c:pt>
                <c:pt idx="1157">
                  <c:v>3.2174981135748803E-33</c:v>
                </c:pt>
                <c:pt idx="1158">
                  <c:v>3.1970072945210303E-33</c:v>
                </c:pt>
                <c:pt idx="1159">
                  <c:v>3.1767690288475598E-33</c:v>
                </c:pt>
                <c:pt idx="1160">
                  <c:v>3.1567782133547798E-33</c:v>
                </c:pt>
                <c:pt idx="1161">
                  <c:v>3.1370298284873202E-33</c:v>
                </c:pt>
                <c:pt idx="1162">
                  <c:v>3.1175189377367799E-33</c:v>
                </c:pt>
                <c:pt idx="1163">
                  <c:v>3.0982406790924601E-33</c:v>
                </c:pt>
                <c:pt idx="1164">
                  <c:v>3.0791902568239798E-33</c:v>
                </c:pt>
                <c:pt idx="1165">
                  <c:v>3.0603629275066901E-33</c:v>
                </c:pt>
                <c:pt idx="1166">
                  <c:v>3.0417540094937699E-33</c:v>
                </c:pt>
                <c:pt idx="1167">
                  <c:v>3.0233588340870201E-33</c:v>
                </c:pt>
                <c:pt idx="1168">
                  <c:v>3.0051727749708101E-33</c:v>
                </c:pt>
                <c:pt idx="1169">
                  <c:v>2.9871912031925102E-33</c:v>
                </c:pt>
                <c:pt idx="1170">
                  <c:v>2.9694094870804501E-33</c:v>
                </c:pt>
                <c:pt idx="1171">
                  <c:v>2.9518229710214198E-33</c:v>
                </c:pt>
                <c:pt idx="1172">
                  <c:v>2.9344269403593501E-33</c:v>
                </c:pt>
                <c:pt idx="1173">
                  <c:v>2.91721661535188E-33</c:v>
                </c:pt>
                <c:pt idx="1174">
                  <c:v>2.9001871034116499E-33</c:v>
                </c:pt>
                <c:pt idx="1175">
                  <c:v>2.8833333733466E-33</c:v>
                </c:pt>
                <c:pt idx="1176">
                  <c:v>2.86665019534633E-33</c:v>
                </c:pt>
                <c:pt idx="1177">
                  <c:v>2.8501320992757099E-33</c:v>
                </c:pt>
                <c:pt idx="1178">
                  <c:v>2.8337732885071001E-33</c:v>
                </c:pt>
                <c:pt idx="1179">
                  <c:v>2.8175675637336602E-33</c:v>
                </c:pt>
                <c:pt idx="1180">
                  <c:v>2.80150819218419E-33</c:v>
                </c:pt>
                <c:pt idx="1181">
                  <c:v>2.7855877869001599E-33</c:v>
                </c:pt>
                <c:pt idx="1182">
                  <c:v>2.7697980782416901E-33</c:v>
                </c:pt>
                <c:pt idx="1183">
                  <c:v>2.7541296968890801E-33</c:v>
                </c:pt>
                <c:pt idx="1184">
                  <c:v>2.7385718081570199E-33</c:v>
                </c:pt>
                <c:pt idx="1185">
                  <c:v>2.7231116401329901E-33</c:v>
                </c:pt>
                <c:pt idx="1186">
                  <c:v>2.7077339124344299E-33</c:v>
                </c:pt>
                <c:pt idx="1187">
                  <c:v>2.69241987633264E-33</c:v>
                </c:pt>
                <c:pt idx="1188">
                  <c:v>2.67714595823548E-33</c:v>
                </c:pt>
                <c:pt idx="1189">
                  <c:v>2.66188205119493E-33</c:v>
                </c:pt>
                <c:pt idx="1190">
                  <c:v>2.6465885558292301E-33</c:v>
                </c:pt>
                <c:pt idx="1191">
                  <c:v>2.6312121204153501E-33</c:v>
                </c:pt>
                <c:pt idx="1192">
                  <c:v>2.6156789190520799E-33</c:v>
                </c:pt>
                <c:pt idx="1193">
                  <c:v>2.5998840194520701E-33</c:v>
                </c:pt>
                <c:pt idx="1194">
                  <c:v>2.58367493835451E-33</c:v>
                </c:pt>
                <c:pt idx="1195">
                  <c:v>2.5668290186298401E-33</c:v>
                </c:pt>
                <c:pt idx="1196">
                  <c:v>2.54904387795789E-33</c:v>
                </c:pt>
                <c:pt idx="1197">
                  <c:v>2.53011776918713E-33</c:v>
                </c:pt>
                <c:pt idx="1198">
                  <c:v>2.5120842879436901E-33</c:v>
                </c:pt>
                <c:pt idx="1199">
                  <c:v>2.5365155344355301E-33</c:v>
                </c:pt>
                <c:pt idx="1200">
                  <c:v>1.50691447879262E-30</c:v>
                </c:pt>
                <c:pt idx="1201">
                  <c:v>2.8393624978129098E-33</c:v>
                </c:pt>
                <c:pt idx="1202">
                  <c:v>2.6235698526514402E-33</c:v>
                </c:pt>
                <c:pt idx="1203">
                  <c:v>2.5620658038222501E-33</c:v>
                </c:pt>
                <c:pt idx="1204">
                  <c:v>2.52863879687627E-33</c:v>
                </c:pt>
                <c:pt idx="1205">
                  <c:v>2.5048806543405902E-33</c:v>
                </c:pt>
                <c:pt idx="1206">
                  <c:v>2.4855672137965201E-33</c:v>
                </c:pt>
                <c:pt idx="1207">
                  <c:v>2.4686788456870302E-33</c:v>
                </c:pt>
                <c:pt idx="1208">
                  <c:v>2.4532766570297E-33</c:v>
                </c:pt>
                <c:pt idx="1209">
                  <c:v>2.4388665519760899E-33</c:v>
                </c:pt>
                <c:pt idx="1210">
                  <c:v>2.4251641129287699E-33</c:v>
                </c:pt>
                <c:pt idx="1211">
                  <c:v>2.4119940551046E-33</c:v>
                </c:pt>
                <c:pt idx="1212">
                  <c:v>2.39924237984799E-33</c:v>
                </c:pt>
                <c:pt idx="1213">
                  <c:v>2.38683159661446E-33</c:v>
                </c:pt>
                <c:pt idx="1214">
                  <c:v>2.3747071689927799E-33</c:v>
                </c:pt>
                <c:pt idx="1215">
                  <c:v>2.3628292667797699E-33</c:v>
                </c:pt>
                <c:pt idx="1216">
                  <c:v>2.3511682940698202E-33</c:v>
                </c:pt>
                <c:pt idx="1217">
                  <c:v>2.3397015386399799E-33</c:v>
                </c:pt>
                <c:pt idx="1218">
                  <c:v>2.3284112631997701E-33</c:v>
                </c:pt>
                <c:pt idx="1219">
                  <c:v>2.3172833429998301E-33</c:v>
                </c:pt>
                <c:pt idx="1220">
                  <c:v>2.3063063330523899E-33</c:v>
                </c:pt>
                <c:pt idx="1221">
                  <c:v>2.2954708146704898E-33</c:v>
                </c:pt>
                <c:pt idx="1222">
                  <c:v>2.2847689228289501E-33</c:v>
                </c:pt>
                <c:pt idx="1223">
                  <c:v>2.2741939909563998E-33</c:v>
                </c:pt>
                <c:pt idx="1224">
                  <c:v>2.2637403166029599E-33</c:v>
                </c:pt>
                <c:pt idx="1225">
                  <c:v>2.2534029559084499E-33</c:v>
                </c:pt>
                <c:pt idx="1226">
                  <c:v>2.24317757295509E-33</c:v>
                </c:pt>
                <c:pt idx="1227">
                  <c:v>2.2330603692145001E-33</c:v>
                </c:pt>
                <c:pt idx="1228">
                  <c:v>2.22304785957321E-33</c:v>
                </c:pt>
                <c:pt idx="1229">
                  <c:v>2.21313700932919E-33</c:v>
                </c:pt>
                <c:pt idx="1230">
                  <c:v>2.20332501780827E-33</c:v>
                </c:pt>
                <c:pt idx="1231">
                  <c:v>2.19360933509002E-33</c:v>
                </c:pt>
                <c:pt idx="1232">
                  <c:v>2.1839876182397701E-33</c:v>
                </c:pt>
                <c:pt idx="1233">
                  <c:v>2.1744576986523701E-33</c:v>
                </c:pt>
                <c:pt idx="1234">
                  <c:v>2.1650175159182199E-33</c:v>
                </c:pt>
                <c:pt idx="1235">
                  <c:v>2.15566528538212E-33</c:v>
                </c:pt>
                <c:pt idx="1236">
                  <c:v>2.1463991643261199E-33</c:v>
                </c:pt>
                <c:pt idx="1237">
                  <c:v>2.1372174948995599E-33</c:v>
                </c:pt>
                <c:pt idx="1238">
                  <c:v>2.1281187057737701E-33</c:v>
                </c:pt>
                <c:pt idx="1239">
                  <c:v>2.1191012959395198E-33</c:v>
                </c:pt>
                <c:pt idx="1240">
                  <c:v>2.1101638422192401E-33</c:v>
                </c:pt>
                <c:pt idx="1241">
                  <c:v>2.1013049700298602E-33</c:v>
                </c:pt>
                <c:pt idx="1242">
                  <c:v>2.09252340657338E-33</c:v>
                </c:pt>
                <c:pt idx="1243">
                  <c:v>2.0838178627333399E-33</c:v>
                </c:pt>
                <c:pt idx="1244">
                  <c:v>2.0751871506391101E-33</c:v>
                </c:pt>
                <c:pt idx="1245">
                  <c:v>2.06663011058118E-33</c:v>
                </c:pt>
                <c:pt idx="1246">
                  <c:v>2.0581456173601102E-33</c:v>
                </c:pt>
                <c:pt idx="1247">
                  <c:v>2.04973259304341E-33</c:v>
                </c:pt>
                <c:pt idx="1248">
                  <c:v>2.0413899901901099E-33</c:v>
                </c:pt>
                <c:pt idx="1249">
                  <c:v>2.0331167764461199E-33</c:v>
                </c:pt>
                <c:pt idx="1250">
                  <c:v>2.0249119851007801E-33</c:v>
                </c:pt>
                <c:pt idx="1251">
                  <c:v>2.01677464220809E-33</c:v>
                </c:pt>
                <c:pt idx="1252">
                  <c:v>2.0087038202560799E-33</c:v>
                </c:pt>
                <c:pt idx="1253">
                  <c:v>2.0006986091968801E-33</c:v>
                </c:pt>
                <c:pt idx="1254">
                  <c:v>1.99275812834391E-33</c:v>
                </c:pt>
                <c:pt idx="1255">
                  <c:v>1.98488150481409E-33</c:v>
                </c:pt>
                <c:pt idx="1256">
                  <c:v>1.97706789374851E-33</c:v>
                </c:pt>
                <c:pt idx="1257">
                  <c:v>1.96931648246519E-33</c:v>
                </c:pt>
                <c:pt idx="1258">
                  <c:v>1.9616264598193701E-33</c:v>
                </c:pt>
                <c:pt idx="1259">
                  <c:v>1.9539970383288901E-33</c:v>
                </c:pt>
                <c:pt idx="1260">
                  <c:v>1.9464274476596399E-33</c:v>
                </c:pt>
                <c:pt idx="1261">
                  <c:v>1.9389169389676901E-33</c:v>
                </c:pt>
                <c:pt idx="1262">
                  <c:v>1.9314647661240301E-33</c:v>
                </c:pt>
                <c:pt idx="1263">
                  <c:v>1.9240701981734199E-33</c:v>
                </c:pt>
                <c:pt idx="1264">
                  <c:v>1.91673255971642E-33</c:v>
                </c:pt>
                <c:pt idx="1265">
                  <c:v>1.9094511219058101E-33</c:v>
                </c:pt>
                <c:pt idx="1266">
                  <c:v>1.902225213244E-33</c:v>
                </c:pt>
                <c:pt idx="1267">
                  <c:v>1.8950541652560301E-33</c:v>
                </c:pt>
                <c:pt idx="1268">
                  <c:v>1.8879373196694401E-33</c:v>
                </c:pt>
                <c:pt idx="1269">
                  <c:v>1.8808740414442699E-33</c:v>
                </c:pt>
                <c:pt idx="1270">
                  <c:v>1.8738636756309299E-33</c:v>
                </c:pt>
                <c:pt idx="1271">
                  <c:v>1.8669056193280001E-33</c:v>
                </c:pt>
                <c:pt idx="1272">
                  <c:v>1.85999925718368E-33</c:v>
                </c:pt>
                <c:pt idx="1273">
                  <c:v>1.8531439872049201E-33</c:v>
                </c:pt>
                <c:pt idx="1274">
                  <c:v>1.84633921960795E-33</c:v>
                </c:pt>
                <c:pt idx="1275">
                  <c:v>1.8395843721159299E-33</c:v>
                </c:pt>
                <c:pt idx="1276">
                  <c:v>1.8328788765796798E-33</c:v>
                </c:pt>
                <c:pt idx="1277">
                  <c:v>1.8262221657479599E-33</c:v>
                </c:pt>
                <c:pt idx="1278">
                  <c:v>1.8196137010239699E-33</c:v>
                </c:pt>
                <c:pt idx="1279">
                  <c:v>1.8130529241576501E-33</c:v>
                </c:pt>
                <c:pt idx="1280">
                  <c:v>1.8065393068232799E-33</c:v>
                </c:pt>
                <c:pt idx="1281">
                  <c:v>1.8000723215607499E-33</c:v>
                </c:pt>
                <c:pt idx="1282">
                  <c:v>1.7936514515383499E-33</c:v>
                </c:pt>
                <c:pt idx="1283">
                  <c:v>1.7872761835307298E-33</c:v>
                </c:pt>
                <c:pt idx="1284">
                  <c:v>1.78094602800173E-33</c:v>
                </c:pt>
                <c:pt idx="1285">
                  <c:v>1.77466046903942E-33</c:v>
                </c:pt>
                <c:pt idx="1286">
                  <c:v>1.76841903284258E-33</c:v>
                </c:pt>
                <c:pt idx="1287">
                  <c:v>1.7622212391814699E-33</c:v>
                </c:pt>
                <c:pt idx="1288">
                  <c:v>1.7560666111049001E-33</c:v>
                </c:pt>
                <c:pt idx="1289">
                  <c:v>1.7499546825014599E-33</c:v>
                </c:pt>
                <c:pt idx="1290">
                  <c:v>1.7438849971331899E-33</c:v>
                </c:pt>
                <c:pt idx="1291">
                  <c:v>1.7378571044629699E-33</c:v>
                </c:pt>
                <c:pt idx="1292">
                  <c:v>1.7318705528139501E-33</c:v>
                </c:pt>
                <c:pt idx="1293">
                  <c:v>1.7259249054582201E-33</c:v>
                </c:pt>
                <c:pt idx="1294">
                  <c:v>1.7200197245638401E-33</c:v>
                </c:pt>
                <c:pt idx="1295">
                  <c:v>1.7141545879066E-33</c:v>
                </c:pt>
                <c:pt idx="1296">
                  <c:v>1.7083290695879001E-33</c:v>
                </c:pt>
                <c:pt idx="1297">
                  <c:v>1.7025427547053799E-33</c:v>
                </c:pt>
                <c:pt idx="1298">
                  <c:v>1.69679523100903E-33</c:v>
                </c:pt>
                <c:pt idx="1299">
                  <c:v>1.6910861107957901E-33</c:v>
                </c:pt>
                <c:pt idx="1300">
                  <c:v>1.68541496625891E-33</c:v>
                </c:pt>
                <c:pt idx="1301">
                  <c:v>1.6797814169284201E-33</c:v>
                </c:pt>
                <c:pt idx="1302">
                  <c:v>1.6741850744155001E-33</c:v>
                </c:pt>
                <c:pt idx="1303">
                  <c:v>1.6686255536776501E-33</c:v>
                </c:pt>
                <c:pt idx="1304">
                  <c:v>1.6631024751386399E-33</c:v>
                </c:pt>
                <c:pt idx="1305">
                  <c:v>1.6576154558320599E-33</c:v>
                </c:pt>
                <c:pt idx="1306">
                  <c:v>1.65216415468881E-33</c:v>
                </c:pt>
                <c:pt idx="1307">
                  <c:v>1.6467481709593201E-33</c:v>
                </c:pt>
                <c:pt idx="1308">
                  <c:v>1.6413671621114399E-33</c:v>
                </c:pt>
                <c:pt idx="1309">
                  <c:v>1.6360207692731099E-33</c:v>
                </c:pt>
                <c:pt idx="1310">
                  <c:v>1.6307086403141601E-33</c:v>
                </c:pt>
                <c:pt idx="1311">
                  <c:v>1.6254304267721401E-33</c:v>
                </c:pt>
                <c:pt idx="1312">
                  <c:v>1.6201857910201299E-33</c:v>
                </c:pt>
                <c:pt idx="1313">
                  <c:v>1.6149743740406999E-33</c:v>
                </c:pt>
                <c:pt idx="1314">
                  <c:v>1.6097958616672701E-33</c:v>
                </c:pt>
                <c:pt idx="1315">
                  <c:v>1.6046499127738799E-33</c:v>
                </c:pt>
                <c:pt idx="1316">
                  <c:v>1.5995361956420099E-33</c:v>
                </c:pt>
                <c:pt idx="1317">
                  <c:v>1.5944543904030502E-33</c:v>
                </c:pt>
                <c:pt idx="1318">
                  <c:v>1.58940417132826E-33</c:v>
                </c:pt>
                <c:pt idx="1319">
                  <c:v>1.5843852276316501E-33</c:v>
                </c:pt>
                <c:pt idx="1320">
                  <c:v>1.5793972342113301E-33</c:v>
                </c:pt>
                <c:pt idx="1321">
                  <c:v>1.5744398730037302E-33</c:v>
                </c:pt>
                <c:pt idx="1322">
                  <c:v>1.56951285625152E-33</c:v>
                </c:pt>
                <c:pt idx="1323">
                  <c:v>1.5646158611865199E-33</c:v>
                </c:pt>
                <c:pt idx="1324">
                  <c:v>1.5597485881903799E-33</c:v>
                </c:pt>
                <c:pt idx="1325">
                  <c:v>1.5549107401605298E-33</c:v>
                </c:pt>
                <c:pt idx="1326">
                  <c:v>1.5501020096052501E-33</c:v>
                </c:pt>
                <c:pt idx="1327">
                  <c:v>1.5453221123707701E-33</c:v>
                </c:pt>
                <c:pt idx="1328">
                  <c:v>1.5405707504349599E-33</c:v>
                </c:pt>
                <c:pt idx="1329">
                  <c:v>1.5358476249866999E-33</c:v>
                </c:pt>
                <c:pt idx="1330">
                  <c:v>1.53115245506007E-33</c:v>
                </c:pt>
                <c:pt idx="1331">
                  <c:v>1.52648494866787E-33</c:v>
                </c:pt>
                <c:pt idx="1332">
                  <c:v>1.52184482168376E-33</c:v>
                </c:pt>
                <c:pt idx="1333">
                  <c:v>1.51723179428059E-33</c:v>
                </c:pt>
                <c:pt idx="1334">
                  <c:v>1.51264555157295E-33</c:v>
                </c:pt>
                <c:pt idx="1335">
                  <c:v>1.50808586291688E-33</c:v>
                </c:pt>
                <c:pt idx="1336">
                  <c:v>1.50355241541451E-33</c:v>
                </c:pt>
                <c:pt idx="1337">
                  <c:v>1.4990449321873699E-33</c:v>
                </c:pt>
                <c:pt idx="1338">
                  <c:v>1.4945631364536701E-33</c:v>
                </c:pt>
                <c:pt idx="1339">
                  <c:v>1.4901067507339099E-33</c:v>
                </c:pt>
                <c:pt idx="1340">
                  <c:v>1.4856754862393499E-33</c:v>
                </c:pt>
                <c:pt idx="1341">
                  <c:v>1.48126908229565E-33</c:v>
                </c:pt>
                <c:pt idx="1342">
                  <c:v>1.4768872362347E-33</c:v>
                </c:pt>
                <c:pt idx="1343">
                  <c:v>1.4725296773545799E-33</c:v>
                </c:pt>
                <c:pt idx="1344">
                  <c:v>1.4681961249277401E-33</c:v>
                </c:pt>
                <c:pt idx="1345">
                  <c:v>1.46388629297262E-33</c:v>
                </c:pt>
                <c:pt idx="1346">
                  <c:v>1.4595998920148E-33</c:v>
                </c:pt>
                <c:pt idx="1347">
                  <c:v>1.4553366452371301E-33</c:v>
                </c:pt>
                <c:pt idx="1348">
                  <c:v>1.45109624171564E-33</c:v>
                </c:pt>
                <c:pt idx="1349">
                  <c:v>1.4468784121494899E-33</c:v>
                </c:pt>
                <c:pt idx="1350">
                  <c:v>1.4426828401900199E-33</c:v>
                </c:pt>
                <c:pt idx="1351">
                  <c:v>1.4385092247781101E-33</c:v>
                </c:pt>
                <c:pt idx="1352">
                  <c:v>1.4343572606237799E-33</c:v>
                </c:pt>
                <c:pt idx="1353">
                  <c:v>1.4302266319436101E-33</c:v>
                </c:pt>
                <c:pt idx="1354">
                  <c:v>1.42611700987889E-33</c:v>
                </c:pt>
                <c:pt idx="1355">
                  <c:v>1.42202807334061E-33</c:v>
                </c:pt>
                <c:pt idx="1356">
                  <c:v>1.4179594700237599E-33</c:v>
                </c:pt>
                <c:pt idx="1357">
                  <c:v>1.41391085406332E-33</c:v>
                </c:pt>
                <c:pt idx="1358">
                  <c:v>1.40988186210028E-33</c:v>
                </c:pt>
                <c:pt idx="1359">
                  <c:v>1.4058721124705899E-33</c:v>
                </c:pt>
                <c:pt idx="1360">
                  <c:v>1.401881213557E-33</c:v>
                </c:pt>
                <c:pt idx="1361">
                  <c:v>1.3979087484092499E-33</c:v>
                </c:pt>
                <c:pt idx="1362">
                  <c:v>1.39395428196297E-33</c:v>
                </c:pt>
                <c:pt idx="1363">
                  <c:v>1.39001735969518E-33</c:v>
                </c:pt>
                <c:pt idx="1364">
                  <c:v>1.38609749233584E-33</c:v>
                </c:pt>
                <c:pt idx="1365">
                  <c:v>1.38219416059948E-33</c:v>
                </c:pt>
                <c:pt idx="1366">
                  <c:v>1.3783068073219E-33</c:v>
                </c:pt>
                <c:pt idx="1367">
                  <c:v>1.3744348410276599E-33</c:v>
                </c:pt>
                <c:pt idx="1368">
                  <c:v>1.3705776100175601E-33</c:v>
                </c:pt>
                <c:pt idx="1369">
                  <c:v>1.36673442245474E-33</c:v>
                </c:pt>
                <c:pt idx="1370">
                  <c:v>1.36290448162196E-33</c:v>
                </c:pt>
                <c:pt idx="1371">
                  <c:v>1.3590869769846899E-33</c:v>
                </c:pt>
                <c:pt idx="1372">
                  <c:v>1.35528095907244E-33</c:v>
                </c:pt>
                <c:pt idx="1373">
                  <c:v>1.3514853890981E-33</c:v>
                </c:pt>
                <c:pt idx="1374">
                  <c:v>1.3476991005359099E-33</c:v>
                </c:pt>
                <c:pt idx="1375">
                  <c:v>1.34392078256936E-33</c:v>
                </c:pt>
                <c:pt idx="1376">
                  <c:v>1.3401489409943301E-33</c:v>
                </c:pt>
                <c:pt idx="1377">
                  <c:v>1.3363818764123699E-33</c:v>
                </c:pt>
                <c:pt idx="1378">
                  <c:v>1.33261762466959E-33</c:v>
                </c:pt>
                <c:pt idx="1379">
                  <c:v>1.32885391081119E-33</c:v>
                </c:pt>
                <c:pt idx="1380">
                  <c:v>1.32508807852026E-33</c:v>
                </c:pt>
                <c:pt idx="1381">
                  <c:v>1.3213169813321601E-33</c:v>
                </c:pt>
                <c:pt idx="1382">
                  <c:v>1.3175368967804599E-33</c:v>
                </c:pt>
                <c:pt idx="1383">
                  <c:v>1.31374335199496E-33</c:v>
                </c:pt>
                <c:pt idx="1384">
                  <c:v>1.30993090533578E-33</c:v>
                </c:pt>
                <c:pt idx="1385">
                  <c:v>1.30609292830278E-33</c:v>
                </c:pt>
                <c:pt idx="1386">
                  <c:v>1.30222120198514E-33</c:v>
                </c:pt>
                <c:pt idx="1387">
                  <c:v>1.29830540143181E-33</c:v>
                </c:pt>
                <c:pt idx="1388">
                  <c:v>1.2943325385967201E-33</c:v>
                </c:pt>
                <c:pt idx="1389">
                  <c:v>1.29028588494269E-33</c:v>
                </c:pt>
                <c:pt idx="1390">
                  <c:v>1.28614382804268E-33</c:v>
                </c:pt>
                <c:pt idx="1391">
                  <c:v>1.28187816366823E-33</c:v>
                </c:pt>
                <c:pt idx="1392">
                  <c:v>1.27745212135186E-33</c:v>
                </c:pt>
                <c:pt idx="1393">
                  <c:v>1.2728189026116E-33</c:v>
                </c:pt>
                <c:pt idx="1394">
                  <c:v>1.2679241957434199E-33</c:v>
                </c:pt>
                <c:pt idx="1395">
                  <c:v>1.26272819021784E-33</c:v>
                </c:pt>
                <c:pt idx="1396">
                  <c:v>1.25731842695157E-33</c:v>
                </c:pt>
                <c:pt idx="1397">
                  <c:v>1.2525151102676E-33</c:v>
                </c:pt>
                <c:pt idx="1398">
                  <c:v>1.25418482874089E-33</c:v>
                </c:pt>
                <c:pt idx="1399">
                  <c:v>1.3349797409990801E-33</c:v>
                </c:pt>
                <c:pt idx="1400">
                  <c:v>8.6527814476647501E-31</c:v>
                </c:pt>
                <c:pt idx="1401">
                  <c:v>1.4973899269904E-33</c:v>
                </c:pt>
                <c:pt idx="1402">
                  <c:v>1.35066308181471E-33</c:v>
                </c:pt>
                <c:pt idx="1403">
                  <c:v>1.3097060789466E-33</c:v>
                </c:pt>
                <c:pt idx="1404">
                  <c:v>1.2900444652786E-33</c:v>
                </c:pt>
                <c:pt idx="1405">
                  <c:v>1.27784579364195E-33</c:v>
                </c:pt>
                <c:pt idx="1406">
                  <c:v>1.2690582377276599E-33</c:v>
                </c:pt>
                <c:pt idx="1407">
                  <c:v>1.26209875902696E-33</c:v>
                </c:pt>
                <c:pt idx="1408">
                  <c:v>1.256229503463E-33</c:v>
                </c:pt>
                <c:pt idx="1409">
                  <c:v>1.25106263783809E-33</c:v>
                </c:pt>
                <c:pt idx="1410">
                  <c:v>1.24637567511391E-33</c:v>
                </c:pt>
                <c:pt idx="1411">
                  <c:v>1.24203219575146E-33</c:v>
                </c:pt>
                <c:pt idx="1412">
                  <c:v>1.2379440390140001E-33</c:v>
                </c:pt>
                <c:pt idx="1413">
                  <c:v>1.23405179222287E-33</c:v>
                </c:pt>
                <c:pt idx="1414">
                  <c:v>1.2303138463138699E-33</c:v>
                </c:pt>
                <c:pt idx="1415">
                  <c:v>1.22670056204808E-33</c:v>
                </c:pt>
                <c:pt idx="1416">
                  <c:v>1.2231897913069101E-33</c:v>
                </c:pt>
                <c:pt idx="1417">
                  <c:v>1.21976497800104E-33</c:v>
                </c:pt>
                <c:pt idx="1418">
                  <c:v>1.2164133900680101E-33</c:v>
                </c:pt>
                <c:pt idx="1419">
                  <c:v>1.2131250861228501E-33</c:v>
                </c:pt>
                <c:pt idx="1420">
                  <c:v>1.20989217047794E-33</c:v>
                </c:pt>
                <c:pt idx="1421">
                  <c:v>1.2067083182521999E-33</c:v>
                </c:pt>
                <c:pt idx="1422">
                  <c:v>1.20356838496352E-33</c:v>
                </c:pt>
                <c:pt idx="1423">
                  <c:v>1.2004681375659601E-33</c:v>
                </c:pt>
                <c:pt idx="1424">
                  <c:v>1.1974040584176299E-33</c:v>
                </c:pt>
                <c:pt idx="1425">
                  <c:v>1.19437320606199E-33</c:v>
                </c:pt>
                <c:pt idx="1426">
                  <c:v>1.19137310083416E-33</c:v>
                </c:pt>
                <c:pt idx="1427">
                  <c:v>1.1884016057654101E-33</c:v>
                </c:pt>
                <c:pt idx="1428">
                  <c:v>1.18545692894412E-33</c:v>
                </c:pt>
                <c:pt idx="1429">
                  <c:v>1.18253748031355E-33</c:v>
                </c:pt>
                <c:pt idx="1430">
                  <c:v>1.17964190413567E-33</c:v>
                </c:pt>
                <c:pt idx="1431">
                  <c:v>1.1767690012443699E-33</c:v>
                </c:pt>
                <c:pt idx="1432">
                  <c:v>1.17391772421399E-33</c:v>
                </c:pt>
                <c:pt idx="1433">
                  <c:v>1.17108714958874E-33</c:v>
                </c:pt>
                <c:pt idx="1434">
                  <c:v>1.1682764249347801E-33</c:v>
                </c:pt>
                <c:pt idx="1435">
                  <c:v>1.16548484781015E-33</c:v>
                </c:pt>
                <c:pt idx="1436">
                  <c:v>1.1627117325215501E-33</c:v>
                </c:pt>
                <c:pt idx="1437">
                  <c:v>1.15995648606911E-33</c:v>
                </c:pt>
                <c:pt idx="1438">
                  <c:v>1.1572185686309E-33</c:v>
                </c:pt>
                <c:pt idx="1439">
                  <c:v>1.15449748433635E-33</c:v>
                </c:pt>
                <c:pt idx="1440">
                  <c:v>1.1517927789796999E-33</c:v>
                </c:pt>
                <c:pt idx="1441">
                  <c:v>1.1491040608609399E-33</c:v>
                </c:pt>
                <c:pt idx="1442">
                  <c:v>1.14643092645889E-33</c:v>
                </c:pt>
                <c:pt idx="1443">
                  <c:v>1.14377303606082E-33</c:v>
                </c:pt>
                <c:pt idx="1444">
                  <c:v>1.1411300665334499E-33</c:v>
                </c:pt>
                <c:pt idx="1445">
                  <c:v>1.1385017128368001E-33</c:v>
                </c:pt>
                <c:pt idx="1446">
                  <c:v>1.13588770165799E-33</c:v>
                </c:pt>
                <c:pt idx="1447">
                  <c:v>1.1332877658583001E-33</c:v>
                </c:pt>
                <c:pt idx="1448">
                  <c:v>1.13070164587504E-33</c:v>
                </c:pt>
                <c:pt idx="1449">
                  <c:v>1.1281291372660401E-33</c:v>
                </c:pt>
                <c:pt idx="1450">
                  <c:v>1.1255700087663999E-33</c:v>
                </c:pt>
                <c:pt idx="1451">
                  <c:v>1.12302405520271E-33</c:v>
                </c:pt>
                <c:pt idx="1452">
                  <c:v>1.12049108334807E-33</c:v>
                </c:pt>
                <c:pt idx="1453">
                  <c:v>1.11797091133835E-33</c:v>
                </c:pt>
                <c:pt idx="1454">
                  <c:v>1.11546339868461E-33</c:v>
                </c:pt>
                <c:pt idx="1455">
                  <c:v>1.1129682543501E-33</c:v>
                </c:pt>
                <c:pt idx="1456">
                  <c:v>1.1104854424298899E-33</c:v>
                </c:pt>
                <c:pt idx="1457">
                  <c:v>1.10801477521673E-33</c:v>
                </c:pt>
                <c:pt idx="1458">
                  <c:v>1.10555610765616E-33</c:v>
                </c:pt>
                <c:pt idx="1459">
                  <c:v>1.10310929176994E-33</c:v>
                </c:pt>
                <c:pt idx="1460">
                  <c:v>1.10067419549452E-33</c:v>
                </c:pt>
                <c:pt idx="1461">
                  <c:v>1.0982506894470801E-33</c:v>
                </c:pt>
                <c:pt idx="1462">
                  <c:v>1.0958386513226301E-33</c:v>
                </c:pt>
                <c:pt idx="1463">
                  <c:v>1.0934379503071199E-33</c:v>
                </c:pt>
                <c:pt idx="1464">
                  <c:v>1.0910484783296301E-33</c:v>
                </c:pt>
                <c:pt idx="1465">
                  <c:v>1.0886701217177599E-33</c:v>
                </c:pt>
                <c:pt idx="1466">
                  <c:v>1.08630276514173E-33</c:v>
                </c:pt>
                <c:pt idx="1467">
                  <c:v>1.0839463089965899E-33</c:v>
                </c:pt>
                <c:pt idx="1468">
                  <c:v>1.081600647515E-33</c:v>
                </c:pt>
                <c:pt idx="1469">
                  <c:v>1.0792656693955401E-33</c:v>
                </c:pt>
                <c:pt idx="1470">
                  <c:v>1.07694129604477E-33</c:v>
                </c:pt>
                <c:pt idx="1471">
                  <c:v>1.0746274216214199E-33</c:v>
                </c:pt>
                <c:pt idx="1472">
                  <c:v>1.07232395323397E-33</c:v>
                </c:pt>
                <c:pt idx="1473">
                  <c:v>1.07003079760455E-33</c:v>
                </c:pt>
                <c:pt idx="1474">
                  <c:v>1.06774787275621E-33</c:v>
                </c:pt>
                <c:pt idx="1475">
                  <c:v>1.0654750936695001E-33</c:v>
                </c:pt>
                <c:pt idx="1476">
                  <c:v>1.0632123627877E-33</c:v>
                </c:pt>
                <c:pt idx="1477">
                  <c:v>1.0609596063959599E-33</c:v>
                </c:pt>
                <c:pt idx="1478">
                  <c:v>1.05871674382388E-33</c:v>
                </c:pt>
                <c:pt idx="1479">
                  <c:v>1.05648369503817E-33</c:v>
                </c:pt>
                <c:pt idx="1480">
                  <c:v>1.0542603793018601E-33</c:v>
                </c:pt>
                <c:pt idx="1481">
                  <c:v>1.05204672178457E-33</c:v>
                </c:pt>
                <c:pt idx="1482">
                  <c:v>1.0498426459093E-33</c:v>
                </c:pt>
                <c:pt idx="1483">
                  <c:v>1.0476480842009E-33</c:v>
                </c:pt>
                <c:pt idx="1484">
                  <c:v>1.04546296007494E-33</c:v>
                </c:pt>
                <c:pt idx="1485">
                  <c:v>1.04328719938307E-33</c:v>
                </c:pt>
                <c:pt idx="1486">
                  <c:v>1.0411207353882499E-33</c:v>
                </c:pt>
                <c:pt idx="1487">
                  <c:v>1.0389634994739101E-33</c:v>
                </c:pt>
                <c:pt idx="1488">
                  <c:v>1.03681542230421E-33</c:v>
                </c:pt>
                <c:pt idx="1489">
                  <c:v>1.03467644339095E-33</c:v>
                </c:pt>
                <c:pt idx="1490">
                  <c:v>1.03254648202148E-33</c:v>
                </c:pt>
                <c:pt idx="1491">
                  <c:v>1.0304254932495099E-33</c:v>
                </c:pt>
                <c:pt idx="1492">
                  <c:v>1.0283134013378501E-33</c:v>
                </c:pt>
                <c:pt idx="1493">
                  <c:v>1.02621014470475E-33</c:v>
                </c:pt>
                <c:pt idx="1494">
                  <c:v>1.02411566411567E-33</c:v>
                </c:pt>
                <c:pt idx="1495">
                  <c:v>1.02202989723955E-33</c:v>
                </c:pt>
                <c:pt idx="1496">
                  <c:v>1.0199527856449501E-33</c:v>
                </c:pt>
                <c:pt idx="1497">
                  <c:v>1.01788426039866E-33</c:v>
                </c:pt>
                <c:pt idx="1498">
                  <c:v>1.01582428630799E-33</c:v>
                </c:pt>
                <c:pt idx="1499">
                  <c:v>1.0137727811235301E-33</c:v>
                </c:pt>
                <c:pt idx="1500">
                  <c:v>1.01172969888481E-33</c:v>
                </c:pt>
                <c:pt idx="1501">
                  <c:v>1.0096949804809799E-33</c:v>
                </c:pt>
                <c:pt idx="1502">
                  <c:v>1.0076685739905901E-33</c:v>
                </c:pt>
                <c:pt idx="1503">
                  <c:v>1.0056504198717301E-33</c:v>
                </c:pt>
                <c:pt idx="1504">
                  <c:v>1.00364047093042E-33</c:v>
                </c:pt>
                <c:pt idx="1505">
                  <c:v>1.0016386567244E-33</c:v>
                </c:pt>
                <c:pt idx="1506">
                  <c:v>9.9964494797397296E-34</c:v>
                </c:pt>
                <c:pt idx="1507">
                  <c:v>9.9765927870038994E-34</c:v>
                </c:pt>
                <c:pt idx="1508">
                  <c:v>9.9568159704772199E-34</c:v>
                </c:pt>
                <c:pt idx="1509">
                  <c:v>9.9371185402320702E-34</c:v>
                </c:pt>
                <c:pt idx="1510">
                  <c:v>9.9175000238994004E-34</c:v>
                </c:pt>
                <c:pt idx="1511">
                  <c:v>9.8979598208323106E-34</c:v>
                </c:pt>
                <c:pt idx="1512">
                  <c:v>9.8784976087987894E-34</c:v>
                </c:pt>
                <c:pt idx="1513">
                  <c:v>9.8591127538069708E-34</c:v>
                </c:pt>
                <c:pt idx="1514">
                  <c:v>9.8398047928247E-34</c:v>
                </c:pt>
                <c:pt idx="1515">
                  <c:v>9.8205732734551608E-34</c:v>
                </c:pt>
                <c:pt idx="1516">
                  <c:v>9.8014177175858304E-34</c:v>
                </c:pt>
                <c:pt idx="1517">
                  <c:v>9.7823376825431591E-34</c:v>
                </c:pt>
                <c:pt idx="1518">
                  <c:v>9.7633326767506605E-34</c:v>
                </c:pt>
                <c:pt idx="1519">
                  <c:v>9.7444022720469104E-34</c:v>
                </c:pt>
                <c:pt idx="1520">
                  <c:v>9.7255459537818899E-34</c:v>
                </c:pt>
                <c:pt idx="1521">
                  <c:v>9.7067632990455393E-34</c:v>
                </c:pt>
                <c:pt idx="1522">
                  <c:v>9.6880539233213204E-34</c:v>
                </c:pt>
                <c:pt idx="1523">
                  <c:v>9.6694173253853797E-34</c:v>
                </c:pt>
                <c:pt idx="1524">
                  <c:v>9.6508530813972205E-34</c:v>
                </c:pt>
                <c:pt idx="1525">
                  <c:v>9.6323607539632993E-34</c:v>
                </c:pt>
                <c:pt idx="1526">
                  <c:v>9.6139398725030092E-34</c:v>
                </c:pt>
                <c:pt idx="1527">
                  <c:v>9.5955901926638801E-34</c:v>
                </c:pt>
                <c:pt idx="1528">
                  <c:v>9.5773111581769407E-34</c:v>
                </c:pt>
                <c:pt idx="1529">
                  <c:v>9.5591023439646805E-34</c:v>
                </c:pt>
                <c:pt idx="1530">
                  <c:v>9.5409634043597995E-34</c:v>
                </c:pt>
                <c:pt idx="1531">
                  <c:v>9.5228939200299005E-34</c:v>
                </c:pt>
                <c:pt idx="1532">
                  <c:v>9.5048934013492901E-34</c:v>
                </c:pt>
                <c:pt idx="1533">
                  <c:v>9.4869616617239199E-34</c:v>
                </c:pt>
                <c:pt idx="1534">
                  <c:v>9.4690981193303003E-34</c:v>
                </c:pt>
                <c:pt idx="1535">
                  <c:v>9.4513024892455997E-34</c:v>
                </c:pt>
                <c:pt idx="1536">
                  <c:v>9.4335743178940297E-34</c:v>
                </c:pt>
                <c:pt idx="1537">
                  <c:v>9.41591328960937E-34</c:v>
                </c:pt>
                <c:pt idx="1538">
                  <c:v>9.3983189864406795E-34</c:v>
                </c:pt>
                <c:pt idx="1539">
                  <c:v>9.3807910821338008E-34</c:v>
                </c:pt>
                <c:pt idx="1540">
                  <c:v>9.3633291082825808E-34</c:v>
                </c:pt>
                <c:pt idx="1541">
                  <c:v>9.3459328911367504E-34</c:v>
                </c:pt>
                <c:pt idx="1542">
                  <c:v>9.3286019522452002E-34</c:v>
                </c:pt>
                <c:pt idx="1543">
                  <c:v>9.3113359297763802E-34</c:v>
                </c:pt>
                <c:pt idx="1544">
                  <c:v>9.2941345321836005E-34</c:v>
                </c:pt>
                <c:pt idx="1545">
                  <c:v>9.2769973970454793E-34</c:v>
                </c:pt>
                <c:pt idx="1546">
                  <c:v>9.2599241411137702E-34</c:v>
                </c:pt>
                <c:pt idx="1547">
                  <c:v>9.2429145823666105E-34</c:v>
                </c:pt>
                <c:pt idx="1548">
                  <c:v>9.2259682079008203E-34</c:v>
                </c:pt>
                <c:pt idx="1549">
                  <c:v>9.2090848044571995E-34</c:v>
                </c:pt>
                <c:pt idx="1550">
                  <c:v>9.1922640320905901E-34</c:v>
                </c:pt>
                <c:pt idx="1551">
                  <c:v>9.1755055891541303E-34</c:v>
                </c:pt>
                <c:pt idx="1552">
                  <c:v>9.1588091617524602E-34</c:v>
                </c:pt>
                <c:pt idx="1553">
                  <c:v>9.1421744967664705E-34</c:v>
                </c:pt>
                <c:pt idx="1554">
                  <c:v>9.1256010738804201E-34</c:v>
                </c:pt>
                <c:pt idx="1555">
                  <c:v>9.1090889911642301E-34</c:v>
                </c:pt>
                <c:pt idx="1556">
                  <c:v>9.0926377576865893E-34</c:v>
                </c:pt>
                <c:pt idx="1557">
                  <c:v>9.0762471053631693E-34</c:v>
                </c:pt>
                <c:pt idx="1558">
                  <c:v>9.0599167817594306E-34</c:v>
                </c:pt>
                <c:pt idx="1559">
                  <c:v>9.0436465793341195E-34</c:v>
                </c:pt>
                <c:pt idx="1560">
                  <c:v>9.0274362268783093E-34</c:v>
                </c:pt>
                <c:pt idx="1561">
                  <c:v>9.0112855653690293E-34</c:v>
                </c:pt>
                <c:pt idx="1562">
                  <c:v>8.9951942111463892E-34</c:v>
                </c:pt>
                <c:pt idx="1563">
                  <c:v>8.9791621424595497E-34</c:v>
                </c:pt>
                <c:pt idx="1564">
                  <c:v>8.96318907597345E-34</c:v>
                </c:pt>
                <c:pt idx="1565">
                  <c:v>8.9472748962699507E-34</c:v>
                </c:pt>
                <c:pt idx="1566">
                  <c:v>8.9314194385718107E-34</c:v>
                </c:pt>
                <c:pt idx="1567">
                  <c:v>8.9156225178376704E-34</c:v>
                </c:pt>
                <c:pt idx="1568">
                  <c:v>8.8998840618641195E-34</c:v>
                </c:pt>
                <c:pt idx="1569">
                  <c:v>8.8842040822083003E-34</c:v>
                </c:pt>
                <c:pt idx="1570">
                  <c:v>8.8685824347175296E-34</c:v>
                </c:pt>
                <c:pt idx="1571">
                  <c:v>8.8530191124105598E-34</c:v>
                </c:pt>
                <c:pt idx="1572">
                  <c:v>8.8375142117712597E-34</c:v>
                </c:pt>
                <c:pt idx="1573">
                  <c:v>8.8220677239483804E-34</c:v>
                </c:pt>
                <c:pt idx="1574">
                  <c:v>8.8066800554155495E-34</c:v>
                </c:pt>
                <c:pt idx="1575">
                  <c:v>8.7913511245971299E-34</c:v>
                </c:pt>
                <c:pt idx="1576">
                  <c:v>8.7760813758132206E-34</c:v>
                </c:pt>
                <c:pt idx="1577">
                  <c:v>8.7608712290572598E-34</c:v>
                </c:pt>
                <c:pt idx="1578">
                  <c:v>8.7457212467014895E-34</c:v>
                </c:pt>
                <c:pt idx="1579">
                  <c:v>8.7306321442471695E-34</c:v>
                </c:pt>
                <c:pt idx="1580">
                  <c:v>8.7156047649830299E-34</c:v>
                </c:pt>
                <c:pt idx="1581">
                  <c:v>8.7006403659634305E-34</c:v>
                </c:pt>
                <c:pt idx="1582">
                  <c:v>8.6857403932277502E-34</c:v>
                </c:pt>
                <c:pt idx="1583">
                  <c:v>8.6709066420826504E-34</c:v>
                </c:pt>
                <c:pt idx="1584">
                  <c:v>8.6561417870943103E-34</c:v>
                </c:pt>
                <c:pt idx="1585">
                  <c:v>8.6414488764542601E-34</c:v>
                </c:pt>
                <c:pt idx="1586">
                  <c:v>8.6268320889287198E-34</c:v>
                </c:pt>
                <c:pt idx="1587">
                  <c:v>8.6122969614364899E-34</c:v>
                </c:pt>
                <c:pt idx="1588">
                  <c:v>8.5978508910430208E-34</c:v>
                </c:pt>
                <c:pt idx="1589">
                  <c:v>8.5835042232577506E-34</c:v>
                </c:pt>
                <c:pt idx="1590">
                  <c:v>8.5692713419149992E-34</c:v>
                </c:pt>
                <c:pt idx="1591">
                  <c:v>8.5551735695743104E-34</c:v>
                </c:pt>
                <c:pt idx="1592">
                  <c:v>8.5412423850097494E-34</c:v>
                </c:pt>
                <c:pt idx="1593">
                  <c:v>8.5275278682826006E-34</c:v>
                </c:pt>
                <c:pt idx="1594">
                  <c:v>8.5141135630952393E-34</c:v>
                </c:pt>
                <c:pt idx="1595">
                  <c:v>8.5011501029751495E-34</c:v>
                </c:pt>
                <c:pt idx="1596">
                  <c:v>8.4889391703263896E-34</c:v>
                </c:pt>
                <c:pt idx="1597">
                  <c:v>8.4781854333297498E-34</c:v>
                </c:pt>
                <c:pt idx="1598">
                  <c:v>8.4710067202394308E-34</c:v>
                </c:pt>
                <c:pt idx="1599">
                  <c:v>8.4780263726894607E-34</c:v>
                </c:pt>
                <c:pt idx="1600">
                  <c:v>2.2600824321527999E-32</c:v>
                </c:pt>
                <c:pt idx="1601">
                  <c:v>8.3655515037676397E-34</c:v>
                </c:pt>
                <c:pt idx="1602">
                  <c:v>8.3724461721440707E-34</c:v>
                </c:pt>
                <c:pt idx="1603">
                  <c:v>8.3654543154069603E-34</c:v>
                </c:pt>
                <c:pt idx="1604">
                  <c:v>8.3550139926975302E-34</c:v>
                </c:pt>
                <c:pt idx="1605">
                  <c:v>8.3432202324909398E-34</c:v>
                </c:pt>
                <c:pt idx="1606">
                  <c:v>8.3307721080129199E-34</c:v>
                </c:pt>
                <c:pt idx="1607">
                  <c:v>8.3179694184151192E-34</c:v>
                </c:pt>
                <c:pt idx="1608">
                  <c:v>8.3049620001046303E-34</c:v>
                </c:pt>
                <c:pt idx="1609">
                  <c:v>8.2918330275925793E-34</c:v>
                </c:pt>
                <c:pt idx="1610">
                  <c:v>8.2786322829662704E-34</c:v>
                </c:pt>
                <c:pt idx="1611">
                  <c:v>8.2653916009377503E-34</c:v>
                </c:pt>
                <c:pt idx="1612">
                  <c:v>8.2521317036606802E-34</c:v>
                </c:pt>
                <c:pt idx="1613">
                  <c:v>8.2388672702699903E-34</c:v>
                </c:pt>
                <c:pt idx="1614">
                  <c:v>8.2256086742343704E-34</c:v>
                </c:pt>
                <c:pt idx="1615">
                  <c:v>8.21236315564255E-34</c:v>
                </c:pt>
                <c:pt idx="1616">
                  <c:v>8.1991363937018203E-34</c:v>
                </c:pt>
                <c:pt idx="1617">
                  <c:v>8.1859327431463191E-34</c:v>
                </c:pt>
                <c:pt idx="1618">
                  <c:v>8.1727551201276393E-34</c:v>
                </c:pt>
                <c:pt idx="1619">
                  <c:v>8.1596063270583408E-34</c:v>
                </c:pt>
                <c:pt idx="1620">
                  <c:v>8.1464881460968992E-34</c:v>
                </c:pt>
                <c:pt idx="1621">
                  <c:v>8.1334022188408202E-34</c:v>
                </c:pt>
                <c:pt idx="1622">
                  <c:v>8.1203497210420898E-34</c:v>
                </c:pt>
                <c:pt idx="1623">
                  <c:v>8.1073316721911806E-34</c:v>
                </c:pt>
                <c:pt idx="1624">
                  <c:v>8.0943488315566005E-34</c:v>
                </c:pt>
                <c:pt idx="1625">
                  <c:v>8.0814017529149494E-34</c:v>
                </c:pt>
                <c:pt idx="1626">
                  <c:v>8.0684910990739008E-34</c:v>
                </c:pt>
                <c:pt idx="1627">
                  <c:v>8.0556173479958307E-34</c:v>
                </c:pt>
                <c:pt idx="1628">
                  <c:v>8.0427804098398902E-34</c:v>
                </c:pt>
                <c:pt idx="1629">
                  <c:v>8.0299808345870302E-34</c:v>
                </c:pt>
                <c:pt idx="1630">
                  <c:v>8.0172187787383908E-34</c:v>
                </c:pt>
                <c:pt idx="1631">
                  <c:v>8.0044942857004508E-34</c:v>
                </c:pt>
                <c:pt idx="1632">
                  <c:v>7.9918076624154493E-34</c:v>
                </c:pt>
                <c:pt idx="1633">
                  <c:v>7.9791587170254402E-34</c:v>
                </c:pt>
                <c:pt idx="1634">
                  <c:v>7.9665476022335195E-34</c:v>
                </c:pt>
                <c:pt idx="1635">
                  <c:v>7.9539743616662994E-34</c:v>
                </c:pt>
                <c:pt idx="1636">
                  <c:v>7.9414389324613306E-34</c:v>
                </c:pt>
                <c:pt idx="1637">
                  <c:v>7.9289412862157507E-34</c:v>
                </c:pt>
                <c:pt idx="1638">
                  <c:v>7.9164814213841405E-34</c:v>
                </c:pt>
                <c:pt idx="1639">
                  <c:v>7.90405916530441E-34</c:v>
                </c:pt>
                <c:pt idx="1640">
                  <c:v>7.8916746364447106E-34</c:v>
                </c:pt>
                <c:pt idx="1641">
                  <c:v>7.8793276248594992E-34</c:v>
                </c:pt>
                <c:pt idx="1642">
                  <c:v>7.8670180525247101E-34</c:v>
                </c:pt>
                <c:pt idx="1643">
                  <c:v>7.8547458333652805E-34</c:v>
                </c:pt>
                <c:pt idx="1644">
                  <c:v>7.8425108829247297E-34</c:v>
                </c:pt>
                <c:pt idx="1645">
                  <c:v>7.8303130704512694E-34</c:v>
                </c:pt>
                <c:pt idx="1646">
                  <c:v>7.8181523422833998E-34</c:v>
                </c:pt>
                <c:pt idx="1647">
                  <c:v>7.8060284602415895E-34</c:v>
                </c:pt>
                <c:pt idx="1648">
                  <c:v>7.7939414046905201E-34</c:v>
                </c:pt>
                <c:pt idx="1649">
                  <c:v>7.7818910128704201E-34</c:v>
                </c:pt>
                <c:pt idx="1650">
                  <c:v>7.7698771817344499E-34</c:v>
                </c:pt>
                <c:pt idx="1651">
                  <c:v>7.7578997682006194E-34</c:v>
                </c:pt>
                <c:pt idx="1652">
                  <c:v>7.7459586315368302E-34</c:v>
                </c:pt>
                <c:pt idx="1653">
                  <c:v>7.7340536256377396E-34</c:v>
                </c:pt>
                <c:pt idx="1654">
                  <c:v>7.7221844845368905E-34</c:v>
                </c:pt>
                <c:pt idx="1655">
                  <c:v>7.7103514969427706E-34</c:v>
                </c:pt>
                <c:pt idx="1656">
                  <c:v>7.69855413108212E-34</c:v>
                </c:pt>
                <c:pt idx="1657">
                  <c:v>7.6867923480806101E-34</c:v>
                </c:pt>
                <c:pt idx="1658">
                  <c:v>7.6750660222513803E-34</c:v>
                </c:pt>
                <c:pt idx="1659">
                  <c:v>7.6633750150640701E-34</c:v>
                </c:pt>
                <c:pt idx="1660">
                  <c:v>7.6517192026983999E-34</c:v>
                </c:pt>
                <c:pt idx="1661">
                  <c:v>7.6400983425002797E-34</c:v>
                </c:pt>
                <c:pt idx="1662">
                  <c:v>7.6285124526444701E-34</c:v>
                </c:pt>
                <c:pt idx="1663">
                  <c:v>7.6169612985219002E-34</c:v>
                </c:pt>
                <c:pt idx="1664">
                  <c:v>7.60544474149966E-34</c:v>
                </c:pt>
                <c:pt idx="1665">
                  <c:v>7.5939626515331398E-34</c:v>
                </c:pt>
                <c:pt idx="1666">
                  <c:v>7.5825148846369099E-34</c:v>
                </c:pt>
                <c:pt idx="1667">
                  <c:v>7.5711012878697698E-34</c:v>
                </c:pt>
                <c:pt idx="1668">
                  <c:v>7.55972174272326E-34</c:v>
                </c:pt>
                <c:pt idx="1669">
                  <c:v>7.5483761071229203E-34</c:v>
                </c:pt>
                <c:pt idx="1670">
                  <c:v>7.53706420346195E-34</c:v>
                </c:pt>
                <c:pt idx="1671">
                  <c:v>7.5257859022301803E-34</c:v>
                </c:pt>
                <c:pt idx="1672">
                  <c:v>7.5145411074848501E-34</c:v>
                </c:pt>
                <c:pt idx="1673">
                  <c:v>7.5033296318991303E-34</c:v>
                </c:pt>
                <c:pt idx="1674">
                  <c:v>7.4921513250564E-34</c:v>
                </c:pt>
                <c:pt idx="1675">
                  <c:v>7.48100604137809E-34</c:v>
                </c:pt>
                <c:pt idx="1676">
                  <c:v>7.46989376249747E-34</c:v>
                </c:pt>
                <c:pt idx="1677">
                  <c:v>7.4588141798608103E-34</c:v>
                </c:pt>
                <c:pt idx="1678">
                  <c:v>7.4477672518720002E-34</c:v>
                </c:pt>
                <c:pt idx="1679">
                  <c:v>7.4367528420114296E-34</c:v>
                </c:pt>
                <c:pt idx="1680">
                  <c:v>7.4257707998785102E-34</c:v>
                </c:pt>
                <c:pt idx="1681">
                  <c:v>7.4148209890649299E-34</c:v>
                </c:pt>
                <c:pt idx="1682">
                  <c:v>7.4039031423959504E-34</c:v>
                </c:pt>
                <c:pt idx="1683">
                  <c:v>7.3930173525228202E-34</c:v>
                </c:pt>
                <c:pt idx="1684">
                  <c:v>7.3821633618992899E-34</c:v>
                </c:pt>
                <c:pt idx="1685">
                  <c:v>7.3713410643289904E-34</c:v>
                </c:pt>
                <c:pt idx="1686">
                  <c:v>7.3605503082441398E-34</c:v>
                </c:pt>
                <c:pt idx="1687">
                  <c:v>7.3497909601535501E-34</c:v>
                </c:pt>
                <c:pt idx="1688">
                  <c:v>7.3390629840795699E-34</c:v>
                </c:pt>
                <c:pt idx="1689">
                  <c:v>7.3283659259053997E-34</c:v>
                </c:pt>
                <c:pt idx="1690">
                  <c:v>7.31770005890366E-34</c:v>
                </c:pt>
                <c:pt idx="1691">
                  <c:v>7.3070650521016699E-34</c:v>
                </c:pt>
                <c:pt idx="1692">
                  <c:v>7.2964607720285604E-34</c:v>
                </c:pt>
                <c:pt idx="1693">
                  <c:v>7.2858871597024902E-34</c:v>
                </c:pt>
                <c:pt idx="1694">
                  <c:v>7.2753440137504598E-34</c:v>
                </c:pt>
                <c:pt idx="1695">
                  <c:v>7.26483126493213E-34</c:v>
                </c:pt>
                <c:pt idx="1696">
                  <c:v>7.2543486633171001E-34</c:v>
                </c:pt>
                <c:pt idx="1697">
                  <c:v>7.2438963045723301E-34</c:v>
                </c:pt>
                <c:pt idx="1698">
                  <c:v>7.2334738626154203E-34</c:v>
                </c:pt>
                <c:pt idx="1699">
                  <c:v>7.2230812972426302E-34</c:v>
                </c:pt>
                <c:pt idx="1700">
                  <c:v>7.2127184818524902E-34</c:v>
                </c:pt>
                <c:pt idx="1701">
                  <c:v>7.2023852774328202E-34</c:v>
                </c:pt>
                <c:pt idx="1702">
                  <c:v>7.1920815172442503E-34</c:v>
                </c:pt>
                <c:pt idx="1703">
                  <c:v>7.1818071524254999E-34</c:v>
                </c:pt>
                <c:pt idx="1704">
                  <c:v>7.1715620725675001E-34</c:v>
                </c:pt>
                <c:pt idx="1705">
                  <c:v>7.1613460574934202E-34</c:v>
                </c:pt>
                <c:pt idx="1706">
                  <c:v>7.1511590525985599E-34</c:v>
                </c:pt>
                <c:pt idx="1707">
                  <c:v>7.1410009431710498E-34</c:v>
                </c:pt>
                <c:pt idx="1708">
                  <c:v>7.13087157037034E-34</c:v>
                </c:pt>
                <c:pt idx="1709">
                  <c:v>7.1207709049756404E-34</c:v>
                </c:pt>
                <c:pt idx="1710">
                  <c:v>7.1106986910035704E-34</c:v>
                </c:pt>
                <c:pt idx="1711">
                  <c:v>7.1006548585014603E-34</c:v>
                </c:pt>
                <c:pt idx="1712">
                  <c:v>7.0906393405744603E-34</c:v>
                </c:pt>
                <c:pt idx="1713">
                  <c:v>7.0806519970367396E-34</c:v>
                </c:pt>
                <c:pt idx="1714">
                  <c:v>7.0706926839181499E-34</c:v>
                </c:pt>
                <c:pt idx="1715">
                  <c:v>7.0607613237872196E-34</c:v>
                </c:pt>
                <c:pt idx="1716">
                  <c:v>7.0508577737457304E-34</c:v>
                </c:pt>
                <c:pt idx="1717">
                  <c:v>7.0409819242857704E-34</c:v>
                </c:pt>
                <c:pt idx="1718">
                  <c:v>7.0311337171576598E-34</c:v>
                </c:pt>
                <c:pt idx="1719">
                  <c:v>7.02131297040826E-34</c:v>
                </c:pt>
                <c:pt idx="1720">
                  <c:v>7.01151956463028E-34</c:v>
                </c:pt>
                <c:pt idx="1721">
                  <c:v>7.00175342415272E-34</c:v>
                </c:pt>
                <c:pt idx="1722">
                  <c:v>6.99201446270863E-34</c:v>
                </c:pt>
                <c:pt idx="1723">
                  <c:v>6.9823024964945699E-34</c:v>
                </c:pt>
                <c:pt idx="1724">
                  <c:v>6.9726174213280401E-34</c:v>
                </c:pt>
                <c:pt idx="1725">
                  <c:v>6.9629591777963402E-34</c:v>
                </c:pt>
                <c:pt idx="1726">
                  <c:v>6.9533276518350103E-34</c:v>
                </c:pt>
                <c:pt idx="1727">
                  <c:v>6.9437227449749501E-34</c:v>
                </c:pt>
                <c:pt idx="1728">
                  <c:v>6.9341443304413197E-34</c:v>
                </c:pt>
                <c:pt idx="1729">
                  <c:v>6.92459226085221E-34</c:v>
                </c:pt>
                <c:pt idx="1730">
                  <c:v>6.9150665007561701E-34</c:v>
                </c:pt>
                <c:pt idx="1731">
                  <c:v>6.9055668734779402E-34</c:v>
                </c:pt>
                <c:pt idx="1732">
                  <c:v>6.8960933240068003E-34</c:v>
                </c:pt>
                <c:pt idx="1733">
                  <c:v>6.8866457305956699E-34</c:v>
                </c:pt>
                <c:pt idx="1734">
                  <c:v>6.8772240163109899E-34</c:v>
                </c:pt>
                <c:pt idx="1735">
                  <c:v>6.8678280103933203E-34</c:v>
                </c:pt>
                <c:pt idx="1736">
                  <c:v>6.8584576949778196E-34</c:v>
                </c:pt>
                <c:pt idx="1737">
                  <c:v>6.8491128525428902E-34</c:v>
                </c:pt>
                <c:pt idx="1738">
                  <c:v>6.8397935057583003E-34</c:v>
                </c:pt>
                <c:pt idx="1739">
                  <c:v>6.8304995226625798E-34</c:v>
                </c:pt>
                <c:pt idx="1740">
                  <c:v>6.8212307262941701E-34</c:v>
                </c:pt>
                <c:pt idx="1741">
                  <c:v>6.8119871005073196E-34</c:v>
                </c:pt>
                <c:pt idx="1742">
                  <c:v>6.8027684927174198E-34</c:v>
                </c:pt>
                <c:pt idx="1743">
                  <c:v>6.7935748353041102E-34</c:v>
                </c:pt>
                <c:pt idx="1744">
                  <c:v>6.7844059898832602E-34</c:v>
                </c:pt>
                <c:pt idx="1745">
                  <c:v>6.7752619925639603E-34</c:v>
                </c:pt>
                <c:pt idx="1746">
                  <c:v>6.7661426440334402E-34</c:v>
                </c:pt>
                <c:pt idx="1747">
                  <c:v>6.7570475604339997E-34</c:v>
                </c:pt>
                <c:pt idx="1748">
                  <c:v>6.7479771339799197E-34</c:v>
                </c:pt>
                <c:pt idx="1749">
                  <c:v>6.73893101078514E-34</c:v>
                </c:pt>
                <c:pt idx="1750">
                  <c:v>6.7299091762411799E-34</c:v>
                </c:pt>
                <c:pt idx="1751">
                  <c:v>6.7209114706072603E-34</c:v>
                </c:pt>
                <c:pt idx="1752">
                  <c:v>6.71193789290037E-34</c:v>
                </c:pt>
                <c:pt idx="1753">
                  <c:v>6.70298828527968E-34</c:v>
                </c:pt>
                <c:pt idx="1754">
                  <c:v>6.6940624733704901E-34</c:v>
                </c:pt>
                <c:pt idx="1755">
                  <c:v>6.6851604482315504E-34</c:v>
                </c:pt>
                <c:pt idx="1756">
                  <c:v>6.6762821452453597E-34</c:v>
                </c:pt>
                <c:pt idx="1757">
                  <c:v>6.6674274038751299E-34</c:v>
                </c:pt>
                <c:pt idx="1758">
                  <c:v>6.6585962094421502E-34</c:v>
                </c:pt>
                <c:pt idx="1759">
                  <c:v>6.64978838730294E-34</c:v>
                </c:pt>
                <c:pt idx="1760">
                  <c:v>6.6410038314723899E-34</c:v>
                </c:pt>
                <c:pt idx="1761">
                  <c:v>6.6322425632226398E-34</c:v>
                </c:pt>
                <c:pt idx="1762">
                  <c:v>6.6235043909100899E-34</c:v>
                </c:pt>
                <c:pt idx="1763">
                  <c:v>6.6147892801303697E-34</c:v>
                </c:pt>
                <c:pt idx="1764">
                  <c:v>6.6060971021714998E-34</c:v>
                </c:pt>
                <c:pt idx="1765">
                  <c:v>6.5974278251252803E-34</c:v>
                </c:pt>
                <c:pt idx="1766">
                  <c:v>6.5887819037556997E-34</c:v>
                </c:pt>
                <c:pt idx="1767">
                  <c:v>6.5801570385444302E-34</c:v>
                </c:pt>
                <c:pt idx="1768">
                  <c:v>6.5715557711372601E-34</c:v>
                </c:pt>
                <c:pt idx="1769">
                  <c:v>6.5629769311565501E-34</c:v>
                </c:pt>
                <c:pt idx="1770">
                  <c:v>6.5544204513996402E-34</c:v>
                </c:pt>
                <c:pt idx="1771">
                  <c:v>6.5458862758469397E-34</c:v>
                </c:pt>
                <c:pt idx="1772">
                  <c:v>6.5373742927244503E-34</c:v>
                </c:pt>
                <c:pt idx="1773">
                  <c:v>6.5288843936138296E-34</c:v>
                </c:pt>
                <c:pt idx="1774">
                  <c:v>6.5204163432024402E-34</c:v>
                </c:pt>
                <c:pt idx="1775">
                  <c:v>6.5119704247885697E-34</c:v>
                </c:pt>
                <c:pt idx="1776">
                  <c:v>6.5035462193247103E-34</c:v>
                </c:pt>
                <c:pt idx="1777">
                  <c:v>6.4951436684163302E-34</c:v>
                </c:pt>
                <c:pt idx="1778">
                  <c:v>6.4867627254001401E-34</c:v>
                </c:pt>
                <c:pt idx="1779">
                  <c:v>6.4784032425397704E-34</c:v>
                </c:pt>
                <c:pt idx="1780">
                  <c:v>6.4700650251879296E-34</c:v>
                </c:pt>
                <c:pt idx="1781">
                  <c:v>6.4617480726570997E-34</c:v>
                </c:pt>
                <c:pt idx="1782">
                  <c:v>6.4534521694692396E-34</c:v>
                </c:pt>
                <c:pt idx="1783">
                  <c:v>6.4451771597825703E-34</c:v>
                </c:pt>
                <c:pt idx="1784">
                  <c:v>6.4369229127457597E-34</c:v>
                </c:pt>
                <c:pt idx="1785">
                  <c:v>6.4286891770290302E-34</c:v>
                </c:pt>
                <c:pt idx="1786">
                  <c:v>6.4204757940583003E-34</c:v>
                </c:pt>
                <c:pt idx="1787">
                  <c:v>6.4122821573148199E-34</c:v>
                </c:pt>
                <c:pt idx="1788">
                  <c:v>6.4041083166350496E-34</c:v>
                </c:pt>
                <c:pt idx="1789">
                  <c:v>6.3959536734165699E-34</c:v>
                </c:pt>
                <c:pt idx="1790">
                  <c:v>6.3878176481188497E-34</c:v>
                </c:pt>
                <c:pt idx="1791">
                  <c:v>6.3796993026145197E-34</c:v>
                </c:pt>
                <c:pt idx="1792">
                  <c:v>6.3715974489775502E-34</c:v>
                </c:pt>
                <c:pt idx="1793">
                  <c:v>6.3635101933554401E-34</c:v>
                </c:pt>
                <c:pt idx="1794">
                  <c:v>6.3554344319793598E-34</c:v>
                </c:pt>
                <c:pt idx="1795">
                  <c:v>6.34736470198873E-34</c:v>
                </c:pt>
                <c:pt idx="1796">
                  <c:v>6.3392896507794199E-34</c:v>
                </c:pt>
                <c:pt idx="1797">
                  <c:v>6.3311841882263396E-34</c:v>
                </c:pt>
                <c:pt idx="1798">
                  <c:v>6.32297154230937E-34</c:v>
                </c:pt>
                <c:pt idx="1799">
                  <c:v>6.3142702702960603E-34</c:v>
                </c:pt>
                <c:pt idx="1800">
                  <c:v>6.4471988216616701E-34</c:v>
                </c:pt>
                <c:pt idx="1801">
                  <c:v>6.3015211847418996E-34</c:v>
                </c:pt>
                <c:pt idx="1802">
                  <c:v>6.2928753233759997E-34</c:v>
                </c:pt>
                <c:pt idx="1803">
                  <c:v>6.2847623432403099E-34</c:v>
                </c:pt>
                <c:pt idx="1804">
                  <c:v>6.2767971724091504E-34</c:v>
                </c:pt>
                <c:pt idx="1805">
                  <c:v>6.2689030438273496E-34</c:v>
                </c:pt>
                <c:pt idx="1806">
                  <c:v>6.2610542194527303E-34</c:v>
                </c:pt>
                <c:pt idx="1807">
                  <c:v>6.2532397152815597E-34</c:v>
                </c:pt>
                <c:pt idx="1808">
                  <c:v>6.2454539243756102E-34</c:v>
                </c:pt>
                <c:pt idx="1809">
                  <c:v>6.23769389616605E-34</c:v>
                </c:pt>
                <c:pt idx="1810">
                  <c:v>6.2299574631170599E-34</c:v>
                </c:pt>
                <c:pt idx="1811">
                  <c:v>6.2222435934557802E-34</c:v>
                </c:pt>
                <c:pt idx="1812">
                  <c:v>6.2145514712431198E-34</c:v>
                </c:pt>
                <c:pt idx="1813">
                  <c:v>6.2068803781089599E-34</c:v>
                </c:pt>
                <c:pt idx="1814">
                  <c:v>6.1992299931886001E-34</c:v>
                </c:pt>
                <c:pt idx="1815">
                  <c:v>6.1915997670038996E-34</c:v>
                </c:pt>
                <c:pt idx="1816">
                  <c:v>6.1839895777349297E-34</c:v>
                </c:pt>
                <c:pt idx="1817">
                  <c:v>6.1763993748113196E-34</c:v>
                </c:pt>
                <c:pt idx="1818">
                  <c:v>6.1688285506353801E-34</c:v>
                </c:pt>
                <c:pt idx="1819">
                  <c:v>6.1612772446897602E-34</c:v>
                </c:pt>
                <c:pt idx="1820">
                  <c:v>6.1537452489955398E-34</c:v>
                </c:pt>
                <c:pt idx="1821">
                  <c:v>6.1462324103521497E-34</c:v>
                </c:pt>
                <c:pt idx="1822">
                  <c:v>6.1387386494477296E-34</c:v>
                </c:pt>
                <c:pt idx="1823">
                  <c:v>6.1312638431737996E-34</c:v>
                </c:pt>
                <c:pt idx="1824">
                  <c:v>6.1238078384009503E-34</c:v>
                </c:pt>
                <c:pt idx="1825">
                  <c:v>6.1163707331031004E-34</c:v>
                </c:pt>
                <c:pt idx="1826">
                  <c:v>6.1089522755185399E-34</c:v>
                </c:pt>
                <c:pt idx="1827">
                  <c:v>6.1015523835130297E-34</c:v>
                </c:pt>
                <c:pt idx="1828">
                  <c:v>6.0941711016203602E-34</c:v>
                </c:pt>
                <c:pt idx="1829">
                  <c:v>6.0868082494641297E-34</c:v>
                </c:pt>
                <c:pt idx="1830">
                  <c:v>6.0794638699658998E-34</c:v>
                </c:pt>
                <c:pt idx="1831">
                  <c:v>6.0721378021759697E-34</c:v>
                </c:pt>
                <c:pt idx="1832">
                  <c:v>6.0648298475269199E-34</c:v>
                </c:pt>
                <c:pt idx="1833">
                  <c:v>6.0575402152950897E-34</c:v>
                </c:pt>
                <c:pt idx="1834">
                  <c:v>6.0502686635960801E-34</c:v>
                </c:pt>
                <c:pt idx="1835">
                  <c:v>6.0430152000191404E-34</c:v>
                </c:pt>
                <c:pt idx="1836">
                  <c:v>6.0357797769198199E-34</c:v>
                </c:pt>
                <c:pt idx="1837">
                  <c:v>6.02856226364742E-34</c:v>
                </c:pt>
                <c:pt idx="1838">
                  <c:v>6.0213626721739397E-34</c:v>
                </c:pt>
                <c:pt idx="1839">
                  <c:v>6.0141809535146803E-34</c:v>
                </c:pt>
                <c:pt idx="1840">
                  <c:v>6.0070169582482201E-34</c:v>
                </c:pt>
                <c:pt idx="1841">
                  <c:v>5.9998707374169701E-34</c:v>
                </c:pt>
                <c:pt idx="1842">
                  <c:v>5.9927421687632399E-34</c:v>
                </c:pt>
                <c:pt idx="1843">
                  <c:v>5.9856312470551904E-34</c:v>
                </c:pt>
                <c:pt idx="1844">
                  <c:v>5.9785378838045996E-34</c:v>
                </c:pt>
                <c:pt idx="1845">
                  <c:v>5.9714620477446296E-34</c:v>
                </c:pt>
                <c:pt idx="1846">
                  <c:v>5.9644036588434601E-34</c:v>
                </c:pt>
                <c:pt idx="1847">
                  <c:v>5.9573627567786202E-34</c:v>
                </c:pt>
                <c:pt idx="1848">
                  <c:v>5.9503391822981698E-34</c:v>
                </c:pt>
                <c:pt idx="1849">
                  <c:v>5.9433329348405402E-34</c:v>
                </c:pt>
                <c:pt idx="1850">
                  <c:v>5.9363439647819303E-34</c:v>
                </c:pt>
                <c:pt idx="1851">
                  <c:v>5.9293722997670501E-34</c:v>
                </c:pt>
                <c:pt idx="1852">
                  <c:v>5.9224177189300197E-34</c:v>
                </c:pt>
                <c:pt idx="1853">
                  <c:v>5.9154803637010596E-34</c:v>
                </c:pt>
                <c:pt idx="1854">
                  <c:v>5.9085601467339796E-34</c:v>
                </c:pt>
                <c:pt idx="1855">
                  <c:v>5.9016568100724001E-34</c:v>
                </c:pt>
                <c:pt idx="1856">
                  <c:v>5.8947706069087297E-34</c:v>
                </c:pt>
                <c:pt idx="1857">
                  <c:v>5.8879013504852304E-34</c:v>
                </c:pt>
                <c:pt idx="1858">
                  <c:v>5.8810490395525999E-34</c:v>
                </c:pt>
                <c:pt idx="1859">
                  <c:v>5.8742137132573602E-34</c:v>
                </c:pt>
                <c:pt idx="1860">
                  <c:v>5.8673950719169896E-34</c:v>
                </c:pt>
                <c:pt idx="1861">
                  <c:v>5.86059332110462E-34</c:v>
                </c:pt>
                <c:pt idx="1862">
                  <c:v>5.8538083495527503E-34</c:v>
                </c:pt>
                <c:pt idx="1863">
                  <c:v>5.8470401337458397E-34</c:v>
                </c:pt>
                <c:pt idx="1864">
                  <c:v>5.8402885998308902E-34</c:v>
                </c:pt>
                <c:pt idx="1865">
                  <c:v>5.8335537436254998E-34</c:v>
                </c:pt>
                <c:pt idx="1866">
                  <c:v>5.8268356229076503E-34</c:v>
                </c:pt>
                <c:pt idx="1867">
                  <c:v>5.8201338947471998E-34</c:v>
                </c:pt>
                <c:pt idx="1868">
                  <c:v>5.8134489166196998E-34</c:v>
                </c:pt>
                <c:pt idx="1869">
                  <c:v>5.8067804023900099E-34</c:v>
                </c:pt>
                <c:pt idx="1870">
                  <c:v>5.80012839571307E-34</c:v>
                </c:pt>
                <c:pt idx="1871">
                  <c:v>5.7934929059542297E-34</c:v>
                </c:pt>
                <c:pt idx="1872">
                  <c:v>5.7868738428079898E-34</c:v>
                </c:pt>
                <c:pt idx="1873">
                  <c:v>5.7802712017303903E-34</c:v>
                </c:pt>
                <c:pt idx="1874">
                  <c:v>5.7736850503229103E-34</c:v>
                </c:pt>
                <c:pt idx="1875">
                  <c:v>5.7671151396608903E-34</c:v>
                </c:pt>
                <c:pt idx="1876">
                  <c:v>5.7605616407929703E-34</c:v>
                </c:pt>
                <c:pt idx="1877">
                  <c:v>5.75402447131615E-34</c:v>
                </c:pt>
                <c:pt idx="1878">
                  <c:v>5.7475036078705402E-34</c:v>
                </c:pt>
                <c:pt idx="1879">
                  <c:v>5.7409990263555503E-34</c:v>
                </c:pt>
                <c:pt idx="1880">
                  <c:v>5.7345107487528801E-34</c:v>
                </c:pt>
                <c:pt idx="1881">
                  <c:v>5.7280385680785003E-34</c:v>
                </c:pt>
                <c:pt idx="1882">
                  <c:v>5.7215827829007601E-34</c:v>
                </c:pt>
                <c:pt idx="1883">
                  <c:v>5.7151432047765104E-34</c:v>
                </c:pt>
                <c:pt idx="1884">
                  <c:v>5.7087197947456801E-34</c:v>
                </c:pt>
                <c:pt idx="1885">
                  <c:v>5.7023126155070298E-34</c:v>
                </c:pt>
                <c:pt idx="1886">
                  <c:v>5.6959215908347998E-34</c:v>
                </c:pt>
                <c:pt idx="1887">
                  <c:v>5.68954672598024E-34</c:v>
                </c:pt>
                <c:pt idx="1888">
                  <c:v>5.6831880715202204E-34</c:v>
                </c:pt>
                <c:pt idx="1889">
                  <c:v>5.6768455161281999E-34</c:v>
                </c:pt>
                <c:pt idx="1890">
                  <c:v>5.67051916264953E-34</c:v>
                </c:pt>
                <c:pt idx="1891">
                  <c:v>5.6642089848319499E-34</c:v>
                </c:pt>
                <c:pt idx="1892">
                  <c:v>5.6579149216419203E-34</c:v>
                </c:pt>
                <c:pt idx="1893">
                  <c:v>5.6516370584069601E-34</c:v>
                </c:pt>
                <c:pt idx="1894">
                  <c:v>5.6453754159018896E-34</c:v>
                </c:pt>
                <c:pt idx="1895">
                  <c:v>5.63912977050393E-34</c:v>
                </c:pt>
                <c:pt idx="1896">
                  <c:v>5.6329004477217697E-34</c:v>
                </c:pt>
                <c:pt idx="1897">
                  <c:v>5.6266873019747396E-34</c:v>
                </c:pt>
                <c:pt idx="1898">
                  <c:v>5.6204903638993903E-34</c:v>
                </c:pt>
                <c:pt idx="1899">
                  <c:v>5.6143096249118697E-34</c:v>
                </c:pt>
                <c:pt idx="1900">
                  <c:v>5.6081451512916504E-34</c:v>
                </c:pt>
                <c:pt idx="1901">
                  <c:v>5.6019970230782799E-34</c:v>
                </c:pt>
                <c:pt idx="1902">
                  <c:v>5.5958650448719704E-34</c:v>
                </c:pt>
                <c:pt idx="1903">
                  <c:v>5.5897494235099602E-34</c:v>
                </c:pt>
                <c:pt idx="1904">
                  <c:v>5.58365020105137E-34</c:v>
                </c:pt>
                <c:pt idx="1905">
                  <c:v>5.5775673545527599E-34</c:v>
                </c:pt>
                <c:pt idx="1906">
                  <c:v>5.57150094382733E-34</c:v>
                </c:pt>
                <c:pt idx="1907">
                  <c:v>5.5654509746969298E-34</c:v>
                </c:pt>
                <c:pt idx="1908">
                  <c:v>5.55941759619779E-34</c:v>
                </c:pt>
                <c:pt idx="1909">
                  <c:v>5.5534006741720997E-34</c:v>
                </c:pt>
                <c:pt idx="1910">
                  <c:v>5.5474004605291799E-34</c:v>
                </c:pt>
                <c:pt idx="1911">
                  <c:v>5.54141692428175E-34</c:v>
                </c:pt>
                <c:pt idx="1912">
                  <c:v>5.5354501311573597E-34</c:v>
                </c:pt>
                <c:pt idx="1913">
                  <c:v>5.5295001681605102E-34</c:v>
                </c:pt>
                <c:pt idx="1914">
                  <c:v>5.5235670886817902E-34</c:v>
                </c:pt>
                <c:pt idx="1915">
                  <c:v>5.5176509798321E-34</c:v>
                </c:pt>
                <c:pt idx="1916">
                  <c:v>5.5117520921972701E-34</c:v>
                </c:pt>
                <c:pt idx="1917">
                  <c:v>5.5058701689912999E-34</c:v>
                </c:pt>
                <c:pt idx="1918">
                  <c:v>5.5000055951008402E-34</c:v>
                </c:pt>
                <c:pt idx="1919">
                  <c:v>5.4941583840271501E-34</c:v>
                </c:pt>
                <c:pt idx="1920">
                  <c:v>5.4883286608004E-34</c:v>
                </c:pt>
                <c:pt idx="1921">
                  <c:v>5.4825165481088E-34</c:v>
                </c:pt>
                <c:pt idx="1922">
                  <c:v>5.4767222256649004E-34</c:v>
                </c:pt>
                <c:pt idx="1923">
                  <c:v>5.4709458630398197E-34</c:v>
                </c:pt>
                <c:pt idx="1924">
                  <c:v>5.4651873324910599E-34</c:v>
                </c:pt>
                <c:pt idx="1925">
                  <c:v>5.4594471354969601E-34</c:v>
                </c:pt>
                <c:pt idx="1926">
                  <c:v>5.4537253638942598E-34</c:v>
                </c:pt>
                <c:pt idx="1927">
                  <c:v>5.4480221332974496E-34</c:v>
                </c:pt>
                <c:pt idx="1928">
                  <c:v>5.4423376910396703E-34</c:v>
                </c:pt>
                <c:pt idx="1929">
                  <c:v>5.4366722290306999E-34</c:v>
                </c:pt>
                <c:pt idx="1930">
                  <c:v>5.4310258790336803E-34</c:v>
                </c:pt>
                <c:pt idx="1931">
                  <c:v>5.4253991151790698E-34</c:v>
                </c:pt>
                <c:pt idx="1932">
                  <c:v>5.4197920455561E-34</c:v>
                </c:pt>
                <c:pt idx="1933">
                  <c:v>5.4142049906066903E-34</c:v>
                </c:pt>
                <c:pt idx="1934">
                  <c:v>5.4086382373041499E-34</c:v>
                </c:pt>
                <c:pt idx="1935">
                  <c:v>5.4030921052270602E-34</c:v>
                </c:pt>
                <c:pt idx="1936">
                  <c:v>5.3975669453135699E-34</c:v>
                </c:pt>
                <c:pt idx="1937">
                  <c:v>5.3920630347285103E-34</c:v>
                </c:pt>
                <c:pt idx="1938">
                  <c:v>5.3865809855578404E-34</c:v>
                </c:pt>
                <c:pt idx="1939">
                  <c:v>5.3811209785365802E-34</c:v>
                </c:pt>
                <c:pt idx="1940">
                  <c:v>5.37568360380143E-34</c:v>
                </c:pt>
                <c:pt idx="1941">
                  <c:v>5.37026931681385E-34</c:v>
                </c:pt>
                <c:pt idx="1942">
                  <c:v>5.3648786510566399E-34</c:v>
                </c:pt>
                <c:pt idx="1943">
                  <c:v>5.3595121332420302E-34</c:v>
                </c:pt>
                <c:pt idx="1944">
                  <c:v>5.3541703939825304E-34</c:v>
                </c:pt>
                <c:pt idx="1945">
                  <c:v>5.3488542558400302E-34</c:v>
                </c:pt>
                <c:pt idx="1946">
                  <c:v>5.3435640783082101E-34</c:v>
                </c:pt>
                <c:pt idx="1947">
                  <c:v>5.33830089442772E-34</c:v>
                </c:pt>
                <c:pt idx="1948">
                  <c:v>5.3330654048976097E-34</c:v>
                </c:pt>
                <c:pt idx="1949">
                  <c:v>5.3278585492835304E-34</c:v>
                </c:pt>
                <c:pt idx="1950">
                  <c:v>5.3226813152127899E-34</c:v>
                </c:pt>
                <c:pt idx="1951">
                  <c:v>5.3175345970515802E-34</c:v>
                </c:pt>
                <c:pt idx="1952">
                  <c:v>5.3124198390167197E-34</c:v>
                </c:pt>
                <c:pt idx="1953">
                  <c:v>5.3073380275949001E-34</c:v>
                </c:pt>
                <c:pt idx="1954">
                  <c:v>5.30229061289154E-34</c:v>
                </c:pt>
                <c:pt idx="1955">
                  <c:v>5.2972790622251497E-34</c:v>
                </c:pt>
                <c:pt idx="1956">
                  <c:v>5.2923049430234197E-34</c:v>
                </c:pt>
                <c:pt idx="1957">
                  <c:v>5.28737007807361E-34</c:v>
                </c:pt>
                <c:pt idx="1958">
                  <c:v>5.2824764429949203E-34</c:v>
                </c:pt>
                <c:pt idx="1959">
                  <c:v>5.2776261269574099E-34</c:v>
                </c:pt>
                <c:pt idx="1960">
                  <c:v>5.2728214136505398E-34</c:v>
                </c:pt>
                <c:pt idx="1961">
                  <c:v>5.2680650491722803E-34</c:v>
                </c:pt>
                <c:pt idx="1962">
                  <c:v>5.2633598393824499E-34</c:v>
                </c:pt>
                <c:pt idx="1963">
                  <c:v>5.2587090185321601E-34</c:v>
                </c:pt>
                <c:pt idx="1964">
                  <c:v>5.2541160900715802E-34</c:v>
                </c:pt>
                <c:pt idx="1965">
                  <c:v>5.2495850770304804E-34</c:v>
                </c:pt>
                <c:pt idx="1966">
                  <c:v>5.2451199733743897E-34</c:v>
                </c:pt>
                <c:pt idx="1967">
                  <c:v>5.2407274245110599E-34</c:v>
                </c:pt>
                <c:pt idx="1968">
                  <c:v>5.23641111350072E-34</c:v>
                </c:pt>
                <c:pt idx="1969">
                  <c:v>5.2321781891766798E-34</c:v>
                </c:pt>
                <c:pt idx="1970">
                  <c:v>5.2280358998191804E-34</c:v>
                </c:pt>
                <c:pt idx="1971">
                  <c:v>5.2239924336138201E-34</c:v>
                </c:pt>
                <c:pt idx="1972">
                  <c:v>5.2200572678416903E-34</c:v>
                </c:pt>
                <c:pt idx="1973">
                  <c:v>5.2162409352424698E-34</c:v>
                </c:pt>
                <c:pt idx="1974">
                  <c:v>5.2125569214580897E-34</c:v>
                </c:pt>
                <c:pt idx="1975">
                  <c:v>5.2090186710918797E-34</c:v>
                </c:pt>
                <c:pt idx="1976">
                  <c:v>5.2056436872837102E-34</c:v>
                </c:pt>
                <c:pt idx="1977">
                  <c:v>5.2024519283313303E-34</c:v>
                </c:pt>
                <c:pt idx="1978">
                  <c:v>5.1994671802374398E-34</c:v>
                </c:pt>
                <c:pt idx="1979">
                  <c:v>5.1967175929694698E-34</c:v>
                </c:pt>
                <c:pt idx="1980">
                  <c:v>5.1942370786106699E-34</c:v>
                </c:pt>
                <c:pt idx="1981">
                  <c:v>5.1920670757560096E-34</c:v>
                </c:pt>
                <c:pt idx="1982">
                  <c:v>5.19025793518838E-34</c:v>
                </c:pt>
                <c:pt idx="1983">
                  <c:v>5.1888722554642797E-34</c:v>
                </c:pt>
                <c:pt idx="1984">
                  <c:v>5.1879883989549404E-34</c:v>
                </c:pt>
                <c:pt idx="1985">
                  <c:v>5.1877060437092101E-34</c:v>
                </c:pt>
                <c:pt idx="1986">
                  <c:v>5.1881540534506101E-34</c:v>
                </c:pt>
                <c:pt idx="1987">
                  <c:v>5.1894992274448797E-34</c:v>
                </c:pt>
                <c:pt idx="1988">
                  <c:v>5.1919703163163601E-34</c:v>
                </c:pt>
                <c:pt idx="1989">
                  <c:v>5.1958755932374998E-34</c:v>
                </c:pt>
                <c:pt idx="1990">
                  <c:v>5.2016513684292299E-34</c:v>
                </c:pt>
                <c:pt idx="1991">
                  <c:v>5.2099321324038796E-34</c:v>
                </c:pt>
                <c:pt idx="1992">
                  <c:v>5.2216775968131701E-34</c:v>
                </c:pt>
                <c:pt idx="1993">
                  <c:v>5.23841159948663E-34</c:v>
                </c:pt>
                <c:pt idx="1994">
                  <c:v>5.26270676414261E-34</c:v>
                </c:pt>
                <c:pt idx="1995">
                  <c:v>5.2992721510850002E-34</c:v>
                </c:pt>
                <c:pt idx="1996">
                  <c:v>5.3577402940567896E-34</c:v>
                </c:pt>
                <c:pt idx="1997">
                  <c:v>5.4613280958309504E-34</c:v>
                </c:pt>
                <c:pt idx="1998">
                  <c:v>5.68335438067616E-34</c:v>
                </c:pt>
                <c:pt idx="1999">
                  <c:v>6.4284168030339799E-34</c:v>
                </c:pt>
                <c:pt idx="2000">
                  <c:v>1.6836540599094701E-31</c:v>
                </c:pt>
                <c:pt idx="2001">
                  <c:v>4.1808358308648702E-34</c:v>
                </c:pt>
                <c:pt idx="2002">
                  <c:v>4.5174770455545699E-34</c:v>
                </c:pt>
                <c:pt idx="2003">
                  <c:v>4.6638468354596501E-34</c:v>
                </c:pt>
                <c:pt idx="2004">
                  <c:v>4.7409984306210598E-34</c:v>
                </c:pt>
                <c:pt idx="2005">
                  <c:v>4.7872877092315703E-34</c:v>
                </c:pt>
                <c:pt idx="2006">
                  <c:v>4.8172997796018002E-34</c:v>
                </c:pt>
                <c:pt idx="2007">
                  <c:v>4.8377091235897298E-34</c:v>
                </c:pt>
                <c:pt idx="2008">
                  <c:v>4.8519887280636101E-34</c:v>
                </c:pt>
                <c:pt idx="2009">
                  <c:v>4.8621208484334202E-34</c:v>
                </c:pt>
                <c:pt idx="2010">
                  <c:v>4.8693181242536497E-34</c:v>
                </c:pt>
                <c:pt idx="2011">
                  <c:v>4.8743639294378301E-34</c:v>
                </c:pt>
                <c:pt idx="2012">
                  <c:v>4.8777865253558599E-34</c:v>
                </c:pt>
                <c:pt idx="2013">
                  <c:v>4.8799551446456102E-34</c:v>
                </c:pt>
                <c:pt idx="2014">
                  <c:v>4.8811355620862798E-34</c:v>
                </c:pt>
                <c:pt idx="2015">
                  <c:v>4.8815238074079203E-34</c:v>
                </c:pt>
                <c:pt idx="2016">
                  <c:v>4.8812680279269398E-34</c:v>
                </c:pt>
                <c:pt idx="2017">
                  <c:v>4.88048177647958E-34</c:v>
                </c:pt>
                <c:pt idx="2018">
                  <c:v>4.8792537434634999E-34</c:v>
                </c:pt>
                <c:pt idx="2019">
                  <c:v>4.8776543698871503E-34</c:v>
                </c:pt>
                <c:pt idx="2020">
                  <c:v>4.8757400563044398E-34</c:v>
                </c:pt>
                <c:pt idx="2021">
                  <c:v>4.8735566081731001E-34</c:v>
                </c:pt>
                <c:pt idx="2022">
                  <c:v>4.8711414392248899E-34</c:v>
                </c:pt>
                <c:pt idx="2023">
                  <c:v>4.8685261636574003E-34</c:v>
                </c:pt>
                <c:pt idx="2024">
                  <c:v>4.8657362686365297E-34</c:v>
                </c:pt>
                <c:pt idx="2025">
                  <c:v>4.8627937625869803E-34</c:v>
                </c:pt>
                <c:pt idx="2026">
                  <c:v>4.85971724203363E-34</c:v>
                </c:pt>
                <c:pt idx="2027">
                  <c:v>4.8565223755274898E-34</c:v>
                </c:pt>
                <c:pt idx="2028">
                  <c:v>4.8532229727473002E-34</c:v>
                </c:pt>
                <c:pt idx="2029">
                  <c:v>4.8498304240745597E-34</c:v>
                </c:pt>
                <c:pt idx="2030">
                  <c:v>4.8463552937227898E-34</c:v>
                </c:pt>
                <c:pt idx="2031">
                  <c:v>4.84280598124636E-34</c:v>
                </c:pt>
                <c:pt idx="2032">
                  <c:v>4.83919051272397E-34</c:v>
                </c:pt>
                <c:pt idx="2033">
                  <c:v>4.8355156504396803E-34</c:v>
                </c:pt>
                <c:pt idx="2034">
                  <c:v>4.8317874157329998E-34</c:v>
                </c:pt>
                <c:pt idx="2035">
                  <c:v>4.8280111927672704E-34</c:v>
                </c:pt>
                <c:pt idx="2036">
                  <c:v>4.82419157214825E-34</c:v>
                </c:pt>
                <c:pt idx="2037">
                  <c:v>4.8203329167804802E-34</c:v>
                </c:pt>
                <c:pt idx="2038">
                  <c:v>4.8164390431439096E-34</c:v>
                </c:pt>
                <c:pt idx="2039">
                  <c:v>4.8125133031351501E-34</c:v>
                </c:pt>
                <c:pt idx="2040">
                  <c:v>4.8085587206442803E-34</c:v>
                </c:pt>
                <c:pt idx="2041">
                  <c:v>4.80457814775589E-34</c:v>
                </c:pt>
                <c:pt idx="2042">
                  <c:v>4.8005739504629698E-34</c:v>
                </c:pt>
                <c:pt idx="2043">
                  <c:v>4.7965485934849003E-34</c:v>
                </c:pt>
                <c:pt idx="2044">
                  <c:v>4.7925039092352999E-34</c:v>
                </c:pt>
                <c:pt idx="2045">
                  <c:v>4.78844193408907E-34</c:v>
                </c:pt>
                <c:pt idx="2046">
                  <c:v>4.7843643704389398E-34</c:v>
                </c:pt>
                <c:pt idx="2047">
                  <c:v>4.7802727311246197E-34</c:v>
                </c:pt>
                <c:pt idx="2048">
                  <c:v>4.7761684747270501E-34</c:v>
                </c:pt>
                <c:pt idx="2049">
                  <c:v>4.7720529222714403E-34</c:v>
                </c:pt>
                <c:pt idx="2050">
                  <c:v>4.7679272787263599E-34</c:v>
                </c:pt>
                <c:pt idx="2051">
                  <c:v>4.7637926306709798E-34</c:v>
                </c:pt>
                <c:pt idx="2052">
                  <c:v>4.7596501875314101E-34</c:v>
                </c:pt>
                <c:pt idx="2053">
                  <c:v>4.7555006947505601E-34</c:v>
                </c:pt>
                <c:pt idx="2054">
                  <c:v>4.7513451624333203E-34</c:v>
                </c:pt>
                <c:pt idx="2055">
                  <c:v>4.7471842643202803E-34</c:v>
                </c:pt>
                <c:pt idx="2056">
                  <c:v>4.7430189111586503E-34</c:v>
                </c:pt>
                <c:pt idx="2057">
                  <c:v>4.7388497984178298E-34</c:v>
                </c:pt>
                <c:pt idx="2058">
                  <c:v>4.7346773512317499E-34</c:v>
                </c:pt>
                <c:pt idx="2059">
                  <c:v>4.7305025300279601E-34</c:v>
                </c:pt>
                <c:pt idx="2060">
                  <c:v>4.7263257419896599E-34</c:v>
                </c:pt>
                <c:pt idx="2061">
                  <c:v>4.7221474834031901E-34</c:v>
                </c:pt>
                <c:pt idx="2062">
                  <c:v>4.71796832250499E-34</c:v>
                </c:pt>
                <c:pt idx="2063">
                  <c:v>4.7137886541682598E-34</c:v>
                </c:pt>
                <c:pt idx="2064">
                  <c:v>4.7096089875098796E-34</c:v>
                </c:pt>
                <c:pt idx="2065">
                  <c:v>4.7054297294348204E-34</c:v>
                </c:pt>
                <c:pt idx="2066">
                  <c:v>4.7012512601865502E-34</c:v>
                </c:pt>
                <c:pt idx="2067">
                  <c:v>4.6970739480471196E-34</c:v>
                </c:pt>
                <c:pt idx="2068">
                  <c:v>4.6928980438547997E-34</c:v>
                </c:pt>
                <c:pt idx="2069">
                  <c:v>4.6887240133376498E-34</c:v>
                </c:pt>
                <c:pt idx="2070">
                  <c:v>4.68455205045519E-34</c:v>
                </c:pt>
                <c:pt idx="2071">
                  <c:v>4.6803825624170197E-34</c:v>
                </c:pt>
                <c:pt idx="2072">
                  <c:v>4.6762157564033499E-34</c:v>
                </c:pt>
                <c:pt idx="2073">
                  <c:v>4.6720517435215303E-34</c:v>
                </c:pt>
                <c:pt idx="2074">
                  <c:v>4.6678910143950903E-34</c:v>
                </c:pt>
                <c:pt idx="2075">
                  <c:v>4.6637337218674002E-34</c:v>
                </c:pt>
                <c:pt idx="2076">
                  <c:v>4.6595800372704099E-34</c:v>
                </c:pt>
                <c:pt idx="2077">
                  <c:v>4.65543020443195E-34</c:v>
                </c:pt>
                <c:pt idx="2078">
                  <c:v>4.6512844164186199E-34</c:v>
                </c:pt>
                <c:pt idx="2079">
                  <c:v>4.647142823097E-34</c:v>
                </c:pt>
                <c:pt idx="2080">
                  <c:v>4.6430057679624803E-34</c:v>
                </c:pt>
                <c:pt idx="2081">
                  <c:v>4.6388732276884303E-34</c:v>
                </c:pt>
                <c:pt idx="2082">
                  <c:v>4.6347454996018201E-34</c:v>
                </c:pt>
                <c:pt idx="2083">
                  <c:v>4.6306226816080798E-34</c:v>
                </c:pt>
                <c:pt idx="2084">
                  <c:v>4.6265049517252703E-34</c:v>
                </c:pt>
                <c:pt idx="2085">
                  <c:v>4.6223925075976099E-34</c:v>
                </c:pt>
                <c:pt idx="2086">
                  <c:v>4.6182853443895097E-34</c:v>
                </c:pt>
                <c:pt idx="2087">
                  <c:v>4.6141837652903502E-34</c:v>
                </c:pt>
                <c:pt idx="2088">
                  <c:v>4.6100877955270499E-34</c:v>
                </c:pt>
                <c:pt idx="2089">
                  <c:v>4.6059976590187498E-34</c:v>
                </c:pt>
                <c:pt idx="2090">
                  <c:v>4.6019134476357498E-34</c:v>
                </c:pt>
                <c:pt idx="2091">
                  <c:v>4.5978352116461702E-34</c:v>
                </c:pt>
                <c:pt idx="2092">
                  <c:v>4.5937631524507696E-34</c:v>
                </c:pt>
                <c:pt idx="2093">
                  <c:v>4.5896973465965297E-34</c:v>
                </c:pt>
                <c:pt idx="2094">
                  <c:v>4.5856379291356596E-34</c:v>
                </c:pt>
                <c:pt idx="2095">
                  <c:v>4.58158505544193E-34</c:v>
                </c:pt>
                <c:pt idx="2096">
                  <c:v>4.5775387237765503E-34</c:v>
                </c:pt>
                <c:pt idx="2097">
                  <c:v>4.5734991190051303E-34</c:v>
                </c:pt>
                <c:pt idx="2098">
                  <c:v>4.5694663502583304E-34</c:v>
                </c:pt>
                <c:pt idx="2099">
                  <c:v>4.5654405185636297E-34</c:v>
                </c:pt>
                <c:pt idx="2100">
                  <c:v>4.5614215817750499E-34</c:v>
                </c:pt>
                <c:pt idx="2101">
                  <c:v>4.5574099456135204E-34</c:v>
                </c:pt>
                <c:pt idx="2102">
                  <c:v>4.5534055471584E-34</c:v>
                </c:pt>
                <c:pt idx="2103">
                  <c:v>4.5494084410202101E-34</c:v>
                </c:pt>
                <c:pt idx="2104">
                  <c:v>4.5454187998016703E-34</c:v>
                </c:pt>
                <c:pt idx="2105">
                  <c:v>4.54143668352076E-34</c:v>
                </c:pt>
                <c:pt idx="2106">
                  <c:v>4.5374622813136904E-34</c:v>
                </c:pt>
                <c:pt idx="2107">
                  <c:v>4.5334955334824896E-34</c:v>
                </c:pt>
                <c:pt idx="2108">
                  <c:v>4.5295368621374904E-34</c:v>
                </c:pt>
                <c:pt idx="2109">
                  <c:v>4.5255859306238202E-34</c:v>
                </c:pt>
                <c:pt idx="2110">
                  <c:v>4.5216432018945799E-34</c:v>
                </c:pt>
                <c:pt idx="2111">
                  <c:v>4.5177086484507498E-34</c:v>
                </c:pt>
                <c:pt idx="2112">
                  <c:v>4.5137824232710302E-34</c:v>
                </c:pt>
                <c:pt idx="2113">
                  <c:v>4.5098646280896204E-34</c:v>
                </c:pt>
                <c:pt idx="2114">
                  <c:v>4.50595525295306E-34</c:v>
                </c:pt>
                <c:pt idx="2115">
                  <c:v>4.5020546937987201E-34</c:v>
                </c:pt>
                <c:pt idx="2116">
                  <c:v>4.4981629636402503E-34</c:v>
                </c:pt>
                <c:pt idx="2117">
                  <c:v>4.4942800471796202E-34</c:v>
                </c:pt>
                <c:pt idx="2118">
                  <c:v>4.4904062218714198E-34</c:v>
                </c:pt>
                <c:pt idx="2119">
                  <c:v>4.4865416063976398E-34</c:v>
                </c:pt>
                <c:pt idx="2120">
                  <c:v>4.4826863678678699E-34</c:v>
                </c:pt>
                <c:pt idx="2121">
                  <c:v>4.4788405310223199E-34</c:v>
                </c:pt>
                <c:pt idx="2122">
                  <c:v>4.4750043923952199E-34</c:v>
                </c:pt>
                <c:pt idx="2123">
                  <c:v>4.4711780381724098E-34</c:v>
                </c:pt>
                <c:pt idx="2124">
                  <c:v>4.46736165544774E-34</c:v>
                </c:pt>
                <c:pt idx="2125">
                  <c:v>4.4635554093730398E-34</c:v>
                </c:pt>
                <c:pt idx="2126">
                  <c:v>4.45975951031908E-34</c:v>
                </c:pt>
                <c:pt idx="2127">
                  <c:v>4.4559741186030101E-34</c:v>
                </c:pt>
                <c:pt idx="2128">
                  <c:v>4.4521995360026001E-34</c:v>
                </c:pt>
                <c:pt idx="2129">
                  <c:v>4.4484357018217299E-34</c:v>
                </c:pt>
                <c:pt idx="2130">
                  <c:v>4.4446831391299E-34</c:v>
                </c:pt>
                <c:pt idx="2131">
                  <c:v>4.4409419135746497E-34</c:v>
                </c:pt>
                <c:pt idx="2132">
                  <c:v>4.4372123806286E-34</c:v>
                </c:pt>
                <c:pt idx="2133">
                  <c:v>4.4334947271541501E-34</c:v>
                </c:pt>
                <c:pt idx="2134">
                  <c:v>4.4297892359345103E-34</c:v>
                </c:pt>
                <c:pt idx="2135">
                  <c:v>4.4260962210624396E-34</c:v>
                </c:pt>
                <c:pt idx="2136">
                  <c:v>4.4224158265798403E-34</c:v>
                </c:pt>
                <c:pt idx="2137">
                  <c:v>4.4187487988342701E-34</c:v>
                </c:pt>
                <c:pt idx="2138">
                  <c:v>4.4150950509201104E-34</c:v>
                </c:pt>
                <c:pt idx="2139">
                  <c:v>4.4114551487909403E-34</c:v>
                </c:pt>
                <c:pt idx="2140">
                  <c:v>4.4078295050992604E-34</c:v>
                </c:pt>
                <c:pt idx="2141">
                  <c:v>4.40421848747832E-34</c:v>
                </c:pt>
                <c:pt idx="2142">
                  <c:v>4.4006224929447803E-34</c:v>
                </c:pt>
                <c:pt idx="2143">
                  <c:v>4.3970420912100702E-34</c:v>
                </c:pt>
                <c:pt idx="2144">
                  <c:v>4.3934778413388798E-34</c:v>
                </c:pt>
                <c:pt idx="2145">
                  <c:v>4.38993014759691E-34</c:v>
                </c:pt>
                <c:pt idx="2146">
                  <c:v>4.3863996689816101E-34</c:v>
                </c:pt>
                <c:pt idx="2147">
                  <c:v>4.38288710639528E-34</c:v>
                </c:pt>
                <c:pt idx="2148">
                  <c:v>4.3793930834614803E-34</c:v>
                </c:pt>
                <c:pt idx="2149">
                  <c:v>4.3759183987953101E-34</c:v>
                </c:pt>
                <c:pt idx="2150">
                  <c:v>4.3724635978940801E-34</c:v>
                </c:pt>
                <c:pt idx="2151">
                  <c:v>4.3690299660708096E-34</c:v>
                </c:pt>
                <c:pt idx="2152">
                  <c:v>4.36561818494525E-34</c:v>
                </c:pt>
                <c:pt idx="2153">
                  <c:v>4.3622292889493403E-34</c:v>
                </c:pt>
                <c:pt idx="2154">
                  <c:v>4.3588644050770402E-34</c:v>
                </c:pt>
                <c:pt idx="2155">
                  <c:v>4.3555247274819596E-34</c:v>
                </c:pt>
                <c:pt idx="2156">
                  <c:v>4.3522115992037804E-34</c:v>
                </c:pt>
                <c:pt idx="2157">
                  <c:v>4.3489264862211201E-34</c:v>
                </c:pt>
                <c:pt idx="2158">
                  <c:v>4.3456708801082803E-34</c:v>
                </c:pt>
                <c:pt idx="2159">
                  <c:v>4.3424465446821002E-34</c:v>
                </c:pt>
                <c:pt idx="2160">
                  <c:v>4.3392553635182699E-34</c:v>
                </c:pt>
                <c:pt idx="2161">
                  <c:v>4.3360994570533003E-34</c:v>
                </c:pt>
                <c:pt idx="2162">
                  <c:v>4.3329811083577503E-34</c:v>
                </c:pt>
                <c:pt idx="2163">
                  <c:v>4.3299029487657298E-34</c:v>
                </c:pt>
                <c:pt idx="2164">
                  <c:v>4.3268676893720403E-34</c:v>
                </c:pt>
                <c:pt idx="2165">
                  <c:v>4.3238787047879404E-34</c:v>
                </c:pt>
                <c:pt idx="2166">
                  <c:v>4.3209395682732203E-34</c:v>
                </c:pt>
                <c:pt idx="2167">
                  <c:v>4.3180540517759703E-34</c:v>
                </c:pt>
                <c:pt idx="2168">
                  <c:v>4.3152267612130103E-34</c:v>
                </c:pt>
                <c:pt idx="2169">
                  <c:v>4.3124627841923201E-34</c:v>
                </c:pt>
                <c:pt idx="2170">
                  <c:v>4.3097678121229999E-34</c:v>
                </c:pt>
                <c:pt idx="2171">
                  <c:v>4.3071485856778804E-34</c:v>
                </c:pt>
                <c:pt idx="2172">
                  <c:v>4.30461227749148E-34</c:v>
                </c:pt>
                <c:pt idx="2173">
                  <c:v>4.3021676409818196E-34</c:v>
                </c:pt>
                <c:pt idx="2174">
                  <c:v>4.2998245099455202E-34</c:v>
                </c:pt>
                <c:pt idx="2175">
                  <c:v>4.2975945306078203E-34</c:v>
                </c:pt>
                <c:pt idx="2176">
                  <c:v>4.2954910486776396E-34</c:v>
                </c:pt>
                <c:pt idx="2177">
                  <c:v>4.29352982980407E-34</c:v>
                </c:pt>
                <c:pt idx="2178">
                  <c:v>4.2917293604404498E-34</c:v>
                </c:pt>
                <c:pt idx="2179">
                  <c:v>4.2901123428065098E-34</c:v>
                </c:pt>
                <c:pt idx="2180">
                  <c:v>4.2887048034359301E-34</c:v>
                </c:pt>
                <c:pt idx="2181">
                  <c:v>4.2875393076747898E-34</c:v>
                </c:pt>
                <c:pt idx="2182">
                  <c:v>4.28665526915136E-34</c:v>
                </c:pt>
                <c:pt idx="2183">
                  <c:v>4.2861014348910897E-34</c:v>
                </c:pt>
                <c:pt idx="2184">
                  <c:v>4.2859387564876803E-34</c:v>
                </c:pt>
                <c:pt idx="2185">
                  <c:v>4.2862445197878098E-34</c:v>
                </c:pt>
                <c:pt idx="2186">
                  <c:v>4.28711833909623E-34</c:v>
                </c:pt>
                <c:pt idx="2187">
                  <c:v>4.2886888059334203E-34</c:v>
                </c:pt>
                <c:pt idx="2188">
                  <c:v>4.2911315424334003E-34</c:v>
                </c:pt>
                <c:pt idx="2189">
                  <c:v>4.2946822522195802E-34</c:v>
                </c:pt>
                <c:pt idx="2190">
                  <c:v>4.2996726918179502E-34</c:v>
                </c:pt>
                <c:pt idx="2191">
                  <c:v>4.3065825911021699E-34</c:v>
                </c:pt>
                <c:pt idx="2192">
                  <c:v>4.31613266884571E-34</c:v>
                </c:pt>
                <c:pt idx="2193">
                  <c:v>4.3294563573618898E-34</c:v>
                </c:pt>
                <c:pt idx="2194">
                  <c:v>4.3484474780360696E-34</c:v>
                </c:pt>
                <c:pt idx="2195">
                  <c:v>4.3765229886820703E-34</c:v>
                </c:pt>
                <c:pt idx="2196">
                  <c:v>4.42054035027362E-34</c:v>
                </c:pt>
                <c:pt idx="2197">
                  <c:v>4.4965807550543302E-34</c:v>
                </c:pt>
                <c:pt idx="2198">
                  <c:v>4.6532792737528097E-34</c:v>
                </c:pt>
                <c:pt idx="2199">
                  <c:v>5.1377792100568898E-34</c:v>
                </c:pt>
                <c:pt idx="2200">
                  <c:v>7.6039911441907304E-32</c:v>
                </c:pt>
                <c:pt idx="2201">
                  <c:v>3.2678611058996599E-34</c:v>
                </c:pt>
                <c:pt idx="2202">
                  <c:v>3.7026184897905602E-34</c:v>
                </c:pt>
                <c:pt idx="2203">
                  <c:v>3.8504103736584999E-34</c:v>
                </c:pt>
                <c:pt idx="2204">
                  <c:v>3.9233827309007797E-34</c:v>
                </c:pt>
                <c:pt idx="2205">
                  <c:v>3.9660152739050603E-34</c:v>
                </c:pt>
                <c:pt idx="2206">
                  <c:v>3.99337289691707E-34</c:v>
                </c:pt>
                <c:pt idx="2207">
                  <c:v>4.0119666956101199E-34</c:v>
                </c:pt>
                <c:pt idx="2208">
                  <c:v>4.025068508156E-34</c:v>
                </c:pt>
                <c:pt idx="2209">
                  <c:v>4.0345032551943798E-34</c:v>
                </c:pt>
                <c:pt idx="2210">
                  <c:v>4.0413683916764897E-34</c:v>
                </c:pt>
                <c:pt idx="2211">
                  <c:v>4.0463637520686097E-34</c:v>
                </c:pt>
                <c:pt idx="2212">
                  <c:v>4.0499567058890703E-34</c:v>
                </c:pt>
                <c:pt idx="2213">
                  <c:v>4.0524709277454503E-34</c:v>
                </c:pt>
                <c:pt idx="2214">
                  <c:v>4.0541397334323997E-34</c:v>
                </c:pt>
                <c:pt idx="2215">
                  <c:v>4.0551301818125397E-34</c:v>
                </c:pt>
                <c:pt idx="2216">
                  <c:v>4.0555717134209098E-34</c:v>
                </c:pt>
                <c:pt idx="2217">
                  <c:v>4.0555617402368399E-34</c:v>
                </c:pt>
                <c:pt idx="2218">
                  <c:v>4.0551762224908102E-34</c:v>
                </c:pt>
                <c:pt idx="2219">
                  <c:v>4.0544751138633303E-34</c:v>
                </c:pt>
                <c:pt idx="2220">
                  <c:v>4.0535063965111097E-34</c:v>
                </c:pt>
                <c:pt idx="2221">
                  <c:v>4.0523092640403002E-34</c:v>
                </c:pt>
                <c:pt idx="2222">
                  <c:v>4.0509150756147796E-34</c:v>
                </c:pt>
                <c:pt idx="2223">
                  <c:v>4.0493505267474698E-34</c:v>
                </c:pt>
                <c:pt idx="2224">
                  <c:v>4.0476373373033502E-34</c:v>
                </c:pt>
                <c:pt idx="2225">
                  <c:v>4.0457940298818803E-34</c:v>
                </c:pt>
                <c:pt idx="2226">
                  <c:v>4.0438361611803896E-34</c:v>
                </c:pt>
                <c:pt idx="2227">
                  <c:v>4.0417769347591803E-34</c:v>
                </c:pt>
                <c:pt idx="2228">
                  <c:v>4.0396280265954803E-34</c:v>
                </c:pt>
                <c:pt idx="2229">
                  <c:v>4.0373987856734499E-34</c:v>
                </c:pt>
                <c:pt idx="2230">
                  <c:v>4.0350980779817897E-34</c:v>
                </c:pt>
                <c:pt idx="2231">
                  <c:v>4.0327330957361498E-34</c:v>
                </c:pt>
                <c:pt idx="2232">
                  <c:v>4.0303105174977797E-34</c:v>
                </c:pt>
                <c:pt idx="2233">
                  <c:v>4.0278358887882303E-34</c:v>
                </c:pt>
                <c:pt idx="2234">
                  <c:v>4.0253143146985297E-34</c:v>
                </c:pt>
                <c:pt idx="2235">
                  <c:v>4.0227501259677696E-34</c:v>
                </c:pt>
                <c:pt idx="2236">
                  <c:v>4.0201475137481296E-34</c:v>
                </c:pt>
                <c:pt idx="2237">
                  <c:v>4.0175098079041498E-34</c:v>
                </c:pt>
                <c:pt idx="2238">
                  <c:v>4.0148402619779499E-34</c:v>
                </c:pt>
                <c:pt idx="2239">
                  <c:v>4.0121416098393502E-34</c:v>
                </c:pt>
                <c:pt idx="2240">
                  <c:v>4.0094164571902596E-34</c:v>
                </c:pt>
                <c:pt idx="2241">
                  <c:v>4.00666710145803E-34</c:v>
                </c:pt>
                <c:pt idx="2242">
                  <c:v>4.0038954345232102E-34</c:v>
                </c:pt>
                <c:pt idx="2243">
                  <c:v>4.0011038553991297E-34</c:v>
                </c:pt>
                <c:pt idx="2244">
                  <c:v>3.99829348040083E-34</c:v>
                </c:pt>
                <c:pt idx="2245">
                  <c:v>3.9954662127449501E-34</c:v>
                </c:pt>
                <c:pt idx="2246">
                  <c:v>3.9926233561588096E-34</c:v>
                </c:pt>
                <c:pt idx="2247">
                  <c:v>3.9897662482187E-34</c:v>
                </c:pt>
                <c:pt idx="2248">
                  <c:v>3.9868960325384599E-34</c:v>
                </c:pt>
                <c:pt idx="2249">
                  <c:v>3.9840138382651496E-34</c:v>
                </c:pt>
                <c:pt idx="2250">
                  <c:v>3.9811206385065201E-34</c:v>
                </c:pt>
                <c:pt idx="2251">
                  <c:v>3.9782175496189001E-34</c:v>
                </c:pt>
                <c:pt idx="2252">
                  <c:v>3.9753051220807698E-34</c:v>
                </c:pt>
                <c:pt idx="2253">
                  <c:v>3.9723843257021897E-34</c:v>
                </c:pt>
                <c:pt idx="2254">
                  <c:v>3.96945593555899E-34</c:v>
                </c:pt>
                <c:pt idx="2255">
                  <c:v>3.9665203534331001E-34</c:v>
                </c:pt>
                <c:pt idx="2256">
                  <c:v>3.9635785310294398E-34</c:v>
                </c:pt>
                <c:pt idx="2257">
                  <c:v>3.9606307795046397E-34</c:v>
                </c:pt>
                <c:pt idx="2258">
                  <c:v>3.95767786493697E-34</c:v>
                </c:pt>
                <c:pt idx="2259">
                  <c:v>3.95472018498315E-34</c:v>
                </c:pt>
                <c:pt idx="2260">
                  <c:v>3.9517582262297898E-34</c:v>
                </c:pt>
                <c:pt idx="2261">
                  <c:v>3.9487924159319796E-34</c:v>
                </c:pt>
                <c:pt idx="2262">
                  <c:v>3.9458231343112503E-34</c:v>
                </c:pt>
                <c:pt idx="2263">
                  <c:v>3.9428507710974902E-34</c:v>
                </c:pt>
                <c:pt idx="2264">
                  <c:v>3.9398758137357699E-34</c:v>
                </c:pt>
                <c:pt idx="2265">
                  <c:v>3.9368983739196199E-34</c:v>
                </c:pt>
                <c:pt idx="2266">
                  <c:v>3.9339188967552597E-34</c:v>
                </c:pt>
                <c:pt idx="2267">
                  <c:v>3.9309377000553797E-34</c:v>
                </c:pt>
                <c:pt idx="2268">
                  <c:v>3.9279549921097203E-34</c:v>
                </c:pt>
                <c:pt idx="2269">
                  <c:v>3.9249710712753203E-34</c:v>
                </c:pt>
                <c:pt idx="2270">
                  <c:v>3.9219860010383799E-34</c:v>
                </c:pt>
                <c:pt idx="2271">
                  <c:v>3.9190006422520697E-34</c:v>
                </c:pt>
                <c:pt idx="2272">
                  <c:v>3.9160143780908399E-34</c:v>
                </c:pt>
                <c:pt idx="2273">
                  <c:v>3.9130278592053898E-34</c:v>
                </c:pt>
                <c:pt idx="2274">
                  <c:v>3.9100412134260397E-34</c:v>
                </c:pt>
                <c:pt idx="2275">
                  <c:v>3.9070545679466902E-34</c:v>
                </c:pt>
                <c:pt idx="2276">
                  <c:v>3.9040681296885497E-34</c:v>
                </c:pt>
                <c:pt idx="2277">
                  <c:v>3.9010821729131096E-34</c:v>
                </c:pt>
                <c:pt idx="2278">
                  <c:v>3.8980966600708003E-34</c:v>
                </c:pt>
                <c:pt idx="2279">
                  <c:v>3.8951118595200202E-34</c:v>
                </c:pt>
                <c:pt idx="2280">
                  <c:v>3.89212788208661E-34</c:v>
                </c:pt>
                <c:pt idx="2281">
                  <c:v>3.8891448289298003E-34</c:v>
                </c:pt>
                <c:pt idx="2282">
                  <c:v>3.8861628256648002E-34</c:v>
                </c:pt>
                <c:pt idx="2283">
                  <c:v>3.8831820367735799E-34</c:v>
                </c:pt>
                <c:pt idx="2284">
                  <c:v>3.8802025261293898E-34</c:v>
                </c:pt>
                <c:pt idx="2285">
                  <c:v>3.8772243516653799E-34</c:v>
                </c:pt>
                <c:pt idx="2286">
                  <c:v>3.8742477250854296E-34</c:v>
                </c:pt>
                <c:pt idx="2287">
                  <c:v>3.8712726875020596E-34</c:v>
                </c:pt>
                <c:pt idx="2288">
                  <c:v>3.8682993234965598E-34</c:v>
                </c:pt>
                <c:pt idx="2289">
                  <c:v>3.8653277458241597E-34</c:v>
                </c:pt>
                <c:pt idx="2290">
                  <c:v>3.8623579907181098E-34</c:v>
                </c:pt>
                <c:pt idx="2291">
                  <c:v>3.8593901344174198E-34</c:v>
                </c:pt>
                <c:pt idx="2292">
                  <c:v>3.8564243575214298E-34</c:v>
                </c:pt>
                <c:pt idx="2293">
                  <c:v>3.8534605125262801E-34</c:v>
                </c:pt>
                <c:pt idx="2294">
                  <c:v>3.85049889699216E-34</c:v>
                </c:pt>
                <c:pt idx="2295">
                  <c:v>3.8475394905879499E-34</c:v>
                </c:pt>
                <c:pt idx="2296">
                  <c:v>3.8445822588115199E-34</c:v>
                </c:pt>
                <c:pt idx="2297">
                  <c:v>3.84162736349759E-34</c:v>
                </c:pt>
                <c:pt idx="2298">
                  <c:v>3.8386749391175301E-34</c:v>
                </c:pt>
                <c:pt idx="2299">
                  <c:v>3.83572457459834E-34</c:v>
                </c:pt>
                <c:pt idx="2300">
                  <c:v>3.8327769538806098E-34</c:v>
                </c:pt>
                <c:pt idx="2301">
                  <c:v>3.82983187421633E-34</c:v>
                </c:pt>
                <c:pt idx="2302">
                  <c:v>3.8268892596967798E-34</c:v>
                </c:pt>
                <c:pt idx="2303">
                  <c:v>3.8239492160052001E-34</c:v>
                </c:pt>
                <c:pt idx="2304">
                  <c:v>3.8210118624677499E-34</c:v>
                </c:pt>
                <c:pt idx="2305">
                  <c:v>3.8180771064463502E-34</c:v>
                </c:pt>
                <c:pt idx="2306">
                  <c:v>3.81514504520957E-34</c:v>
                </c:pt>
                <c:pt idx="2307">
                  <c:v>3.8122158675172201E-34</c:v>
                </c:pt>
                <c:pt idx="2308">
                  <c:v>3.8092893387614202E-34</c:v>
                </c:pt>
                <c:pt idx="2309">
                  <c:v>3.8063656547324201E-34</c:v>
                </c:pt>
                <c:pt idx="2310">
                  <c:v>3.80344477839601E-34</c:v>
                </c:pt>
                <c:pt idx="2311">
                  <c:v>3.8005267593431899E-34</c:v>
                </c:pt>
                <c:pt idx="2312">
                  <c:v>3.7976116475041202E-34</c:v>
                </c:pt>
                <c:pt idx="2313">
                  <c:v>3.7946994879311199E-34</c:v>
                </c:pt>
                <c:pt idx="2314">
                  <c:v>3.79179011976795E-34</c:v>
                </c:pt>
                <c:pt idx="2315">
                  <c:v>3.7888837898693099E-34</c:v>
                </c:pt>
                <c:pt idx="2316">
                  <c:v>3.78598044493353E-34</c:v>
                </c:pt>
                <c:pt idx="2317">
                  <c:v>3.7830801216824601E-34</c:v>
                </c:pt>
                <c:pt idx="2318">
                  <c:v>3.7801827555100398E-34</c:v>
                </c:pt>
                <c:pt idx="2319">
                  <c:v>3.7772884719587799E-34</c:v>
                </c:pt>
                <c:pt idx="2320">
                  <c:v>3.7743971266437399E-34</c:v>
                </c:pt>
                <c:pt idx="2321">
                  <c:v>3.77150893033061E-34</c:v>
                </c:pt>
                <c:pt idx="2322">
                  <c:v>3.7686238095933198E-34</c:v>
                </c:pt>
                <c:pt idx="2323">
                  <c:v>3.7657417489653999E-34</c:v>
                </c:pt>
                <c:pt idx="2324">
                  <c:v>3.7628628349984801E-34</c:v>
                </c:pt>
                <c:pt idx="2325">
                  <c:v>3.7599869587685599E-34</c:v>
                </c:pt>
                <c:pt idx="2326">
                  <c:v>3.7571142963100898E-34</c:v>
                </c:pt>
                <c:pt idx="2327">
                  <c:v>3.75424458736633E-34</c:v>
                </c:pt>
                <c:pt idx="2328">
                  <c:v>3.7513783109994499E-34</c:v>
                </c:pt>
                <c:pt idx="2329">
                  <c:v>3.7485150021887902E-34</c:v>
                </c:pt>
                <c:pt idx="2330">
                  <c:v>3.7456548767341399E-34</c:v>
                </c:pt>
                <c:pt idx="2331">
                  <c:v>3.7427979259535101E-34</c:v>
                </c:pt>
                <c:pt idx="2332">
                  <c:v>3.7399440908810198E-34</c:v>
                </c:pt>
                <c:pt idx="2333">
                  <c:v>3.7370934976108E-34</c:v>
                </c:pt>
                <c:pt idx="2334">
                  <c:v>3.7342458988943701E-34</c:v>
                </c:pt>
                <c:pt idx="2335">
                  <c:v>3.7314017653535599E-34</c:v>
                </c:pt>
                <c:pt idx="2336">
                  <c:v>3.7285606531270701E-34</c:v>
                </c:pt>
                <c:pt idx="2337">
                  <c:v>3.7257227434283199E-34</c:v>
                </c:pt>
                <c:pt idx="2338">
                  <c:v>3.7228880028462499E-34</c:v>
                </c:pt>
                <c:pt idx="2339">
                  <c:v>3.7200564454617101E-34</c:v>
                </c:pt>
                <c:pt idx="2340">
                  <c:v>3.7172280241496902E-34</c:v>
                </c:pt>
                <c:pt idx="2341">
                  <c:v>3.7144028898893102E-34</c:v>
                </c:pt>
                <c:pt idx="2342">
                  <c:v>3.7115807751649598E-34</c:v>
                </c:pt>
                <c:pt idx="2343">
                  <c:v>3.7087618578951799E-34</c:v>
                </c:pt>
                <c:pt idx="2344">
                  <c:v>3.7059461769102198E-34</c:v>
                </c:pt>
                <c:pt idx="2345">
                  <c:v>3.70313362139431E-34</c:v>
                </c:pt>
                <c:pt idx="2346">
                  <c:v>3.70032412354166E-34</c:v>
                </c:pt>
                <c:pt idx="2347">
                  <c:v>3.69751784768037E-34</c:v>
                </c:pt>
                <c:pt idx="2348">
                  <c:v>3.6947146942269902E-34</c:v>
                </c:pt>
                <c:pt idx="2349">
                  <c:v>3.6919146526103701E-34</c:v>
                </c:pt>
                <c:pt idx="2350">
                  <c:v>3.6891177233295199E-34</c:v>
                </c:pt>
                <c:pt idx="2351">
                  <c:v>3.6863238613628301E-34</c:v>
                </c:pt>
                <c:pt idx="2352">
                  <c:v>3.6835330321456202E-34</c:v>
                </c:pt>
                <c:pt idx="2353">
                  <c:v>3.6807452727879202E-34</c:v>
                </c:pt>
                <c:pt idx="2354">
                  <c:v>3.6779605880810298E-34</c:v>
                </c:pt>
                <c:pt idx="2355">
                  <c:v>3.67517889420009E-34</c:v>
                </c:pt>
                <c:pt idx="2356">
                  <c:v>3.6724000223311401E-34</c:v>
                </c:pt>
                <c:pt idx="2357">
                  <c:v>3.66962425006756E-34</c:v>
                </c:pt>
                <c:pt idx="2358">
                  <c:v>3.6668513713149501E-34</c:v>
                </c:pt>
                <c:pt idx="2359">
                  <c:v>3.6640813735814099E-34</c:v>
                </c:pt>
                <c:pt idx="2360">
                  <c:v>3.6613142144356001E-34</c:v>
                </c:pt>
                <c:pt idx="2361">
                  <c:v>3.6585498663058799E-34</c:v>
                </c:pt>
                <c:pt idx="2362">
                  <c:v>3.655788197874E-34</c:v>
                </c:pt>
                <c:pt idx="2363">
                  <c:v>3.65302940405833E-34</c:v>
                </c:pt>
                <c:pt idx="2364">
                  <c:v>3.6502731946008301E-34</c:v>
                </c:pt>
                <c:pt idx="2365">
                  <c:v>3.64751951989153E-34</c:v>
                </c:pt>
                <c:pt idx="2366">
                  <c:v>3.6447682610436801E-34</c:v>
                </c:pt>
                <c:pt idx="2367">
                  <c:v>3.64201971610478E-34</c:v>
                </c:pt>
                <c:pt idx="2368">
                  <c:v>3.6392733593481198E-34</c:v>
                </c:pt>
                <c:pt idx="2369">
                  <c:v>3.6365291384099302E-34</c:v>
                </c:pt>
                <c:pt idx="2370">
                  <c:v>3.6337872852598902E-34</c:v>
                </c:pt>
                <c:pt idx="2371">
                  <c:v>3.63104724343295E-34</c:v>
                </c:pt>
                <c:pt idx="2372">
                  <c:v>3.6283090766590201E-34</c:v>
                </c:pt>
                <c:pt idx="2373">
                  <c:v>3.6255725225001001E-34</c:v>
                </c:pt>
                <c:pt idx="2374">
                  <c:v>3.6228375352823001E-34</c:v>
                </c:pt>
                <c:pt idx="2375">
                  <c:v>3.6201037420735499E-34</c:v>
                </c:pt>
                <c:pt idx="2376">
                  <c:v>3.6173708751324E-34</c:v>
                </c:pt>
                <c:pt idx="2377">
                  <c:v>3.61463867707843E-34</c:v>
                </c:pt>
                <c:pt idx="2378">
                  <c:v>3.6119068748780001E-34</c:v>
                </c:pt>
                <c:pt idx="2379">
                  <c:v>3.6091748131564399E-34</c:v>
                </c:pt>
                <c:pt idx="2380">
                  <c:v>3.60644208278157E-34</c:v>
                </c:pt>
                <c:pt idx="2381">
                  <c:v>3.6037080131249902E-34</c:v>
                </c:pt>
                <c:pt idx="2382">
                  <c:v>3.6009718462841498E-34</c:v>
                </c:pt>
                <c:pt idx="2383">
                  <c:v>3.5982325721977599E-34</c:v>
                </c:pt>
                <c:pt idx="2384">
                  <c:v>3.5954889993175802E-34</c:v>
                </c:pt>
                <c:pt idx="2385">
                  <c:v>3.5927398009982502E-34</c:v>
                </c:pt>
                <c:pt idx="2386">
                  <c:v>3.5899826895592599E-34</c:v>
                </c:pt>
                <c:pt idx="2387">
                  <c:v>3.5872152713649501E-34</c:v>
                </c:pt>
                <c:pt idx="2388">
                  <c:v>3.5844341895738398E-34</c:v>
                </c:pt>
                <c:pt idx="2389">
                  <c:v>3.5816347464610099E-34</c:v>
                </c:pt>
                <c:pt idx="2390">
                  <c:v>3.57881050551963E-34</c:v>
                </c:pt>
                <c:pt idx="2391">
                  <c:v>3.5759521192480198E-34</c:v>
                </c:pt>
                <c:pt idx="2392">
                  <c:v>3.5730456980505802E-34</c:v>
                </c:pt>
                <c:pt idx="2393">
                  <c:v>3.5700692643934701E-34</c:v>
                </c:pt>
                <c:pt idx="2394">
                  <c:v>3.5669865926585501E-34</c:v>
                </c:pt>
                <c:pt idx="2395">
                  <c:v>3.5637326248185199E-34</c:v>
                </c:pt>
                <c:pt idx="2396">
                  <c:v>3.5601781798866301E-34</c:v>
                </c:pt>
                <c:pt idx="2397">
                  <c:v>3.5560248693708402E-34</c:v>
                </c:pt>
                <c:pt idx="2398">
                  <c:v>3.5503940540686001E-34</c:v>
                </c:pt>
                <c:pt idx="2399">
                  <c:v>3.5390876680118101E-34</c:v>
                </c:pt>
                <c:pt idx="2400">
                  <c:v>8.1067845255638502E-33</c:v>
                </c:pt>
                <c:pt idx="2401">
                  <c:v>3.5715291365757302E-34</c:v>
                </c:pt>
                <c:pt idx="2402">
                  <c:v>3.55875077485276E-34</c:v>
                </c:pt>
                <c:pt idx="2403">
                  <c:v>3.5528619209035999E-34</c:v>
                </c:pt>
                <c:pt idx="2404">
                  <c:v>3.54863548754065E-34</c:v>
                </c:pt>
                <c:pt idx="2405">
                  <c:v>3.5450660904207901E-34</c:v>
                </c:pt>
                <c:pt idx="2406">
                  <c:v>3.54182394722546E-34</c:v>
                </c:pt>
                <c:pt idx="2407">
                  <c:v>3.5387693726348301E-34</c:v>
                </c:pt>
                <c:pt idx="2408">
                  <c:v>3.5358326275872901E-34</c:v>
                </c:pt>
                <c:pt idx="2409">
                  <c:v>3.53297541464255E-34</c:v>
                </c:pt>
                <c:pt idx="2410">
                  <c:v>3.5301746558910901E-34</c:v>
                </c:pt>
                <c:pt idx="2411">
                  <c:v>3.52741576758995E-34</c:v>
                </c:pt>
                <c:pt idx="2412">
                  <c:v>3.5246889840948602E-34</c:v>
                </c:pt>
                <c:pt idx="2413">
                  <c:v>3.5219878475488099E-34</c:v>
                </c:pt>
                <c:pt idx="2414">
                  <c:v>3.5193068349232401E-34</c:v>
                </c:pt>
                <c:pt idx="2415">
                  <c:v>3.51664369959158E-34</c:v>
                </c:pt>
                <c:pt idx="2416">
                  <c:v>3.5139948605579701E-34</c:v>
                </c:pt>
                <c:pt idx="2417">
                  <c:v>3.5113585265025698E-34</c:v>
                </c:pt>
                <c:pt idx="2418">
                  <c:v>3.5087330873654702E-34</c:v>
                </c:pt>
                <c:pt idx="2419">
                  <c:v>3.5061174228967002E-34</c:v>
                </c:pt>
                <c:pt idx="2420">
                  <c:v>3.5035105379870099E-34</c:v>
                </c:pt>
                <c:pt idx="2421">
                  <c:v>3.5009114581625598E-34</c:v>
                </c:pt>
                <c:pt idx="2422">
                  <c:v>3.4983197521891401E-34</c:v>
                </c:pt>
                <c:pt idx="2423">
                  <c:v>3.49573476619378E-34</c:v>
                </c:pt>
                <c:pt idx="2424">
                  <c:v>3.49315605557683E-34</c:v>
                </c:pt>
                <c:pt idx="2425">
                  <c:v>3.49058325563844E-34</c:v>
                </c:pt>
                <c:pt idx="2426">
                  <c:v>3.4880160519454598E-34</c:v>
                </c:pt>
                <c:pt idx="2427">
                  <c:v>3.4854543601479001E-34</c:v>
                </c:pt>
                <c:pt idx="2428">
                  <c:v>3.4828973559879198E-34</c:v>
                </c:pt>
                <c:pt idx="2429">
                  <c:v>3.4803453381885101E-34</c:v>
                </c:pt>
                <c:pt idx="2430">
                  <c:v>3.4777980365409199E-34</c:v>
                </c:pt>
                <c:pt idx="2431">
                  <c:v>3.4752552180269798E-34</c:v>
                </c:pt>
                <c:pt idx="2432">
                  <c:v>3.4727168589407102E-34</c:v>
                </c:pt>
                <c:pt idx="2433">
                  <c:v>3.47018258995424E-34</c:v>
                </c:pt>
                <c:pt idx="2434">
                  <c:v>3.46765336404605E-34</c:v>
                </c:pt>
                <c:pt idx="2435">
                  <c:v>3.4651270255171599E-34</c:v>
                </c:pt>
                <c:pt idx="2436">
                  <c:v>3.4626050179524099E-34</c:v>
                </c:pt>
                <c:pt idx="2437">
                  <c:v>3.4600869999974799E-34</c:v>
                </c:pt>
                <c:pt idx="2438">
                  <c:v>3.4575728163905101E-34</c:v>
                </c:pt>
                <c:pt idx="2439">
                  <c:v>3.4550624279519502E-34</c:v>
                </c:pt>
                <c:pt idx="2440">
                  <c:v>3.4525557274526199E-34</c:v>
                </c:pt>
                <c:pt idx="2441">
                  <c:v>3.45005253081134E-34</c:v>
                </c:pt>
                <c:pt idx="2442">
                  <c:v>3.44755321715487E-34</c:v>
                </c:pt>
                <c:pt idx="2443">
                  <c:v>3.4450573052417999E-34</c:v>
                </c:pt>
                <c:pt idx="2444">
                  <c:v>3.4425649575676302E-34</c:v>
                </c:pt>
                <c:pt idx="2445">
                  <c:v>3.4400761188404899E-34</c:v>
                </c:pt>
                <c:pt idx="2446">
                  <c:v>3.4375906884006598E-34</c:v>
                </c:pt>
                <c:pt idx="2447">
                  <c:v>3.43510867732678E-34</c:v>
                </c:pt>
                <c:pt idx="2448">
                  <c:v>3.4326301735145599E-34</c:v>
                </c:pt>
                <c:pt idx="2449">
                  <c:v>3.4301548124528302E-34</c:v>
                </c:pt>
                <c:pt idx="2450">
                  <c:v>3.4276830061091002E-34</c:v>
                </c:pt>
                <c:pt idx="2451">
                  <c:v>3.4252144144675099E-34</c:v>
                </c:pt>
                <c:pt idx="2452">
                  <c:v>3.4227491165576799E-34</c:v>
                </c:pt>
                <c:pt idx="2453">
                  <c:v>3.42028708012521E-34</c:v>
                </c:pt>
                <c:pt idx="2454">
                  <c:v>3.4178283294356802E-34</c:v>
                </c:pt>
                <c:pt idx="2455">
                  <c:v>3.4153726711141498E-34</c:v>
                </c:pt>
                <c:pt idx="2456">
                  <c:v>3.41292036674974E-34</c:v>
                </c:pt>
                <c:pt idx="2457">
                  <c:v>3.4104712305551801E-34</c:v>
                </c:pt>
                <c:pt idx="2458">
                  <c:v>3.40802524386319E-34</c:v>
                </c:pt>
                <c:pt idx="2459">
                  <c:v>3.4055824147924999E-34</c:v>
                </c:pt>
                <c:pt idx="2460">
                  <c:v>3.4031427588281399E-34</c:v>
                </c:pt>
                <c:pt idx="2461">
                  <c:v>3.4007061813684002E-34</c:v>
                </c:pt>
                <c:pt idx="2462">
                  <c:v>3.3982727219707301E-34</c:v>
                </c:pt>
                <c:pt idx="2463">
                  <c:v>3.3958422923424398E-34</c:v>
                </c:pt>
                <c:pt idx="2464">
                  <c:v>3.3934150735137902E-34</c:v>
                </c:pt>
                <c:pt idx="2465">
                  <c:v>3.3909909212905101E-34</c:v>
                </c:pt>
                <c:pt idx="2466">
                  <c:v>3.3885697944778802E-34</c:v>
                </c:pt>
                <c:pt idx="2467">
                  <c:v>3.38615170339647E-34</c:v>
                </c:pt>
                <c:pt idx="2468">
                  <c:v>3.3837366364740102E-34</c:v>
                </c:pt>
                <c:pt idx="2469">
                  <c:v>3.38132452474647E-34</c:v>
                </c:pt>
                <c:pt idx="2470">
                  <c:v>3.37891553410011E-34</c:v>
                </c:pt>
                <c:pt idx="2471">
                  <c:v>3.3765095872029701E-34</c:v>
                </c:pt>
                <c:pt idx="2472">
                  <c:v>3.3741065888813602E-34</c:v>
                </c:pt>
                <c:pt idx="2473">
                  <c:v>3.3717065479466599E-34</c:v>
                </c:pt>
                <c:pt idx="2474">
                  <c:v>3.3693094924126798E-34</c:v>
                </c:pt>
                <c:pt idx="2475">
                  <c:v>3.3669153761210201E-34</c:v>
                </c:pt>
                <c:pt idx="2476">
                  <c:v>3.36452422281946E-34</c:v>
                </c:pt>
                <c:pt idx="2477">
                  <c:v>3.3621361547840401E-34</c:v>
                </c:pt>
                <c:pt idx="2478">
                  <c:v>3.3597507981173E-34</c:v>
                </c:pt>
                <c:pt idx="2479">
                  <c:v>3.3573684710277501E-34</c:v>
                </c:pt>
                <c:pt idx="2480">
                  <c:v>3.3549890198014699E-34</c:v>
                </c:pt>
                <c:pt idx="2481">
                  <c:v>3.35261254021156E-34</c:v>
                </c:pt>
                <c:pt idx="2482">
                  <c:v>3.35023891958054E-34</c:v>
                </c:pt>
                <c:pt idx="2483">
                  <c:v>3.3478682084787899E-34</c:v>
                </c:pt>
                <c:pt idx="2484">
                  <c:v>3.3455003513494301E-34</c:v>
                </c:pt>
                <c:pt idx="2485">
                  <c:v>3.3431353637913398E-34</c:v>
                </c:pt>
                <c:pt idx="2486">
                  <c:v>3.3407733101743399E-34</c:v>
                </c:pt>
                <c:pt idx="2487">
                  <c:v>3.3384140456499902E-34</c:v>
                </c:pt>
                <c:pt idx="2488">
                  <c:v>3.3360577066924199E-34</c:v>
                </c:pt>
                <c:pt idx="2489">
                  <c:v>3.3337041870344699E-34</c:v>
                </c:pt>
                <c:pt idx="2490">
                  <c:v>3.3313534524486102E-34</c:v>
                </c:pt>
                <c:pt idx="2491">
                  <c:v>3.32900560085893E-34</c:v>
                </c:pt>
                <c:pt idx="2492">
                  <c:v>3.3266604824579899E-34</c:v>
                </c:pt>
                <c:pt idx="2493">
                  <c:v>3.3243183107429601E-34</c:v>
                </c:pt>
                <c:pt idx="2494">
                  <c:v>3.3219788479367698E-34</c:v>
                </c:pt>
                <c:pt idx="2495">
                  <c:v>3.3196422201063801E-34</c:v>
                </c:pt>
                <c:pt idx="2496">
                  <c:v>3.3173083780663299E-34</c:v>
                </c:pt>
                <c:pt idx="2497">
                  <c:v>3.31497731491132E-34</c:v>
                </c:pt>
                <c:pt idx="2498">
                  <c:v>3.31264903291452E-34</c:v>
                </c:pt>
                <c:pt idx="2499">
                  <c:v>3.3103235715992701E-34</c:v>
                </c:pt>
                <c:pt idx="2500">
                  <c:v>3.30800081874386E-34</c:v>
                </c:pt>
                <c:pt idx="2501">
                  <c:v>3.3056808173631701E-34</c:v>
                </c:pt>
                <c:pt idx="2502">
                  <c:v>3.3033636038055998E-34</c:v>
                </c:pt>
                <c:pt idx="2503">
                  <c:v>3.30104905469198E-34</c:v>
                </c:pt>
                <c:pt idx="2504">
                  <c:v>3.2987373176581602E-34</c:v>
                </c:pt>
                <c:pt idx="2505">
                  <c:v>3.29642845184681E-34</c:v>
                </c:pt>
                <c:pt idx="2506">
                  <c:v>3.29412193279975E-34</c:v>
                </c:pt>
                <c:pt idx="2507">
                  <c:v>3.2918184249305302E-34</c:v>
                </c:pt>
                <c:pt idx="2508">
                  <c:v>3.2895175512985298E-34</c:v>
                </c:pt>
                <c:pt idx="2509">
                  <c:v>3.2872193591998001E-34</c:v>
                </c:pt>
                <c:pt idx="2510">
                  <c:v>3.2849239336508901E-34</c:v>
                </c:pt>
                <c:pt idx="2511">
                  <c:v>3.2826311285868001E-34</c:v>
                </c:pt>
                <c:pt idx="2512">
                  <c:v>3.2803410106277899E-34</c:v>
                </c:pt>
                <c:pt idx="2513">
                  <c:v>3.2780536312436799E-34</c:v>
                </c:pt>
                <c:pt idx="2514">
                  <c:v>3.2757688335466801E-34</c:v>
                </c:pt>
                <c:pt idx="2515">
                  <c:v>3.27348677535656E-34</c:v>
                </c:pt>
                <c:pt idx="2516">
                  <c:v>3.2712073458540102E-34</c:v>
                </c:pt>
                <c:pt idx="2517">
                  <c:v>3.2689305781712798E-34</c:v>
                </c:pt>
                <c:pt idx="2518">
                  <c:v>3.2666564166963199E-34</c:v>
                </c:pt>
                <c:pt idx="2519">
                  <c:v>3.2643850562070798E-34</c:v>
                </c:pt>
                <c:pt idx="2520">
                  <c:v>3.26211614946665E-34</c:v>
                </c:pt>
                <c:pt idx="2521">
                  <c:v>3.2598498766079298E-34</c:v>
                </c:pt>
                <c:pt idx="2522">
                  <c:v>3.2575862870358302E-34</c:v>
                </c:pt>
                <c:pt idx="2523">
                  <c:v>3.2553252839780301E-34</c:v>
                </c:pt>
                <c:pt idx="2524">
                  <c:v>3.2530669220397301E-34</c:v>
                </c:pt>
                <c:pt idx="2525">
                  <c:v>3.2508111218678199E-34</c:v>
                </c:pt>
                <c:pt idx="2526">
                  <c:v>3.2485578591173802E-34</c:v>
                </c:pt>
                <c:pt idx="2527">
                  <c:v>3.2463074610698601E-34</c:v>
                </c:pt>
                <c:pt idx="2528">
                  <c:v>3.24405941263371E-34</c:v>
                </c:pt>
                <c:pt idx="2529">
                  <c:v>3.2418139734087798E-34</c:v>
                </c:pt>
                <c:pt idx="2530">
                  <c:v>3.2395711280655101E-34</c:v>
                </c:pt>
                <c:pt idx="2531">
                  <c:v>3.2373308820785798E-34</c:v>
                </c:pt>
                <c:pt idx="2532">
                  <c:v>3.2350931172832999E-34</c:v>
                </c:pt>
                <c:pt idx="2533">
                  <c:v>3.2328579082398299E-34</c:v>
                </c:pt>
                <c:pt idx="2534">
                  <c:v>3.2306253852738199E-34</c:v>
                </c:pt>
                <c:pt idx="2535">
                  <c:v>3.2283953090903698E-34</c:v>
                </c:pt>
                <c:pt idx="2536">
                  <c:v>3.2261677844508799E-34</c:v>
                </c:pt>
                <c:pt idx="2537">
                  <c:v>3.2239428114049401E-34</c:v>
                </c:pt>
                <c:pt idx="2538">
                  <c:v>3.2217203700916498E-34</c:v>
                </c:pt>
                <c:pt idx="2539">
                  <c:v>3.2195004121134602E-34</c:v>
                </c:pt>
                <c:pt idx="2540">
                  <c:v>3.2172829543018499E-34</c:v>
                </c:pt>
                <c:pt idx="2541">
                  <c:v>3.2150680980595898E-34</c:v>
                </c:pt>
                <c:pt idx="2542">
                  <c:v>3.2128556829076501E-34</c:v>
                </c:pt>
                <c:pt idx="2543">
                  <c:v>3.2106458001917498E-34</c:v>
                </c:pt>
                <c:pt idx="2544">
                  <c:v>3.2084383747895699E-34</c:v>
                </c:pt>
                <c:pt idx="2545">
                  <c:v>3.2062334768958198E-34</c:v>
                </c:pt>
                <c:pt idx="2546">
                  <c:v>3.20403103978876E-34</c:v>
                </c:pt>
                <c:pt idx="2547">
                  <c:v>3.2018309943371101E-34</c:v>
                </c:pt>
                <c:pt idx="2548">
                  <c:v>3.19963354424026E-34</c:v>
                </c:pt>
                <c:pt idx="2549">
                  <c:v>3.1974385666004899E-34</c:v>
                </c:pt>
                <c:pt idx="2550">
                  <c:v>3.1952459916704502E-34</c:v>
                </c:pt>
                <c:pt idx="2551">
                  <c:v>3.1930559321191602E-34</c:v>
                </c:pt>
                <c:pt idx="2552">
                  <c:v>3.1908683036623101E-34</c:v>
                </c:pt>
                <c:pt idx="2553">
                  <c:v>3.1886830521513901E-34</c:v>
                </c:pt>
                <c:pt idx="2554">
                  <c:v>3.1865003941932701E-34</c:v>
                </c:pt>
                <c:pt idx="2555">
                  <c:v>3.18431994754175E-34</c:v>
                </c:pt>
                <c:pt idx="2556">
                  <c:v>3.1821421078638898E-34</c:v>
                </c:pt>
                <c:pt idx="2557">
                  <c:v>3.17996668318159E-34</c:v>
                </c:pt>
                <c:pt idx="2558">
                  <c:v>3.1777936541020998E-34</c:v>
                </c:pt>
                <c:pt idx="2559">
                  <c:v>3.1756230502065302E-34</c:v>
                </c:pt>
                <c:pt idx="2560">
                  <c:v>3.1734548175434999E-34</c:v>
                </c:pt>
                <c:pt idx="2561">
                  <c:v>3.1712890662093601E-34</c:v>
                </c:pt>
                <c:pt idx="2562">
                  <c:v>3.1691257321776298E-34</c:v>
                </c:pt>
                <c:pt idx="2563">
                  <c:v>3.1669646843647602E-34</c:v>
                </c:pt>
                <c:pt idx="2564">
                  <c:v>3.1648061014420302E-34</c:v>
                </c:pt>
                <c:pt idx="2565">
                  <c:v>3.1626499372748598E-34</c:v>
                </c:pt>
                <c:pt idx="2566">
                  <c:v>3.16049610480155E-34</c:v>
                </c:pt>
                <c:pt idx="2567">
                  <c:v>3.1583447477899101E-34</c:v>
                </c:pt>
                <c:pt idx="2568">
                  <c:v>3.1561957558486898E-34</c:v>
                </c:pt>
                <c:pt idx="2569">
                  <c:v>3.1540490714704001E-34</c:v>
                </c:pt>
                <c:pt idx="2570">
                  <c:v>3.1519047520166598E-34</c:v>
                </c:pt>
                <c:pt idx="2571">
                  <c:v>3.1497628837768601E-34</c:v>
                </c:pt>
                <c:pt idx="2572">
                  <c:v>3.1476233718981701E-34</c:v>
                </c:pt>
                <c:pt idx="2573">
                  <c:v>3.1454861806443798E-34</c:v>
                </c:pt>
                <c:pt idx="2574">
                  <c:v>3.1433515157695998E-34</c:v>
                </c:pt>
                <c:pt idx="2575">
                  <c:v>3.1412190759571201E-34</c:v>
                </c:pt>
                <c:pt idx="2576">
                  <c:v>3.1390890320637501E-34</c:v>
                </c:pt>
                <c:pt idx="2577">
                  <c:v>3.1369614868108199E-34</c:v>
                </c:pt>
                <c:pt idx="2578">
                  <c:v>3.1348362457252599E-34</c:v>
                </c:pt>
                <c:pt idx="2579">
                  <c:v>3.13271338137125E-34</c:v>
                </c:pt>
                <c:pt idx="2580">
                  <c:v>3.1305929321303598E-34</c:v>
                </c:pt>
                <c:pt idx="2581">
                  <c:v>3.12847491146387E-34</c:v>
                </c:pt>
                <c:pt idx="2582">
                  <c:v>3.1263593541794301E-34</c:v>
                </c:pt>
                <c:pt idx="2583">
                  <c:v>3.1242460884557298E-34</c:v>
                </c:pt>
                <c:pt idx="2584">
                  <c:v>3.1221354996337502E-34</c:v>
                </c:pt>
                <c:pt idx="2585">
                  <c:v>3.1200272691323802E-34</c:v>
                </c:pt>
                <c:pt idx="2586">
                  <c:v>3.1179215680215498E-34</c:v>
                </c:pt>
                <c:pt idx="2587">
                  <c:v>3.1158187817871498E-34</c:v>
                </c:pt>
                <c:pt idx="2588">
                  <c:v>3.1137184377556702E-34</c:v>
                </c:pt>
                <c:pt idx="2589">
                  <c:v>3.11162105552118E-34</c:v>
                </c:pt>
                <c:pt idx="2590">
                  <c:v>3.1095263081147702E-34</c:v>
                </c:pt>
                <c:pt idx="2591">
                  <c:v>3.1074351536037101E-34</c:v>
                </c:pt>
                <c:pt idx="2592">
                  <c:v>3.1053475963980499E-34</c:v>
                </c:pt>
                <c:pt idx="2593">
                  <c:v>3.1032642392430901E-34</c:v>
                </c:pt>
                <c:pt idx="2594">
                  <c:v>3.1011860288884599E-34</c:v>
                </c:pt>
                <c:pt idx="2595">
                  <c:v>3.0991147992156599E-34</c:v>
                </c:pt>
                <c:pt idx="2596">
                  <c:v>3.0970541538677602E-34</c:v>
                </c:pt>
                <c:pt idx="2597">
                  <c:v>3.09501250232474E-34</c:v>
                </c:pt>
                <c:pt idx="2598">
                  <c:v>3.0930149695333298E-34</c:v>
                </c:pt>
                <c:pt idx="2599">
                  <c:v>3.09119117167509E-34</c:v>
                </c:pt>
                <c:pt idx="2600">
                  <c:v>7.8784145702677801E-34</c:v>
                </c:pt>
                <c:pt idx="2601">
                  <c:v>3.0860508009684801E-34</c:v>
                </c:pt>
                <c:pt idx="2602">
                  <c:v>3.0842176350117498E-34</c:v>
                </c:pt>
                <c:pt idx="2603">
                  <c:v>3.0822283059959701E-34</c:v>
                </c:pt>
                <c:pt idx="2604">
                  <c:v>3.08020085077041E-34</c:v>
                </c:pt>
                <c:pt idx="2605">
                  <c:v>3.0781594310547798E-34</c:v>
                </c:pt>
                <c:pt idx="2606">
                  <c:v>3.0761120208921202E-34</c:v>
                </c:pt>
                <c:pt idx="2607">
                  <c:v>3.07406210030375E-34</c:v>
                </c:pt>
                <c:pt idx="2608">
                  <c:v>3.0720114299351401E-34</c:v>
                </c:pt>
                <c:pt idx="2609">
                  <c:v>3.0699609587657802E-34</c:v>
                </c:pt>
                <c:pt idx="2610">
                  <c:v>3.06791127103593E-34</c:v>
                </c:pt>
                <c:pt idx="2611">
                  <c:v>3.0658626017580901E-34</c:v>
                </c:pt>
                <c:pt idx="2612">
                  <c:v>3.0638155883176301E-34</c:v>
                </c:pt>
                <c:pt idx="2613">
                  <c:v>3.0617698082954201E-34</c:v>
                </c:pt>
                <c:pt idx="2614">
                  <c:v>3.05972614288039E-34</c:v>
                </c:pt>
                <c:pt idx="2615">
                  <c:v>3.05768386033869E-34</c:v>
                </c:pt>
                <c:pt idx="2616">
                  <c:v>3.0556435093904999E-34</c:v>
                </c:pt>
                <c:pt idx="2617">
                  <c:v>3.0536049886373498E-34</c:v>
                </c:pt>
                <c:pt idx="2618">
                  <c:v>3.0515685086647902E-34</c:v>
                </c:pt>
                <c:pt idx="2619">
                  <c:v>3.0495339448102302E-34</c:v>
                </c:pt>
                <c:pt idx="2620">
                  <c:v>3.0475011374709598E-34</c:v>
                </c:pt>
                <c:pt idx="2621">
                  <c:v>3.0454704554796899E-34</c:v>
                </c:pt>
                <c:pt idx="2622">
                  <c:v>3.0434416949770799E-34</c:v>
                </c:pt>
                <c:pt idx="2623">
                  <c:v>3.04141499216845E-34</c:v>
                </c:pt>
                <c:pt idx="2624">
                  <c:v>3.0393902715750499E-34</c:v>
                </c:pt>
                <c:pt idx="2625">
                  <c:v>3.0373674969776702E-34</c:v>
                </c:pt>
                <c:pt idx="2626">
                  <c:v>3.0353467480688301E-34</c:v>
                </c:pt>
                <c:pt idx="2627">
                  <c:v>3.0333280727732199E-34</c:v>
                </c:pt>
                <c:pt idx="2628">
                  <c:v>3.0313113327247501E-34</c:v>
                </c:pt>
                <c:pt idx="2629">
                  <c:v>3.0292966622873102E-34</c:v>
                </c:pt>
                <c:pt idx="2630">
                  <c:v>3.0272840089574899E-34</c:v>
                </c:pt>
                <c:pt idx="2631">
                  <c:v>3.0252733721484099E-34</c:v>
                </c:pt>
                <c:pt idx="2632">
                  <c:v>3.0232648133596499E-34</c:v>
                </c:pt>
                <c:pt idx="2633">
                  <c:v>3.02125812087179E-34</c:v>
                </c:pt>
                <c:pt idx="2634">
                  <c:v>3.0192534431443599E-34</c:v>
                </c:pt>
                <c:pt idx="2635">
                  <c:v>3.0172508309731501E-34</c:v>
                </c:pt>
                <c:pt idx="2636">
                  <c:v>3.0152502132873902E-34</c:v>
                </c:pt>
                <c:pt idx="2637">
                  <c:v>3.0132516029392301E-34</c:v>
                </c:pt>
                <c:pt idx="2638">
                  <c:v>3.01125502426262E-34</c:v>
                </c:pt>
                <c:pt idx="2639">
                  <c:v>3.0092603124008399E-34</c:v>
                </c:pt>
                <c:pt idx="2640">
                  <c:v>3.0072678911327299E-34</c:v>
                </c:pt>
                <c:pt idx="2641">
                  <c:v>3.0052771394025199E-34</c:v>
                </c:pt>
                <c:pt idx="2642">
                  <c:v>3.0032885436408101E-34</c:v>
                </c:pt>
                <c:pt idx="2643">
                  <c:v>3.00130190541841E-34</c:v>
                </c:pt>
                <c:pt idx="2644">
                  <c:v>2.9993172306910699E-34</c:v>
                </c:pt>
                <c:pt idx="2645">
                  <c:v>2.9973345380682399E-34</c:v>
                </c:pt>
                <c:pt idx="2646">
                  <c:v>2.9953537289021101E-34</c:v>
                </c:pt>
                <c:pt idx="2647">
                  <c:v>2.9933751821441701E-34</c:v>
                </c:pt>
                <c:pt idx="2648">
                  <c:v>2.9913984008924698E-34</c:v>
                </c:pt>
                <c:pt idx="2649">
                  <c:v>2.98942357293329E-34</c:v>
                </c:pt>
                <c:pt idx="2650">
                  <c:v>2.9874507728151398E-34</c:v>
                </c:pt>
                <c:pt idx="2651">
                  <c:v>2.9854798924642201E-34</c:v>
                </c:pt>
                <c:pt idx="2652">
                  <c:v>2.9835109259576701E-34</c:v>
                </c:pt>
                <c:pt idx="2653">
                  <c:v>2.98154396855888E-34</c:v>
                </c:pt>
                <c:pt idx="2654">
                  <c:v>2.9795790595785802E-34</c:v>
                </c:pt>
                <c:pt idx="2655">
                  <c:v>2.9776159743523401E-34</c:v>
                </c:pt>
                <c:pt idx="2656">
                  <c:v>2.9756548585551098E-34</c:v>
                </c:pt>
                <c:pt idx="2657">
                  <c:v>2.9736956875098302E-34</c:v>
                </c:pt>
                <c:pt idx="2658">
                  <c:v>2.9717384420834598E-34</c:v>
                </c:pt>
                <c:pt idx="2659">
                  <c:v>2.9697831165060201E-34</c:v>
                </c:pt>
                <c:pt idx="2660">
                  <c:v>2.96782965727063E-34</c:v>
                </c:pt>
                <c:pt idx="2661">
                  <c:v>2.9658784190630099E-34</c:v>
                </c:pt>
                <c:pt idx="2662">
                  <c:v>2.9639288255560301E-34</c:v>
                </c:pt>
                <c:pt idx="2663">
                  <c:v>2.96198123270818E-34</c:v>
                </c:pt>
                <c:pt idx="2664">
                  <c:v>2.96003554531512E-34</c:v>
                </c:pt>
                <c:pt idx="2665">
                  <c:v>2.9580917609089599E-34</c:v>
                </c:pt>
                <c:pt idx="2666">
                  <c:v>2.9561499081239099E-34</c:v>
                </c:pt>
                <c:pt idx="2667">
                  <c:v>2.9542100001652501E-34</c:v>
                </c:pt>
                <c:pt idx="2668">
                  <c:v>2.9522719543591898E-34</c:v>
                </c:pt>
                <c:pt idx="2669">
                  <c:v>2.9503358455926602E-34</c:v>
                </c:pt>
                <c:pt idx="2670">
                  <c:v>2.9484015926451202E-34</c:v>
                </c:pt>
                <c:pt idx="2671">
                  <c:v>2.94646926239436E-34</c:v>
                </c:pt>
                <c:pt idx="2672">
                  <c:v>2.9445387901395901E-34</c:v>
                </c:pt>
                <c:pt idx="2673">
                  <c:v>2.9426101965894299E-34</c:v>
                </c:pt>
                <c:pt idx="2674">
                  <c:v>2.9406834805051598E-34</c:v>
                </c:pt>
                <c:pt idx="2675">
                  <c:v>2.9387587901777299E-34</c:v>
                </c:pt>
                <c:pt idx="2676">
                  <c:v>2.9368360184325502E-34</c:v>
                </c:pt>
                <c:pt idx="2677">
                  <c:v>2.9349149088944199E-34</c:v>
                </c:pt>
                <c:pt idx="2678">
                  <c:v>2.9329957777710699E-34</c:v>
                </c:pt>
                <c:pt idx="2679">
                  <c:v>2.9310784682114802E-34</c:v>
                </c:pt>
                <c:pt idx="2680">
                  <c:v>2.92916311055854E-34</c:v>
                </c:pt>
                <c:pt idx="2681">
                  <c:v>2.9272495573578099E-34</c:v>
                </c:pt>
                <c:pt idx="2682">
                  <c:v>2.9253378614722501E-34</c:v>
                </c:pt>
                <c:pt idx="2683">
                  <c:v>2.9234280214356102E-34</c:v>
                </c:pt>
                <c:pt idx="2684">
                  <c:v>2.9215200953009798E-34</c:v>
                </c:pt>
                <c:pt idx="2685">
                  <c:v>2.9196140296947799E-34</c:v>
                </c:pt>
                <c:pt idx="2686">
                  <c:v>2.9177097889986498E-34</c:v>
                </c:pt>
                <c:pt idx="2687">
                  <c:v>2.9158074274493099E-34</c:v>
                </c:pt>
                <c:pt idx="2688">
                  <c:v>2.9139068787753599E-34</c:v>
                </c:pt>
                <c:pt idx="2689">
                  <c:v>2.9120083226033998E-34</c:v>
                </c:pt>
                <c:pt idx="2690">
                  <c:v>2.9101114736726801E-34</c:v>
                </c:pt>
                <c:pt idx="2691">
                  <c:v>2.9082164062010102E-34</c:v>
                </c:pt>
                <c:pt idx="2692">
                  <c:v>2.9063232873123202E-34</c:v>
                </c:pt>
                <c:pt idx="2693">
                  <c:v>2.9044319577619202E-34</c:v>
                </c:pt>
                <c:pt idx="2694">
                  <c:v>2.9025424860771398E-34</c:v>
                </c:pt>
                <c:pt idx="2695">
                  <c:v>2.9006549110363701E-34</c:v>
                </c:pt>
                <c:pt idx="2696">
                  <c:v>2.8987690605060802E-34</c:v>
                </c:pt>
                <c:pt idx="2697">
                  <c:v>2.8968852834786102E-34</c:v>
                </c:pt>
                <c:pt idx="2698">
                  <c:v>2.89500305040866E-34</c:v>
                </c:pt>
                <c:pt idx="2699">
                  <c:v>2.8931227529234601E-34</c:v>
                </c:pt>
                <c:pt idx="2700">
                  <c:v>2.8912442906408198E-34</c:v>
                </c:pt>
                <c:pt idx="2701">
                  <c:v>2.8893676619228702E-34</c:v>
                </c:pt>
                <c:pt idx="2702">
                  <c:v>2.8874928424329E-34</c:v>
                </c:pt>
                <c:pt idx="2703">
                  <c:v>2.8856198959865602E-34</c:v>
                </c:pt>
                <c:pt idx="2704">
                  <c:v>2.8837486327675101E-34</c:v>
                </c:pt>
                <c:pt idx="2705">
                  <c:v>2.8818792814079099E-34</c:v>
                </c:pt>
                <c:pt idx="2706">
                  <c:v>2.8800117794542599E-34</c:v>
                </c:pt>
                <c:pt idx="2707">
                  <c:v>2.87814606873119E-34</c:v>
                </c:pt>
                <c:pt idx="2708">
                  <c:v>2.87628219233934E-34</c:v>
                </c:pt>
                <c:pt idx="2709">
                  <c:v>2.8744201358622202E-34</c:v>
                </c:pt>
                <c:pt idx="2710">
                  <c:v>2.8725598620676098E-34</c:v>
                </c:pt>
                <c:pt idx="2711">
                  <c:v>2.8707015415796898E-34</c:v>
                </c:pt>
                <c:pt idx="2712">
                  <c:v>2.8688447891549802E-34</c:v>
                </c:pt>
                <c:pt idx="2713">
                  <c:v>2.8669900085728601E-34</c:v>
                </c:pt>
                <c:pt idx="2714">
                  <c:v>2.8651370348808898E-34</c:v>
                </c:pt>
                <c:pt idx="2715">
                  <c:v>2.8632858532829698E-34</c:v>
                </c:pt>
                <c:pt idx="2716">
                  <c:v>2.8614364650851802E-34</c:v>
                </c:pt>
                <c:pt idx="2717">
                  <c:v>2.85958904945626E-34</c:v>
                </c:pt>
                <c:pt idx="2718">
                  <c:v>2.85774297581953E-34</c:v>
                </c:pt>
                <c:pt idx="2719">
                  <c:v>2.8558991681335299E-34</c:v>
                </c:pt>
                <c:pt idx="2720">
                  <c:v>2.8540570796975498E-34</c:v>
                </c:pt>
                <c:pt idx="2721">
                  <c:v>2.85221678171824E-34</c:v>
                </c:pt>
                <c:pt idx="2722">
                  <c:v>2.85037832090938E-34</c:v>
                </c:pt>
                <c:pt idx="2723">
                  <c:v>2.8485416099247499E-34</c:v>
                </c:pt>
                <c:pt idx="2724">
                  <c:v>2.84670673851096E-34</c:v>
                </c:pt>
                <c:pt idx="2725">
                  <c:v>2.8448739491724799E-34</c:v>
                </c:pt>
                <c:pt idx="2726">
                  <c:v>2.8430424269239098E-34</c:v>
                </c:pt>
                <c:pt idx="2727">
                  <c:v>2.8412131161113399E-34</c:v>
                </c:pt>
                <c:pt idx="2728">
                  <c:v>2.8393855153172399E-34</c:v>
                </c:pt>
                <c:pt idx="2729">
                  <c:v>2.8375597697636402E-34</c:v>
                </c:pt>
                <c:pt idx="2730">
                  <c:v>2.8357358193205302E-34</c:v>
                </c:pt>
                <c:pt idx="2731">
                  <c:v>2.83391363351309E-34</c:v>
                </c:pt>
                <c:pt idx="2732">
                  <c:v>2.8320933289355201E-34</c:v>
                </c:pt>
                <c:pt idx="2733">
                  <c:v>2.83027491689887E-34</c:v>
                </c:pt>
                <c:pt idx="2734">
                  <c:v>2.8284582909352199E-34</c:v>
                </c:pt>
                <c:pt idx="2735">
                  <c:v>2.8266434266324498E-34</c:v>
                </c:pt>
                <c:pt idx="2736">
                  <c:v>2.8248304625159798E-34</c:v>
                </c:pt>
                <c:pt idx="2737">
                  <c:v>2.82301926627123E-34</c:v>
                </c:pt>
                <c:pt idx="2738">
                  <c:v>2.8212099641193399E-34</c:v>
                </c:pt>
                <c:pt idx="2739">
                  <c:v>2.8194024377785E-34</c:v>
                </c:pt>
                <c:pt idx="2740">
                  <c:v>2.81759693810612E-34</c:v>
                </c:pt>
                <c:pt idx="2741">
                  <c:v>2.8157930633074102E-34</c:v>
                </c:pt>
                <c:pt idx="2742">
                  <c:v>2.8139911296931301E-34</c:v>
                </c:pt>
                <c:pt idx="2743">
                  <c:v>2.8121909951928198E-34</c:v>
                </c:pt>
                <c:pt idx="2744">
                  <c:v>2.8103928041605999E-34</c:v>
                </c:pt>
                <c:pt idx="2745">
                  <c:v>2.80859638859856E-34</c:v>
                </c:pt>
                <c:pt idx="2746">
                  <c:v>2.8068021411853701E-34</c:v>
                </c:pt>
                <c:pt idx="2747">
                  <c:v>2.8050088488540802E-34</c:v>
                </c:pt>
                <c:pt idx="2748">
                  <c:v>2.8032182971301502E-34</c:v>
                </c:pt>
                <c:pt idx="2749">
                  <c:v>2.8014293741655501E-34</c:v>
                </c:pt>
                <c:pt idx="2750">
                  <c:v>2.7996423442326002E-34</c:v>
                </c:pt>
                <c:pt idx="2751">
                  <c:v>2.79785716360397E-34</c:v>
                </c:pt>
                <c:pt idx="2752">
                  <c:v>2.79607388574341E-34</c:v>
                </c:pt>
                <c:pt idx="2753">
                  <c:v>2.7942924449000599E-34</c:v>
                </c:pt>
                <c:pt idx="2754">
                  <c:v>2.7925131436494E-34</c:v>
                </c:pt>
                <c:pt idx="2755">
                  <c:v>2.7907354658177202E-34</c:v>
                </c:pt>
                <c:pt idx="2756">
                  <c:v>2.7889598302337798E-34</c:v>
                </c:pt>
                <c:pt idx="2757">
                  <c:v>2.7871860585589598E-34</c:v>
                </c:pt>
                <c:pt idx="2758">
                  <c:v>2.7854142350179498E-34</c:v>
                </c:pt>
                <c:pt idx="2759">
                  <c:v>2.78364427755905E-34</c:v>
                </c:pt>
                <c:pt idx="2760">
                  <c:v>2.7818764145960401E-34</c:v>
                </c:pt>
                <c:pt idx="2761">
                  <c:v>2.78011028905488E-34</c:v>
                </c:pt>
                <c:pt idx="2762">
                  <c:v>2.7783462202705E-34</c:v>
                </c:pt>
                <c:pt idx="2763">
                  <c:v>2.7765840879850599E-34</c:v>
                </c:pt>
                <c:pt idx="2764">
                  <c:v>2.7748239348577801E-34</c:v>
                </c:pt>
                <c:pt idx="2765">
                  <c:v>2.7730657454638499E-34</c:v>
                </c:pt>
                <c:pt idx="2766">
                  <c:v>2.7713095616218098E-34</c:v>
                </c:pt>
                <c:pt idx="2767">
                  <c:v>2.7695553747441298E-34</c:v>
                </c:pt>
                <c:pt idx="2768">
                  <c:v>2.7678029803290499E-34</c:v>
                </c:pt>
                <c:pt idx="2769">
                  <c:v>2.7660528501880601E-34</c:v>
                </c:pt>
                <c:pt idx="2770">
                  <c:v>2.76430469851464E-34</c:v>
                </c:pt>
                <c:pt idx="2771">
                  <c:v>2.7625585072917699E-34</c:v>
                </c:pt>
                <c:pt idx="2772">
                  <c:v>2.7608143760608398E-34</c:v>
                </c:pt>
                <c:pt idx="2773">
                  <c:v>2.7590722791951502E-34</c:v>
                </c:pt>
                <c:pt idx="2774">
                  <c:v>2.7573322538043102E-34</c:v>
                </c:pt>
                <c:pt idx="2775">
                  <c:v>2.7555943337079099E-34</c:v>
                </c:pt>
                <c:pt idx="2776">
                  <c:v>2.7538584364675802E-34</c:v>
                </c:pt>
                <c:pt idx="2777">
                  <c:v>2.7521246440906199E-34</c:v>
                </c:pt>
                <c:pt idx="2778">
                  <c:v>2.75039292847807E-34</c:v>
                </c:pt>
                <c:pt idx="2779">
                  <c:v>2.74866339003059E-34</c:v>
                </c:pt>
                <c:pt idx="2780">
                  <c:v>2.7469359097192301E-34</c:v>
                </c:pt>
                <c:pt idx="2781">
                  <c:v>2.7452106078222502E-34</c:v>
                </c:pt>
                <c:pt idx="2782">
                  <c:v>2.74348745182868E-34</c:v>
                </c:pt>
                <c:pt idx="2783">
                  <c:v>2.7417663977431998E-34</c:v>
                </c:pt>
                <c:pt idx="2784">
                  <c:v>2.7400475493062202E-34</c:v>
                </c:pt>
                <c:pt idx="2785">
                  <c:v>2.7383309265141001E-34</c:v>
                </c:pt>
                <c:pt idx="2786">
                  <c:v>2.7366164967197399E-34</c:v>
                </c:pt>
                <c:pt idx="2787">
                  <c:v>2.73490408445681E-34</c:v>
                </c:pt>
                <c:pt idx="2788">
                  <c:v>2.7331939327666701E-34</c:v>
                </c:pt>
                <c:pt idx="2789">
                  <c:v>2.7314860760901701E-34</c:v>
                </c:pt>
                <c:pt idx="2790">
                  <c:v>2.7297805086945E-34</c:v>
                </c:pt>
                <c:pt idx="2791">
                  <c:v>2.7280769299972999E-34</c:v>
                </c:pt>
                <c:pt idx="2792">
                  <c:v>2.7263755138759302E-34</c:v>
                </c:pt>
                <c:pt idx="2793">
                  <c:v>2.7246761065397402E-34</c:v>
                </c:pt>
                <c:pt idx="2794">
                  <c:v>2.7229786367316298E-34</c:v>
                </c:pt>
                <c:pt idx="2795">
                  <c:v>2.72128276111655E-34</c:v>
                </c:pt>
                <c:pt idx="2796">
                  <c:v>2.7195879254228E-34</c:v>
                </c:pt>
                <c:pt idx="2797">
                  <c:v>2.7178929565153598E-34</c:v>
                </c:pt>
                <c:pt idx="2798">
                  <c:v>2.71619369948534E-34</c:v>
                </c:pt>
                <c:pt idx="2799">
                  <c:v>2.7144700284827599E-34</c:v>
                </c:pt>
                <c:pt idx="2800">
                  <c:v>2.7981770509693702E-34</c:v>
                </c:pt>
                <c:pt idx="2801">
                  <c:v>2.7112744747119599E-34</c:v>
                </c:pt>
                <c:pt idx="2802">
                  <c:v>2.70955759018909E-34</c:v>
                </c:pt>
                <c:pt idx="2803">
                  <c:v>2.70787112517005E-34</c:v>
                </c:pt>
                <c:pt idx="2804">
                  <c:v>2.7061939903406998E-34</c:v>
                </c:pt>
                <c:pt idx="2805">
                  <c:v>2.7045222066119101E-34</c:v>
                </c:pt>
                <c:pt idx="2806">
                  <c:v>2.7028545326546199E-34</c:v>
                </c:pt>
                <c:pt idx="2807">
                  <c:v>2.7011903846777E-34</c:v>
                </c:pt>
                <c:pt idx="2808">
                  <c:v>2.6995294733232201E-34</c:v>
                </c:pt>
                <c:pt idx="2809">
                  <c:v>2.69787173666462E-34</c:v>
                </c:pt>
                <c:pt idx="2810">
                  <c:v>2.6962171559695301E-34</c:v>
                </c:pt>
                <c:pt idx="2811">
                  <c:v>2.6945652697798598E-34</c:v>
                </c:pt>
                <c:pt idx="2812">
                  <c:v>2.69291670209827E-34</c:v>
                </c:pt>
                <c:pt idx="2813">
                  <c:v>2.6912710901574502E-34</c:v>
                </c:pt>
                <c:pt idx="2814">
                  <c:v>2.6896285081091901E-34</c:v>
                </c:pt>
                <c:pt idx="2815">
                  <c:v>2.6879890724392101E-34</c:v>
                </c:pt>
                <c:pt idx="2816">
                  <c:v>2.6863527938025801E-34</c:v>
                </c:pt>
                <c:pt idx="2817">
                  <c:v>2.6847194833627702E-34</c:v>
                </c:pt>
                <c:pt idx="2818">
                  <c:v>2.6830894461317E-34</c:v>
                </c:pt>
                <c:pt idx="2819">
                  <c:v>2.6814627331932801E-34</c:v>
                </c:pt>
                <c:pt idx="2820">
                  <c:v>2.6798392317255199E-34</c:v>
                </c:pt>
                <c:pt idx="2821">
                  <c:v>2.6782190662935801E-34</c:v>
                </c:pt>
                <c:pt idx="2822">
                  <c:v>2.6766021939787401E-34</c:v>
                </c:pt>
                <c:pt idx="2823">
                  <c:v>2.6749888065912501E-34</c:v>
                </c:pt>
                <c:pt idx="2824">
                  <c:v>2.67337888835655E-34</c:v>
                </c:pt>
                <c:pt idx="2825">
                  <c:v>2.67177237662345E-34</c:v>
                </c:pt>
                <c:pt idx="2826">
                  <c:v>2.67016950741998E-34</c:v>
                </c:pt>
                <c:pt idx="2827">
                  <c:v>2.6685701989514299E-34</c:v>
                </c:pt>
                <c:pt idx="2828">
                  <c:v>2.6669746528325799E-34</c:v>
                </c:pt>
                <c:pt idx="2829">
                  <c:v>2.6653828542107302E-34</c:v>
                </c:pt>
                <c:pt idx="2830">
                  <c:v>2.6637947560052699E-34</c:v>
                </c:pt>
                <c:pt idx="2831">
                  <c:v>2.6622107170077201E-34</c:v>
                </c:pt>
                <c:pt idx="2832">
                  <c:v>2.6606303647960101E-34</c:v>
                </c:pt>
                <c:pt idx="2833">
                  <c:v>2.6590542527850701E-34</c:v>
                </c:pt>
                <c:pt idx="2834">
                  <c:v>2.6574820659758502E-34</c:v>
                </c:pt>
                <c:pt idx="2835">
                  <c:v>2.6559141138935098E-34</c:v>
                </c:pt>
                <c:pt idx="2836">
                  <c:v>2.6543503626830001E-34</c:v>
                </c:pt>
                <c:pt idx="2837">
                  <c:v>2.6527908757774098E-34</c:v>
                </c:pt>
                <c:pt idx="2838">
                  <c:v>2.6512357944912001E-34</c:v>
                </c:pt>
                <c:pt idx="2839">
                  <c:v>2.6496852696652001E-34</c:v>
                </c:pt>
                <c:pt idx="2840">
                  <c:v>2.6481392895731199E-34</c:v>
                </c:pt>
                <c:pt idx="2841">
                  <c:v>2.6465978765971401E-34</c:v>
                </c:pt>
                <c:pt idx="2842">
                  <c:v>2.6450612377781801E-34</c:v>
                </c:pt>
                <c:pt idx="2843">
                  <c:v>2.6435294529093501E-34</c:v>
                </c:pt>
                <c:pt idx="2844">
                  <c:v>2.6420025750092702E-34</c:v>
                </c:pt>
                <c:pt idx="2845">
                  <c:v>2.64048075080529E-34</c:v>
                </c:pt>
                <c:pt idx="2846">
                  <c:v>2.6389639385359501E-34</c:v>
                </c:pt>
                <c:pt idx="2847">
                  <c:v>2.6374525817226598E-34</c:v>
                </c:pt>
                <c:pt idx="2848">
                  <c:v>2.6359464708619799E-34</c:v>
                </c:pt>
                <c:pt idx="2849">
                  <c:v>2.6344458782067698E-34</c:v>
                </c:pt>
                <c:pt idx="2850">
                  <c:v>2.6329508654126999E-34</c:v>
                </c:pt>
                <c:pt idx="2851">
                  <c:v>2.63146153064882E-34</c:v>
                </c:pt>
                <c:pt idx="2852">
                  <c:v>2.6299781286128001E-34</c:v>
                </c:pt>
                <c:pt idx="2853">
                  <c:v>2.6285006559962E-34</c:v>
                </c:pt>
                <c:pt idx="2854">
                  <c:v>2.6270293543107901E-34</c:v>
                </c:pt>
                <c:pt idx="2855">
                  <c:v>2.6255641824732998E-34</c:v>
                </c:pt>
                <c:pt idx="2856">
                  <c:v>2.6241054834323701E-34</c:v>
                </c:pt>
                <c:pt idx="2857">
                  <c:v>2.62265339079474E-34</c:v>
                </c:pt>
                <c:pt idx="2858">
                  <c:v>2.6212079609123102E-34</c:v>
                </c:pt>
                <c:pt idx="2859">
                  <c:v>2.6197694313265E-34</c:v>
                </c:pt>
                <c:pt idx="2860">
                  <c:v>2.6183378683616101E-34</c:v>
                </c:pt>
                <c:pt idx="2861">
                  <c:v>2.6169136396242701E-34</c:v>
                </c:pt>
                <c:pt idx="2862">
                  <c:v>2.6154967427325499E-34</c:v>
                </c:pt>
                <c:pt idx="2863">
                  <c:v>2.61408744535457E-34</c:v>
                </c:pt>
                <c:pt idx="2864">
                  <c:v>2.6126859407774599E-34</c:v>
                </c:pt>
                <c:pt idx="2865">
                  <c:v>2.6112924103221699E-34</c:v>
                </c:pt>
                <c:pt idx="2866">
                  <c:v>2.6099070966264801E-34</c:v>
                </c:pt>
                <c:pt idx="2867">
                  <c:v>2.6085299915016699E-34</c:v>
                </c:pt>
                <c:pt idx="2868">
                  <c:v>2.6071617111832001E-34</c:v>
                </c:pt>
                <c:pt idx="2869">
                  <c:v>2.6058022453812499E-34</c:v>
                </c:pt>
                <c:pt idx="2870">
                  <c:v>2.6044518292475298E-34</c:v>
                </c:pt>
                <c:pt idx="2871">
                  <c:v>2.6031108350179998E-34</c:v>
                </c:pt>
                <c:pt idx="2872">
                  <c:v>2.6017793727546402E-34</c:v>
                </c:pt>
                <c:pt idx="2873">
                  <c:v>2.6004579639035098E-34</c:v>
                </c:pt>
                <c:pt idx="2874">
                  <c:v>2.59914654043151E-34</c:v>
                </c:pt>
                <c:pt idx="2875">
                  <c:v>2.5978453267844901E-34</c:v>
                </c:pt>
                <c:pt idx="2876">
                  <c:v>2.59655508271021E-34</c:v>
                </c:pt>
                <c:pt idx="2877">
                  <c:v>2.5952758878289598E-34</c:v>
                </c:pt>
                <c:pt idx="2878">
                  <c:v>2.5940080715729902E-34</c:v>
                </c:pt>
                <c:pt idx="2879">
                  <c:v>2.59275198237904E-34</c:v>
                </c:pt>
                <c:pt idx="2880">
                  <c:v>2.59150790611662E-34</c:v>
                </c:pt>
                <c:pt idx="2881">
                  <c:v>2.5902765063242801E-34</c:v>
                </c:pt>
                <c:pt idx="2882">
                  <c:v>2.5890573612499302E-34</c:v>
                </c:pt>
                <c:pt idx="2883">
                  <c:v>2.5878517914083598E-34</c:v>
                </c:pt>
                <c:pt idx="2884">
                  <c:v>2.5866597471147401E-34</c:v>
                </c:pt>
                <c:pt idx="2885">
                  <c:v>2.5854817579000001E-34</c:v>
                </c:pt>
                <c:pt idx="2886">
                  <c:v>2.58431821733947E-34</c:v>
                </c:pt>
                <c:pt idx="2887">
                  <c:v>2.5831695992779902E-34</c:v>
                </c:pt>
                <c:pt idx="2888">
                  <c:v>2.5820364291801199E-34</c:v>
                </c:pt>
                <c:pt idx="2889">
                  <c:v>2.58091941659331E-34</c:v>
                </c:pt>
                <c:pt idx="2890">
                  <c:v>2.5798186085006998E-34</c:v>
                </c:pt>
                <c:pt idx="2891">
                  <c:v>2.57873483115575E-34</c:v>
                </c:pt>
                <c:pt idx="2892">
                  <c:v>2.5776686684032902E-34</c:v>
                </c:pt>
                <c:pt idx="2893">
                  <c:v>2.5766206483645098E-34</c:v>
                </c:pt>
                <c:pt idx="2894">
                  <c:v>2.5755914712898902E-34</c:v>
                </c:pt>
                <c:pt idx="2895">
                  <c:v>2.5745816715704098E-34</c:v>
                </c:pt>
                <c:pt idx="2896">
                  <c:v>2.5735920603191101E-34</c:v>
                </c:pt>
                <c:pt idx="2897">
                  <c:v>2.5726232430020998E-34</c:v>
                </c:pt>
                <c:pt idx="2898">
                  <c:v>2.5716760848787202E-34</c:v>
                </c:pt>
                <c:pt idx="2899">
                  <c:v>2.5707512552520098E-34</c:v>
                </c:pt>
                <c:pt idx="2900">
                  <c:v>2.5698496066841302E-34</c:v>
                </c:pt>
                <c:pt idx="2901">
                  <c:v>2.5689719700732798E-34</c:v>
                </c:pt>
                <c:pt idx="2902">
                  <c:v>2.5681192248144198E-34</c:v>
                </c:pt>
                <c:pt idx="2903">
                  <c:v>2.5672926761289301E-34</c:v>
                </c:pt>
                <c:pt idx="2904">
                  <c:v>2.5664926309809101E-34</c:v>
                </c:pt>
                <c:pt idx="2905">
                  <c:v>2.5657205686737502E-34</c:v>
                </c:pt>
                <c:pt idx="2906">
                  <c:v>2.5649774387806602E-34</c:v>
                </c:pt>
                <c:pt idx="2907">
                  <c:v>2.5642644443224001E-34</c:v>
                </c:pt>
                <c:pt idx="2908">
                  <c:v>2.5635828245904698E-34</c:v>
                </c:pt>
                <c:pt idx="2909">
                  <c:v>2.5629337290195601E-34</c:v>
                </c:pt>
                <c:pt idx="2910">
                  <c:v>2.5623183465476898E-34</c:v>
                </c:pt>
                <c:pt idx="2911">
                  <c:v>2.5617385282280102E-34</c:v>
                </c:pt>
                <c:pt idx="2912">
                  <c:v>2.5611952909527099E-34</c:v>
                </c:pt>
                <c:pt idx="2913">
                  <c:v>2.5606903576425801E-34</c:v>
                </c:pt>
                <c:pt idx="2914">
                  <c:v>2.56022531542594E-34</c:v>
                </c:pt>
                <c:pt idx="2915">
                  <c:v>2.5598019421902401E-34</c:v>
                </c:pt>
                <c:pt idx="2916">
                  <c:v>2.55942203134542E-34</c:v>
                </c:pt>
                <c:pt idx="2917">
                  <c:v>2.5590870594046002E-34</c:v>
                </c:pt>
                <c:pt idx="2918">
                  <c:v>2.5587999673019999E-34</c:v>
                </c:pt>
                <c:pt idx="2919">
                  <c:v>2.5585621386577602E-34</c:v>
                </c:pt>
                <c:pt idx="2920">
                  <c:v>2.5583760852282899E-34</c:v>
                </c:pt>
                <c:pt idx="2921">
                  <c:v>2.5582441572087601E-34</c:v>
                </c:pt>
                <c:pt idx="2922">
                  <c:v>2.55816896443668E-34</c:v>
                </c:pt>
                <c:pt idx="2923">
                  <c:v>2.5581530037659802E-34</c:v>
                </c:pt>
                <c:pt idx="2924">
                  <c:v>2.5581995072663802E-34</c:v>
                </c:pt>
                <c:pt idx="2925">
                  <c:v>2.5583110518111401E-34</c:v>
                </c:pt>
                <c:pt idx="2926">
                  <c:v>2.5584910231862601E-34</c:v>
                </c:pt>
                <c:pt idx="2927">
                  <c:v>2.5587428474986701E-34</c:v>
                </c:pt>
                <c:pt idx="2928">
                  <c:v>2.5590701999674898E-34</c:v>
                </c:pt>
                <c:pt idx="2929">
                  <c:v>2.5594768801758698E-34</c:v>
                </c:pt>
                <c:pt idx="2930">
                  <c:v>2.5599671087590099E-34</c:v>
                </c:pt>
                <c:pt idx="2931">
                  <c:v>2.5605452076027199E-34</c:v>
                </c:pt>
                <c:pt idx="2932">
                  <c:v>2.5612160359823898E-34</c:v>
                </c:pt>
                <c:pt idx="2933">
                  <c:v>2.5619844552317802E-34</c:v>
                </c:pt>
                <c:pt idx="2934">
                  <c:v>2.5628559016877202E-34</c:v>
                </c:pt>
                <c:pt idx="2935">
                  <c:v>2.5638361420554201E-34</c:v>
                </c:pt>
                <c:pt idx="2936">
                  <c:v>2.5649314867744101E-34</c:v>
                </c:pt>
                <c:pt idx="2937">
                  <c:v>2.5661483197149502E-34</c:v>
                </c:pt>
                <c:pt idx="2938">
                  <c:v>2.5674939524372399E-34</c:v>
                </c:pt>
                <c:pt idx="2939">
                  <c:v>2.5689763326626598E-34</c:v>
                </c:pt>
                <c:pt idx="2940">
                  <c:v>2.5706032164926502E-34</c:v>
                </c:pt>
                <c:pt idx="2941">
                  <c:v>2.5723838206917798E-34</c:v>
                </c:pt>
                <c:pt idx="2942">
                  <c:v>2.5743277580671301E-34</c:v>
                </c:pt>
                <c:pt idx="2943">
                  <c:v>2.57644535960851E-34</c:v>
                </c:pt>
                <c:pt idx="2944">
                  <c:v>2.5787480954947301E-34</c:v>
                </c:pt>
                <c:pt idx="2945">
                  <c:v>2.5812481679236698E-34</c:v>
                </c:pt>
                <c:pt idx="2946">
                  <c:v>2.5839585561599699E-34</c:v>
                </c:pt>
                <c:pt idx="2947">
                  <c:v>2.5868944307471799E-34</c:v>
                </c:pt>
                <c:pt idx="2948">
                  <c:v>2.59007086558158E-34</c:v>
                </c:pt>
                <c:pt idx="2949">
                  <c:v>2.59350537712361E-34</c:v>
                </c:pt>
                <c:pt idx="2950">
                  <c:v>2.5972166440429898E-34</c:v>
                </c:pt>
                <c:pt idx="2951">
                  <c:v>2.6012253780440001E-34</c:v>
                </c:pt>
                <c:pt idx="2952">
                  <c:v>2.6055538526066501E-34</c:v>
                </c:pt>
                <c:pt idx="2953">
                  <c:v>2.6102274535392198E-34</c:v>
                </c:pt>
                <c:pt idx="2954">
                  <c:v>2.61527328021742E-34</c:v>
                </c:pt>
                <c:pt idx="2955">
                  <c:v>2.6207214942025002E-34</c:v>
                </c:pt>
                <c:pt idx="2956">
                  <c:v>2.62660567819123E-34</c:v>
                </c:pt>
                <c:pt idx="2957">
                  <c:v>2.6329628253316698E-34</c:v>
                </c:pt>
                <c:pt idx="2958">
                  <c:v>2.63983444822401E-34</c:v>
                </c:pt>
                <c:pt idx="2959">
                  <c:v>2.64726649217509E-34</c:v>
                </c:pt>
                <c:pt idx="2960">
                  <c:v>2.6553109535461599E-34</c:v>
                </c:pt>
                <c:pt idx="2961">
                  <c:v>2.6640250669748998E-34</c:v>
                </c:pt>
                <c:pt idx="2962">
                  <c:v>2.6734746951421098E-34</c:v>
                </c:pt>
                <c:pt idx="2963">
                  <c:v>2.6837336277813499E-34</c:v>
                </c:pt>
                <c:pt idx="2964">
                  <c:v>2.6948857727574201E-34</c:v>
                </c:pt>
                <c:pt idx="2965">
                  <c:v>2.7070271033826598E-34</c:v>
                </c:pt>
                <c:pt idx="2966">
                  <c:v>2.7202676360030301E-34</c:v>
                </c:pt>
                <c:pt idx="2967">
                  <c:v>2.7347349493701902E-34</c:v>
                </c:pt>
                <c:pt idx="2968">
                  <c:v>2.7505766917547698E-34</c:v>
                </c:pt>
                <c:pt idx="2969">
                  <c:v>2.76796675160333E-34</c:v>
                </c:pt>
                <c:pt idx="2970">
                  <c:v>2.7871112572180101E-34</c:v>
                </c:pt>
                <c:pt idx="2971">
                  <c:v>2.8082570487303401E-34</c:v>
                </c:pt>
                <c:pt idx="2972">
                  <c:v>2.8317051241359599E-34</c:v>
                </c:pt>
                <c:pt idx="2973">
                  <c:v>2.8578272152013999E-34</c:v>
                </c:pt>
                <c:pt idx="2974">
                  <c:v>2.8870939926657098E-34</c:v>
                </c:pt>
                <c:pt idx="2975">
                  <c:v>2.9201129633608699E-34</c:v>
                </c:pt>
                <c:pt idx="2976">
                  <c:v>2.9576900234124698E-34</c:v>
                </c:pt>
                <c:pt idx="2977">
                  <c:v>3.0009161019163902E-34</c:v>
                </c:pt>
                <c:pt idx="2978">
                  <c:v>3.0512801565408399E-34</c:v>
                </c:pt>
                <c:pt idx="2979">
                  <c:v>3.1107700007057401E-34</c:v>
                </c:pt>
                <c:pt idx="2980">
                  <c:v>3.1818507523372E-34</c:v>
                </c:pt>
                <c:pt idx="2981">
                  <c:v>3.2671950461779602E-34</c:v>
                </c:pt>
                <c:pt idx="2982">
                  <c:v>3.3692880569117002E-34</c:v>
                </c:pt>
                <c:pt idx="2983">
                  <c:v>3.49034153035669E-34</c:v>
                </c:pt>
                <c:pt idx="2984">
                  <c:v>3.63269731195222E-34</c:v>
                </c:pt>
                <c:pt idx="2985">
                  <c:v>3.7993960051942599E-34</c:v>
                </c:pt>
                <c:pt idx="2986">
                  <c:v>3.9946659205489396E-34</c:v>
                </c:pt>
                <c:pt idx="2987">
                  <c:v>4.2243796434572197E-34</c:v>
                </c:pt>
                <c:pt idx="2988">
                  <c:v>4.4966523973209897E-34</c:v>
                </c:pt>
                <c:pt idx="2989">
                  <c:v>4.8227602248326704E-34</c:v>
                </c:pt>
                <c:pt idx="2990">
                  <c:v>5.2186403254918099E-34</c:v>
                </c:pt>
                <c:pt idx="2991">
                  <c:v>5.7074180874077101E-34</c:v>
                </c:pt>
                <c:pt idx="2992">
                  <c:v>6.3238522239115298E-34</c:v>
                </c:pt>
                <c:pt idx="2993">
                  <c:v>7.1226066950889497E-34</c:v>
                </c:pt>
                <c:pt idx="2994">
                  <c:v>8.1948074375944895E-34</c:v>
                </c:pt>
                <c:pt idx="2995">
                  <c:v>9.7044647706146406E-34</c:v>
                </c:pt>
                <c:pt idx="2996">
                  <c:v>1.1979520686854399E-33</c:v>
                </c:pt>
                <c:pt idx="2997">
                  <c:v>1.5784871775706998E-33</c:v>
                </c:pt>
                <c:pt idx="2998">
                  <c:v>2.3413678274418601E-33</c:v>
                </c:pt>
                <c:pt idx="2999">
                  <c:v>4.6313766617649002E-33</c:v>
                </c:pt>
                <c:pt idx="3000">
                  <c:v>2.3531168753239398E-30</c:v>
                </c:pt>
                <c:pt idx="3001">
                  <c:v>4.5685242678715597E-33</c:v>
                </c:pt>
                <c:pt idx="3002">
                  <c:v>2.2650021309651299E-33</c:v>
                </c:pt>
                <c:pt idx="3003">
                  <c:v>1.49956473692733E-33</c:v>
                </c:pt>
                <c:pt idx="3004">
                  <c:v>1.1180730860333201E-33</c:v>
                </c:pt>
                <c:pt idx="3005">
                  <c:v>8.9006088656329008E-34</c:v>
                </c:pt>
                <c:pt idx="3006">
                  <c:v>7.3875741950527004E-34</c:v>
                </c:pt>
                <c:pt idx="3007">
                  <c:v>6.3127535428823301E-34</c:v>
                </c:pt>
                <c:pt idx="3008">
                  <c:v>5.5117797156670999E-34</c:v>
                </c:pt>
                <c:pt idx="3009">
                  <c:v>4.8933939831978899E-34</c:v>
                </c:pt>
                <c:pt idx="3010">
                  <c:v>4.4029003032559398E-34</c:v>
                </c:pt>
                <c:pt idx="3011">
                  <c:v>4.0055630258294897E-34</c:v>
                </c:pt>
                <c:pt idx="3012">
                  <c:v>3.67831539079526E-34</c:v>
                </c:pt>
                <c:pt idx="3013">
                  <c:v>3.40530682408528E-34</c:v>
                </c:pt>
                <c:pt idx="3014">
                  <c:v>3.1753778109412499E-34</c:v>
                </c:pt>
                <c:pt idx="3015">
                  <c:v>2.98057344037303E-34</c:v>
                </c:pt>
                <c:pt idx="3016">
                  <c:v>2.8152714237660201E-34</c:v>
                </c:pt>
                <c:pt idx="3017">
                  <c:v>2.67569442998523E-34</c:v>
                </c:pt>
                <c:pt idx="3018">
                  <c:v>2.55962306309108E-34</c:v>
                </c:pt>
                <c:pt idx="3019">
                  <c:v>2.4658476203346198E-34</c:v>
                </c:pt>
                <c:pt idx="3020">
                  <c:v>2.3926713372087399E-34</c:v>
                </c:pt>
                <c:pt idx="3021">
                  <c:v>2.3365444177363099E-34</c:v>
                </c:pt>
                <c:pt idx="3022">
                  <c:v>2.2930668284491998E-34</c:v>
                </c:pt>
                <c:pt idx="3023">
                  <c:v>2.2586314408381799E-34</c:v>
                </c:pt>
                <c:pt idx="3024">
                  <c:v>2.2307517851175499E-34</c:v>
                </c:pt>
                <c:pt idx="3025">
                  <c:v>2.2077495264231398E-34</c:v>
                </c:pt>
                <c:pt idx="3026">
                  <c:v>2.1884581348704801E-34</c:v>
                </c:pt>
                <c:pt idx="3027">
                  <c:v>2.17204081139519E-34</c:v>
                </c:pt>
                <c:pt idx="3028">
                  <c:v>2.1578827490322799E-34</c:v>
                </c:pt>
                <c:pt idx="3029">
                  <c:v>2.1455240690266298E-34</c:v>
                </c:pt>
                <c:pt idx="3030">
                  <c:v>2.1346151143064899E-34</c:v>
                </c:pt>
                <c:pt idx="3031">
                  <c:v>2.12488628835692E-34</c:v>
                </c:pt>
                <c:pt idx="3032">
                  <c:v>2.11612739839843E-34</c:v>
                </c:pt>
                <c:pt idx="3033">
                  <c:v>2.10817198183192E-34</c:v>
                </c:pt>
                <c:pt idx="3034">
                  <c:v>2.1008868626969299E-34</c:v>
                </c:pt>
                <c:pt idx="3035">
                  <c:v>2.09416518155739E-34</c:v>
                </c:pt>
                <c:pt idx="3036">
                  <c:v>2.0879187242399799E-34</c:v>
                </c:pt>
                <c:pt idx="3037">
                  <c:v>2.0820754083672099E-34</c:v>
                </c:pt>
                <c:pt idx="3038">
                  <c:v>2.0765751741958198E-34</c:v>
                </c:pt>
                <c:pt idx="3039">
                  <c:v>2.0713676474918599E-34</c:v>
                </c:pt>
                <c:pt idx="3040">
                  <c:v>2.0664106236511001E-34</c:v>
                </c:pt>
                <c:pt idx="3041">
                  <c:v>2.0616680950585701E-34</c:v>
                </c:pt>
                <c:pt idx="3042">
                  <c:v>2.0571094264660702E-34</c:v>
                </c:pt>
                <c:pt idx="3043">
                  <c:v>2.0527082236129598E-34</c:v>
                </c:pt>
                <c:pt idx="3044">
                  <c:v>2.04844162761621E-34</c:v>
                </c:pt>
                <c:pt idx="3045">
                  <c:v>2.04429024046593E-34</c:v>
                </c:pt>
                <c:pt idx="3046">
                  <c:v>2.0402364536809601E-34</c:v>
                </c:pt>
                <c:pt idx="3047">
                  <c:v>2.0362654475141999E-34</c:v>
                </c:pt>
                <c:pt idx="3048">
                  <c:v>2.0323640195223802E-34</c:v>
                </c:pt>
                <c:pt idx="3049">
                  <c:v>2.0285204296779902E-34</c:v>
                </c:pt>
                <c:pt idx="3050">
                  <c:v>2.0247244446204602E-34</c:v>
                </c:pt>
                <c:pt idx="3051">
                  <c:v>2.0209668805014401E-34</c:v>
                </c:pt>
                <c:pt idx="3052">
                  <c:v>2.0172394354186902E-34</c:v>
                </c:pt>
                <c:pt idx="3053">
                  <c:v>2.0135349459567E-34</c:v>
                </c:pt>
                <c:pt idx="3054">
                  <c:v>2.00984689089955E-34</c:v>
                </c:pt>
                <c:pt idx="3055">
                  <c:v>2.0061690136093299E-34</c:v>
                </c:pt>
                <c:pt idx="3056">
                  <c:v>2.0024961429646901E-34</c:v>
                </c:pt>
                <c:pt idx="3057">
                  <c:v>1.9988233962802301E-34</c:v>
                </c:pt>
                <c:pt idx="3058">
                  <c:v>1.9951462250483702E-34</c:v>
                </c:pt>
                <c:pt idx="3059">
                  <c:v>1.9914607187705098E-34</c:v>
                </c:pt>
                <c:pt idx="3060">
                  <c:v>1.9877629817427402E-34</c:v>
                </c:pt>
                <c:pt idx="3061">
                  <c:v>1.9840497438264798E-34</c:v>
                </c:pt>
                <c:pt idx="3062">
                  <c:v>1.9803175444595398E-34</c:v>
                </c:pt>
                <c:pt idx="3063">
                  <c:v>1.9765636528939601E-34</c:v>
                </c:pt>
                <c:pt idx="3064">
                  <c:v>1.9727851451833998E-34</c:v>
                </c:pt>
                <c:pt idx="3065">
                  <c:v>1.96897953301806E-34</c:v>
                </c:pt>
                <c:pt idx="3066">
                  <c:v>1.9651442957128701E-34</c:v>
                </c:pt>
                <c:pt idx="3067">
                  <c:v>1.9612771663604298E-34</c:v>
                </c:pt>
                <c:pt idx="3068">
                  <c:v>1.9573757563334698E-34</c:v>
                </c:pt>
                <c:pt idx="3069">
                  <c:v>1.9534382086973098E-34</c:v>
                </c:pt>
                <c:pt idx="3070">
                  <c:v>1.9494623547320801E-34</c:v>
                </c:pt>
                <c:pt idx="3071">
                  <c:v>1.9454463141461199E-34</c:v>
                </c:pt>
                <c:pt idx="3072">
                  <c:v>1.9413881759506598E-34</c:v>
                </c:pt>
                <c:pt idx="3073">
                  <c:v>1.9372861087201699E-34</c:v>
                </c:pt>
                <c:pt idx="3074">
                  <c:v>1.9331383640756E-34</c:v>
                </c:pt>
                <c:pt idx="3075">
                  <c:v>1.9289431300845899E-34</c:v>
                </c:pt>
                <c:pt idx="3076">
                  <c:v>1.92469876219793E-34</c:v>
                </c:pt>
                <c:pt idx="3077">
                  <c:v>1.92040354590059E-34</c:v>
                </c:pt>
                <c:pt idx="3078">
                  <c:v>1.91605576029762E-34</c:v>
                </c:pt>
                <c:pt idx="3079">
                  <c:v>1.91165376141408E-34</c:v>
                </c:pt>
                <c:pt idx="3080">
                  <c:v>1.90719571067448E-34</c:v>
                </c:pt>
                <c:pt idx="3081">
                  <c:v>1.9026803506708799E-34</c:v>
                </c:pt>
                <c:pt idx="3082">
                  <c:v>1.89810564362877E-34</c:v>
                </c:pt>
                <c:pt idx="3083">
                  <c:v>1.8934700456077899E-34</c:v>
                </c:pt>
                <c:pt idx="3084">
                  <c:v>1.8887717878449601E-34</c:v>
                </c:pt>
                <c:pt idx="3085">
                  <c:v>1.88400921758495E-34</c:v>
                </c:pt>
                <c:pt idx="3086">
                  <c:v>1.87918054474921E-34</c:v>
                </c:pt>
                <c:pt idx="3087">
                  <c:v>1.8742839889253601E-34</c:v>
                </c:pt>
                <c:pt idx="3088">
                  <c:v>1.8693177329251401E-34</c:v>
                </c:pt>
                <c:pt idx="3089">
                  <c:v>1.8642800934857501E-34</c:v>
                </c:pt>
                <c:pt idx="3090">
                  <c:v>1.8591689443849101E-34</c:v>
                </c:pt>
                <c:pt idx="3091">
                  <c:v>1.85398250139976E-34</c:v>
                </c:pt>
                <c:pt idx="3092">
                  <c:v>1.8487188526823799E-34</c:v>
                </c:pt>
                <c:pt idx="3093">
                  <c:v>1.8433758959540599E-34</c:v>
                </c:pt>
                <c:pt idx="3094">
                  <c:v>1.8379517293759501E-34</c:v>
                </c:pt>
                <c:pt idx="3095">
                  <c:v>1.83244382134258E-34</c:v>
                </c:pt>
                <c:pt idx="3096">
                  <c:v>1.8268505818329701E-34</c:v>
                </c:pt>
                <c:pt idx="3097">
                  <c:v>1.82116936235355E-34</c:v>
                </c:pt>
                <c:pt idx="3098">
                  <c:v>1.81539798424411E-34</c:v>
                </c:pt>
                <c:pt idx="3099">
                  <c:v>1.80953405620433E-34</c:v>
                </c:pt>
                <c:pt idx="3100">
                  <c:v>1.8035751618299401E-34</c:v>
                </c:pt>
                <c:pt idx="3101">
                  <c:v>1.79751878328202E-34</c:v>
                </c:pt>
                <c:pt idx="3102">
                  <c:v>1.79136228939915E-34</c:v>
                </c:pt>
                <c:pt idx="3103">
                  <c:v>1.7851028712123001E-34</c:v>
                </c:pt>
                <c:pt idx="3104">
                  <c:v>1.77873799774073E-34</c:v>
                </c:pt>
                <c:pt idx="3105">
                  <c:v>1.77226465982862E-34</c:v>
                </c:pt>
                <c:pt idx="3106">
                  <c:v>1.76567990341252E-34</c:v>
                </c:pt>
                <c:pt idx="3107">
                  <c:v>1.7589806419931699E-34</c:v>
                </c:pt>
                <c:pt idx="3108">
                  <c:v>1.7521638340680301E-34</c:v>
                </c:pt>
                <c:pt idx="3109">
                  <c:v>1.74522603785099E-34</c:v>
                </c:pt>
                <c:pt idx="3110">
                  <c:v>1.7381638634318999E-34</c:v>
                </c:pt>
                <c:pt idx="3111">
                  <c:v>1.7309738943270899E-34</c:v>
                </c:pt>
                <c:pt idx="3112">
                  <c:v>1.7236524808009599E-34</c:v>
                </c:pt>
                <c:pt idx="3113">
                  <c:v>1.71619581062142E-34</c:v>
                </c:pt>
                <c:pt idx="3114">
                  <c:v>1.7086000114424401E-34</c:v>
                </c:pt>
                <c:pt idx="3115">
                  <c:v>1.70086097126859E-34</c:v>
                </c:pt>
                <c:pt idx="3116">
                  <c:v>1.6929747284906901E-34</c:v>
                </c:pt>
                <c:pt idx="3117">
                  <c:v>1.68493664599788E-34</c:v>
                </c:pt>
                <c:pt idx="3118">
                  <c:v>1.6767424382754601E-34</c:v>
                </c:pt>
                <c:pt idx="3119">
                  <c:v>1.66838737778342E-34</c:v>
                </c:pt>
                <c:pt idx="3120">
                  <c:v>1.6598666773757001E-34</c:v>
                </c:pt>
                <c:pt idx="3121">
                  <c:v>1.6511753211453301E-34</c:v>
                </c:pt>
                <c:pt idx="3122">
                  <c:v>1.6423082277766699E-34</c:v>
                </c:pt>
                <c:pt idx="3123">
                  <c:v>1.6332597998523401E-34</c:v>
                </c:pt>
                <c:pt idx="3124">
                  <c:v>1.62402484197788E-34</c:v>
                </c:pt>
                <c:pt idx="3125">
                  <c:v>1.6145974406868099E-34</c:v>
                </c:pt>
                <c:pt idx="3126">
                  <c:v>1.6049717757771201E-34</c:v>
                </c:pt>
                <c:pt idx="3127">
                  <c:v>1.59514172740337E-34</c:v>
                </c:pt>
                <c:pt idx="3128">
                  <c:v>1.5851009905090301E-34</c:v>
                </c:pt>
                <c:pt idx="3129">
                  <c:v>1.5748431236286501E-34</c:v>
                </c:pt>
                <c:pt idx="3130">
                  <c:v>1.56436104914271E-34</c:v>
                </c:pt>
                <c:pt idx="3131">
                  <c:v>1.5536484356362299E-34</c:v>
                </c:pt>
                <c:pt idx="3132">
                  <c:v>1.54269792827361E-34</c:v>
                </c:pt>
                <c:pt idx="3133">
                  <c:v>1.53150235346013E-34</c:v>
                </c:pt>
                <c:pt idx="3134">
                  <c:v>1.5200541505345101E-34</c:v>
                </c:pt>
                <c:pt idx="3135">
                  <c:v>1.5083459069953999E-34</c:v>
                </c:pt>
                <c:pt idx="3136">
                  <c:v>1.4963697160456801E-34</c:v>
                </c:pt>
                <c:pt idx="3137">
                  <c:v>1.48411801515929E-34</c:v>
                </c:pt>
                <c:pt idx="3138">
                  <c:v>1.4715828377034001E-34</c:v>
                </c:pt>
                <c:pt idx="3139">
                  <c:v>1.4587560901944601E-34</c:v>
                </c:pt>
                <c:pt idx="3140">
                  <c:v>1.4456300436985699E-34</c:v>
                </c:pt>
                <c:pt idx="3141">
                  <c:v>1.43219678760716E-34</c:v>
                </c:pt>
                <c:pt idx="3142">
                  <c:v>1.4184488336607399E-34</c:v>
                </c:pt>
                <c:pt idx="3143">
                  <c:v>1.40437872650882E-34</c:v>
                </c:pt>
                <c:pt idx="3144">
                  <c:v>1.3899795293972701E-34</c:v>
                </c:pt>
                <c:pt idx="3145">
                  <c:v>1.3752450282650899E-34</c:v>
                </c:pt>
                <c:pt idx="3146">
                  <c:v>1.36016932353349E-34</c:v>
                </c:pt>
                <c:pt idx="3147">
                  <c:v>1.3447479219678001E-34</c:v>
                </c:pt>
                <c:pt idx="3148">
                  <c:v>1.3289774427696099E-34</c:v>
                </c:pt>
                <c:pt idx="3149">
                  <c:v>1.3128560652999E-34</c:v>
                </c:pt>
                <c:pt idx="3150">
                  <c:v>1.2963840067625399E-34</c:v>
                </c:pt>
                <c:pt idx="3151">
                  <c:v>1.2795640122318801E-34</c:v>
                </c:pt>
                <c:pt idx="3152">
                  <c:v>1.26240229157567E-34</c:v>
                </c:pt>
                <c:pt idx="3153">
                  <c:v>1.2449084815134101E-34</c:v>
                </c:pt>
                <c:pt idx="3154">
                  <c:v>1.22709702600237E-34</c:v>
                </c:pt>
                <c:pt idx="3155">
                  <c:v>1.2089885678696301E-34</c:v>
                </c:pt>
                <c:pt idx="3156">
                  <c:v>1.19061091788752E-34</c:v>
                </c:pt>
                <c:pt idx="3157">
                  <c:v>1.1720003227058801E-34</c:v>
                </c:pt>
                <c:pt idx="3158">
                  <c:v>1.1532036869136299E-34</c:v>
                </c:pt>
                <c:pt idx="3159">
                  <c:v>1.1342805901509E-34</c:v>
                </c:pt>
                <c:pt idx="3160">
                  <c:v>1.1153063552055001E-34</c:v>
                </c:pt>
                <c:pt idx="3161">
                  <c:v>1.0963736883082699E-34</c:v>
                </c:pt>
                <c:pt idx="3162">
                  <c:v>1.0775975880192799E-34</c:v>
                </c:pt>
                <c:pt idx="3163">
                  <c:v>1.0591183880402899E-34</c:v>
                </c:pt>
                <c:pt idx="3164">
                  <c:v>1.04110664713436E-34</c:v>
                </c:pt>
                <c:pt idx="3165">
                  <c:v>1.02376828792913E-34</c:v>
                </c:pt>
                <c:pt idx="3166">
                  <c:v>1.00735197394196E-34</c:v>
                </c:pt>
                <c:pt idx="3167">
                  <c:v>9.9215838131126698E-35</c:v>
                </c:pt>
                <c:pt idx="3168">
                  <c:v>9.7855029451868002E-35</c:v>
                </c:pt>
                <c:pt idx="3169">
                  <c:v>9.669751822921229E-35</c:v>
                </c:pt>
                <c:pt idx="3170">
                  <c:v>9.57992377924169E-35</c:v>
                </c:pt>
                <c:pt idx="3171">
                  <c:v>9.5232140444870103E-35</c:v>
                </c:pt>
                <c:pt idx="3172">
                  <c:v>9.5109460640293799E-35</c:v>
                </c:pt>
                <c:pt idx="3173">
                  <c:v>9.8323499246320699E-35</c:v>
                </c:pt>
                <c:pt idx="3174">
                  <c:v>1.0327649534999899E-34</c:v>
                </c:pt>
                <c:pt idx="3175">
                  <c:v>1.0935270269048099E-34</c:v>
                </c:pt>
                <c:pt idx="3176">
                  <c:v>1.1670680998107101E-34</c:v>
                </c:pt>
                <c:pt idx="3177">
                  <c:v>1.25461855073657E-34</c:v>
                </c:pt>
                <c:pt idx="3178">
                  <c:v>1.35716126736796E-34</c:v>
                </c:pt>
                <c:pt idx="3179">
                  <c:v>1.47571459372285E-34</c:v>
                </c:pt>
                <c:pt idx="3180">
                  <c:v>1.61160147936238E-34</c:v>
                </c:pt>
                <c:pt idx="3181">
                  <c:v>1.7666303485574799E-34</c:v>
                </c:pt>
                <c:pt idx="3182">
                  <c:v>1.94322408686245E-34</c:v>
                </c:pt>
                <c:pt idx="3183">
                  <c:v>2.14455576352522E-34</c:v>
                </c:pt>
                <c:pt idx="3184">
                  <c:v>2.3747347643203899E-34</c:v>
                </c:pt>
                <c:pt idx="3185">
                  <c:v>2.6390771470103999E-34</c:v>
                </c:pt>
                <c:pt idx="3186">
                  <c:v>2.9445063261943001E-34</c:v>
                </c:pt>
                <c:pt idx="3187">
                  <c:v>3.30014433692708E-34</c:v>
                </c:pt>
                <c:pt idx="3188">
                  <c:v>3.7182136002650799E-34</c:v>
                </c:pt>
                <c:pt idx="3189">
                  <c:v>4.2154281418451398E-34</c:v>
                </c:pt>
                <c:pt idx="3190">
                  <c:v>4.8152292268425101E-34</c:v>
                </c:pt>
                <c:pt idx="3191">
                  <c:v>5.5515123911621102E-34</c:v>
                </c:pt>
                <c:pt idx="3192">
                  <c:v>6.4751522095535999E-34</c:v>
                </c:pt>
                <c:pt idx="3193">
                  <c:v>7.6661186691530603E-34</c:v>
                </c:pt>
                <c:pt idx="3194">
                  <c:v>9.2577112288923005E-34</c:v>
                </c:pt>
                <c:pt idx="3195">
                  <c:v>1.14898572086941E-33</c:v>
                </c:pt>
                <c:pt idx="3196">
                  <c:v>1.48423246747703E-33</c:v>
                </c:pt>
                <c:pt idx="3197">
                  <c:v>2.04341713284816E-33</c:v>
                </c:pt>
                <c:pt idx="3198">
                  <c:v>3.1620299076306803E-33</c:v>
                </c:pt>
                <c:pt idx="3199">
                  <c:v>6.5147410092614403E-33</c:v>
                </c:pt>
                <c:pt idx="3200">
                  <c:v>3.2277943082015001E-30</c:v>
                </c:pt>
                <c:pt idx="3201">
                  <c:v>6.9422649243832002E-33</c:v>
                </c:pt>
                <c:pt idx="3202">
                  <c:v>3.5684186529239603E-33</c:v>
                </c:pt>
                <c:pt idx="3203">
                  <c:v>2.4457407369944501E-33</c:v>
                </c:pt>
                <c:pt idx="3204">
                  <c:v>1.8849536982018501E-33</c:v>
                </c:pt>
                <c:pt idx="3205">
                  <c:v>1.5487668161346199E-33</c:v>
                </c:pt>
                <c:pt idx="3206">
                  <c:v>1.32482893217637E-33</c:v>
                </c:pt>
                <c:pt idx="3207">
                  <c:v>1.16500940297036E-33</c:v>
                </c:pt>
                <c:pt idx="3208">
                  <c:v>1.04524979852683E-33</c:v>
                </c:pt>
                <c:pt idx="3209">
                  <c:v>9.5218725293721803E-34</c:v>
                </c:pt>
                <c:pt idx="3210">
                  <c:v>8.77805621443383E-34</c:v>
                </c:pt>
                <c:pt idx="3211">
                  <c:v>8.1700458843958708E-34</c:v>
                </c:pt>
                <c:pt idx="3212">
                  <c:v>7.6638453509662396E-34</c:v>
                </c:pt>
                <c:pt idx="3213">
                  <c:v>7.2359229321263998E-34</c:v>
                </c:pt>
                <c:pt idx="3214">
                  <c:v>6.8694740171613898E-34</c:v>
                </c:pt>
                <c:pt idx="3215">
                  <c:v>6.5521761345494901E-34</c:v>
                </c:pt>
                <c:pt idx="3216">
                  <c:v>6.2747913504866498E-34</c:v>
                </c:pt>
                <c:pt idx="3217">
                  <c:v>6.0302558966253099E-34</c:v>
                </c:pt>
                <c:pt idx="3218">
                  <c:v>5.8130774228132096E-34</c:v>
                </c:pt>
                <c:pt idx="3219">
                  <c:v>5.6189209216684597E-34</c:v>
                </c:pt>
                <c:pt idx="3220">
                  <c:v>5.4443197341021897E-34</c:v>
                </c:pt>
                <c:pt idx="3221">
                  <c:v>5.28646798344475E-34</c:v>
                </c:pt>
                <c:pt idx="3222">
                  <c:v>5.1430714034050096E-34</c:v>
                </c:pt>
                <c:pt idx="3223">
                  <c:v>5.0122343775049699E-34</c:v>
                </c:pt>
                <c:pt idx="3224">
                  <c:v>4.8923789034338899E-34</c:v>
                </c:pt>
                <c:pt idx="3225">
                  <c:v>4.7821794019456496E-34</c:v>
                </c:pt>
                <c:pt idx="3226">
                  <c:v>4.6805147548666098E-34</c:v>
                </c:pt>
                <c:pt idx="3227">
                  <c:v>4.5864307086588602E-34</c:v>
                </c:pt>
                <c:pt idx="3228">
                  <c:v>4.4991089595770996E-34</c:v>
                </c:pt>
                <c:pt idx="3229">
                  <c:v>4.4178453049256204E-34</c:v>
                </c:pt>
                <c:pt idx="3230">
                  <c:v>4.3420292958768799E-34</c:v>
                </c:pt>
                <c:pt idx="3231">
                  <c:v>4.2711294245353098E-34</c:v>
                </c:pt>
                <c:pt idx="3232">
                  <c:v>4.20468098699937E-34</c:v>
                </c:pt>
                <c:pt idx="3233">
                  <c:v>4.1422759231285401E-34</c:v>
                </c:pt>
                <c:pt idx="3234">
                  <c:v>4.0835543494903702E-34</c:v>
                </c:pt>
                <c:pt idx="3235">
                  <c:v>4.0281971687548504E-34</c:v>
                </c:pt>
                <c:pt idx="3236">
                  <c:v>3.9759223529161E-34</c:v>
                </c:pt>
                <c:pt idx="3237">
                  <c:v>3.9264765188301402E-34</c:v>
                </c:pt>
                <c:pt idx="3238">
                  <c:v>3.8796346022524298E-34</c:v>
                </c:pt>
                <c:pt idx="3239">
                  <c:v>3.83519411765505E-34</c:v>
                </c:pt>
                <c:pt idx="3240">
                  <c:v>3.7929730991409499E-34</c:v>
                </c:pt>
                <c:pt idx="3241">
                  <c:v>3.7528073797582099E-34</c:v>
                </c:pt>
                <c:pt idx="3242">
                  <c:v>3.7145486683925602E-34</c:v>
                </c:pt>
                <c:pt idx="3243">
                  <c:v>3.6780621488177602E-34</c:v>
                </c:pt>
                <c:pt idx="3244">
                  <c:v>3.6432256830437998E-34</c:v>
                </c:pt>
                <c:pt idx="3245">
                  <c:v>3.6099282266636001E-34</c:v>
                </c:pt>
                <c:pt idx="3246">
                  <c:v>3.5780680778327401E-34</c:v>
                </c:pt>
                <c:pt idx="3247">
                  <c:v>3.5475523619843401E-34</c:v>
                </c:pt>
                <c:pt idx="3248">
                  <c:v>3.5182960453150299E-34</c:v>
                </c:pt>
                <c:pt idx="3249">
                  <c:v>3.4902210586798902E-34</c:v>
                </c:pt>
                <c:pt idx="3250">
                  <c:v>3.46325580011526E-34</c:v>
                </c:pt>
                <c:pt idx="3251">
                  <c:v>3.43733406162319E-34</c:v>
                </c:pt>
                <c:pt idx="3252">
                  <c:v>3.41239473182641E-34</c:v>
                </c:pt>
                <c:pt idx="3253">
                  <c:v>3.3883816020911599E-34</c:v>
                </c:pt>
                <c:pt idx="3254">
                  <c:v>3.3652425507515901E-34</c:v>
                </c:pt>
                <c:pt idx="3255">
                  <c:v>3.3429293438585898E-34</c:v>
                </c:pt>
                <c:pt idx="3256">
                  <c:v>3.3213970041679002E-34</c:v>
                </c:pt>
                <c:pt idx="3257">
                  <c:v>3.30060389670944E-34</c:v>
                </c:pt>
                <c:pt idx="3258">
                  <c:v>3.2805116900005402E-34</c:v>
                </c:pt>
                <c:pt idx="3259">
                  <c:v>3.2610836057738802E-34</c:v>
                </c:pt>
                <c:pt idx="3260">
                  <c:v>3.24228648251775E-34</c:v>
                </c:pt>
                <c:pt idx="3261">
                  <c:v>3.2240886259802302E-34</c:v>
                </c:pt>
                <c:pt idx="3262">
                  <c:v>3.2064607064962E-34</c:v>
                </c:pt>
                <c:pt idx="3263">
                  <c:v>3.1893752603893001E-34</c:v>
                </c:pt>
                <c:pt idx="3264">
                  <c:v>3.1728063958394101E-34</c:v>
                </c:pt>
                <c:pt idx="3265">
                  <c:v>3.15672989175713E-34</c:v>
                </c:pt>
                <c:pt idx="3266">
                  <c:v>3.1411232739067499E-34</c:v>
                </c:pt>
                <c:pt idx="3267">
                  <c:v>3.1259651276623901E-34</c:v>
                </c:pt>
                <c:pt idx="3268">
                  <c:v>3.11123538015243E-34</c:v>
                </c:pt>
                <c:pt idx="3269">
                  <c:v>3.0969150827416999E-34</c:v>
                </c:pt>
                <c:pt idx="3270">
                  <c:v>3.0829865573625202E-34</c:v>
                </c:pt>
                <c:pt idx="3271">
                  <c:v>3.06943290813461E-34</c:v>
                </c:pt>
                <c:pt idx="3272">
                  <c:v>3.0562382201038299E-34</c:v>
                </c:pt>
                <c:pt idx="3273">
                  <c:v>3.04338779837388E-34</c:v>
                </c:pt>
                <c:pt idx="3274">
                  <c:v>3.0308672323001598E-34</c:v>
                </c:pt>
                <c:pt idx="3275">
                  <c:v>3.0186633081185401E-34</c:v>
                </c:pt>
                <c:pt idx="3276">
                  <c:v>3.0067632910061099E-34</c:v>
                </c:pt>
                <c:pt idx="3277">
                  <c:v>2.9951551046793602E-34</c:v>
                </c:pt>
                <c:pt idx="3278">
                  <c:v>2.9838275836084902E-34</c:v>
                </c:pt>
                <c:pt idx="3279">
                  <c:v>2.9727699463193198E-34</c:v>
                </c:pt>
                <c:pt idx="3280">
                  <c:v>2.9619713299531199E-34</c:v>
                </c:pt>
                <c:pt idx="3281">
                  <c:v>2.9514226134556299E-34</c:v>
                </c:pt>
                <c:pt idx="3282">
                  <c:v>2.94111431165017E-34</c:v>
                </c:pt>
                <c:pt idx="3283">
                  <c:v>2.9310376637169898E-34</c:v>
                </c:pt>
                <c:pt idx="3284">
                  <c:v>2.92118426770072E-34</c:v>
                </c:pt>
                <c:pt idx="3285">
                  <c:v>2.9115460450205202E-34</c:v>
                </c:pt>
                <c:pt idx="3286">
                  <c:v>2.9021154899888702E-34</c:v>
                </c:pt>
                <c:pt idx="3287">
                  <c:v>2.8928854805848202E-34</c:v>
                </c:pt>
                <c:pt idx="3288">
                  <c:v>2.8838487221081999E-34</c:v>
                </c:pt>
                <c:pt idx="3289">
                  <c:v>2.87499891624106E-34</c:v>
                </c:pt>
                <c:pt idx="3290">
                  <c:v>2.8663295528182002E-34</c:v>
                </c:pt>
                <c:pt idx="3291">
                  <c:v>2.85783471984829E-34</c:v>
                </c:pt>
                <c:pt idx="3292">
                  <c:v>2.84950854448933E-34</c:v>
                </c:pt>
                <c:pt idx="3293">
                  <c:v>2.8413456086625699E-34</c:v>
                </c:pt>
                <c:pt idx="3294">
                  <c:v>2.8333405564084398E-34</c:v>
                </c:pt>
                <c:pt idx="3295">
                  <c:v>2.8254884348049101E-34</c:v>
                </c:pt>
                <c:pt idx="3296">
                  <c:v>2.8177842608381001E-34</c:v>
                </c:pt>
                <c:pt idx="3297">
                  <c:v>2.81022343297361E-34</c:v>
                </c:pt>
                <c:pt idx="3298">
                  <c:v>2.80280156231663E-34</c:v>
                </c:pt>
                <c:pt idx="3299">
                  <c:v>2.79551435982978E-34</c:v>
                </c:pt>
                <c:pt idx="3300">
                  <c:v>2.7883576282854101E-34</c:v>
                </c:pt>
                <c:pt idx="3301">
                  <c:v>2.78132754895145E-34</c:v>
                </c:pt>
                <c:pt idx="3302">
                  <c:v>2.7744203410281901E-34</c:v>
                </c:pt>
                <c:pt idx="3303">
                  <c:v>2.7676322456193299E-34</c:v>
                </c:pt>
                <c:pt idx="3304">
                  <c:v>2.7609599145666102E-34</c:v>
                </c:pt>
                <c:pt idx="3305">
                  <c:v>2.7543999591778201E-34</c:v>
                </c:pt>
                <c:pt idx="3306">
                  <c:v>2.74794904303254E-34</c:v>
                </c:pt>
                <c:pt idx="3307">
                  <c:v>2.7416044267543199E-34</c:v>
                </c:pt>
                <c:pt idx="3308">
                  <c:v>2.7353625137429101E-34</c:v>
                </c:pt>
                <c:pt idx="3309">
                  <c:v>2.7292208623227801E-34</c:v>
                </c:pt>
                <c:pt idx="3310">
                  <c:v>2.72317661451471E-34</c:v>
                </c:pt>
                <c:pt idx="3311">
                  <c:v>2.7172270808299502E-34</c:v>
                </c:pt>
                <c:pt idx="3312">
                  <c:v>2.7113695882831702E-34</c:v>
                </c:pt>
                <c:pt idx="3313">
                  <c:v>2.7056017586300301E-34</c:v>
                </c:pt>
                <c:pt idx="3314">
                  <c:v>2.6999215485989E-34</c:v>
                </c:pt>
                <c:pt idx="3315">
                  <c:v>2.6943254556046901E-34</c:v>
                </c:pt>
                <c:pt idx="3316">
                  <c:v>2.68881260813928E-34</c:v>
                </c:pt>
                <c:pt idx="3317">
                  <c:v>2.6833801469676598E-34</c:v>
                </c:pt>
                <c:pt idx="3318">
                  <c:v>2.6780261366949201E-34</c:v>
                </c:pt>
                <c:pt idx="3319">
                  <c:v>2.6727485242511798E-34</c:v>
                </c:pt>
                <c:pt idx="3320">
                  <c:v>2.66754543051934E-34</c:v>
                </c:pt>
                <c:pt idx="3321">
                  <c:v>2.6624148588959499E-34</c:v>
                </c:pt>
                <c:pt idx="3322">
                  <c:v>2.65735485642085E-34</c:v>
                </c:pt>
                <c:pt idx="3323">
                  <c:v>2.6523641110368899E-34</c:v>
                </c:pt>
                <c:pt idx="3324">
                  <c:v>2.6474405401074201E-34</c:v>
                </c:pt>
                <c:pt idx="3325">
                  <c:v>2.6425826724126899E-34</c:v>
                </c:pt>
                <c:pt idx="3326">
                  <c:v>2.6377887377601402E-34</c:v>
                </c:pt>
                <c:pt idx="3327">
                  <c:v>2.6330572431025401E-34</c:v>
                </c:pt>
                <c:pt idx="3328">
                  <c:v>2.6283865870021801E-34</c:v>
                </c:pt>
                <c:pt idx="3329">
                  <c:v>2.6237755975958398E-34</c:v>
                </c:pt>
                <c:pt idx="3330">
                  <c:v>2.6192226709571702E-34</c:v>
                </c:pt>
                <c:pt idx="3331">
                  <c:v>2.6147263640143399E-34</c:v>
                </c:pt>
                <c:pt idx="3332">
                  <c:v>2.6102854205236101E-34</c:v>
                </c:pt>
                <c:pt idx="3333">
                  <c:v>2.6058984692231301E-34</c:v>
                </c:pt>
                <c:pt idx="3334">
                  <c:v>2.6015643761140201E-34</c:v>
                </c:pt>
                <c:pt idx="3335">
                  <c:v>2.5972817898326202E-34</c:v>
                </c:pt>
                <c:pt idx="3336">
                  <c:v>2.5930495990296301E-34</c:v>
                </c:pt>
                <c:pt idx="3337">
                  <c:v>2.5888665134439601E-34</c:v>
                </c:pt>
                <c:pt idx="3338">
                  <c:v>2.5847315911715002E-34</c:v>
                </c:pt>
                <c:pt idx="3339">
                  <c:v>2.58064353775695E-34</c:v>
                </c:pt>
                <c:pt idx="3340">
                  <c:v>2.5766014188846099E-34</c:v>
                </c:pt>
                <c:pt idx="3341">
                  <c:v>2.5726041162834999E-34</c:v>
                </c:pt>
                <c:pt idx="3342">
                  <c:v>2.56865054679668E-34</c:v>
                </c:pt>
                <c:pt idx="3343">
                  <c:v>2.5647398926925399E-34</c:v>
                </c:pt>
                <c:pt idx="3344">
                  <c:v>2.5608709563905998E-34</c:v>
                </c:pt>
                <c:pt idx="3345">
                  <c:v>2.55704292798066E-34</c:v>
                </c:pt>
                <c:pt idx="3346">
                  <c:v>2.5532547020221799E-34</c:v>
                </c:pt>
                <c:pt idx="3347">
                  <c:v>2.54950566961789E-34</c:v>
                </c:pt>
                <c:pt idx="3348">
                  <c:v>2.5457945625520499E-34</c:v>
                </c:pt>
                <c:pt idx="3349">
                  <c:v>2.54212099750401E-34</c:v>
                </c:pt>
                <c:pt idx="3350">
                  <c:v>2.5384830662161502E-34</c:v>
                </c:pt>
                <c:pt idx="3351">
                  <c:v>2.5348811396313401E-34</c:v>
                </c:pt>
                <c:pt idx="3352">
                  <c:v>2.5313137667008898E-34</c:v>
                </c:pt>
                <c:pt idx="3353">
                  <c:v>2.5277801364343598E-34</c:v>
                </c:pt>
                <c:pt idx="3354">
                  <c:v>2.5242795120097502E-34</c:v>
                </c:pt>
                <c:pt idx="3355">
                  <c:v>2.5208109156365202E-34</c:v>
                </c:pt>
                <c:pt idx="3356">
                  <c:v>2.5173736937878199E-34</c:v>
                </c:pt>
                <c:pt idx="3357">
                  <c:v>2.51396697792065E-34</c:v>
                </c:pt>
                <c:pt idx="3358">
                  <c:v>2.5105898603699501E-34</c:v>
                </c:pt>
                <c:pt idx="3359">
                  <c:v>2.5072415992738999E-34</c:v>
                </c:pt>
                <c:pt idx="3360">
                  <c:v>2.5039212944759702E-34</c:v>
                </c:pt>
                <c:pt idx="3361">
                  <c:v>2.5006282878048799E-34</c:v>
                </c:pt>
                <c:pt idx="3362">
                  <c:v>2.4973615702078201E-34</c:v>
                </c:pt>
                <c:pt idx="3363">
                  <c:v>2.4941202660431002E-34</c:v>
                </c:pt>
                <c:pt idx="3364">
                  <c:v>2.4909037102575801E-34</c:v>
                </c:pt>
                <c:pt idx="3365">
                  <c:v>2.4877106281271201E-34</c:v>
                </c:pt>
                <c:pt idx="3366">
                  <c:v>2.4845403028626301E-34</c:v>
                </c:pt>
                <c:pt idx="3367">
                  <c:v>2.4813917763556101E-34</c:v>
                </c:pt>
                <c:pt idx="3368">
                  <c:v>2.4782639441742699E-34</c:v>
                </c:pt>
                <c:pt idx="3369">
                  <c:v>2.47515564314051E-34</c:v>
                </c:pt>
                <c:pt idx="3370">
                  <c:v>2.4720657765144202E-34</c:v>
                </c:pt>
                <c:pt idx="3371">
                  <c:v>2.4689934055381499E-34</c:v>
                </c:pt>
                <c:pt idx="3372">
                  <c:v>2.46593650363343E-34</c:v>
                </c:pt>
                <c:pt idx="3373">
                  <c:v>2.4628941397249598E-34</c:v>
                </c:pt>
                <c:pt idx="3374">
                  <c:v>2.4598645632964102E-34</c:v>
                </c:pt>
                <c:pt idx="3375">
                  <c:v>2.45684589917825E-34</c:v>
                </c:pt>
                <c:pt idx="3376">
                  <c:v>2.4538361865900901E-34</c:v>
                </c:pt>
                <c:pt idx="3377">
                  <c:v>2.4508329848241501E-34</c:v>
                </c:pt>
                <c:pt idx="3378">
                  <c:v>2.4478341560790201E-34</c:v>
                </c:pt>
                <c:pt idx="3379">
                  <c:v>2.4448358622054E-34</c:v>
                </c:pt>
                <c:pt idx="3380">
                  <c:v>2.44183512394132E-34</c:v>
                </c:pt>
                <c:pt idx="3381">
                  <c:v>2.43882740722054E-34</c:v>
                </c:pt>
                <c:pt idx="3382">
                  <c:v>2.4358078845580201E-34</c:v>
                </c:pt>
                <c:pt idx="3383">
                  <c:v>2.4327701052445699E-34</c:v>
                </c:pt>
                <c:pt idx="3384">
                  <c:v>2.4297065784065099E-34</c:v>
                </c:pt>
                <c:pt idx="3385">
                  <c:v>2.4266076266369102E-34</c:v>
                </c:pt>
                <c:pt idx="3386">
                  <c:v>2.4234612389621999E-34</c:v>
                </c:pt>
                <c:pt idx="3387">
                  <c:v>2.4202517174870198E-34</c:v>
                </c:pt>
                <c:pt idx="3388">
                  <c:v>2.4169576905566702E-34</c:v>
                </c:pt>
                <c:pt idx="3389">
                  <c:v>2.4135511308909901E-34</c:v>
                </c:pt>
                <c:pt idx="3390">
                  <c:v>2.4099925215374499E-34</c:v>
                </c:pt>
                <c:pt idx="3391">
                  <c:v>2.4062251558153801E-34</c:v>
                </c:pt>
                <c:pt idx="3392">
                  <c:v>2.40216467124153E-34</c:v>
                </c:pt>
                <c:pt idx="3393">
                  <c:v>2.3976780235814599E-34</c:v>
                </c:pt>
                <c:pt idx="3394">
                  <c:v>2.3925472613462199E-34</c:v>
                </c:pt>
                <c:pt idx="3395">
                  <c:v>2.38638105469518E-34</c:v>
                </c:pt>
                <c:pt idx="3396">
                  <c:v>2.37840641166471E-34</c:v>
                </c:pt>
                <c:pt idx="3397">
                  <c:v>2.3668498158162001E-34</c:v>
                </c:pt>
                <c:pt idx="3398">
                  <c:v>2.34654988544447E-34</c:v>
                </c:pt>
                <c:pt idx="3399">
                  <c:v>2.2936262072397699E-34</c:v>
                </c:pt>
                <c:pt idx="3400">
                  <c:v>1.1780180415102301E-32</c:v>
                </c:pt>
                <c:pt idx="3401">
                  <c:v>2.51920141626799E-34</c:v>
                </c:pt>
                <c:pt idx="3402">
                  <c:v>2.4524211891727502E-34</c:v>
                </c:pt>
                <c:pt idx="3403">
                  <c:v>2.4296246444444199E-34</c:v>
                </c:pt>
                <c:pt idx="3404">
                  <c:v>2.4172777506181499E-34</c:v>
                </c:pt>
                <c:pt idx="3405">
                  <c:v>2.4090288996864999E-34</c:v>
                </c:pt>
                <c:pt idx="3406">
                  <c:v>2.4028111528604302E-34</c:v>
                </c:pt>
                <c:pt idx="3407">
                  <c:v>2.39775068505592E-34</c:v>
                </c:pt>
                <c:pt idx="3408">
                  <c:v>2.3934149106411599E-34</c:v>
                </c:pt>
                <c:pt idx="3409">
                  <c:v>2.3895645819835501E-34</c:v>
                </c:pt>
                <c:pt idx="3410">
                  <c:v>2.38605712122799E-34</c:v>
                </c:pt>
                <c:pt idx="3411">
                  <c:v>2.3828020385400102E-34</c:v>
                </c:pt>
                <c:pt idx="3412">
                  <c:v>2.3797390935311901E-34</c:v>
                </c:pt>
                <c:pt idx="3413">
                  <c:v>2.37682627042845E-34</c:v>
                </c:pt>
                <c:pt idx="3414">
                  <c:v>2.37403598577105E-34</c:v>
                </c:pt>
                <c:pt idx="3415">
                  <c:v>2.37134277257907E-34</c:v>
                </c:pt>
                <c:pt idx="3416">
                  <c:v>2.36873267884752E-34</c:v>
                </c:pt>
                <c:pt idx="3417">
                  <c:v>2.3661926454965899E-34</c:v>
                </c:pt>
                <c:pt idx="3418">
                  <c:v>2.3637130219092002E-34</c:v>
                </c:pt>
                <c:pt idx="3419">
                  <c:v>2.36128590388855E-34</c:v>
                </c:pt>
                <c:pt idx="3420">
                  <c:v>2.3589051728683901E-34</c:v>
                </c:pt>
                <c:pt idx="3421">
                  <c:v>2.3565657253471301E-34</c:v>
                </c:pt>
                <c:pt idx="3422">
                  <c:v>2.3542633638102901E-34</c:v>
                </c:pt>
                <c:pt idx="3423">
                  <c:v>2.3519947729585202E-34</c:v>
                </c:pt>
                <c:pt idx="3424">
                  <c:v>2.3497569078534398E-34</c:v>
                </c:pt>
                <c:pt idx="3425">
                  <c:v>2.3475473426892502E-34</c:v>
                </c:pt>
                <c:pt idx="3426">
                  <c:v>2.3453639200620399E-34</c:v>
                </c:pt>
                <c:pt idx="3427">
                  <c:v>2.34320543099551E-34</c:v>
                </c:pt>
                <c:pt idx="3428">
                  <c:v>2.3410692243414399E-34</c:v>
                </c:pt>
                <c:pt idx="3429">
                  <c:v>2.33895469882223E-34</c:v>
                </c:pt>
                <c:pt idx="3430">
                  <c:v>2.3368603598731398E-34</c:v>
                </c:pt>
                <c:pt idx="3431">
                  <c:v>2.3347852642607002E-34</c:v>
                </c:pt>
                <c:pt idx="3432">
                  <c:v>2.3327284603610199E-34</c:v>
                </c:pt>
                <c:pt idx="3433">
                  <c:v>2.3306891659097899E-34</c:v>
                </c:pt>
                <c:pt idx="3434">
                  <c:v>2.3286661630228699E-34</c:v>
                </c:pt>
                <c:pt idx="3435">
                  <c:v>2.3266594501633701E-34</c:v>
                </c:pt>
                <c:pt idx="3436">
                  <c:v>2.3246685261773302E-34</c:v>
                </c:pt>
                <c:pt idx="3437">
                  <c:v>2.32269203349133E-34</c:v>
                </c:pt>
                <c:pt idx="3438">
                  <c:v>2.3207298990483999E-34</c:v>
                </c:pt>
                <c:pt idx="3439">
                  <c:v>2.3187816087431602E-34</c:v>
                </c:pt>
                <c:pt idx="3440">
                  <c:v>2.3168467794867999E-34</c:v>
                </c:pt>
                <c:pt idx="3441">
                  <c:v>2.31492495903348E-34</c:v>
                </c:pt>
                <c:pt idx="3442">
                  <c:v>2.3130158241697599E-34</c:v>
                </c:pt>
                <c:pt idx="3443">
                  <c:v>2.3111187528598901E-34</c:v>
                </c:pt>
                <c:pt idx="3444">
                  <c:v>2.30923381019494E-34</c:v>
                </c:pt>
                <c:pt idx="3445">
                  <c:v>2.3073605379306899E-34</c:v>
                </c:pt>
                <c:pt idx="3446">
                  <c:v>2.3054987007698798E-34</c:v>
                </c:pt>
                <c:pt idx="3447">
                  <c:v>2.3036479485822699E-34</c:v>
                </c:pt>
                <c:pt idx="3448">
                  <c:v>2.3018081254074901E-34</c:v>
                </c:pt>
                <c:pt idx="3449">
                  <c:v>2.29997854500827E-34</c:v>
                </c:pt>
                <c:pt idx="3450">
                  <c:v>2.2981602142977198E-34</c:v>
                </c:pt>
                <c:pt idx="3451">
                  <c:v>2.29635158669893E-34</c:v>
                </c:pt>
                <c:pt idx="3452">
                  <c:v>2.2945530796648999E-34</c:v>
                </c:pt>
                <c:pt idx="3453">
                  <c:v>2.2927643537868999E-34</c:v>
                </c:pt>
                <c:pt idx="3454">
                  <c:v>2.2909852281669601E-34</c:v>
                </c:pt>
                <c:pt idx="3455">
                  <c:v>2.28921558639818E-34</c:v>
                </c:pt>
                <c:pt idx="3456">
                  <c:v>2.2874553266684401E-34</c:v>
                </c:pt>
                <c:pt idx="3457">
                  <c:v>2.2857041488921901E-34</c:v>
                </c:pt>
                <c:pt idx="3458">
                  <c:v>2.2839618278248598E-34</c:v>
                </c:pt>
                <c:pt idx="3459">
                  <c:v>2.2822284874879498E-34</c:v>
                </c:pt>
                <c:pt idx="3460">
                  <c:v>2.2805038032789501E-34</c:v>
                </c:pt>
                <c:pt idx="3461">
                  <c:v>2.2787877374101801E-34</c:v>
                </c:pt>
                <c:pt idx="3462">
                  <c:v>2.2770799099469099E-34</c:v>
                </c:pt>
                <c:pt idx="3463">
                  <c:v>2.2753804812486698E-34</c:v>
                </c:pt>
                <c:pt idx="3464">
                  <c:v>2.27368935396855E-34</c:v>
                </c:pt>
                <c:pt idx="3465">
                  <c:v>2.2720061291946801E-34</c:v>
                </c:pt>
                <c:pt idx="3466">
                  <c:v>2.2703309348731602E-34</c:v>
                </c:pt>
                <c:pt idx="3467">
                  <c:v>2.26866351635084E-34</c:v>
                </c:pt>
                <c:pt idx="3468">
                  <c:v>2.2670038195746E-34</c:v>
                </c:pt>
                <c:pt idx="3469">
                  <c:v>2.26535175562071E-34</c:v>
                </c:pt>
                <c:pt idx="3470">
                  <c:v>2.2637073561424598E-34</c:v>
                </c:pt>
                <c:pt idx="3471">
                  <c:v>2.2620698853292501E-34</c:v>
                </c:pt>
                <c:pt idx="3472">
                  <c:v>2.26044007152999E-34</c:v>
                </c:pt>
                <c:pt idx="3473">
                  <c:v>2.2588173956127E-34</c:v>
                </c:pt>
                <c:pt idx="3474">
                  <c:v>2.2572019008985801E-34</c:v>
                </c:pt>
                <c:pt idx="3475">
                  <c:v>2.25559337916647E-34</c:v>
                </c:pt>
                <c:pt idx="3476">
                  <c:v>2.2539918230243099E-34</c:v>
                </c:pt>
                <c:pt idx="3477">
                  <c:v>2.2523970898760501E-34</c:v>
                </c:pt>
                <c:pt idx="3478">
                  <c:v>2.2508093013859099E-34</c:v>
                </c:pt>
                <c:pt idx="3479">
                  <c:v>2.2492279758783501E-34</c:v>
                </c:pt>
                <c:pt idx="3480">
                  <c:v>2.2476535120189502E-34</c:v>
                </c:pt>
                <c:pt idx="3481">
                  <c:v>2.2460854106280899E-34</c:v>
                </c:pt>
                <c:pt idx="3482">
                  <c:v>2.2445238109736402E-34</c:v>
                </c:pt>
                <c:pt idx="3483">
                  <c:v>2.24296858248456E-34</c:v>
                </c:pt>
                <c:pt idx="3484">
                  <c:v>2.2414197869526998E-34</c:v>
                </c:pt>
                <c:pt idx="3485">
                  <c:v>2.23987696953556E-34</c:v>
                </c:pt>
                <c:pt idx="3486">
                  <c:v>2.2383404888637398E-34</c:v>
                </c:pt>
                <c:pt idx="3487">
                  <c:v>2.2368101654181998E-34</c:v>
                </c:pt>
                <c:pt idx="3488">
                  <c:v>2.2352858086757299E-34</c:v>
                </c:pt>
                <c:pt idx="3489">
                  <c:v>2.2337673787784901E-34</c:v>
                </c:pt>
                <c:pt idx="3490">
                  <c:v>2.23225494665373E-34</c:v>
                </c:pt>
                <c:pt idx="3491">
                  <c:v>2.2307480696413198E-34</c:v>
                </c:pt>
                <c:pt idx="3492">
                  <c:v>2.2292475024060099E-34</c:v>
                </c:pt>
                <c:pt idx="3493">
                  <c:v>2.2277523856727702E-34</c:v>
                </c:pt>
                <c:pt idx="3494">
                  <c:v>2.22626288357048E-34</c:v>
                </c:pt>
                <c:pt idx="3495">
                  <c:v>2.2247789965495398E-34</c:v>
                </c:pt>
                <c:pt idx="3496">
                  <c:v>2.2233006697651202E-34</c:v>
                </c:pt>
                <c:pt idx="3497">
                  <c:v>2.2218277332139802E-34</c:v>
                </c:pt>
                <c:pt idx="3498">
                  <c:v>2.2203602117367202E-34</c:v>
                </c:pt>
                <c:pt idx="3499">
                  <c:v>2.2188984430882701E-34</c:v>
                </c:pt>
                <c:pt idx="3500">
                  <c:v>2.2174414866425601E-34</c:v>
                </c:pt>
                <c:pt idx="3501">
                  <c:v>2.2159900395186001E-34</c:v>
                </c:pt>
                <c:pt idx="3502">
                  <c:v>2.21454376177744E-34</c:v>
                </c:pt>
                <c:pt idx="3503">
                  <c:v>2.2131026719802199E-34</c:v>
                </c:pt>
                <c:pt idx="3504">
                  <c:v>2.2116666138370202E-34</c:v>
                </c:pt>
                <c:pt idx="3505">
                  <c:v>2.2102357240078499E-34</c:v>
                </c:pt>
                <c:pt idx="3506">
                  <c:v>2.2088096493469299E-34</c:v>
                </c:pt>
                <c:pt idx="3507">
                  <c:v>2.20738885933147E-34</c:v>
                </c:pt>
                <c:pt idx="3508">
                  <c:v>2.20597284034443E-34</c:v>
                </c:pt>
                <c:pt idx="3509">
                  <c:v>2.2045616332305199E-34</c:v>
                </c:pt>
                <c:pt idx="3510">
                  <c:v>2.20315523897251E-34</c:v>
                </c:pt>
                <c:pt idx="3511">
                  <c:v>2.20175358680921E-34</c:v>
                </c:pt>
                <c:pt idx="3512">
                  <c:v>2.20035650771255E-34</c:v>
                </c:pt>
                <c:pt idx="3513">
                  <c:v>2.1989644591847098E-34</c:v>
                </c:pt>
                <c:pt idx="3514">
                  <c:v>2.19757718850946E-34</c:v>
                </c:pt>
                <c:pt idx="3515">
                  <c:v>2.1961941847984001E-34</c:v>
                </c:pt>
                <c:pt idx="3516">
                  <c:v>2.1948157842105198E-34</c:v>
                </c:pt>
                <c:pt idx="3517">
                  <c:v>2.1934418481883502E-34</c:v>
                </c:pt>
                <c:pt idx="3518">
                  <c:v>2.1920724278033502E-34</c:v>
                </c:pt>
                <c:pt idx="3519">
                  <c:v>2.1907073580837001E-34</c:v>
                </c:pt>
                <c:pt idx="3520">
                  <c:v>2.1893469739214099E-34</c:v>
                </c:pt>
                <c:pt idx="3521">
                  <c:v>2.1879906074875799E-34</c:v>
                </c:pt>
                <c:pt idx="3522">
                  <c:v>2.1866386511085802E-34</c:v>
                </c:pt>
                <c:pt idx="3523">
                  <c:v>2.1852910085047301E-34</c:v>
                </c:pt>
                <c:pt idx="3524">
                  <c:v>2.1839476060187102E-34</c:v>
                </c:pt>
                <c:pt idx="3525">
                  <c:v>2.1826084004616901E-34</c:v>
                </c:pt>
                <c:pt idx="3526">
                  <c:v>2.1812732997376299E-34</c:v>
                </c:pt>
                <c:pt idx="3527">
                  <c:v>2.17994246228945E-34</c:v>
                </c:pt>
                <c:pt idx="3528">
                  <c:v>2.1786156560046401E-34</c:v>
                </c:pt>
                <c:pt idx="3529">
                  <c:v>2.1772927192715599E-34</c:v>
                </c:pt>
                <c:pt idx="3530">
                  <c:v>2.1759738988249501E-34</c:v>
                </c:pt>
                <c:pt idx="3531">
                  <c:v>2.1746590952787201E-34</c:v>
                </c:pt>
                <c:pt idx="3532">
                  <c:v>2.1733481830332802E-34</c:v>
                </c:pt>
                <c:pt idx="3533">
                  <c:v>2.17204122557644E-34</c:v>
                </c:pt>
                <c:pt idx="3534">
                  <c:v>2.1707380204077199E-34</c:v>
                </c:pt>
                <c:pt idx="3535">
                  <c:v>2.1694387309481201E-34</c:v>
                </c:pt>
                <c:pt idx="3536">
                  <c:v>2.1681433082492401E-34</c:v>
                </c:pt>
                <c:pt idx="3537">
                  <c:v>2.16685155203195E-34</c:v>
                </c:pt>
                <c:pt idx="3538">
                  <c:v>2.16556354380742E-34</c:v>
                </c:pt>
                <c:pt idx="3539">
                  <c:v>2.1642792410591301E-34</c:v>
                </c:pt>
                <c:pt idx="3540">
                  <c:v>2.1629986921327799E-34</c:v>
                </c:pt>
                <c:pt idx="3541">
                  <c:v>2.1617213356134198E-34</c:v>
                </c:pt>
                <c:pt idx="3542">
                  <c:v>2.1604482103674601E-34</c:v>
                </c:pt>
                <c:pt idx="3543">
                  <c:v>2.15917838188676E-34</c:v>
                </c:pt>
                <c:pt idx="3544">
                  <c:v>2.1579120730889801E-34</c:v>
                </c:pt>
                <c:pt idx="3545">
                  <c:v>2.1566492418627798E-34</c:v>
                </c:pt>
                <c:pt idx="3546">
                  <c:v>2.15538994134802E-34</c:v>
                </c:pt>
                <c:pt idx="3547">
                  <c:v>2.1541340450559598E-34</c:v>
                </c:pt>
                <c:pt idx="3548">
                  <c:v>2.1528812618265098E-34</c:v>
                </c:pt>
                <c:pt idx="3549">
                  <c:v>2.1516321744604702E-34</c:v>
                </c:pt>
                <c:pt idx="3550">
                  <c:v>2.1503864185121502E-34</c:v>
                </c:pt>
                <c:pt idx="3551">
                  <c:v>2.1491439621974202E-34</c:v>
                </c:pt>
                <c:pt idx="3552">
                  <c:v>2.1479046338764999E-34</c:v>
                </c:pt>
                <c:pt idx="3553">
                  <c:v>2.14666859665355E-34</c:v>
                </c:pt>
                <c:pt idx="3554">
                  <c:v>2.14543575263282E-34</c:v>
                </c:pt>
                <c:pt idx="3555">
                  <c:v>2.14420595008737E-34</c:v>
                </c:pt>
                <c:pt idx="3556">
                  <c:v>2.1429795740793198E-34</c:v>
                </c:pt>
                <c:pt idx="3557">
                  <c:v>2.1417560784149902E-34</c:v>
                </c:pt>
                <c:pt idx="3558">
                  <c:v>2.1405356798008199E-34</c:v>
                </c:pt>
                <c:pt idx="3559">
                  <c:v>2.1393181904103601E-34</c:v>
                </c:pt>
                <c:pt idx="3560">
                  <c:v>2.1381036971123199E-34</c:v>
                </c:pt>
                <c:pt idx="3561">
                  <c:v>2.13689224324928E-34</c:v>
                </c:pt>
                <c:pt idx="3562">
                  <c:v>2.1356833675608799E-34</c:v>
                </c:pt>
                <c:pt idx="3563">
                  <c:v>2.1344776223092999E-34</c:v>
                </c:pt>
                <c:pt idx="3564">
                  <c:v>2.1332745986958999E-34</c:v>
                </c:pt>
                <c:pt idx="3565">
                  <c:v>2.13207419130364E-34</c:v>
                </c:pt>
                <c:pt idx="3566">
                  <c:v>2.1308765105629E-34</c:v>
                </c:pt>
                <c:pt idx="3567">
                  <c:v>2.12968152556861E-34</c:v>
                </c:pt>
                <c:pt idx="3568">
                  <c:v>2.12848904179577E-34</c:v>
                </c:pt>
                <c:pt idx="3569">
                  <c:v>2.1272991539078301E-34</c:v>
                </c:pt>
                <c:pt idx="3570">
                  <c:v>2.1261115229773698E-34</c:v>
                </c:pt>
                <c:pt idx="3571">
                  <c:v>2.12492622597115E-34</c:v>
                </c:pt>
                <c:pt idx="3572">
                  <c:v>2.1237432418350498E-34</c:v>
                </c:pt>
                <c:pt idx="3573">
                  <c:v>2.12256245562768E-34</c:v>
                </c:pt>
                <c:pt idx="3574">
                  <c:v>2.12138357417649E-34</c:v>
                </c:pt>
                <c:pt idx="3575">
                  <c:v>2.1202066786529499E-34</c:v>
                </c:pt>
                <c:pt idx="3576">
                  <c:v>2.1190316626812E-34</c:v>
                </c:pt>
                <c:pt idx="3577">
                  <c:v>2.1178581186103999E-34</c:v>
                </c:pt>
                <c:pt idx="3578">
                  <c:v>2.1166859943003E-34</c:v>
                </c:pt>
                <c:pt idx="3579">
                  <c:v>2.11551497930995E-34</c:v>
                </c:pt>
                <c:pt idx="3580">
                  <c:v>2.1143450835026499E-34</c:v>
                </c:pt>
                <c:pt idx="3581">
                  <c:v>2.1131757885470702E-34</c:v>
                </c:pt>
                <c:pt idx="3582">
                  <c:v>2.1120066774910202E-34</c:v>
                </c:pt>
                <c:pt idx="3583">
                  <c:v>2.1108375075411502E-34</c:v>
                </c:pt>
                <c:pt idx="3584">
                  <c:v>2.1096671419801799E-34</c:v>
                </c:pt>
                <c:pt idx="3585">
                  <c:v>2.1084955941080402E-34</c:v>
                </c:pt>
                <c:pt idx="3586">
                  <c:v>2.1073216163042099E-34</c:v>
                </c:pt>
                <c:pt idx="3587">
                  <c:v>2.10614409499754E-34</c:v>
                </c:pt>
                <c:pt idx="3588">
                  <c:v>2.1049613258699199E-34</c:v>
                </c:pt>
                <c:pt idx="3589">
                  <c:v>2.1037711419384501E-34</c:v>
                </c:pt>
                <c:pt idx="3590">
                  <c:v>2.1025706827087098E-34</c:v>
                </c:pt>
                <c:pt idx="3591">
                  <c:v>2.10135529440647E-34</c:v>
                </c:pt>
                <c:pt idx="3592">
                  <c:v>2.1001189272627801E-34</c:v>
                </c:pt>
                <c:pt idx="3593">
                  <c:v>2.0988512081063399E-34</c:v>
                </c:pt>
                <c:pt idx="3594">
                  <c:v>2.0975352922014098E-34</c:v>
                </c:pt>
                <c:pt idx="3595">
                  <c:v>2.09614060719943E-34</c:v>
                </c:pt>
                <c:pt idx="3596">
                  <c:v>2.0946066554629899E-34</c:v>
                </c:pt>
                <c:pt idx="3597">
                  <c:v>2.0927923368647099E-34</c:v>
                </c:pt>
                <c:pt idx="3598">
                  <c:v>2.0902770789443901E-34</c:v>
                </c:pt>
                <c:pt idx="3599">
                  <c:v>2.08499040608105E-34</c:v>
                </c:pt>
                <c:pt idx="3600">
                  <c:v>1.3922009498933101E-33</c:v>
                </c:pt>
                <c:pt idx="3601">
                  <c:v>2.1000111288820901E-34</c:v>
                </c:pt>
                <c:pt idx="3602">
                  <c:v>2.0944996696813498E-34</c:v>
                </c:pt>
                <c:pt idx="3603">
                  <c:v>2.09195385990855E-34</c:v>
                </c:pt>
                <c:pt idx="3604">
                  <c:v>2.0901416705282001E-34</c:v>
                </c:pt>
                <c:pt idx="3605">
                  <c:v>2.0886226010572401E-34</c:v>
                </c:pt>
                <c:pt idx="3606">
                  <c:v>2.0872510177222E-34</c:v>
                </c:pt>
                <c:pt idx="3607">
                  <c:v>2.0859645496718498E-34</c:v>
                </c:pt>
                <c:pt idx="3608">
                  <c:v>2.08473211107824E-34</c:v>
                </c:pt>
                <c:pt idx="3609">
                  <c:v>2.08353631639604E-34</c:v>
                </c:pt>
                <c:pt idx="3610">
                  <c:v>2.0823668666125E-34</c:v>
                </c:pt>
                <c:pt idx="3611">
                  <c:v>2.0812171446604E-34</c:v>
                </c:pt>
                <c:pt idx="3612">
                  <c:v>2.0800831239865599E-34</c:v>
                </c:pt>
                <c:pt idx="3613">
                  <c:v>2.0789611626774798E-34</c:v>
                </c:pt>
                <c:pt idx="3614">
                  <c:v>2.0778496872172301E-34</c:v>
                </c:pt>
                <c:pt idx="3615">
                  <c:v>2.0767464631690499E-34</c:v>
                </c:pt>
                <c:pt idx="3616">
                  <c:v>2.0756506681365001E-34</c:v>
                </c:pt>
                <c:pt idx="3617">
                  <c:v>2.07456143415545E-34</c:v>
                </c:pt>
                <c:pt idx="3618">
                  <c:v>2.0734777877304099E-34</c:v>
                </c:pt>
                <c:pt idx="3619">
                  <c:v>2.0723995260110399E-34</c:v>
                </c:pt>
                <c:pt idx="3620">
                  <c:v>2.0713258143204801E-34</c:v>
                </c:pt>
                <c:pt idx="3621">
                  <c:v>2.07025649839649E-34</c:v>
                </c:pt>
                <c:pt idx="3622">
                  <c:v>2.0691911747154302E-34</c:v>
                </c:pt>
                <c:pt idx="3623">
                  <c:v>2.0681296273284399E-34</c:v>
                </c:pt>
                <c:pt idx="3624">
                  <c:v>2.0670716816527601E-34</c:v>
                </c:pt>
                <c:pt idx="3625">
                  <c:v>2.0660171722144602E-34</c:v>
                </c:pt>
                <c:pt idx="3626">
                  <c:v>2.0649657245707202E-34</c:v>
                </c:pt>
                <c:pt idx="3627">
                  <c:v>2.0639171010599902E-34</c:v>
                </c:pt>
                <c:pt idx="3628">
                  <c:v>2.0628720656539202E-34</c:v>
                </c:pt>
                <c:pt idx="3629">
                  <c:v>2.0618295750044199E-34</c:v>
                </c:pt>
                <c:pt idx="3630">
                  <c:v>2.0607899544041101E-34</c:v>
                </c:pt>
                <c:pt idx="3631">
                  <c:v>2.0597529795730002E-34</c:v>
                </c:pt>
                <c:pt idx="3632">
                  <c:v>2.0587186229366901E-34</c:v>
                </c:pt>
                <c:pt idx="3633">
                  <c:v>2.05768692768918E-34</c:v>
                </c:pt>
                <c:pt idx="3634">
                  <c:v>2.0566575978845998E-34</c:v>
                </c:pt>
                <c:pt idx="3635">
                  <c:v>2.05563079281447E-34</c:v>
                </c:pt>
                <c:pt idx="3636">
                  <c:v>2.05460636735644E-34</c:v>
                </c:pt>
                <c:pt idx="3637">
                  <c:v>2.05358428965524E-34</c:v>
                </c:pt>
                <c:pt idx="3638">
                  <c:v>2.05256453932053E-34</c:v>
                </c:pt>
                <c:pt idx="3639">
                  <c:v>2.0515471713052999E-34</c:v>
                </c:pt>
                <c:pt idx="3640">
                  <c:v>2.05053182903506E-34</c:v>
                </c:pt>
                <c:pt idx="3641">
                  <c:v>2.0495188202082198E-34</c:v>
                </c:pt>
                <c:pt idx="3642">
                  <c:v>2.0485080918178901E-34</c:v>
                </c:pt>
                <c:pt idx="3643">
                  <c:v>2.0474994341493801E-34</c:v>
                </c:pt>
                <c:pt idx="3644">
                  <c:v>2.0464930086347699E-34</c:v>
                </c:pt>
                <c:pt idx="3645">
                  <c:v>2.04548861496856E-34</c:v>
                </c:pt>
                <c:pt idx="3646">
                  <c:v>2.0444863395991601E-34</c:v>
                </c:pt>
                <c:pt idx="3647">
                  <c:v>2.0434859994572299E-34</c:v>
                </c:pt>
                <c:pt idx="3648">
                  <c:v>2.0424881180613401E-34</c:v>
                </c:pt>
                <c:pt idx="3649">
                  <c:v>2.0414917291909802E-34</c:v>
                </c:pt>
                <c:pt idx="3650">
                  <c:v>2.0404976445031701E-34</c:v>
                </c:pt>
                <c:pt idx="3651">
                  <c:v>2.0395055377283101E-34</c:v>
                </c:pt>
                <c:pt idx="3652">
                  <c:v>2.0385153331688699E-34</c:v>
                </c:pt>
                <c:pt idx="3653">
                  <c:v>2.0375271366147199E-34</c:v>
                </c:pt>
                <c:pt idx="3654">
                  <c:v>2.0365409453128102E-34</c:v>
                </c:pt>
                <c:pt idx="3655">
                  <c:v>2.03555668211158E-34</c:v>
                </c:pt>
                <c:pt idx="3656">
                  <c:v>2.0345740449255098E-34</c:v>
                </c:pt>
                <c:pt idx="3657">
                  <c:v>2.03359353272002E-34</c:v>
                </c:pt>
                <c:pt idx="3658">
                  <c:v>2.0326148938045801E-34</c:v>
                </c:pt>
                <c:pt idx="3659">
                  <c:v>2.0316380875052302E-34</c:v>
                </c:pt>
                <c:pt idx="3660">
                  <c:v>2.0306632358778001E-34</c:v>
                </c:pt>
                <c:pt idx="3661">
                  <c:v>2.02969019491182E-34</c:v>
                </c:pt>
                <c:pt idx="3662">
                  <c:v>2.0287188049982401E-34</c:v>
                </c:pt>
                <c:pt idx="3663">
                  <c:v>2.0277493477839601E-34</c:v>
                </c:pt>
                <c:pt idx="3664">
                  <c:v>2.0267817762272998E-34</c:v>
                </c:pt>
                <c:pt idx="3665">
                  <c:v>2.0258159159453098E-34</c:v>
                </c:pt>
                <c:pt idx="3666">
                  <c:v>2.0248518437935698E-34</c:v>
                </c:pt>
                <c:pt idx="3667">
                  <c:v>2.0238895215450798E-34</c:v>
                </c:pt>
                <c:pt idx="3668">
                  <c:v>2.0229289248447601E-34</c:v>
                </c:pt>
                <c:pt idx="3669">
                  <c:v>2.0219705471364798E-34</c:v>
                </c:pt>
                <c:pt idx="3670">
                  <c:v>2.02101325481782E-34</c:v>
                </c:pt>
                <c:pt idx="3671">
                  <c:v>2.0200579469047398E-34</c:v>
                </c:pt>
                <c:pt idx="3672">
                  <c:v>2.0191043764040999E-34</c:v>
                </c:pt>
                <c:pt idx="3673">
                  <c:v>2.0181525444163999E-34</c:v>
                </c:pt>
                <c:pt idx="3674">
                  <c:v>2.0172023785902001E-34</c:v>
                </c:pt>
                <c:pt idx="3675">
                  <c:v>2.01625390839511E-34</c:v>
                </c:pt>
                <c:pt idx="3676">
                  <c:v>2.0153071310940402E-34</c:v>
                </c:pt>
                <c:pt idx="3677">
                  <c:v>2.01436191358028E-34</c:v>
                </c:pt>
                <c:pt idx="3678">
                  <c:v>2.0134184291985399E-34</c:v>
                </c:pt>
                <c:pt idx="3679">
                  <c:v>2.0124766534514699E-34</c:v>
                </c:pt>
                <c:pt idx="3680">
                  <c:v>2.0115365166384499E-34</c:v>
                </c:pt>
                <c:pt idx="3681">
                  <c:v>2.0105979875749502E-34</c:v>
                </c:pt>
                <c:pt idx="3682">
                  <c:v>2.0096611716573802E-34</c:v>
                </c:pt>
                <c:pt idx="3683">
                  <c:v>2.00872558576528E-34</c:v>
                </c:pt>
                <c:pt idx="3684">
                  <c:v>2.0077920632738001E-34</c:v>
                </c:pt>
                <c:pt idx="3685">
                  <c:v>2.00686011334247E-34</c:v>
                </c:pt>
                <c:pt idx="3686">
                  <c:v>2.0059295891933302E-34</c:v>
                </c:pt>
                <c:pt idx="3687">
                  <c:v>2.0050007477148899E-34</c:v>
                </c:pt>
                <c:pt idx="3688">
                  <c:v>2.00407345792203E-34</c:v>
                </c:pt>
                <c:pt idx="3689">
                  <c:v>2.0031478263497102E-34</c:v>
                </c:pt>
                <c:pt idx="3690">
                  <c:v>2.0022233097905301E-34</c:v>
                </c:pt>
                <c:pt idx="3691">
                  <c:v>2.0013007554189601E-34</c:v>
                </c:pt>
                <c:pt idx="3692">
                  <c:v>2.0003798063533702E-34</c:v>
                </c:pt>
                <c:pt idx="3693">
                  <c:v>1.9994602706410001E-34</c:v>
                </c:pt>
                <c:pt idx="3694">
                  <c:v>1.9985422839318899E-34</c:v>
                </c:pt>
                <c:pt idx="3695">
                  <c:v>1.9976257318280298E-34</c:v>
                </c:pt>
                <c:pt idx="3696">
                  <c:v>1.9967108340785201E-34</c:v>
                </c:pt>
                <c:pt idx="3697">
                  <c:v>1.9957976837507699E-34</c:v>
                </c:pt>
                <c:pt idx="3698">
                  <c:v>1.9948854579294398E-34</c:v>
                </c:pt>
                <c:pt idx="3699">
                  <c:v>1.9939749913506398E-34</c:v>
                </c:pt>
                <c:pt idx="3700">
                  <c:v>1.9930660499945299E-34</c:v>
                </c:pt>
                <c:pt idx="3701">
                  <c:v>1.9921586631042101E-34</c:v>
                </c:pt>
                <c:pt idx="3702">
                  <c:v>1.9912525755626202E-34</c:v>
                </c:pt>
                <c:pt idx="3703">
                  <c:v>1.99034803505553E-34</c:v>
                </c:pt>
                <c:pt idx="3704">
                  <c:v>1.9894451656656799E-34</c:v>
                </c:pt>
                <c:pt idx="3705">
                  <c:v>1.98854308314797E-34</c:v>
                </c:pt>
                <c:pt idx="3706">
                  <c:v>1.98764309146325E-34</c:v>
                </c:pt>
                <c:pt idx="3707">
                  <c:v>1.9867443131128801E-34</c:v>
                </c:pt>
                <c:pt idx="3708">
                  <c:v>1.98584700605098E-34</c:v>
                </c:pt>
                <c:pt idx="3709">
                  <c:v>1.98495109751408E-34</c:v>
                </c:pt>
                <c:pt idx="3710">
                  <c:v>1.9840566126204798E-34</c:v>
                </c:pt>
                <c:pt idx="3711">
                  <c:v>1.9831635928248402E-34</c:v>
                </c:pt>
                <c:pt idx="3712">
                  <c:v>1.9822718943059901E-34</c:v>
                </c:pt>
                <c:pt idx="3713">
                  <c:v>1.9813815632405199E-34</c:v>
                </c:pt>
                <c:pt idx="3714">
                  <c:v>1.98049268408749E-34</c:v>
                </c:pt>
                <c:pt idx="3715">
                  <c:v>1.9796051499537602E-34</c:v>
                </c:pt>
                <c:pt idx="3716">
                  <c:v>1.9787190220275501E-34</c:v>
                </c:pt>
                <c:pt idx="3717">
                  <c:v>1.97783423603102E-34</c:v>
                </c:pt>
                <c:pt idx="3718">
                  <c:v>1.9769508858944601E-34</c:v>
                </c:pt>
                <c:pt idx="3719">
                  <c:v>1.9760686911189199E-34</c:v>
                </c:pt>
                <c:pt idx="3720">
                  <c:v>1.9751881206776602E-34</c:v>
                </c:pt>
                <c:pt idx="3721">
                  <c:v>1.9743086727045802E-34</c:v>
                </c:pt>
                <c:pt idx="3722">
                  <c:v>1.9734306358240298E-34</c:v>
                </c:pt>
                <c:pt idx="3723">
                  <c:v>1.9725539499014002E-34</c:v>
                </c:pt>
                <c:pt idx="3724">
                  <c:v>1.9716784875075299E-34</c:v>
                </c:pt>
                <c:pt idx="3725">
                  <c:v>1.9708045237242698E-34</c:v>
                </c:pt>
                <c:pt idx="3726">
                  <c:v>1.9699315115470998E-34</c:v>
                </c:pt>
                <c:pt idx="3727">
                  <c:v>1.9690600645715799E-34</c:v>
                </c:pt>
                <c:pt idx="3728">
                  <c:v>1.9681898410610399E-34</c:v>
                </c:pt>
                <c:pt idx="3729">
                  <c:v>1.9673208904975201E-34</c:v>
                </c:pt>
                <c:pt idx="3730">
                  <c:v>1.9664532423853401E-34</c:v>
                </c:pt>
                <c:pt idx="3731">
                  <c:v>1.96558687985101E-34</c:v>
                </c:pt>
                <c:pt idx="3732">
                  <c:v>1.9647216539219298E-34</c:v>
                </c:pt>
                <c:pt idx="3733">
                  <c:v>1.9638578706550898E-34</c:v>
                </c:pt>
                <c:pt idx="3734">
                  <c:v>1.9629952138118498E-34</c:v>
                </c:pt>
                <c:pt idx="3735">
                  <c:v>1.9621337982600001E-34</c:v>
                </c:pt>
                <c:pt idx="3736">
                  <c:v>1.9612735657697202E-34</c:v>
                </c:pt>
                <c:pt idx="3737">
                  <c:v>1.9604144910641699E-34</c:v>
                </c:pt>
                <c:pt idx="3738">
                  <c:v>1.9595566898250001E-34</c:v>
                </c:pt>
                <c:pt idx="3739">
                  <c:v>1.9587000716262402E-34</c:v>
                </c:pt>
                <c:pt idx="3740">
                  <c:v>1.9578446763674201E-34</c:v>
                </c:pt>
                <c:pt idx="3741">
                  <c:v>1.9569903877879102E-34</c:v>
                </c:pt>
                <c:pt idx="3742">
                  <c:v>1.9561372453225999E-34</c:v>
                </c:pt>
                <c:pt idx="3743">
                  <c:v>1.9552853414756099E-34</c:v>
                </c:pt>
                <c:pt idx="3744">
                  <c:v>1.9544345405832199E-34</c:v>
                </c:pt>
                <c:pt idx="3745">
                  <c:v>1.95358479472822E-34</c:v>
                </c:pt>
                <c:pt idx="3746">
                  <c:v>1.9527362693328E-34</c:v>
                </c:pt>
                <c:pt idx="3747">
                  <c:v>1.9518888707116899E-34</c:v>
                </c:pt>
                <c:pt idx="3748">
                  <c:v>1.9510423890529698E-34</c:v>
                </c:pt>
                <c:pt idx="3749">
                  <c:v>1.9501970620869999E-34</c:v>
                </c:pt>
                <c:pt idx="3750">
                  <c:v>1.9493527857264998E-34</c:v>
                </c:pt>
                <c:pt idx="3751">
                  <c:v>1.9485096421543501E-34</c:v>
                </c:pt>
                <c:pt idx="3752">
                  <c:v>1.9476674444723299E-34</c:v>
                </c:pt>
                <c:pt idx="3753">
                  <c:v>1.9468262350775801E-34</c:v>
                </c:pt>
                <c:pt idx="3754">
                  <c:v>1.9459854979853498E-34</c:v>
                </c:pt>
                <c:pt idx="3755">
                  <c:v>1.9451466809505802E-34</c:v>
                </c:pt>
                <c:pt idx="3756">
                  <c:v>1.9443083885891601E-34</c:v>
                </c:pt>
                <c:pt idx="3757">
                  <c:v>1.9434709124100799E-34</c:v>
                </c:pt>
                <c:pt idx="3758">
                  <c:v>1.9426344422836201E-34</c:v>
                </c:pt>
                <c:pt idx="3759">
                  <c:v>1.9417987711502598E-34</c:v>
                </c:pt>
                <c:pt idx="3760">
                  <c:v>1.9409638111970898E-34</c:v>
                </c:pt>
                <c:pt idx="3761">
                  <c:v>1.9401298466949701E-34</c:v>
                </c:pt>
                <c:pt idx="3762">
                  <c:v>1.9392966008185601E-34</c:v>
                </c:pt>
                <c:pt idx="3763">
                  <c:v>1.9384639488528801E-34</c:v>
                </c:pt>
                <c:pt idx="3764">
                  <c:v>1.9376321101625898E-34</c:v>
                </c:pt>
                <c:pt idx="3765">
                  <c:v>1.9368007801849498E-34</c:v>
                </c:pt>
                <c:pt idx="3766">
                  <c:v>1.9359699225915202E-34</c:v>
                </c:pt>
                <c:pt idx="3767">
                  <c:v>1.9351399242689898E-34</c:v>
                </c:pt>
                <c:pt idx="3768">
                  <c:v>1.9343099136402998E-34</c:v>
                </c:pt>
                <c:pt idx="3769">
                  <c:v>1.9334804151993601E-34</c:v>
                </c:pt>
                <c:pt idx="3770">
                  <c:v>1.93265135535826E-34</c:v>
                </c:pt>
                <c:pt idx="3771">
                  <c:v>1.9318223741585501E-34</c:v>
                </c:pt>
                <c:pt idx="3772">
                  <c:v>1.9309933824505301E-34</c:v>
                </c:pt>
                <c:pt idx="3773">
                  <c:v>1.9301641507163502E-34</c:v>
                </c:pt>
                <c:pt idx="3774">
                  <c:v>1.9293351508420098E-34</c:v>
                </c:pt>
                <c:pt idx="3775">
                  <c:v>1.9285056598622899E-34</c:v>
                </c:pt>
                <c:pt idx="3776">
                  <c:v>1.92767523776687E-34</c:v>
                </c:pt>
                <c:pt idx="3777">
                  <c:v>1.92684420211556E-34</c:v>
                </c:pt>
                <c:pt idx="3778">
                  <c:v>1.9260120198637798E-34</c:v>
                </c:pt>
                <c:pt idx="3779">
                  <c:v>1.9251784560663601E-34</c:v>
                </c:pt>
                <c:pt idx="3780">
                  <c:v>1.92434295107855E-34</c:v>
                </c:pt>
                <c:pt idx="3781">
                  <c:v>1.92350516590117E-34</c:v>
                </c:pt>
                <c:pt idx="3782">
                  <c:v>1.92266427622962E-34</c:v>
                </c:pt>
                <c:pt idx="3783">
                  <c:v>1.92182043911127E-34</c:v>
                </c:pt>
                <c:pt idx="3784">
                  <c:v>1.9209714889605499E-34</c:v>
                </c:pt>
                <c:pt idx="3785">
                  <c:v>1.92011727282439E-34</c:v>
                </c:pt>
                <c:pt idx="3786">
                  <c:v>1.9192557670727299E-34</c:v>
                </c:pt>
                <c:pt idx="3787">
                  <c:v>1.9183854161580301E-34</c:v>
                </c:pt>
                <c:pt idx="3788">
                  <c:v>1.91750343758962E-34</c:v>
                </c:pt>
                <c:pt idx="3789">
                  <c:v>1.9166064719727301E-34</c:v>
                </c:pt>
                <c:pt idx="3790">
                  <c:v>1.9156898484813001E-34</c:v>
                </c:pt>
                <c:pt idx="3791">
                  <c:v>1.91474641989839E-34</c:v>
                </c:pt>
                <c:pt idx="3792">
                  <c:v>1.9137656786520099E-34</c:v>
                </c:pt>
                <c:pt idx="3793">
                  <c:v>1.91273136388058E-34</c:v>
                </c:pt>
                <c:pt idx="3794">
                  <c:v>1.9116160806491099E-34</c:v>
                </c:pt>
                <c:pt idx="3795">
                  <c:v>1.9103708230436701E-34</c:v>
                </c:pt>
                <c:pt idx="3796">
                  <c:v>1.90889741928962E-34</c:v>
                </c:pt>
                <c:pt idx="3797">
                  <c:v>1.90696808210829E-34</c:v>
                </c:pt>
                <c:pt idx="3798">
                  <c:v>1.9039020962456599E-34</c:v>
                </c:pt>
                <c:pt idx="3799">
                  <c:v>1.8963410455034301E-34</c:v>
                </c:pt>
                <c:pt idx="3800">
                  <c:v>3.1301216443277303E-33</c:v>
                </c:pt>
                <c:pt idx="3801">
                  <c:v>1.9225503141428501E-34</c:v>
                </c:pt>
                <c:pt idx="3802">
                  <c:v>1.91467062370197E-34</c:v>
                </c:pt>
                <c:pt idx="3803">
                  <c:v>1.9115507298727899E-34</c:v>
                </c:pt>
                <c:pt idx="3804">
                  <c:v>1.90960886460823E-34</c:v>
                </c:pt>
                <c:pt idx="3805">
                  <c:v>1.9081357340045299E-34</c:v>
                </c:pt>
                <c:pt idx="3806">
                  <c:v>1.9068976341492699E-34</c:v>
                </c:pt>
                <c:pt idx="3807">
                  <c:v>1.9057939124243101E-34</c:v>
                </c:pt>
                <c:pt idx="3808">
                  <c:v>1.90477455243358E-34</c:v>
                </c:pt>
                <c:pt idx="3809">
                  <c:v>1.9038115853348699E-34</c:v>
                </c:pt>
                <c:pt idx="3810">
                  <c:v>1.9028885543442E-34</c:v>
                </c:pt>
                <c:pt idx="3811">
                  <c:v>1.90199518051703E-34</c:v>
                </c:pt>
                <c:pt idx="3812">
                  <c:v>1.90112371164607E-34</c:v>
                </c:pt>
                <c:pt idx="3813">
                  <c:v>1.9002696503108699E-34</c:v>
                </c:pt>
                <c:pt idx="3814">
                  <c:v>1.8994294613123301E-34</c:v>
                </c:pt>
                <c:pt idx="3815">
                  <c:v>1.8986007332672299E-34</c:v>
                </c:pt>
                <c:pt idx="3816">
                  <c:v>1.8977812319856E-34</c:v>
                </c:pt>
                <c:pt idx="3817">
                  <c:v>1.89696969714459E-34</c:v>
                </c:pt>
                <c:pt idx="3818">
                  <c:v>1.8961652462903301E-34</c:v>
                </c:pt>
                <c:pt idx="3819">
                  <c:v>1.89536645553034E-34</c:v>
                </c:pt>
                <c:pt idx="3820">
                  <c:v>1.89457285976033E-34</c:v>
                </c:pt>
                <c:pt idx="3821">
                  <c:v>1.89378383989851E-34</c:v>
                </c:pt>
                <c:pt idx="3822">
                  <c:v>1.8929990380833699E-34</c:v>
                </c:pt>
                <c:pt idx="3823">
                  <c:v>1.8922179265260499E-34</c:v>
                </c:pt>
                <c:pt idx="3824">
                  <c:v>1.89144030483004E-34</c:v>
                </c:pt>
                <c:pt idx="3825">
                  <c:v>1.8906653010263299E-34</c:v>
                </c:pt>
                <c:pt idx="3826">
                  <c:v>1.8898940795132999E-34</c:v>
                </c:pt>
                <c:pt idx="3827">
                  <c:v>1.88912529953296E-34</c:v>
                </c:pt>
                <c:pt idx="3828">
                  <c:v>1.88835870775137E-34</c:v>
                </c:pt>
                <c:pt idx="3829">
                  <c:v>1.88759469411964E-34</c:v>
                </c:pt>
                <c:pt idx="3830">
                  <c:v>1.8868329585928001E-34</c:v>
                </c:pt>
                <c:pt idx="3831">
                  <c:v>1.88607336415205E-34</c:v>
                </c:pt>
                <c:pt idx="3832">
                  <c:v>1.88531583471174E-34</c:v>
                </c:pt>
                <c:pt idx="3833">
                  <c:v>1.88456007554351E-34</c:v>
                </c:pt>
                <c:pt idx="3834">
                  <c:v>1.8838064024021201E-34</c:v>
                </c:pt>
                <c:pt idx="3835">
                  <c:v>1.8830546925346399E-34</c:v>
                </c:pt>
                <c:pt idx="3836">
                  <c:v>1.8823046503528101E-34</c:v>
                </c:pt>
                <c:pt idx="3837">
                  <c:v>1.8815563541323201E-34</c:v>
                </c:pt>
                <c:pt idx="3838">
                  <c:v>1.8808096390277501E-34</c:v>
                </c:pt>
                <c:pt idx="3839">
                  <c:v>1.8800646636081799E-34</c:v>
                </c:pt>
                <c:pt idx="3840">
                  <c:v>1.87932145513461E-34</c:v>
                </c:pt>
                <c:pt idx="3841">
                  <c:v>1.8785794680458499E-34</c:v>
                </c:pt>
                <c:pt idx="3842">
                  <c:v>1.8778392210944401E-34</c:v>
                </c:pt>
                <c:pt idx="3843">
                  <c:v>1.8771003681870101E-34</c:v>
                </c:pt>
                <c:pt idx="3844">
                  <c:v>1.8763631431604E-34</c:v>
                </c:pt>
                <c:pt idx="3845">
                  <c:v>1.87562736725964E-34</c:v>
                </c:pt>
                <c:pt idx="3846">
                  <c:v>1.8748932332959699E-34</c:v>
                </c:pt>
                <c:pt idx="3847">
                  <c:v>1.87416032863039E-34</c:v>
                </c:pt>
                <c:pt idx="3848">
                  <c:v>1.873428711649E-34</c:v>
                </c:pt>
                <c:pt idx="3849">
                  <c:v>1.8726986426591799E-34</c:v>
                </c:pt>
                <c:pt idx="3850">
                  <c:v>1.8719700335346E-34</c:v>
                </c:pt>
                <c:pt idx="3851">
                  <c:v>1.8712427364683E-34</c:v>
                </c:pt>
                <c:pt idx="3852">
                  <c:v>1.87051681445113E-34</c:v>
                </c:pt>
                <c:pt idx="3853">
                  <c:v>1.8697920184441701E-34</c:v>
                </c:pt>
                <c:pt idx="3854">
                  <c:v>1.8690689210625799E-34</c:v>
                </c:pt>
                <c:pt idx="3855">
                  <c:v>1.8683475015793599E-34</c:v>
                </c:pt>
                <c:pt idx="3856">
                  <c:v>1.86762694046871E-34</c:v>
                </c:pt>
                <c:pt idx="3857">
                  <c:v>1.86690785838605E-34</c:v>
                </c:pt>
                <c:pt idx="3858">
                  <c:v>1.86619012990078E-34</c:v>
                </c:pt>
                <c:pt idx="3859">
                  <c:v>1.86547374456159E-34</c:v>
                </c:pt>
                <c:pt idx="3860">
                  <c:v>1.8647586058224299E-34</c:v>
                </c:pt>
                <c:pt idx="3861">
                  <c:v>1.86404521054911E-34</c:v>
                </c:pt>
                <c:pt idx="3862">
                  <c:v>1.8633327682554299E-34</c:v>
                </c:pt>
                <c:pt idx="3863">
                  <c:v>1.86262168776942E-34</c:v>
                </c:pt>
                <c:pt idx="3864">
                  <c:v>1.8619120432291199E-34</c:v>
                </c:pt>
                <c:pt idx="3865">
                  <c:v>1.8612037067456701E-34</c:v>
                </c:pt>
                <c:pt idx="3866">
                  <c:v>1.86049673472669E-34</c:v>
                </c:pt>
                <c:pt idx="3867">
                  <c:v>1.8597912389165301E-34</c:v>
                </c:pt>
                <c:pt idx="3868">
                  <c:v>1.8590868632543299E-34</c:v>
                </c:pt>
                <c:pt idx="3869">
                  <c:v>1.85838389451681E-34</c:v>
                </c:pt>
                <c:pt idx="3870">
                  <c:v>1.85768231869467E-34</c:v>
                </c:pt>
                <c:pt idx="3871">
                  <c:v>1.8569821532300699E-34</c:v>
                </c:pt>
                <c:pt idx="3872">
                  <c:v>1.8562833706594899E-34</c:v>
                </c:pt>
                <c:pt idx="3873">
                  <c:v>1.8555859577214499E-34</c:v>
                </c:pt>
                <c:pt idx="3874">
                  <c:v>1.85488956714169E-34</c:v>
                </c:pt>
                <c:pt idx="3875">
                  <c:v>1.85419503693184E-34</c:v>
                </c:pt>
                <c:pt idx="3876">
                  <c:v>1.85350217762707E-34</c:v>
                </c:pt>
                <c:pt idx="3877">
                  <c:v>1.8528101934806001E-34</c:v>
                </c:pt>
                <c:pt idx="3878">
                  <c:v>1.85211979052072E-34</c:v>
                </c:pt>
                <c:pt idx="3879">
                  <c:v>1.8514307526007899E-34</c:v>
                </c:pt>
                <c:pt idx="3880">
                  <c:v>1.8507432238945199E-34</c:v>
                </c:pt>
                <c:pt idx="3881">
                  <c:v>1.8500571919557E-34</c:v>
                </c:pt>
                <c:pt idx="3882">
                  <c:v>1.8493725834744E-34</c:v>
                </c:pt>
                <c:pt idx="3883">
                  <c:v>1.84868927567181E-34</c:v>
                </c:pt>
                <c:pt idx="3884">
                  <c:v>1.8480074879565499E-34</c:v>
                </c:pt>
                <c:pt idx="3885">
                  <c:v>1.8473273338126899E-34</c:v>
                </c:pt>
                <c:pt idx="3886">
                  <c:v>1.84664874329468E-34</c:v>
                </c:pt>
                <c:pt idx="3887">
                  <c:v>1.8459715339311499E-34</c:v>
                </c:pt>
                <c:pt idx="3888">
                  <c:v>1.8452958953652501E-34</c:v>
                </c:pt>
                <c:pt idx="3889">
                  <c:v>1.8446221751075E-34</c:v>
                </c:pt>
                <c:pt idx="3890">
                  <c:v>1.8439493677491399E-34</c:v>
                </c:pt>
                <c:pt idx="3891">
                  <c:v>1.8432786032506301E-34</c:v>
                </c:pt>
                <c:pt idx="3892">
                  <c:v>1.8426092258695099E-34</c:v>
                </c:pt>
                <c:pt idx="3893">
                  <c:v>1.8419416596582601E-34</c:v>
                </c:pt>
                <c:pt idx="3894">
                  <c:v>1.84127569258406E-34</c:v>
                </c:pt>
                <c:pt idx="3895">
                  <c:v>1.8406113550158301E-34</c:v>
                </c:pt>
                <c:pt idx="3896">
                  <c:v>1.8399485676657001E-34</c:v>
                </c:pt>
                <c:pt idx="3897">
                  <c:v>1.83928801458784E-34</c:v>
                </c:pt>
                <c:pt idx="3898">
                  <c:v>1.8386288232541E-34</c:v>
                </c:pt>
                <c:pt idx="3899">
                  <c:v>1.8379714824682601E-34</c:v>
                </c:pt>
                <c:pt idx="3900">
                  <c:v>1.8373159441476599E-34</c:v>
                </c:pt>
                <c:pt idx="3901">
                  <c:v>1.83666232006636E-34</c:v>
                </c:pt>
                <c:pt idx="3902">
                  <c:v>1.8360103688028501E-34</c:v>
                </c:pt>
                <c:pt idx="3903">
                  <c:v>1.8353604711731101E-34</c:v>
                </c:pt>
                <c:pt idx="3904">
                  <c:v>1.8347124653884799E-34</c:v>
                </c:pt>
                <c:pt idx="3905">
                  <c:v>1.8340663341827999E-34</c:v>
                </c:pt>
                <c:pt idx="3906">
                  <c:v>1.8334222469609501E-34</c:v>
                </c:pt>
                <c:pt idx="3907">
                  <c:v>1.83278025567745E-34</c:v>
                </c:pt>
                <c:pt idx="3908">
                  <c:v>1.83214026580592E-34</c:v>
                </c:pt>
                <c:pt idx="3909">
                  <c:v>1.83150255314513E-34</c:v>
                </c:pt>
                <c:pt idx="3910">
                  <c:v>1.8308667261121999E-34</c:v>
                </c:pt>
                <c:pt idx="3911">
                  <c:v>1.8302337059716799E-34</c:v>
                </c:pt>
                <c:pt idx="3912">
                  <c:v>1.82960228031605E-34</c:v>
                </c:pt>
                <c:pt idx="3913">
                  <c:v>1.82897332790747E-34</c:v>
                </c:pt>
                <c:pt idx="3914">
                  <c:v>1.8283468198130301E-34</c:v>
                </c:pt>
                <c:pt idx="3915">
                  <c:v>1.82772273239528E-34</c:v>
                </c:pt>
                <c:pt idx="3916">
                  <c:v>1.82710113232089E-34</c:v>
                </c:pt>
                <c:pt idx="3917">
                  <c:v>1.8264821381601099E-34</c:v>
                </c:pt>
                <c:pt idx="3918">
                  <c:v>1.82586569357444E-34</c:v>
                </c:pt>
                <c:pt idx="3919">
                  <c:v>1.8252517926053299E-34</c:v>
                </c:pt>
                <c:pt idx="3920">
                  <c:v>1.8246408127068799E-34</c:v>
                </c:pt>
                <c:pt idx="3921">
                  <c:v>1.8240326135066799E-34</c:v>
                </c:pt>
                <c:pt idx="3922">
                  <c:v>1.82342733506689E-34</c:v>
                </c:pt>
                <c:pt idx="3923">
                  <c:v>1.8228250788310599E-34</c:v>
                </c:pt>
                <c:pt idx="3924">
                  <c:v>1.8222257580831999E-34</c:v>
                </c:pt>
                <c:pt idx="3925">
                  <c:v>1.82163006404303E-34</c:v>
                </c:pt>
                <c:pt idx="3926">
                  <c:v>1.8210373904081E-34</c:v>
                </c:pt>
                <c:pt idx="3927">
                  <c:v>1.8204480586924601E-34</c:v>
                </c:pt>
                <c:pt idx="3928">
                  <c:v>1.8198622640363001E-34</c:v>
                </c:pt>
                <c:pt idx="3929">
                  <c:v>1.8192801785289601E-34</c:v>
                </c:pt>
                <c:pt idx="3930">
                  <c:v>1.8187018596257399E-34</c:v>
                </c:pt>
                <c:pt idx="3931">
                  <c:v>1.8181275540571899E-34</c:v>
                </c:pt>
                <c:pt idx="3932">
                  <c:v>1.8175569299897099E-34</c:v>
                </c:pt>
                <c:pt idx="3933">
                  <c:v>1.8169905689051599E-34</c:v>
                </c:pt>
                <c:pt idx="3934">
                  <c:v>1.81642891011837E-34</c:v>
                </c:pt>
                <c:pt idx="3935">
                  <c:v>1.8158716454303899E-34</c:v>
                </c:pt>
                <c:pt idx="3936">
                  <c:v>1.8153190996674601E-34</c:v>
                </c:pt>
                <c:pt idx="3937">
                  <c:v>1.8147715245481499E-34</c:v>
                </c:pt>
                <c:pt idx="3938">
                  <c:v>1.8142291765599999E-34</c:v>
                </c:pt>
                <c:pt idx="3939">
                  <c:v>1.8136917816017799E-34</c:v>
                </c:pt>
                <c:pt idx="3940">
                  <c:v>1.8131604377463799E-34</c:v>
                </c:pt>
                <c:pt idx="3941">
                  <c:v>1.8126348521671099E-34</c:v>
                </c:pt>
                <c:pt idx="3942">
                  <c:v>1.81211549295497E-34</c:v>
                </c:pt>
                <c:pt idx="3943">
                  <c:v>1.81160256449993E-34</c:v>
                </c:pt>
                <c:pt idx="3944">
                  <c:v>1.81109646623252E-34</c:v>
                </c:pt>
                <c:pt idx="3945">
                  <c:v>1.8105976513546901E-34</c:v>
                </c:pt>
                <c:pt idx="3946">
                  <c:v>1.81010577006541E-34</c:v>
                </c:pt>
                <c:pt idx="3947">
                  <c:v>1.8096226115883E-34</c:v>
                </c:pt>
                <c:pt idx="3948">
                  <c:v>1.8091476217112199E-34</c:v>
                </c:pt>
                <c:pt idx="3949">
                  <c:v>1.80868143359229E-34</c:v>
                </c:pt>
                <c:pt idx="3950">
                  <c:v>1.8082245993127299E-34</c:v>
                </c:pt>
                <c:pt idx="3951">
                  <c:v>1.8077779215296799E-34</c:v>
                </c:pt>
                <c:pt idx="3952">
                  <c:v>1.8073414609137901E-34</c:v>
                </c:pt>
                <c:pt idx="3953">
                  <c:v>1.8069169221551001E-34</c:v>
                </c:pt>
                <c:pt idx="3954">
                  <c:v>1.8065035184016101E-34</c:v>
                </c:pt>
                <c:pt idx="3955">
                  <c:v>1.80610338076864E-34</c:v>
                </c:pt>
                <c:pt idx="3956">
                  <c:v>1.8057170480928399E-34</c:v>
                </c:pt>
                <c:pt idx="3957">
                  <c:v>1.8053452396934001E-34</c:v>
                </c:pt>
                <c:pt idx="3958">
                  <c:v>1.8049893138452699E-34</c:v>
                </c:pt>
                <c:pt idx="3959">
                  <c:v>1.8046503051662501E-34</c:v>
                </c:pt>
                <c:pt idx="3960">
                  <c:v>1.8043294496359799E-34</c:v>
                </c:pt>
                <c:pt idx="3961">
                  <c:v>1.8040286336367401E-34</c:v>
                </c:pt>
                <c:pt idx="3962">
                  <c:v>1.8037490125800799E-34</c:v>
                </c:pt>
                <c:pt idx="3963">
                  <c:v>1.80349269444469E-34</c:v>
                </c:pt>
                <c:pt idx="3964">
                  <c:v>1.80326159033104E-34</c:v>
                </c:pt>
                <c:pt idx="3965">
                  <c:v>1.8030579536921999E-34</c:v>
                </c:pt>
                <c:pt idx="3966">
                  <c:v>1.80288450521238E-34</c:v>
                </c:pt>
                <c:pt idx="3967">
                  <c:v>1.8027444265057301E-34</c:v>
                </c:pt>
                <c:pt idx="3968">
                  <c:v>1.8026402509242899E-34</c:v>
                </c:pt>
                <c:pt idx="3969">
                  <c:v>1.80257665991963E-34</c:v>
                </c:pt>
                <c:pt idx="3970">
                  <c:v>1.80255767437773E-34</c:v>
                </c:pt>
                <c:pt idx="3971">
                  <c:v>1.8025881954504799E-34</c:v>
                </c:pt>
                <c:pt idx="3972">
                  <c:v>1.8026742988976001E-34</c:v>
                </c:pt>
                <c:pt idx="3973">
                  <c:v>1.80282243510532E-34</c:v>
                </c:pt>
                <c:pt idx="3974">
                  <c:v>1.80304072378445E-34</c:v>
                </c:pt>
                <c:pt idx="3975">
                  <c:v>1.80333786007131E-34</c:v>
                </c:pt>
                <c:pt idx="3976">
                  <c:v>1.8037257883473701E-34</c:v>
                </c:pt>
                <c:pt idx="3977">
                  <c:v>1.8042171351792199E-34</c:v>
                </c:pt>
                <c:pt idx="3978">
                  <c:v>1.80482753638138E-34</c:v>
                </c:pt>
                <c:pt idx="3979">
                  <c:v>1.8055763152499599E-34</c:v>
                </c:pt>
                <c:pt idx="3980">
                  <c:v>1.80648663697848E-34</c:v>
                </c:pt>
                <c:pt idx="3981">
                  <c:v>1.8075872523175801E-34</c:v>
                </c:pt>
                <c:pt idx="3982">
                  <c:v>1.8089143920869901E-34</c:v>
                </c:pt>
                <c:pt idx="3983">
                  <c:v>1.8105137628265799E-34</c:v>
                </c:pt>
                <c:pt idx="3984">
                  <c:v>1.8124432822342601E-34</c:v>
                </c:pt>
                <c:pt idx="3985">
                  <c:v>1.81477921629327E-34</c:v>
                </c:pt>
                <c:pt idx="3986">
                  <c:v>1.81762202988038E-34</c:v>
                </c:pt>
                <c:pt idx="3987">
                  <c:v>1.8211068585589699E-34</c:v>
                </c:pt>
                <c:pt idx="3988">
                  <c:v>1.82542242074294E-34</c:v>
                </c:pt>
                <c:pt idx="3989">
                  <c:v>1.83083346227999E-34</c:v>
                </c:pt>
                <c:pt idx="3990">
                  <c:v>1.8377287813780399E-34</c:v>
                </c:pt>
                <c:pt idx="3991">
                  <c:v>1.8466956334707301E-34</c:v>
                </c:pt>
                <c:pt idx="3992">
                  <c:v>1.85866349418474E-34</c:v>
                </c:pt>
                <c:pt idx="3993">
                  <c:v>1.87518271987905E-34</c:v>
                </c:pt>
                <c:pt idx="3994">
                  <c:v>1.89901883951288E-34</c:v>
                </c:pt>
                <c:pt idx="3995">
                  <c:v>1.9355597660935699E-34</c:v>
                </c:pt>
                <c:pt idx="3996">
                  <c:v>1.9966561525389999E-34</c:v>
                </c:pt>
                <c:pt idx="3997">
                  <c:v>2.1137179692382502E-34</c:v>
                </c:pt>
                <c:pt idx="3998">
                  <c:v>2.4122245673036798E-34</c:v>
                </c:pt>
                <c:pt idx="3999">
                  <c:v>3.9064278876081301E-34</c:v>
                </c:pt>
                <c:pt idx="4000">
                  <c:v>1.3488426703077701E-31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034-4C2C-948D-E3181323E1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24224"/>
        <c:axId val="1067743904"/>
      </c:scatterChart>
      <c:valAx>
        <c:axId val="106772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43904"/>
        <c:crosses val="autoZero"/>
        <c:crossBetween val="midCat"/>
      </c:valAx>
      <c:valAx>
        <c:axId val="106774390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2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a-E0'!$B$1</c:f>
              <c:strCache>
                <c:ptCount val="1"/>
                <c:pt idx="0">
                  <c:v>Px,xy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a-E0'!$B$2:$B$11448</c:f>
              <c:numCache>
                <c:formatCode>0.00E+00</c:formatCode>
                <c:ptCount val="11447"/>
                <c:pt idx="0">
                  <c:v>5.0485037949214296E-34</c:v>
                </c:pt>
                <c:pt idx="1">
                  <c:v>5.0536259565116496E-34</c:v>
                </c:pt>
                <c:pt idx="2">
                  <c:v>5.0586970571168696E-34</c:v>
                </c:pt>
                <c:pt idx="3">
                  <c:v>5.0637783857736801E-34</c:v>
                </c:pt>
                <c:pt idx="4">
                  <c:v>5.0688698534487101E-34</c:v>
                </c:pt>
                <c:pt idx="5">
                  <c:v>5.0739716063499202E-34</c:v>
                </c:pt>
                <c:pt idx="6">
                  <c:v>5.0790837726590296E-34</c:v>
                </c:pt>
                <c:pt idx="7">
                  <c:v>5.0842055202810399E-34</c:v>
                </c:pt>
                <c:pt idx="8">
                  <c:v>5.0893383530686498E-34</c:v>
                </c:pt>
                <c:pt idx="9">
                  <c:v>5.09448138792226E-34</c:v>
                </c:pt>
                <c:pt idx="10">
                  <c:v>5.0996347898926898E-34</c:v>
                </c:pt>
                <c:pt idx="11">
                  <c:v>5.1047986166763902E-34</c:v>
                </c:pt>
                <c:pt idx="12">
                  <c:v>5.1099728935725801E-34</c:v>
                </c:pt>
                <c:pt idx="13">
                  <c:v>5.1151576804784803E-34</c:v>
                </c:pt>
                <c:pt idx="14">
                  <c:v>5.12035298631973E-34</c:v>
                </c:pt>
                <c:pt idx="15">
                  <c:v>5.12555882248652E-34</c:v>
                </c:pt>
                <c:pt idx="16">
                  <c:v>5.1307752675724801E-34</c:v>
                </c:pt>
                <c:pt idx="17">
                  <c:v>5.1360023211429103E-34</c:v>
                </c:pt>
                <c:pt idx="18">
                  <c:v>5.1412400194520403E-34</c:v>
                </c:pt>
                <c:pt idx="19">
                  <c:v>5.1464884077093798E-34</c:v>
                </c:pt>
                <c:pt idx="20">
                  <c:v>5.1517475131195597E-34</c:v>
                </c:pt>
                <c:pt idx="21">
                  <c:v>5.1570174366915799E-34</c:v>
                </c:pt>
                <c:pt idx="22">
                  <c:v>5.1622980014778196E-34</c:v>
                </c:pt>
                <c:pt idx="23">
                  <c:v>5.1675894695772103E-34</c:v>
                </c:pt>
                <c:pt idx="24">
                  <c:v>5.1728917633557302E-34</c:v>
                </c:pt>
                <c:pt idx="25">
                  <c:v>5.1782049821867703E-34</c:v>
                </c:pt>
                <c:pt idx="26">
                  <c:v>5.1835290532467901E-34</c:v>
                </c:pt>
                <c:pt idx="27">
                  <c:v>5.1888640769537202E-34</c:v>
                </c:pt>
                <c:pt idx="28">
                  <c:v>5.1942100813784699E-34</c:v>
                </c:pt>
                <c:pt idx="29">
                  <c:v>5.19956705608611E-34</c:v>
                </c:pt>
                <c:pt idx="30">
                  <c:v>5.2049344905201803E-34</c:v>
                </c:pt>
                <c:pt idx="31">
                  <c:v>5.2103148369561801E-34</c:v>
                </c:pt>
                <c:pt idx="32">
                  <c:v>5.2157049953002802E-34</c:v>
                </c:pt>
                <c:pt idx="33">
                  <c:v>5.2211064295067503E-34</c:v>
                </c:pt>
                <c:pt idx="34">
                  <c:v>5.2265190599424801E-34</c:v>
                </c:pt>
                <c:pt idx="35">
                  <c:v>5.2319430523756196E-34</c:v>
                </c:pt>
                <c:pt idx="36">
                  <c:v>5.2373780700089203E-34</c:v>
                </c:pt>
                <c:pt idx="37">
                  <c:v>5.24282426047043E-34</c:v>
                </c:pt>
                <c:pt idx="38">
                  <c:v>5.2482822064078002E-34</c:v>
                </c:pt>
                <c:pt idx="39">
                  <c:v>5.2537513694980997E-34</c:v>
                </c:pt>
                <c:pt idx="40">
                  <c:v>5.2592318795288996E-34</c:v>
                </c:pt>
                <c:pt idx="41">
                  <c:v>5.2647238865471101E-34</c:v>
                </c:pt>
                <c:pt idx="42">
                  <c:v>5.27022740298451E-34</c:v>
                </c:pt>
                <c:pt idx="43">
                  <c:v>5.2757422353113803E-34</c:v>
                </c:pt>
                <c:pt idx="44">
                  <c:v>5.28126873903102E-34</c:v>
                </c:pt>
                <c:pt idx="45">
                  <c:v>5.2868068137492404E-34</c:v>
                </c:pt>
                <c:pt idx="46">
                  <c:v>5.2923565096846296E-34</c:v>
                </c:pt>
                <c:pt idx="47">
                  <c:v>5.2979178543133397E-34</c:v>
                </c:pt>
                <c:pt idx="48">
                  <c:v>5.3034908834264998E-34</c:v>
                </c:pt>
                <c:pt idx="49">
                  <c:v>5.3090757179952196E-34</c:v>
                </c:pt>
                <c:pt idx="50">
                  <c:v>5.3146721994128996E-34</c:v>
                </c:pt>
                <c:pt idx="51">
                  <c:v>5.3202805375985502E-34</c:v>
                </c:pt>
                <c:pt idx="52">
                  <c:v>5.3259006898082499E-34</c:v>
                </c:pt>
                <c:pt idx="53">
                  <c:v>5.3315327385280797E-34</c:v>
                </c:pt>
                <c:pt idx="54">
                  <c:v>5.3371767772685397E-34</c:v>
                </c:pt>
                <c:pt idx="55">
                  <c:v>5.3428326251742601E-34</c:v>
                </c:pt>
                <c:pt idx="56">
                  <c:v>5.3485005123371301E-34</c:v>
                </c:pt>
                <c:pt idx="57">
                  <c:v>5.3541804284786698E-34</c:v>
                </c:pt>
                <c:pt idx="58">
                  <c:v>5.3598724417243503E-34</c:v>
                </c:pt>
                <c:pt idx="59">
                  <c:v>5.3655765434773398E-34</c:v>
                </c:pt>
                <c:pt idx="60">
                  <c:v>5.3712928232250603E-34</c:v>
                </c:pt>
                <c:pt idx="61">
                  <c:v>5.3770211654552097E-34</c:v>
                </c:pt>
                <c:pt idx="62">
                  <c:v>5.3827618417562699E-34</c:v>
                </c:pt>
                <c:pt idx="63">
                  <c:v>5.3885144873973E-34</c:v>
                </c:pt>
                <c:pt idx="64">
                  <c:v>5.3942801323552696E-34</c:v>
                </c:pt>
                <c:pt idx="65">
                  <c:v>5.40005769913528E-34</c:v>
                </c:pt>
                <c:pt idx="66">
                  <c:v>5.4058476917955997E-34</c:v>
                </c:pt>
                <c:pt idx="67">
                  <c:v>5.4116501201716798E-34</c:v>
                </c:pt>
                <c:pt idx="68">
                  <c:v>5.4174653079568899E-34</c:v>
                </c:pt>
                <c:pt idx="69">
                  <c:v>5.42329381677102E-34</c:v>
                </c:pt>
                <c:pt idx="70">
                  <c:v>5.4291250893206897E-34</c:v>
                </c:pt>
                <c:pt idx="71">
                  <c:v>5.4349826359383003E-34</c:v>
                </c:pt>
                <c:pt idx="72">
                  <c:v>5.4408482300199999E-34</c:v>
                </c:pt>
                <c:pt idx="73">
                  <c:v>5.4467261370686203E-34</c:v>
                </c:pt>
                <c:pt idx="74">
                  <c:v>5.4526166473904902E-34</c:v>
                </c:pt>
                <c:pt idx="75">
                  <c:v>5.4585198265353798E-34</c:v>
                </c:pt>
                <c:pt idx="76">
                  <c:v>5.4644358234431504E-34</c:v>
                </c:pt>
                <c:pt idx="77">
                  <c:v>5.47036460008909E-34</c:v>
                </c:pt>
                <c:pt idx="78">
                  <c:v>5.47630617287833E-34</c:v>
                </c:pt>
                <c:pt idx="79">
                  <c:v>5.4822607568977702E-34</c:v>
                </c:pt>
                <c:pt idx="80">
                  <c:v>5.4882282516314498E-34</c:v>
                </c:pt>
                <c:pt idx="81">
                  <c:v>5.4942087408531399E-34</c:v>
                </c:pt>
                <c:pt idx="82">
                  <c:v>5.5002022538156902E-34</c:v>
                </c:pt>
                <c:pt idx="83">
                  <c:v>5.50620885530813E-34</c:v>
                </c:pt>
                <c:pt idx="84">
                  <c:v>5.5122285499891198E-34</c:v>
                </c:pt>
                <c:pt idx="85">
                  <c:v>5.5182614189872696E-34</c:v>
                </c:pt>
                <c:pt idx="86">
                  <c:v>5.5243075227237604E-34</c:v>
                </c:pt>
                <c:pt idx="87">
                  <c:v>5.5303668532295898E-34</c:v>
                </c:pt>
                <c:pt idx="88">
                  <c:v>5.5364394829142901E-34</c:v>
                </c:pt>
                <c:pt idx="89">
                  <c:v>5.54252544994703E-34</c:v>
                </c:pt>
                <c:pt idx="90">
                  <c:v>5.5486247989641698E-34</c:v>
                </c:pt>
                <c:pt idx="91">
                  <c:v>5.5547375878341104E-34</c:v>
                </c:pt>
                <c:pt idx="92">
                  <c:v>5.5608638424530397E-34</c:v>
                </c:pt>
                <c:pt idx="93">
                  <c:v>5.56700356483629E-34</c:v>
                </c:pt>
                <c:pt idx="94">
                  <c:v>5.5731569595953597E-34</c:v>
                </c:pt>
                <c:pt idx="95">
                  <c:v>5.57932386859318E-34</c:v>
                </c:pt>
                <c:pt idx="96">
                  <c:v>5.5855044724630697E-34</c:v>
                </c:pt>
                <c:pt idx="97">
                  <c:v>5.5916987139110997E-34</c:v>
                </c:pt>
                <c:pt idx="98">
                  <c:v>5.5979067690513798E-34</c:v>
                </c:pt>
                <c:pt idx="99">
                  <c:v>5.6041285290536301E-34</c:v>
                </c:pt>
                <c:pt idx="100">
                  <c:v>5.6103583159486001E-34</c:v>
                </c:pt>
                <c:pt idx="101">
                  <c:v>5.61661371036452E-34</c:v>
                </c:pt>
                <c:pt idx="102">
                  <c:v>5.6228771505849396E-34</c:v>
                </c:pt>
                <c:pt idx="103">
                  <c:v>5.6291545747013599E-34</c:v>
                </c:pt>
                <c:pt idx="104">
                  <c:v>5.6354460155743898E-34</c:v>
                </c:pt>
                <c:pt idx="105">
                  <c:v>5.64175154390531E-34</c:v>
                </c:pt>
                <c:pt idx="106">
                  <c:v>5.6480711737530502E-34</c:v>
                </c:pt>
                <c:pt idx="107">
                  <c:v>5.65440486256306E-34</c:v>
                </c:pt>
                <c:pt idx="108">
                  <c:v>5.6607528909362002E-34</c:v>
                </c:pt>
                <c:pt idx="109">
                  <c:v>5.667115153336E-34</c:v>
                </c:pt>
                <c:pt idx="110">
                  <c:v>5.6734916854847004E-34</c:v>
                </c:pt>
                <c:pt idx="111">
                  <c:v>5.6798825947164396E-34</c:v>
                </c:pt>
                <c:pt idx="112">
                  <c:v>5.6862878884549802E-34</c:v>
                </c:pt>
                <c:pt idx="113">
                  <c:v>5.6927076393107302E-34</c:v>
                </c:pt>
                <c:pt idx="114">
                  <c:v>5.6991419241423802E-34</c:v>
                </c:pt>
                <c:pt idx="115">
                  <c:v>5.7055907259085999E-34</c:v>
                </c:pt>
                <c:pt idx="116">
                  <c:v>5.7120541278107996E-34</c:v>
                </c:pt>
                <c:pt idx="117">
                  <c:v>5.7185321699465601E-34</c:v>
                </c:pt>
                <c:pt idx="118">
                  <c:v>5.7250249250507203E-34</c:v>
                </c:pt>
                <c:pt idx="119">
                  <c:v>5.7315324132368799E-34</c:v>
                </c:pt>
                <c:pt idx="120">
                  <c:v>5.7380546677787802E-34</c:v>
                </c:pt>
                <c:pt idx="121">
                  <c:v>5.7445918376150203E-34</c:v>
                </c:pt>
                <c:pt idx="122">
                  <c:v>5.7511438897092899E-34</c:v>
                </c:pt>
                <c:pt idx="123">
                  <c:v>5.7577108830222998E-34</c:v>
                </c:pt>
                <c:pt idx="124">
                  <c:v>5.7642928559835997E-34</c:v>
                </c:pt>
                <c:pt idx="125">
                  <c:v>5.7708899407338301E-34</c:v>
                </c:pt>
                <c:pt idx="126">
                  <c:v>5.7775020967817304E-34</c:v>
                </c:pt>
                <c:pt idx="127">
                  <c:v>5.7841293421386703E-34</c:v>
                </c:pt>
                <c:pt idx="128">
                  <c:v>5.7907719678889396E-34</c:v>
                </c:pt>
                <c:pt idx="129">
                  <c:v>5.7974298467248098E-34</c:v>
                </c:pt>
                <c:pt idx="130">
                  <c:v>5.8041039662028104E-34</c:v>
                </c:pt>
                <c:pt idx="131">
                  <c:v>5.8107906672081604E-34</c:v>
                </c:pt>
                <c:pt idx="132">
                  <c:v>5.8174947896493001E-34</c:v>
                </c:pt>
                <c:pt idx="133">
                  <c:v>5.8242140344499803E-34</c:v>
                </c:pt>
                <c:pt idx="134">
                  <c:v>5.8309490835725801E-34</c:v>
                </c:pt>
                <c:pt idx="135">
                  <c:v>5.8376995433165101E-34</c:v>
                </c:pt>
                <c:pt idx="136">
                  <c:v>5.8444656331174301E-34</c:v>
                </c:pt>
                <c:pt idx="137">
                  <c:v>5.8512473939660503E-34</c:v>
                </c:pt>
                <c:pt idx="138">
                  <c:v>5.8580449242743498E-34</c:v>
                </c:pt>
                <c:pt idx="139">
                  <c:v>5.8648582657645896E-34</c:v>
                </c:pt>
                <c:pt idx="140">
                  <c:v>5.8716873400514802E-34</c:v>
                </c:pt>
                <c:pt idx="141">
                  <c:v>5.87853246246655E-34</c:v>
                </c:pt>
                <c:pt idx="142">
                  <c:v>5.8853934709614397E-34</c:v>
                </c:pt>
                <c:pt idx="143">
                  <c:v>5.8922705611904999E-34</c:v>
                </c:pt>
                <c:pt idx="144">
                  <c:v>5.8991636876108496E-34</c:v>
                </c:pt>
                <c:pt idx="145">
                  <c:v>5.9060729482077503E-34</c:v>
                </c:pt>
                <c:pt idx="146">
                  <c:v>5.9129984209022402E-34</c:v>
                </c:pt>
                <c:pt idx="147">
                  <c:v>5.9199400790117099E-34</c:v>
                </c:pt>
                <c:pt idx="148">
                  <c:v>5.92689811015748E-34</c:v>
                </c:pt>
                <c:pt idx="149">
                  <c:v>5.9338724805222502E-34</c:v>
                </c:pt>
                <c:pt idx="150">
                  <c:v>5.9408632442934597E-34</c:v>
                </c:pt>
                <c:pt idx="151">
                  <c:v>5.94787050540312E-34</c:v>
                </c:pt>
                <c:pt idx="152">
                  <c:v>5.95489429232483E-34</c:v>
                </c:pt>
                <c:pt idx="153">
                  <c:v>5.9619346757761404E-34</c:v>
                </c:pt>
                <c:pt idx="154">
                  <c:v>5.9689917015788498E-34</c:v>
                </c:pt>
                <c:pt idx="155">
                  <c:v>5.97606546597689E-34</c:v>
                </c:pt>
                <c:pt idx="156">
                  <c:v>5.98315598072316E-34</c:v>
                </c:pt>
                <c:pt idx="157">
                  <c:v>5.9902633233404296E-34</c:v>
                </c:pt>
                <c:pt idx="158">
                  <c:v>5.9973875724188802E-34</c:v>
                </c:pt>
                <c:pt idx="159">
                  <c:v>6.0045287556334603E-34</c:v>
                </c:pt>
                <c:pt idx="160">
                  <c:v>6.0116869294881897E-34</c:v>
                </c:pt>
                <c:pt idx="161">
                  <c:v>6.0188622911675096E-34</c:v>
                </c:pt>
                <c:pt idx="162">
                  <c:v>6.02605468140773E-34</c:v>
                </c:pt>
                <c:pt idx="163">
                  <c:v>6.0332644782425602E-34</c:v>
                </c:pt>
                <c:pt idx="164">
                  <c:v>6.0404910424348699E-34</c:v>
                </c:pt>
                <c:pt idx="165">
                  <c:v>6.0477352310437597E-34</c:v>
                </c:pt>
                <c:pt idx="166">
                  <c:v>6.0549968030032098E-34</c:v>
                </c:pt>
                <c:pt idx="167">
                  <c:v>6.06227575565141E-34</c:v>
                </c:pt>
                <c:pt idx="168">
                  <c:v>6.06957228419142E-34</c:v>
                </c:pt>
                <c:pt idx="169">
                  <c:v>6.0768862905099302E-34</c:v>
                </c:pt>
                <c:pt idx="170">
                  <c:v>6.08421860830065E-34</c:v>
                </c:pt>
                <c:pt idx="171">
                  <c:v>6.0915676477256496E-34</c:v>
                </c:pt>
                <c:pt idx="172">
                  <c:v>6.0989347649977998E-34</c:v>
                </c:pt>
                <c:pt idx="173">
                  <c:v>6.1063197409171597E-34</c:v>
                </c:pt>
                <c:pt idx="174">
                  <c:v>6.11372264172031E-34</c:v>
                </c:pt>
                <c:pt idx="175">
                  <c:v>6.1211434935151604E-34</c:v>
                </c:pt>
                <c:pt idx="176">
                  <c:v>6.12858244493807E-34</c:v>
                </c:pt>
                <c:pt idx="177">
                  <c:v>6.1360391921320804E-34</c:v>
                </c:pt>
                <c:pt idx="178">
                  <c:v>6.1435142989416196E-34</c:v>
                </c:pt>
                <c:pt idx="179">
                  <c:v>6.1510076502849103E-34</c:v>
                </c:pt>
                <c:pt idx="180">
                  <c:v>6.1585192389552199E-34</c:v>
                </c:pt>
                <c:pt idx="181">
                  <c:v>6.1660491979053802E-34</c:v>
                </c:pt>
                <c:pt idx="182">
                  <c:v>6.1735975600255202E-34</c:v>
                </c:pt>
                <c:pt idx="183">
                  <c:v>6.1811644729873203E-34</c:v>
                </c:pt>
                <c:pt idx="184">
                  <c:v>6.1887498631214796E-34</c:v>
                </c:pt>
                <c:pt idx="185">
                  <c:v>6.1963538870356896E-34</c:v>
                </c:pt>
                <c:pt idx="186">
                  <c:v>6.2039766240594201E-34</c:v>
                </c:pt>
                <c:pt idx="187">
                  <c:v>6.2116181109936998E-34</c:v>
                </c:pt>
                <c:pt idx="188">
                  <c:v>6.2192784298807803E-34</c:v>
                </c:pt>
                <c:pt idx="189">
                  <c:v>6.2269576530114196E-34</c:v>
                </c:pt>
                <c:pt idx="190">
                  <c:v>6.2346558158717798E-34</c:v>
                </c:pt>
                <c:pt idx="191">
                  <c:v>6.2423732382263502E-34</c:v>
                </c:pt>
                <c:pt idx="192">
                  <c:v>6.2501094552821799E-34</c:v>
                </c:pt>
                <c:pt idx="193">
                  <c:v>6.2578649717249302E-34</c:v>
                </c:pt>
                <c:pt idx="194">
                  <c:v>6.2656397589483201E-34</c:v>
                </c:pt>
                <c:pt idx="195">
                  <c:v>6.2734338604328398E-34</c:v>
                </c:pt>
                <c:pt idx="196">
                  <c:v>6.2812473725569598E-34</c:v>
                </c:pt>
                <c:pt idx="197">
                  <c:v>6.2890803465014199E-34</c:v>
                </c:pt>
                <c:pt idx="198">
                  <c:v>6.29693284971798E-34</c:v>
                </c:pt>
                <c:pt idx="199">
                  <c:v>6.3048049638128898E-34</c:v>
                </c:pt>
                <c:pt idx="200">
                  <c:v>6.31257723913362E-34</c:v>
                </c:pt>
                <c:pt idx="201">
                  <c:v>6.3206084152507998E-34</c:v>
                </c:pt>
                <c:pt idx="202">
                  <c:v>6.3285398445550998E-34</c:v>
                </c:pt>
                <c:pt idx="203">
                  <c:v>6.3364911060566001E-34</c:v>
                </c:pt>
                <c:pt idx="204">
                  <c:v>6.3444624777057597E-34</c:v>
                </c:pt>
                <c:pt idx="205">
                  <c:v>6.3524538648253902E-34</c:v>
                </c:pt>
                <c:pt idx="206">
                  <c:v>6.3604653904375602E-34</c:v>
                </c:pt>
                <c:pt idx="207">
                  <c:v>6.3684971037915698E-34</c:v>
                </c:pt>
                <c:pt idx="208">
                  <c:v>6.3765491561761804E-34</c:v>
                </c:pt>
                <c:pt idx="209">
                  <c:v>6.3846215621703603E-34</c:v>
                </c:pt>
                <c:pt idx="210">
                  <c:v>6.3927144106765502E-34</c:v>
                </c:pt>
                <c:pt idx="211">
                  <c:v>6.4008277874919804E-34</c:v>
                </c:pt>
                <c:pt idx="212">
                  <c:v>6.4089617412697403E-34</c:v>
                </c:pt>
                <c:pt idx="213">
                  <c:v>6.4171164037511398E-34</c:v>
                </c:pt>
                <c:pt idx="214">
                  <c:v>6.4252918190655196E-34</c:v>
                </c:pt>
                <c:pt idx="215">
                  <c:v>6.4334880669381197E-34</c:v>
                </c:pt>
                <c:pt idx="216">
                  <c:v>6.4417052503037299E-34</c:v>
                </c:pt>
                <c:pt idx="217">
                  <c:v>6.4499434144795196E-34</c:v>
                </c:pt>
                <c:pt idx="218">
                  <c:v>6.4582026652281604E-34</c:v>
                </c:pt>
                <c:pt idx="219">
                  <c:v>6.4664830727465202E-34</c:v>
                </c:pt>
                <c:pt idx="220">
                  <c:v>6.4747846933389399E-34</c:v>
                </c:pt>
                <c:pt idx="221">
                  <c:v>6.4831076945852196E-34</c:v>
                </c:pt>
                <c:pt idx="222">
                  <c:v>6.4914520524305002E-34</c:v>
                </c:pt>
                <c:pt idx="223">
                  <c:v>6.49981792825454E-34</c:v>
                </c:pt>
                <c:pt idx="224">
                  <c:v>6.5082053523723197E-34</c:v>
                </c:pt>
                <c:pt idx="225">
                  <c:v>6.5166144621143996E-34</c:v>
                </c:pt>
                <c:pt idx="226">
                  <c:v>6.5250452355538901E-34</c:v>
                </c:pt>
                <c:pt idx="227">
                  <c:v>6.5334978867330104E-34</c:v>
                </c:pt>
                <c:pt idx="228">
                  <c:v>6.5419724110953004E-34</c:v>
                </c:pt>
                <c:pt idx="229">
                  <c:v>6.5504688200020603E-34</c:v>
                </c:pt>
                <c:pt idx="230">
                  <c:v>6.5589862315395903E-34</c:v>
                </c:pt>
                <c:pt idx="231">
                  <c:v>6.56752908654881E-34</c:v>
                </c:pt>
                <c:pt idx="232">
                  <c:v>6.5760918404883701E-34</c:v>
                </c:pt>
                <c:pt idx="233">
                  <c:v>6.5846771286527303E-34</c:v>
                </c:pt>
                <c:pt idx="234">
                  <c:v>6.5932849660733096E-34</c:v>
                </c:pt>
                <c:pt idx="235">
                  <c:v>6.6019152805100601E-34</c:v>
                </c:pt>
                <c:pt idx="236">
                  <c:v>6.6105681787298504E-34</c:v>
                </c:pt>
                <c:pt idx="237">
                  <c:v>6.6192438027629997E-34</c:v>
                </c:pt>
                <c:pt idx="238">
                  <c:v>6.6279422121460996E-34</c:v>
                </c:pt>
                <c:pt idx="239">
                  <c:v>6.6366635094207604E-34</c:v>
                </c:pt>
                <c:pt idx="240">
                  <c:v>6.64540768986219E-34</c:v>
                </c:pt>
                <c:pt idx="241">
                  <c:v>6.6541749935151204E-34</c:v>
                </c:pt>
                <c:pt idx="242">
                  <c:v>6.6629654273779401E-34</c:v>
                </c:pt>
                <c:pt idx="243">
                  <c:v>6.6717790913507698E-34</c:v>
                </c:pt>
                <c:pt idx="244">
                  <c:v>6.6806160995610603E-34</c:v>
                </c:pt>
                <c:pt idx="245">
                  <c:v>6.6894765077359499E-34</c:v>
                </c:pt>
                <c:pt idx="246">
                  <c:v>6.6983604606440499E-34</c:v>
                </c:pt>
                <c:pt idx="247">
                  <c:v>6.70726802145359E-34</c:v>
                </c:pt>
                <c:pt idx="248">
                  <c:v>6.7161991892810501E-34</c:v>
                </c:pt>
                <c:pt idx="249">
                  <c:v>6.72515422621137E-34</c:v>
                </c:pt>
                <c:pt idx="250">
                  <c:v>6.7341331574647601E-34</c:v>
                </c:pt>
                <c:pt idx="251">
                  <c:v>6.7431360697045103E-34</c:v>
                </c:pt>
                <c:pt idx="252">
                  <c:v>6.7521630628331804E-34</c:v>
                </c:pt>
                <c:pt idx="253">
                  <c:v>6.7612142125829702E-34</c:v>
                </c:pt>
                <c:pt idx="254">
                  <c:v>6.7702898638375499E-34</c:v>
                </c:pt>
                <c:pt idx="255">
                  <c:v>6.7793894917296398E-34</c:v>
                </c:pt>
                <c:pt idx="256">
                  <c:v>6.7885138120049201E-34</c:v>
                </c:pt>
                <c:pt idx="257">
                  <c:v>6.7976626713376202E-34</c:v>
                </c:pt>
                <c:pt idx="258">
                  <c:v>6.8068362005442903E-34</c:v>
                </c:pt>
                <c:pt idx="259">
                  <c:v>6.8160345120311499E-34</c:v>
                </c:pt>
                <c:pt idx="260">
                  <c:v>6.8252577103636703E-34</c:v>
                </c:pt>
                <c:pt idx="261">
                  <c:v>6.8345057944690902E-34</c:v>
                </c:pt>
                <c:pt idx="262">
                  <c:v>6.8437790144612201E-34</c:v>
                </c:pt>
                <c:pt idx="263">
                  <c:v>6.8530774316990103E-34</c:v>
                </c:pt>
                <c:pt idx="264">
                  <c:v>6.8624010967508398E-34</c:v>
                </c:pt>
                <c:pt idx="265">
                  <c:v>6.8717501455864699E-34</c:v>
                </c:pt>
                <c:pt idx="266">
                  <c:v>6.88112465738408E-34</c:v>
                </c:pt>
                <c:pt idx="267">
                  <c:v>6.8905245928658899E-34</c:v>
                </c:pt>
                <c:pt idx="268">
                  <c:v>6.8999504759003103E-34</c:v>
                </c:pt>
                <c:pt idx="269">
                  <c:v>6.9094016524332903E-34</c:v>
                </c:pt>
                <c:pt idx="270">
                  <c:v>6.9188822558142603E-34</c:v>
                </c:pt>
                <c:pt idx="271">
                  <c:v>6.9283839413065399E-34</c:v>
                </c:pt>
                <c:pt idx="272">
                  <c:v>6.9379134168888904E-34</c:v>
                </c:pt>
                <c:pt idx="273">
                  <c:v>6.94746926611744E-34</c:v>
                </c:pt>
                <c:pt idx="274">
                  <c:v>6.9570514420913903E-34</c:v>
                </c:pt>
                <c:pt idx="275">
                  <c:v>6.9666600785384097E-34</c:v>
                </c:pt>
                <c:pt idx="276">
                  <c:v>6.9762953080881802E-34</c:v>
                </c:pt>
                <c:pt idx="277">
                  <c:v>6.9859572158401003E-34</c:v>
                </c:pt>
                <c:pt idx="278">
                  <c:v>6.9956458656747302E-34</c:v>
                </c:pt>
                <c:pt idx="279">
                  <c:v>7.0053614174269698E-34</c:v>
                </c:pt>
                <c:pt idx="280">
                  <c:v>7.0151039786355302E-34</c:v>
                </c:pt>
                <c:pt idx="281">
                  <c:v>7.0248736387386502E-34</c:v>
                </c:pt>
                <c:pt idx="282">
                  <c:v>7.03467053356296E-34</c:v>
                </c:pt>
                <c:pt idx="283">
                  <c:v>7.0444947967182399E-34</c:v>
                </c:pt>
                <c:pt idx="284">
                  <c:v>7.0543464777928401E-34</c:v>
                </c:pt>
                <c:pt idx="285">
                  <c:v>7.0642257365897298E-34</c:v>
                </c:pt>
                <c:pt idx="286">
                  <c:v>7.0741326631901201E-34</c:v>
                </c:pt>
                <c:pt idx="287">
                  <c:v>7.0840674043582598E-34</c:v>
                </c:pt>
                <c:pt idx="288">
                  <c:v>7.0940300609875401E-34</c:v>
                </c:pt>
                <c:pt idx="289">
                  <c:v>7.1040207638679E-34</c:v>
                </c:pt>
                <c:pt idx="290">
                  <c:v>7.1140396461351396E-34</c:v>
                </c:pt>
                <c:pt idx="291">
                  <c:v>7.1240867047504401E-34</c:v>
                </c:pt>
                <c:pt idx="292">
                  <c:v>7.1341622513820198E-34</c:v>
                </c:pt>
                <c:pt idx="293">
                  <c:v>7.1442662692974503E-34</c:v>
                </c:pt>
                <c:pt idx="294">
                  <c:v>7.1543989709965296E-34</c:v>
                </c:pt>
                <c:pt idx="295">
                  <c:v>7.1645603858095096E-34</c:v>
                </c:pt>
                <c:pt idx="296">
                  <c:v>7.1747506727333504E-34</c:v>
                </c:pt>
                <c:pt idx="297">
                  <c:v>7.1849698816914402E-34</c:v>
                </c:pt>
                <c:pt idx="298">
                  <c:v>7.1952185428506596E-34</c:v>
                </c:pt>
                <c:pt idx="299">
                  <c:v>7.2054961746378301E-34</c:v>
                </c:pt>
                <c:pt idx="300">
                  <c:v>7.21582441791317E-34</c:v>
                </c:pt>
                <c:pt idx="301">
                  <c:v>7.2261397888066498E-34</c:v>
                </c:pt>
                <c:pt idx="302">
                  <c:v>7.2365059970794804E-34</c:v>
                </c:pt>
                <c:pt idx="303">
                  <c:v>7.2469019204342398E-34</c:v>
                </c:pt>
                <c:pt idx="304">
                  <c:v>7.2573277735968397E-34</c:v>
                </c:pt>
                <c:pt idx="305">
                  <c:v>7.2677836109525004E-34</c:v>
                </c:pt>
                <c:pt idx="306">
                  <c:v>7.2782696431386998E-34</c:v>
                </c:pt>
                <c:pt idx="307">
                  <c:v>7.2887858689920301E-34</c:v>
                </c:pt>
                <c:pt idx="308">
                  <c:v>7.2993325722666498E-34</c:v>
                </c:pt>
                <c:pt idx="309">
                  <c:v>7.3099098074841599E-34</c:v>
                </c:pt>
                <c:pt idx="310">
                  <c:v>7.32051769023265E-34</c:v>
                </c:pt>
                <c:pt idx="311">
                  <c:v>7.3311563980947898E-34</c:v>
                </c:pt>
                <c:pt idx="312">
                  <c:v>7.3418259843425997E-34</c:v>
                </c:pt>
                <c:pt idx="313">
                  <c:v>7.3525267171767201E-34</c:v>
                </c:pt>
                <c:pt idx="314">
                  <c:v>7.3632586504638799E-34</c:v>
                </c:pt>
                <c:pt idx="315">
                  <c:v>7.3740219110009503E-34</c:v>
                </c:pt>
                <c:pt idx="316">
                  <c:v>7.3848166662880601E-34</c:v>
                </c:pt>
                <c:pt idx="317">
                  <c:v>7.3956430289373498E-34</c:v>
                </c:pt>
                <c:pt idx="318">
                  <c:v>7.4065011310469197E-34</c:v>
                </c:pt>
                <c:pt idx="319">
                  <c:v>7.4173912634238097E-34</c:v>
                </c:pt>
                <c:pt idx="320">
                  <c:v>7.4283133040672199E-34</c:v>
                </c:pt>
                <c:pt idx="321">
                  <c:v>7.4392675476583196E-34</c:v>
                </c:pt>
                <c:pt idx="322">
                  <c:v>7.4502541496137898E-34</c:v>
                </c:pt>
                <c:pt idx="323">
                  <c:v>7.4612732031291802E-34</c:v>
                </c:pt>
                <c:pt idx="324">
                  <c:v>7.4723249137390298E-34</c:v>
                </c:pt>
                <c:pt idx="325">
                  <c:v>7.4834093567979197E-34</c:v>
                </c:pt>
                <c:pt idx="326">
                  <c:v>7.4945266238632696E-34</c:v>
                </c:pt>
                <c:pt idx="327">
                  <c:v>7.5056771034341704E-34</c:v>
                </c:pt>
                <c:pt idx="328">
                  <c:v>7.5168606924131298E-34</c:v>
                </c:pt>
                <c:pt idx="329">
                  <c:v>7.5280777290961398E-34</c:v>
                </c:pt>
                <c:pt idx="330">
                  <c:v>7.53932906327432E-34</c:v>
                </c:pt>
                <c:pt idx="331">
                  <c:v>7.5506116345883602E-34</c:v>
                </c:pt>
                <c:pt idx="332">
                  <c:v>7.5619297094197099E-34</c:v>
                </c:pt>
                <c:pt idx="333">
                  <c:v>7.5732814310807297E-34</c:v>
                </c:pt>
                <c:pt idx="334">
                  <c:v>7.5846675683495404E-34</c:v>
                </c:pt>
                <c:pt idx="335">
                  <c:v>7.59608777352147E-34</c:v>
                </c:pt>
                <c:pt idx="336">
                  <c:v>7.6075423604135601E-34</c:v>
                </c:pt>
                <c:pt idx="337">
                  <c:v>7.6190315989573701E-34</c:v>
                </c:pt>
                <c:pt idx="338">
                  <c:v>7.6305555037913204E-34</c:v>
                </c:pt>
                <c:pt idx="339">
                  <c:v>7.6421145233437896E-34</c:v>
                </c:pt>
                <c:pt idx="340">
                  <c:v>7.6537076279406604E-34</c:v>
                </c:pt>
                <c:pt idx="341">
                  <c:v>7.6653368201127399E-34</c:v>
                </c:pt>
                <c:pt idx="342">
                  <c:v>7.6770012503447903E-34</c:v>
                </c:pt>
                <c:pt idx="343">
                  <c:v>7.6887011613680398E-34</c:v>
                </c:pt>
                <c:pt idx="344">
                  <c:v>7.7004367353740898E-34</c:v>
                </c:pt>
                <c:pt idx="345">
                  <c:v>7.7122081544879004E-34</c:v>
                </c:pt>
                <c:pt idx="346">
                  <c:v>7.7240156218737001E-34</c:v>
                </c:pt>
                <c:pt idx="347">
                  <c:v>7.73585917347079E-34</c:v>
                </c:pt>
                <c:pt idx="348">
                  <c:v>7.7477392427533305E-34</c:v>
                </c:pt>
                <c:pt idx="349">
                  <c:v>7.7596556711849306E-34</c:v>
                </c:pt>
                <c:pt idx="350">
                  <c:v>7.7716088005718392E-34</c:v>
                </c:pt>
                <c:pt idx="351">
                  <c:v>7.7835987887705797E-34</c:v>
                </c:pt>
                <c:pt idx="352">
                  <c:v>7.7956258005827893E-34</c:v>
                </c:pt>
                <c:pt idx="353">
                  <c:v>7.8076899883868896E-34</c:v>
                </c:pt>
                <c:pt idx="354">
                  <c:v>7.8197919387513799E-34</c:v>
                </c:pt>
                <c:pt idx="355">
                  <c:v>7.8319306953984094E-34</c:v>
                </c:pt>
                <c:pt idx="356">
                  <c:v>7.84410750934158E-34</c:v>
                </c:pt>
                <c:pt idx="357">
                  <c:v>7.8563222145664008E-34</c:v>
                </c:pt>
                <c:pt idx="358">
                  <c:v>7.8685749738112494E-34</c:v>
                </c:pt>
                <c:pt idx="359">
                  <c:v>7.8808659937663302E-34</c:v>
                </c:pt>
                <c:pt idx="360">
                  <c:v>7.8931954156000997E-34</c:v>
                </c:pt>
                <c:pt idx="361">
                  <c:v>7.9055635237218099E-34</c:v>
                </c:pt>
                <c:pt idx="362">
                  <c:v>7.9179703153161593E-34</c:v>
                </c:pt>
                <c:pt idx="363">
                  <c:v>7.9304161428057895E-34</c:v>
                </c:pt>
                <c:pt idx="364">
                  <c:v>7.9429010863158605E-34</c:v>
                </c:pt>
                <c:pt idx="365">
                  <c:v>7.9554253660052497E-34</c:v>
                </c:pt>
                <c:pt idx="366">
                  <c:v>7.9679891684296907E-34</c:v>
                </c:pt>
                <c:pt idx="367">
                  <c:v>7.9805928072980999E-34</c:v>
                </c:pt>
                <c:pt idx="368">
                  <c:v>7.9932361012801006E-34</c:v>
                </c:pt>
                <c:pt idx="369">
                  <c:v>8.0059196492510192E-34</c:v>
                </c:pt>
                <c:pt idx="370">
                  <c:v>8.0186434429639506E-34</c:v>
                </c:pt>
                <c:pt idx="371">
                  <c:v>8.0314076994586297E-34</c:v>
                </c:pt>
                <c:pt idx="372">
                  <c:v>8.0442126281828305E-34</c:v>
                </c:pt>
                <c:pt idx="373">
                  <c:v>8.0570584208031498E-34</c:v>
                </c:pt>
                <c:pt idx="374">
                  <c:v>8.0699452625931503E-34</c:v>
                </c:pt>
                <c:pt idx="375">
                  <c:v>8.0828733546210107E-34</c:v>
                </c:pt>
                <c:pt idx="376">
                  <c:v>8.0958428781978501E-34</c:v>
                </c:pt>
                <c:pt idx="377">
                  <c:v>8.1088541131746994E-34</c:v>
                </c:pt>
                <c:pt idx="378">
                  <c:v>8.1219071508273102E-34</c:v>
                </c:pt>
                <c:pt idx="379">
                  <c:v>8.1350022769914397E-34</c:v>
                </c:pt>
                <c:pt idx="380">
                  <c:v>8.1481396218472705E-34</c:v>
                </c:pt>
                <c:pt idx="381">
                  <c:v>8.1613194523121106E-34</c:v>
                </c:pt>
                <c:pt idx="382">
                  <c:v>8.1745419311110103E-34</c:v>
                </c:pt>
                <c:pt idx="383">
                  <c:v>8.1878072256117806E-34</c:v>
                </c:pt>
                <c:pt idx="384">
                  <c:v>8.2011157455981997E-34</c:v>
                </c:pt>
                <c:pt idx="385">
                  <c:v>8.2144674967121308E-34</c:v>
                </c:pt>
                <c:pt idx="386">
                  <c:v>8.2278627517018605E-34</c:v>
                </c:pt>
                <c:pt idx="387">
                  <c:v>8.2413017238696201E-34</c:v>
                </c:pt>
                <c:pt idx="388">
                  <c:v>8.2547846365681595E-34</c:v>
                </c:pt>
                <c:pt idx="389">
                  <c:v>8.2683116753580595E-34</c:v>
                </c:pt>
                <c:pt idx="390">
                  <c:v>8.2818831242114498E-34</c:v>
                </c:pt>
                <c:pt idx="391">
                  <c:v>8.2954990708023204E-34</c:v>
                </c:pt>
                <c:pt idx="392">
                  <c:v>8.3091599202641996E-34</c:v>
                </c:pt>
                <c:pt idx="393">
                  <c:v>8.3228657557523502E-34</c:v>
                </c:pt>
                <c:pt idx="394">
                  <c:v>8.3366168442252002E-34</c:v>
                </c:pt>
                <c:pt idx="395">
                  <c:v>8.3504133962122403E-34</c:v>
                </c:pt>
                <c:pt idx="396">
                  <c:v>8.3642555746722102E-34</c:v>
                </c:pt>
                <c:pt idx="397">
                  <c:v>8.3781436569444399E-34</c:v>
                </c:pt>
                <c:pt idx="398">
                  <c:v>8.3920783135683596E-34</c:v>
                </c:pt>
                <c:pt idx="399">
                  <c:v>8.4060589758659593E-34</c:v>
                </c:pt>
                <c:pt idx="400">
                  <c:v>8.4200291109420805E-34</c:v>
                </c:pt>
                <c:pt idx="401">
                  <c:v>8.4341605469081005E-34</c:v>
                </c:pt>
                <c:pt idx="402">
                  <c:v>8.4482818278457897E-34</c:v>
                </c:pt>
                <c:pt idx="403">
                  <c:v>8.4624504181766992E-34</c:v>
                </c:pt>
                <c:pt idx="404">
                  <c:v>8.4766666572917693E-34</c:v>
                </c:pt>
                <c:pt idx="405">
                  <c:v>8.4909305934314008E-34</c:v>
                </c:pt>
                <c:pt idx="406">
                  <c:v>8.5052425952154393E-34</c:v>
                </c:pt>
                <c:pt idx="407">
                  <c:v>8.5196029220404996E-34</c:v>
                </c:pt>
                <c:pt idx="408">
                  <c:v>8.5340117539622096E-34</c:v>
                </c:pt>
                <c:pt idx="409">
                  <c:v>8.5484693854026104E-34</c:v>
                </c:pt>
                <c:pt idx="410">
                  <c:v>8.5629759890459594E-34</c:v>
                </c:pt>
                <c:pt idx="411">
                  <c:v>8.5775319137266503E-34</c:v>
                </c:pt>
                <c:pt idx="412">
                  <c:v>8.5921373566720108E-34</c:v>
                </c:pt>
                <c:pt idx="413">
                  <c:v>8.6067925824640693E-34</c:v>
                </c:pt>
                <c:pt idx="414">
                  <c:v>8.6214978284001205E-34</c:v>
                </c:pt>
                <c:pt idx="415">
                  <c:v>8.6362533670153895E-34</c:v>
                </c:pt>
                <c:pt idx="416">
                  <c:v>8.6510594702354697E-34</c:v>
                </c:pt>
                <c:pt idx="417">
                  <c:v>8.6659163635228196E-34</c:v>
                </c:pt>
                <c:pt idx="418">
                  <c:v>8.6808243751411993E-34</c:v>
                </c:pt>
                <c:pt idx="419">
                  <c:v>8.6957836530753607E-34</c:v>
                </c:pt>
                <c:pt idx="420">
                  <c:v>8.7107945661086592E-34</c:v>
                </c:pt>
                <c:pt idx="421">
                  <c:v>8.7258573423608905E-34</c:v>
                </c:pt>
                <c:pt idx="422">
                  <c:v>8.7409722498492208E-34</c:v>
                </c:pt>
                <c:pt idx="423">
                  <c:v>8.7561395668431898E-34</c:v>
                </c:pt>
                <c:pt idx="424">
                  <c:v>8.7713595601505707E-34</c:v>
                </c:pt>
                <c:pt idx="425">
                  <c:v>8.7866323443968097E-34</c:v>
                </c:pt>
                <c:pt idx="426">
                  <c:v>8.8019587239945399E-34</c:v>
                </c:pt>
                <c:pt idx="427">
                  <c:v>8.8173383755732697E-34</c:v>
                </c:pt>
                <c:pt idx="428">
                  <c:v>8.8327717859716106E-34</c:v>
                </c:pt>
                <c:pt idx="429">
                  <c:v>8.8482591581562493E-34</c:v>
                </c:pt>
                <c:pt idx="430">
                  <c:v>8.8637991869357092E-34</c:v>
                </c:pt>
                <c:pt idx="431">
                  <c:v>8.8793989349381796E-34</c:v>
                </c:pt>
                <c:pt idx="432">
                  <c:v>8.8950500435356402E-34</c:v>
                </c:pt>
                <c:pt idx="433">
                  <c:v>8.9107572199863002E-34</c:v>
                </c:pt>
                <c:pt idx="434">
                  <c:v>8.9265188810815296E-34</c:v>
                </c:pt>
                <c:pt idx="435">
                  <c:v>8.9423369222801798E-34</c:v>
                </c:pt>
                <c:pt idx="436">
                  <c:v>8.9582110716004602E-34</c:v>
                </c:pt>
                <c:pt idx="437">
                  <c:v>8.9741417206763008E-34</c:v>
                </c:pt>
                <c:pt idx="438">
                  <c:v>8.9901289651617698E-34</c:v>
                </c:pt>
                <c:pt idx="439">
                  <c:v>9.0061733124584304E-34</c:v>
                </c:pt>
                <c:pt idx="440">
                  <c:v>9.0222749022001594E-34</c:v>
                </c:pt>
                <c:pt idx="441">
                  <c:v>9.0384341802759204E-34</c:v>
                </c:pt>
                <c:pt idx="442">
                  <c:v>9.0546513818549007E-34</c:v>
                </c:pt>
                <c:pt idx="443">
                  <c:v>9.0709268388697408E-34</c:v>
                </c:pt>
                <c:pt idx="444">
                  <c:v>9.0872608554738392E-34</c:v>
                </c:pt>
                <c:pt idx="445">
                  <c:v>9.1036537504640796E-34</c:v>
                </c:pt>
                <c:pt idx="446">
                  <c:v>9.1201059511914596E-34</c:v>
                </c:pt>
                <c:pt idx="447">
                  <c:v>9.1366174377180302E-34</c:v>
                </c:pt>
                <c:pt idx="448">
                  <c:v>9.1531889112199798E-34</c:v>
                </c:pt>
                <c:pt idx="449">
                  <c:v>9.1698205267196493E-34</c:v>
                </c:pt>
                <c:pt idx="450">
                  <c:v>9.1865126525195392E-34</c:v>
                </c:pt>
                <c:pt idx="451">
                  <c:v>9.2032656104063998E-34</c:v>
                </c:pt>
                <c:pt idx="452">
                  <c:v>9.2200797153762399E-34</c:v>
                </c:pt>
                <c:pt idx="453">
                  <c:v>9.2369553460020993E-34</c:v>
                </c:pt>
                <c:pt idx="454">
                  <c:v>9.2538925813186704E-34</c:v>
                </c:pt>
                <c:pt idx="455">
                  <c:v>9.2708923820974993E-34</c:v>
                </c:pt>
                <c:pt idx="456">
                  <c:v>9.2879545224005392E-34</c:v>
                </c:pt>
                <c:pt idx="457">
                  <c:v>9.3050795374894401E-34</c:v>
                </c:pt>
                <c:pt idx="458">
                  <c:v>9.3222677395392506E-34</c:v>
                </c:pt>
                <c:pt idx="459">
                  <c:v>9.3395194750768492E-34</c:v>
                </c:pt>
                <c:pt idx="460">
                  <c:v>9.3568350327769397E-34</c:v>
                </c:pt>
                <c:pt idx="461">
                  <c:v>9.3742153894942899E-34</c:v>
                </c:pt>
                <c:pt idx="462">
                  <c:v>9.3916598413982395E-34</c:v>
                </c:pt>
                <c:pt idx="463">
                  <c:v>9.4091694397119607E-34</c:v>
                </c:pt>
                <c:pt idx="464">
                  <c:v>9.4267442978628804E-34</c:v>
                </c:pt>
                <c:pt idx="465">
                  <c:v>9.4443849473523104E-34</c:v>
                </c:pt>
                <c:pt idx="466">
                  <c:v>9.4620916839777503E-34</c:v>
                </c:pt>
                <c:pt idx="467">
                  <c:v>9.4798654452440804E-34</c:v>
                </c:pt>
                <c:pt idx="468">
                  <c:v>9.4977048337929499E-34</c:v>
                </c:pt>
                <c:pt idx="469">
                  <c:v>9.5156119984301795E-34</c:v>
                </c:pt>
                <c:pt idx="470">
                  <c:v>9.5335875646020098E-34</c:v>
                </c:pt>
                <c:pt idx="471">
                  <c:v>9.5516299680771896E-34</c:v>
                </c:pt>
                <c:pt idx="472">
                  <c:v>9.5697411031879397E-34</c:v>
                </c:pt>
                <c:pt idx="473">
                  <c:v>9.5879210342931104E-34</c:v>
                </c:pt>
                <c:pt idx="474">
                  <c:v>9.6061701028843205E-34</c:v>
                </c:pt>
                <c:pt idx="475">
                  <c:v>9.6244887533143393E-34</c:v>
                </c:pt>
                <c:pt idx="476">
                  <c:v>9.6428773155561192E-34</c:v>
                </c:pt>
                <c:pt idx="477">
                  <c:v>9.6613362357185496E-34</c:v>
                </c:pt>
                <c:pt idx="478">
                  <c:v>9.6798658808005301E-34</c:v>
                </c:pt>
                <c:pt idx="479">
                  <c:v>9.6984666794784005E-34</c:v>
                </c:pt>
                <c:pt idx="480">
                  <c:v>9.7171390329103394E-34</c:v>
                </c:pt>
                <c:pt idx="481">
                  <c:v>9.7358833624844498E-34</c:v>
                </c:pt>
                <c:pt idx="482">
                  <c:v>9.7547001525356494E-34</c:v>
                </c:pt>
                <c:pt idx="483">
                  <c:v>9.7735896659555303E-34</c:v>
                </c:pt>
                <c:pt idx="484">
                  <c:v>9.7925524551087098E-34</c:v>
                </c:pt>
                <c:pt idx="485">
                  <c:v>9.81158890657957E-34</c:v>
                </c:pt>
                <c:pt idx="486">
                  <c:v>9.8306994440365193E-34</c:v>
                </c:pt>
                <c:pt idx="487">
                  <c:v>9.8498845060904793E-34</c:v>
                </c:pt>
                <c:pt idx="488">
                  <c:v>9.8691445526084305E-34</c:v>
                </c:pt>
                <c:pt idx="489">
                  <c:v>9.8884800069532803E-34</c:v>
                </c:pt>
                <c:pt idx="490">
                  <c:v>9.9078912294926905E-34</c:v>
                </c:pt>
                <c:pt idx="491">
                  <c:v>9.9273788389627502E-34</c:v>
                </c:pt>
                <c:pt idx="492">
                  <c:v>9.9469431392261605E-34</c:v>
                </c:pt>
                <c:pt idx="493">
                  <c:v>9.9665846543659606E-34</c:v>
                </c:pt>
                <c:pt idx="494">
                  <c:v>9.9863038292135303E-34</c:v>
                </c:pt>
                <c:pt idx="495">
                  <c:v>1.0006101126478399E-33</c:v>
                </c:pt>
                <c:pt idx="496">
                  <c:v>1.00259769514885E-33</c:v>
                </c:pt>
                <c:pt idx="497">
                  <c:v>1.0045931920333901E-33</c:v>
                </c:pt>
                <c:pt idx="498">
                  <c:v>1.0065966412134E-33</c:v>
                </c:pt>
                <c:pt idx="499">
                  <c:v>1.0086080897503299E-33</c:v>
                </c:pt>
                <c:pt idx="500">
                  <c:v>1.01065643899365E-33</c:v>
                </c:pt>
                <c:pt idx="501">
                  <c:v>1.01265515240117E-33</c:v>
                </c:pt>
                <c:pt idx="502">
                  <c:v>1.0146908918239799E-33</c:v>
                </c:pt>
                <c:pt idx="503">
                  <c:v>1.01673481195803E-33</c:v>
                </c:pt>
                <c:pt idx="504">
                  <c:v>1.01878699360134E-33</c:v>
                </c:pt>
                <c:pt idx="505">
                  <c:v>1.0208474610492201E-33</c:v>
                </c:pt>
                <c:pt idx="506">
                  <c:v>1.0229162710102599E-33</c:v>
                </c:pt>
                <c:pt idx="507">
                  <c:v>1.0249934740108299E-33</c:v>
                </c:pt>
                <c:pt idx="508">
                  <c:v>1.02707912612E-33</c:v>
                </c:pt>
                <c:pt idx="509">
                  <c:v>1.0291732778273999E-33</c:v>
                </c:pt>
                <c:pt idx="510">
                  <c:v>1.0312759784281899E-33</c:v>
                </c:pt>
                <c:pt idx="511">
                  <c:v>1.0333872752618201E-33</c:v>
                </c:pt>
                <c:pt idx="512">
                  <c:v>1.0355072333323E-33</c:v>
                </c:pt>
                <c:pt idx="513">
                  <c:v>1.0376358985907E-33</c:v>
                </c:pt>
                <c:pt idx="514">
                  <c:v>1.03977332565684E-33</c:v>
                </c:pt>
                <c:pt idx="515">
                  <c:v>1.04191956916094E-33</c:v>
                </c:pt>
                <c:pt idx="516">
                  <c:v>1.04407468518833E-33</c:v>
                </c:pt>
                <c:pt idx="517">
                  <c:v>1.0462387240951401E-33</c:v>
                </c:pt>
                <c:pt idx="518">
                  <c:v>1.04841174866302E-33</c:v>
                </c:pt>
                <c:pt idx="519">
                  <c:v>1.0505938109158601E-33</c:v>
                </c:pt>
                <c:pt idx="520">
                  <c:v>1.052784964806E-33</c:v>
                </c:pt>
                <c:pt idx="521">
                  <c:v>1.0549852706173599E-33</c:v>
                </c:pt>
                <c:pt idx="522">
                  <c:v>1.0571947850140599E-33</c:v>
                </c:pt>
                <c:pt idx="523">
                  <c:v>1.05941356621983E-33</c:v>
                </c:pt>
                <c:pt idx="524">
                  <c:v>1.0616416820499201E-33</c:v>
                </c:pt>
                <c:pt idx="525">
                  <c:v>1.06387916703477E-33</c:v>
                </c:pt>
                <c:pt idx="526">
                  <c:v>1.0661261025814499E-33</c:v>
                </c:pt>
                <c:pt idx="527">
                  <c:v>1.06838254108049E-33</c:v>
                </c:pt>
                <c:pt idx="528">
                  <c:v>1.0706485440922401E-33</c:v>
                </c:pt>
                <c:pt idx="529">
                  <c:v>1.07292417589298E-33</c:v>
                </c:pt>
                <c:pt idx="530">
                  <c:v>1.0752095442924701E-33</c:v>
                </c:pt>
                <c:pt idx="531">
                  <c:v>1.07750450713158E-33</c:v>
                </c:pt>
                <c:pt idx="532">
                  <c:v>1.0798093864722499E-33</c:v>
                </c:pt>
                <c:pt idx="533">
                  <c:v>1.08212413306221E-33</c:v>
                </c:pt>
                <c:pt idx="534">
                  <c:v>1.08444881422462E-33</c:v>
                </c:pt>
                <c:pt idx="535">
                  <c:v>1.0867834964799001E-33</c:v>
                </c:pt>
                <c:pt idx="536">
                  <c:v>1.08912823865997E-33</c:v>
                </c:pt>
                <c:pt idx="537">
                  <c:v>1.09148313552374E-33</c:v>
                </c:pt>
                <c:pt idx="538">
                  <c:v>1.09384819589509E-33</c:v>
                </c:pt>
                <c:pt idx="539">
                  <c:v>1.0962235185637099E-33</c:v>
                </c:pt>
                <c:pt idx="540">
                  <c:v>1.0986092287455401E-33</c:v>
                </c:pt>
                <c:pt idx="541">
                  <c:v>1.10100527776673E-33</c:v>
                </c:pt>
                <c:pt idx="542">
                  <c:v>1.10341180701226E-33</c:v>
                </c:pt>
                <c:pt idx="543">
                  <c:v>1.1058288708767999E-33</c:v>
                </c:pt>
                <c:pt idx="544">
                  <c:v>1.10825654158785E-33</c:v>
                </c:pt>
                <c:pt idx="545">
                  <c:v>1.11069488316161E-33</c:v>
                </c:pt>
                <c:pt idx="546">
                  <c:v>1.11314396708013E-33</c:v>
                </c:pt>
                <c:pt idx="547">
                  <c:v>1.1156038714408501E-33</c:v>
                </c:pt>
                <c:pt idx="548">
                  <c:v>1.1180746604075E-33</c:v>
                </c:pt>
                <c:pt idx="549">
                  <c:v>1.12055641074248E-33</c:v>
                </c:pt>
                <c:pt idx="550">
                  <c:v>1.1230491920559299E-33</c:v>
                </c:pt>
                <c:pt idx="551">
                  <c:v>1.12555307869532E-33</c:v>
                </c:pt>
                <c:pt idx="552">
                  <c:v>1.12806814784863E-33</c:v>
                </c:pt>
                <c:pt idx="553">
                  <c:v>1.1305944727730401E-33</c:v>
                </c:pt>
                <c:pt idx="554">
                  <c:v>1.1331321237061399E-33</c:v>
                </c:pt>
                <c:pt idx="555">
                  <c:v>1.13568119410709E-33</c:v>
                </c:pt>
                <c:pt idx="556">
                  <c:v>1.1382417427807299E-33</c:v>
                </c:pt>
                <c:pt idx="557">
                  <c:v>1.14081385517508E-33</c:v>
                </c:pt>
                <c:pt idx="558">
                  <c:v>1.1433976054109E-33</c:v>
                </c:pt>
                <c:pt idx="559">
                  <c:v>1.1459930805035801E-33</c:v>
                </c:pt>
                <c:pt idx="560">
                  <c:v>1.14860035635067E-33</c:v>
                </c:pt>
                <c:pt idx="561">
                  <c:v>1.1512195077027E-33</c:v>
                </c:pt>
                <c:pt idx="562">
                  <c:v>1.15385062637446E-33</c:v>
                </c:pt>
                <c:pt idx="563">
                  <c:v>1.1564937923659399E-33</c:v>
                </c:pt>
                <c:pt idx="564">
                  <c:v>1.15914907474072E-33</c:v>
                </c:pt>
                <c:pt idx="565">
                  <c:v>1.1618165760985E-33</c:v>
                </c:pt>
                <c:pt idx="566">
                  <c:v>1.1644963731859099E-33</c:v>
                </c:pt>
                <c:pt idx="567">
                  <c:v>1.1671885865260299E-33</c:v>
                </c:pt>
                <c:pt idx="568">
                  <c:v>1.16989318794165E-33</c:v>
                </c:pt>
                <c:pt idx="569">
                  <c:v>1.17261038552106E-33</c:v>
                </c:pt>
                <c:pt idx="570">
                  <c:v>1.17534022224697E-33</c:v>
                </c:pt>
                <c:pt idx="571">
                  <c:v>1.17808278855764E-33</c:v>
                </c:pt>
                <c:pt idx="572">
                  <c:v>1.1808381735810401E-33</c:v>
                </c:pt>
                <c:pt idx="573">
                  <c:v>1.1836064687431699E-33</c:v>
                </c:pt>
                <c:pt idx="574">
                  <c:v>1.1863877564407101E-33</c:v>
                </c:pt>
                <c:pt idx="575">
                  <c:v>1.18918214458419E-33</c:v>
                </c:pt>
                <c:pt idx="576">
                  <c:v>1.19198971112689E-33</c:v>
                </c:pt>
                <c:pt idx="577">
                  <c:v>1.1948105605384299E-33</c:v>
                </c:pt>
                <c:pt idx="578">
                  <c:v>1.1976447765966901E-33</c:v>
                </c:pt>
                <c:pt idx="579">
                  <c:v>1.20049246294147E-33</c:v>
                </c:pt>
                <c:pt idx="580">
                  <c:v>1.20335371004208E-33</c:v>
                </c:pt>
                <c:pt idx="581">
                  <c:v>1.2062286197545901E-33</c:v>
                </c:pt>
                <c:pt idx="582">
                  <c:v>1.20911728737453E-33</c:v>
                </c:pt>
                <c:pt idx="583">
                  <c:v>1.21201980987733E-33</c:v>
                </c:pt>
                <c:pt idx="584">
                  <c:v>1.21493629313669E-33</c:v>
                </c:pt>
                <c:pt idx="585">
                  <c:v>1.21786683324876E-33</c:v>
                </c:pt>
                <c:pt idx="586">
                  <c:v>1.2208115344926E-33</c:v>
                </c:pt>
                <c:pt idx="587">
                  <c:v>1.22377049764292E-33</c:v>
                </c:pt>
                <c:pt idx="588">
                  <c:v>1.22674383481937E-33</c:v>
                </c:pt>
                <c:pt idx="589">
                  <c:v>1.2297316277242001E-33</c:v>
                </c:pt>
                <c:pt idx="590">
                  <c:v>1.2327340115884199E-33</c:v>
                </c:pt>
                <c:pt idx="591">
                  <c:v>1.2357510724200601E-33</c:v>
                </c:pt>
                <c:pt idx="592">
                  <c:v>1.23878293208431E-33</c:v>
                </c:pt>
                <c:pt idx="593">
                  <c:v>1.2418296918951199E-33</c:v>
                </c:pt>
                <c:pt idx="594">
                  <c:v>1.2448914628364601E-33</c:v>
                </c:pt>
                <c:pt idx="595">
                  <c:v>1.2479683572156499E-33</c:v>
                </c:pt>
                <c:pt idx="596">
                  <c:v>1.25106048415601E-33</c:v>
                </c:pt>
                <c:pt idx="597">
                  <c:v>1.2541679614229101E-33</c:v>
                </c:pt>
                <c:pt idx="598">
                  <c:v>1.2572908979436899E-33</c:v>
                </c:pt>
                <c:pt idx="599">
                  <c:v>1.26042940662223E-33</c:v>
                </c:pt>
                <c:pt idx="600">
                  <c:v>1.26352457530426E-33</c:v>
                </c:pt>
                <c:pt idx="601">
                  <c:v>1.26675369691216E-33</c:v>
                </c:pt>
                <c:pt idx="602">
                  <c:v>1.269939651655E-33</c:v>
                </c:pt>
                <c:pt idx="603">
                  <c:v>1.2731416677927299E-33</c:v>
                </c:pt>
                <c:pt idx="604">
                  <c:v>1.27635985475386E-33</c:v>
                </c:pt>
                <c:pt idx="605">
                  <c:v>1.2795943422348601E-33</c:v>
                </c:pt>
                <c:pt idx="606">
                  <c:v>1.28284525148949E-33</c:v>
                </c:pt>
                <c:pt idx="607">
                  <c:v>1.28611271432082E-33</c:v>
                </c:pt>
                <c:pt idx="608">
                  <c:v>1.28939684547954E-33</c:v>
                </c:pt>
                <c:pt idx="609">
                  <c:v>1.29269778643232E-33</c:v>
                </c:pt>
                <c:pt idx="610">
                  <c:v>1.29601563930299E-33</c:v>
                </c:pt>
                <c:pt idx="611">
                  <c:v>1.2993505692376001E-33</c:v>
                </c:pt>
                <c:pt idx="612">
                  <c:v>1.3027026912322801E-33</c:v>
                </c:pt>
                <c:pt idx="613">
                  <c:v>1.30607213828609E-33</c:v>
                </c:pt>
                <c:pt idx="614">
                  <c:v>1.30945904880578E-33</c:v>
                </c:pt>
                <c:pt idx="615">
                  <c:v>1.31286355618717E-33</c:v>
                </c:pt>
                <c:pt idx="616">
                  <c:v>1.31628580020745E-33</c:v>
                </c:pt>
                <c:pt idx="617">
                  <c:v>1.3197259150834499E-33</c:v>
                </c:pt>
                <c:pt idx="618">
                  <c:v>1.3231840436227001E-33</c:v>
                </c:pt>
                <c:pt idx="619">
                  <c:v>1.32666033305548E-33</c:v>
                </c:pt>
                <c:pt idx="620">
                  <c:v>1.33015491926298E-33</c:v>
                </c:pt>
                <c:pt idx="621">
                  <c:v>1.33366795001437E-33</c:v>
                </c:pt>
                <c:pt idx="622">
                  <c:v>1.3371995705418001E-33</c:v>
                </c:pt>
                <c:pt idx="623">
                  <c:v>1.3407499275281899E-33</c:v>
                </c:pt>
                <c:pt idx="624">
                  <c:v>1.34431919326867E-33</c:v>
                </c:pt>
                <c:pt idx="625">
                  <c:v>1.34790747321073E-33</c:v>
                </c:pt>
                <c:pt idx="626">
                  <c:v>1.3515149447493E-33</c:v>
                </c:pt>
                <c:pt idx="627">
                  <c:v>1.35514176074529E-33</c:v>
                </c:pt>
                <c:pt idx="628">
                  <c:v>1.3587880721596E-33</c:v>
                </c:pt>
                <c:pt idx="629">
                  <c:v>1.3624540071050001E-33</c:v>
                </c:pt>
                <c:pt idx="630">
                  <c:v>1.36613929936785E-33</c:v>
                </c:pt>
                <c:pt idx="631">
                  <c:v>1.3698459567263599E-33</c:v>
                </c:pt>
                <c:pt idx="632">
                  <c:v>1.37357177421606E-33</c:v>
                </c:pt>
                <c:pt idx="633">
                  <c:v>1.37731798470417E-33</c:v>
                </c:pt>
                <c:pt idx="634">
                  <c:v>1.3810846895477899E-33</c:v>
                </c:pt>
                <c:pt idx="635">
                  <c:v>1.38487204691702E-33</c:v>
                </c:pt>
                <c:pt idx="636">
                  <c:v>1.38868021743602E-33</c:v>
                </c:pt>
                <c:pt idx="637">
                  <c:v>1.39250937545422E-33</c:v>
                </c:pt>
                <c:pt idx="638">
                  <c:v>1.39635969398606E-33</c:v>
                </c:pt>
                <c:pt idx="639">
                  <c:v>1.4002313479383399E-33</c:v>
                </c:pt>
                <c:pt idx="640">
                  <c:v>1.4041245184162501E-33</c:v>
                </c:pt>
                <c:pt idx="641">
                  <c:v>1.4080393807276299E-33</c:v>
                </c:pt>
                <c:pt idx="642">
                  <c:v>1.41197611876503E-33</c:v>
                </c:pt>
                <c:pt idx="643">
                  <c:v>1.41593491313298E-33</c:v>
                </c:pt>
                <c:pt idx="644">
                  <c:v>1.4199159519651199E-33</c:v>
                </c:pt>
                <c:pt idx="645">
                  <c:v>1.4239194235177E-33</c:v>
                </c:pt>
                <c:pt idx="646">
                  <c:v>1.4279455198111799E-33</c:v>
                </c:pt>
                <c:pt idx="647">
                  <c:v>1.4319944293276901E-33</c:v>
                </c:pt>
                <c:pt idx="648">
                  <c:v>1.43606634885371E-33</c:v>
                </c:pt>
                <c:pt idx="649">
                  <c:v>1.44016147371573E-33</c:v>
                </c:pt>
                <c:pt idx="650">
                  <c:v>1.4442800033631199E-33</c:v>
                </c:pt>
                <c:pt idx="651">
                  <c:v>1.4484221386889299E-33</c:v>
                </c:pt>
                <c:pt idx="652">
                  <c:v>1.45258807998228E-33</c:v>
                </c:pt>
                <c:pt idx="653">
                  <c:v>1.45677804906611E-33</c:v>
                </c:pt>
                <c:pt idx="654">
                  <c:v>1.46099222455903E-33</c:v>
                </c:pt>
                <c:pt idx="655">
                  <c:v>1.46523084561453E-33</c:v>
                </c:pt>
                <c:pt idx="656">
                  <c:v>1.4694941101475999E-33</c:v>
                </c:pt>
                <c:pt idx="657">
                  <c:v>1.47378223773361E-33</c:v>
                </c:pt>
                <c:pt idx="658">
                  <c:v>1.4780954462164001E-33</c:v>
                </c:pt>
                <c:pt idx="659">
                  <c:v>1.48243395991543E-33</c:v>
                </c:pt>
                <c:pt idx="660">
                  <c:v>1.4867980000915201E-33</c:v>
                </c:pt>
                <c:pt idx="661">
                  <c:v>1.4911877738165399E-33</c:v>
                </c:pt>
                <c:pt idx="662">
                  <c:v>1.49560354146614E-33</c:v>
                </c:pt>
                <c:pt idx="663">
                  <c:v>1.50004551405613E-33</c:v>
                </c:pt>
                <c:pt idx="664">
                  <c:v>1.50451393905254E-33</c:v>
                </c:pt>
                <c:pt idx="665">
                  <c:v>1.5090090405269201E-33</c:v>
                </c:pt>
                <c:pt idx="666">
                  <c:v>1.51353106442389E-33</c:v>
                </c:pt>
                <c:pt idx="667">
                  <c:v>1.51808024568686E-33</c:v>
                </c:pt>
                <c:pt idx="668">
                  <c:v>1.52265684380818E-33</c:v>
                </c:pt>
                <c:pt idx="669">
                  <c:v>1.5272610934835601E-33</c:v>
                </c:pt>
                <c:pt idx="670">
                  <c:v>1.53189328174644E-33</c:v>
                </c:pt>
                <c:pt idx="671">
                  <c:v>1.53655359168553E-33</c:v>
                </c:pt>
                <c:pt idx="672">
                  <c:v>1.5412423371486599E-33</c:v>
                </c:pt>
                <c:pt idx="673">
                  <c:v>1.5459597629542199E-33</c:v>
                </c:pt>
                <c:pt idx="674">
                  <c:v>1.5507061286022599E-33</c:v>
                </c:pt>
                <c:pt idx="675">
                  <c:v>1.55548172283516E-33</c:v>
                </c:pt>
                <c:pt idx="676">
                  <c:v>1.56028679378458E-33</c:v>
                </c:pt>
                <c:pt idx="677">
                  <c:v>1.56512162069557E-33</c:v>
                </c:pt>
                <c:pt idx="678">
                  <c:v>1.56998648397106E-33</c:v>
                </c:pt>
                <c:pt idx="679">
                  <c:v>1.57488166204746E-33</c:v>
                </c:pt>
                <c:pt idx="680">
                  <c:v>1.5798074401374099E-33</c:v>
                </c:pt>
                <c:pt idx="681">
                  <c:v>1.5847640989375799E-33</c:v>
                </c:pt>
                <c:pt idx="682">
                  <c:v>1.5897519466818301E-33</c:v>
                </c:pt>
                <c:pt idx="683">
                  <c:v>1.5947712618939301E-33</c:v>
                </c:pt>
                <c:pt idx="684">
                  <c:v>1.59982234975714E-33</c:v>
                </c:pt>
                <c:pt idx="685">
                  <c:v>1.60490551459723E-33</c:v>
                </c:pt>
                <c:pt idx="686">
                  <c:v>1.61002106158718E-33</c:v>
                </c:pt>
                <c:pt idx="687">
                  <c:v>1.61516930139973E-33</c:v>
                </c:pt>
                <c:pt idx="688">
                  <c:v>1.6203505400346102E-33</c:v>
                </c:pt>
                <c:pt idx="689">
                  <c:v>1.62556511075039E-33</c:v>
                </c:pt>
                <c:pt idx="690">
                  <c:v>1.6308133267787699E-33</c:v>
                </c:pt>
                <c:pt idx="691">
                  <c:v>1.6360955174888499E-33</c:v>
                </c:pt>
                <c:pt idx="692">
                  <c:v>1.64141201326154E-33</c:v>
                </c:pt>
                <c:pt idx="693">
                  <c:v>1.64676314649248E-33</c:v>
                </c:pt>
                <c:pt idx="694">
                  <c:v>1.6521492571596199E-33</c:v>
                </c:pt>
                <c:pt idx="695">
                  <c:v>1.6575707052482002E-33</c:v>
                </c:pt>
                <c:pt idx="696">
                  <c:v>1.6630278158060101E-33</c:v>
                </c:pt>
                <c:pt idx="697">
                  <c:v>1.66852094940481E-33</c:v>
                </c:pt>
                <c:pt idx="698">
                  <c:v>1.67405047098099E-33</c:v>
                </c:pt>
                <c:pt idx="699">
                  <c:v>1.6796167408013501E-33</c:v>
                </c:pt>
                <c:pt idx="700">
                  <c:v>1.68523579989727E-33</c:v>
                </c:pt>
                <c:pt idx="701">
                  <c:v>1.6908609690523399E-33</c:v>
                </c:pt>
                <c:pt idx="702">
                  <c:v>1.6965397062307201E-33</c:v>
                </c:pt>
                <c:pt idx="703">
                  <c:v>1.7022566768285599E-33</c:v>
                </c:pt>
                <c:pt idx="704">
                  <c:v>1.7080122882087099E-33</c:v>
                </c:pt>
                <c:pt idx="705">
                  <c:v>1.7138069212011199E-33</c:v>
                </c:pt>
                <c:pt idx="706">
                  <c:v>1.7196409799649799E-33</c:v>
                </c:pt>
                <c:pt idx="707">
                  <c:v>1.7255148637419898E-33</c:v>
                </c:pt>
                <c:pt idx="708">
                  <c:v>1.7314289870123601E-33</c:v>
                </c:pt>
                <c:pt idx="709">
                  <c:v>1.73738376973775E-33</c:v>
                </c:pt>
                <c:pt idx="710">
                  <c:v>1.74337961605814E-33</c:v>
                </c:pt>
                <c:pt idx="711">
                  <c:v>1.74941696452908E-33</c:v>
                </c:pt>
                <c:pt idx="712">
                  <c:v>1.75549624514481E-33</c:v>
                </c:pt>
                <c:pt idx="713">
                  <c:v>1.7616178947327601E-33</c:v>
                </c:pt>
                <c:pt idx="714">
                  <c:v>1.76778235870078E-33</c:v>
                </c:pt>
                <c:pt idx="715">
                  <c:v>1.77399008754124E-33</c:v>
                </c:pt>
                <c:pt idx="716">
                  <c:v>1.7802415368852299E-33</c:v>
                </c:pt>
                <c:pt idx="717">
                  <c:v>1.7865371754874399E-33</c:v>
                </c:pt>
                <c:pt idx="718">
                  <c:v>1.79287746597585E-33</c:v>
                </c:pt>
                <c:pt idx="719">
                  <c:v>1.7992628901742299E-33</c:v>
                </c:pt>
                <c:pt idx="720">
                  <c:v>1.80569392882453E-33</c:v>
                </c:pt>
                <c:pt idx="721">
                  <c:v>1.8121710734184E-33</c:v>
                </c:pt>
                <c:pt idx="722">
                  <c:v>1.81869482443313E-33</c:v>
                </c:pt>
                <c:pt idx="723">
                  <c:v>1.8252656832867699E-33</c:v>
                </c:pt>
                <c:pt idx="724">
                  <c:v>1.8318841465114501E-33</c:v>
                </c:pt>
                <c:pt idx="725">
                  <c:v>1.8385507705678999E-33</c:v>
                </c:pt>
                <c:pt idx="726">
                  <c:v>1.8452660551504299E-33</c:v>
                </c:pt>
                <c:pt idx="727">
                  <c:v>1.8520305340836E-33</c:v>
                </c:pt>
                <c:pt idx="728">
                  <c:v>1.85884475178571E-33</c:v>
                </c:pt>
                <c:pt idx="729">
                  <c:v>1.8657092355473498E-33</c:v>
                </c:pt>
                <c:pt idx="730">
                  <c:v>1.8726242061190601E-33</c:v>
                </c:pt>
                <c:pt idx="731">
                  <c:v>1.87959170440543E-33</c:v>
                </c:pt>
                <c:pt idx="732">
                  <c:v>1.8866104108046501E-33</c:v>
                </c:pt>
                <c:pt idx="733">
                  <c:v>1.8936817717197799E-33</c:v>
                </c:pt>
                <c:pt idx="734">
                  <c:v>1.9008063176648499E-33</c:v>
                </c:pt>
                <c:pt idx="735">
                  <c:v>1.90798464495204E-33</c:v>
                </c:pt>
                <c:pt idx="736">
                  <c:v>1.9152173573941399E-33</c:v>
                </c:pt>
                <c:pt idx="737">
                  <c:v>1.9225051024187399E-33</c:v>
                </c:pt>
                <c:pt idx="738">
                  <c:v>1.92984846012911E-33</c:v>
                </c:pt>
                <c:pt idx="739">
                  <c:v>1.9372480991817599E-33</c:v>
                </c:pt>
                <c:pt idx="740">
                  <c:v>1.94470468833133E-33</c:v>
                </c:pt>
                <c:pt idx="741">
                  <c:v>1.9522188406890499E-33</c:v>
                </c:pt>
                <c:pt idx="742">
                  <c:v>1.95979125478342E-33</c:v>
                </c:pt>
                <c:pt idx="743">
                  <c:v>1.9674226051221098E-33</c:v>
                </c:pt>
                <c:pt idx="744">
                  <c:v>1.9751135804493801E-33</c:v>
                </c:pt>
                <c:pt idx="745">
                  <c:v>1.98286488860166E-33</c:v>
                </c:pt>
                <c:pt idx="746">
                  <c:v>1.9906772329223201E-33</c:v>
                </c:pt>
                <c:pt idx="747">
                  <c:v>1.99855134647564E-33</c:v>
                </c:pt>
                <c:pt idx="748">
                  <c:v>2.0064879557199998E-33</c:v>
                </c:pt>
                <c:pt idx="749">
                  <c:v>2.0144878116711901E-33</c:v>
                </c:pt>
                <c:pt idx="750">
                  <c:v>2.02255167554534E-33</c:v>
                </c:pt>
                <c:pt idx="751">
                  <c:v>2.0306803143941901E-33</c:v>
                </c:pt>
                <c:pt idx="752">
                  <c:v>2.0388745137644201E-33</c:v>
                </c:pt>
                <c:pt idx="753">
                  <c:v>2.0471350725106201E-33</c:v>
                </c:pt>
                <c:pt idx="754">
                  <c:v>2.0554627918937099E-33</c:v>
                </c:pt>
                <c:pt idx="755">
                  <c:v>2.0638585078394601E-33</c:v>
                </c:pt>
                <c:pt idx="756">
                  <c:v>2.0723230446900599E-33</c:v>
                </c:pt>
                <c:pt idx="757">
                  <c:v>2.0808572544524699E-33</c:v>
                </c:pt>
                <c:pt idx="758">
                  <c:v>2.0894620058402E-33</c:v>
                </c:pt>
                <c:pt idx="759">
                  <c:v>2.0981381687737901E-33</c:v>
                </c:pt>
                <c:pt idx="760">
                  <c:v>2.1068866391386601E-33</c:v>
                </c:pt>
                <c:pt idx="761">
                  <c:v>2.11570832873011E-33</c:v>
                </c:pt>
                <c:pt idx="762">
                  <c:v>2.1246041569509099E-33</c:v>
                </c:pt>
                <c:pt idx="763">
                  <c:v>2.13357506007756E-33</c:v>
                </c:pt>
                <c:pt idx="764">
                  <c:v>2.1426220042905601E-33</c:v>
                </c:pt>
                <c:pt idx="765">
                  <c:v>2.1517459464488701E-33</c:v>
                </c:pt>
                <c:pt idx="766">
                  <c:v>2.1609478751322699E-33</c:v>
                </c:pt>
                <c:pt idx="767">
                  <c:v>2.1702288003431699E-33</c:v>
                </c:pt>
                <c:pt idx="768">
                  <c:v>2.17958974480932E-33</c:v>
                </c:pt>
                <c:pt idx="769">
                  <c:v>2.1890317381727199E-33</c:v>
                </c:pt>
                <c:pt idx="770">
                  <c:v>2.1985558578308499E-33</c:v>
                </c:pt>
                <c:pt idx="771">
                  <c:v>2.2081631479643799E-33</c:v>
                </c:pt>
                <c:pt idx="772">
                  <c:v>2.21785472875134E-33</c:v>
                </c:pt>
                <c:pt idx="773">
                  <c:v>2.2276316949648399E-33</c:v>
                </c:pt>
                <c:pt idx="774">
                  <c:v>2.2374952004021199E-33</c:v>
                </c:pt>
                <c:pt idx="775">
                  <c:v>2.2474463917529399E-33</c:v>
                </c:pt>
                <c:pt idx="776">
                  <c:v>2.2574864432526299E-33</c:v>
                </c:pt>
                <c:pt idx="777">
                  <c:v>2.26761653657111E-33</c:v>
                </c:pt>
                <c:pt idx="778">
                  <c:v>2.2778379081369502E-33</c:v>
                </c:pt>
                <c:pt idx="779">
                  <c:v>2.2881517921297401E-33</c:v>
                </c:pt>
                <c:pt idx="780">
                  <c:v>2.29855944161805E-33</c:v>
                </c:pt>
                <c:pt idx="781">
                  <c:v>2.3090621477109499E-33</c:v>
                </c:pt>
                <c:pt idx="782">
                  <c:v>2.3196612191582799E-33</c:v>
                </c:pt>
                <c:pt idx="783">
                  <c:v>2.3303579844068302E-33</c:v>
                </c:pt>
                <c:pt idx="784">
                  <c:v>2.3411538039067498E-33</c:v>
                </c:pt>
                <c:pt idx="785">
                  <c:v>2.3520500585964799E-33</c:v>
                </c:pt>
                <c:pt idx="786">
                  <c:v>2.36304815522469E-33</c:v>
                </c:pt>
                <c:pt idx="787">
                  <c:v>2.37414953024947E-33</c:v>
                </c:pt>
                <c:pt idx="788">
                  <c:v>2.38535564262181E-33</c:v>
                </c:pt>
                <c:pt idx="789">
                  <c:v>2.39666798635751E-33</c:v>
                </c:pt>
                <c:pt idx="790">
                  <c:v>2.4080880721571102E-33</c:v>
                </c:pt>
                <c:pt idx="791">
                  <c:v>2.4196174461686399E-33</c:v>
                </c:pt>
                <c:pt idx="792">
                  <c:v>2.4312576981635801E-33</c:v>
                </c:pt>
                <c:pt idx="793">
                  <c:v>2.4430104177189302E-33</c:v>
                </c:pt>
                <c:pt idx="794">
                  <c:v>2.45487726885929E-33</c:v>
                </c:pt>
                <c:pt idx="795">
                  <c:v>2.4668598760296899E-33</c:v>
                </c:pt>
                <c:pt idx="796">
                  <c:v>2.4789599858110901E-33</c:v>
                </c:pt>
                <c:pt idx="797">
                  <c:v>2.4911793147144799E-33</c:v>
                </c:pt>
                <c:pt idx="798">
                  <c:v>2.5035196348485702E-33</c:v>
                </c:pt>
                <c:pt idx="799">
                  <c:v>2.51598275466005E-33</c:v>
                </c:pt>
                <c:pt idx="800">
                  <c:v>2.52856255143975E-33</c:v>
                </c:pt>
                <c:pt idx="801">
                  <c:v>2.54128480686557E-33</c:v>
                </c:pt>
                <c:pt idx="802">
                  <c:v>2.55412752748815E-33</c:v>
                </c:pt>
                <c:pt idx="803">
                  <c:v>2.56710063899342E-33</c:v>
                </c:pt>
                <c:pt idx="804">
                  <c:v>2.5802061396208599E-33</c:v>
                </c:pt>
                <c:pt idx="805">
                  <c:v>2.5934460663335601E-33</c:v>
                </c:pt>
                <c:pt idx="806">
                  <c:v>2.6068224940572399E-33</c:v>
                </c:pt>
                <c:pt idx="807">
                  <c:v>2.6203375614612101E-33</c:v>
                </c:pt>
                <c:pt idx="808">
                  <c:v>2.6339934097224401E-33</c:v>
                </c:pt>
                <c:pt idx="809">
                  <c:v>2.6477922593896399E-33</c:v>
                </c:pt>
                <c:pt idx="810">
                  <c:v>2.66173637798099E-33</c:v>
                </c:pt>
                <c:pt idx="811">
                  <c:v>2.6758280610262198E-33</c:v>
                </c:pt>
                <c:pt idx="812">
                  <c:v>2.6900696669200899E-33</c:v>
                </c:pt>
                <c:pt idx="813">
                  <c:v>2.7044636008203199E-33</c:v>
                </c:pt>
                <c:pt idx="814">
                  <c:v>2.7190123190257599E-33</c:v>
                </c:pt>
                <c:pt idx="815">
                  <c:v>2.7337183271616001E-33</c:v>
                </c:pt>
                <c:pt idx="816">
                  <c:v>2.7485842015224099E-33</c:v>
                </c:pt>
                <c:pt idx="817">
                  <c:v>2.7636125587037499E-33</c:v>
                </c:pt>
                <c:pt idx="818">
                  <c:v>2.77880606807431E-33</c:v>
                </c:pt>
                <c:pt idx="819">
                  <c:v>2.79416747473363E-33</c:v>
                </c:pt>
                <c:pt idx="820">
                  <c:v>2.80969957556296E-33</c:v>
                </c:pt>
                <c:pt idx="821">
                  <c:v>2.8254052313751501E-33</c:v>
                </c:pt>
                <c:pt idx="822">
                  <c:v>2.84128736597271E-33</c:v>
                </c:pt>
                <c:pt idx="823">
                  <c:v>2.8573489755889499E-33</c:v>
                </c:pt>
                <c:pt idx="824">
                  <c:v>2.87359310814401E-33</c:v>
                </c:pt>
                <c:pt idx="825">
                  <c:v>2.89002291417104E-33</c:v>
                </c:pt>
                <c:pt idx="826">
                  <c:v>2.9066415758776501E-33</c:v>
                </c:pt>
                <c:pt idx="827">
                  <c:v>2.9234523790907598E-33</c:v>
                </c:pt>
                <c:pt idx="828">
                  <c:v>2.9404586753196399E-33</c:v>
                </c:pt>
                <c:pt idx="829">
                  <c:v>2.9576639241385201E-33</c:v>
                </c:pt>
                <c:pt idx="830">
                  <c:v>2.97507202673389E-33</c:v>
                </c:pt>
                <c:pt idx="831">
                  <c:v>2.9926848706983E-33</c:v>
                </c:pt>
                <c:pt idx="832">
                  <c:v>3.0105083263663101E-33</c:v>
                </c:pt>
                <c:pt idx="833">
                  <c:v>3.0285451473756201E-33</c:v>
                </c:pt>
                <c:pt idx="834">
                  <c:v>3.0467993103111599E-33</c:v>
                </c:pt>
                <c:pt idx="835">
                  <c:v>3.0652747270111499E-33</c:v>
                </c:pt>
                <c:pt idx="836">
                  <c:v>3.083975454461E-33</c:v>
                </c:pt>
                <c:pt idx="837">
                  <c:v>3.1029057196882199E-33</c:v>
                </c:pt>
                <c:pt idx="838">
                  <c:v>3.1220696088173202E-33</c:v>
                </c:pt>
                <c:pt idx="839">
                  <c:v>3.1414716056817601E-33</c:v>
                </c:pt>
                <c:pt idx="840">
                  <c:v>3.1611161424871702E-33</c:v>
                </c:pt>
                <c:pt idx="841">
                  <c:v>3.18100779586025E-33</c:v>
                </c:pt>
                <c:pt idx="842">
                  <c:v>3.2011512581834301E-33</c:v>
                </c:pt>
                <c:pt idx="843">
                  <c:v>3.2215513412944698E-33</c:v>
                </c:pt>
                <c:pt idx="844">
                  <c:v>3.2422129686661899E-33</c:v>
                </c:pt>
                <c:pt idx="845">
                  <c:v>3.2631412219253197E-33</c:v>
                </c:pt>
                <c:pt idx="846">
                  <c:v>3.2843412830013702E-33</c:v>
                </c:pt>
                <c:pt idx="847">
                  <c:v>3.3058184868822101E-33</c:v>
                </c:pt>
                <c:pt idx="848">
                  <c:v>3.3275782987762002E-33</c:v>
                </c:pt>
                <c:pt idx="849">
                  <c:v>3.3496263349434099E-33</c:v>
                </c:pt>
                <c:pt idx="850">
                  <c:v>3.3719683626340802E-33</c:v>
                </c:pt>
                <c:pt idx="851">
                  <c:v>3.3946103017239197E-33</c:v>
                </c:pt>
                <c:pt idx="852">
                  <c:v>3.4175582229482299E-33</c:v>
                </c:pt>
                <c:pt idx="853">
                  <c:v>3.4408183818302402E-33</c:v>
                </c:pt>
                <c:pt idx="854">
                  <c:v>3.4643971859371697E-33</c:v>
                </c:pt>
                <c:pt idx="855">
                  <c:v>3.4883012365344699E-33</c:v>
                </c:pt>
                <c:pt idx="856">
                  <c:v>3.5125373034311402E-33</c:v>
                </c:pt>
                <c:pt idx="857">
                  <c:v>3.5371123521526601E-33</c:v>
                </c:pt>
                <c:pt idx="858">
                  <c:v>3.5620335343430701E-33</c:v>
                </c:pt>
                <c:pt idx="859">
                  <c:v>3.58730824638951E-33</c:v>
                </c:pt>
                <c:pt idx="860">
                  <c:v>3.6129440426707003E-33</c:v>
                </c:pt>
                <c:pt idx="861">
                  <c:v>3.6389486991815201E-33</c:v>
                </c:pt>
                <c:pt idx="862">
                  <c:v>3.6653302696789203E-33</c:v>
                </c:pt>
                <c:pt idx="863">
                  <c:v>3.6920970155629599E-33</c:v>
                </c:pt>
                <c:pt idx="864">
                  <c:v>3.7192573335770502E-33</c:v>
                </c:pt>
                <c:pt idx="865">
                  <c:v>3.7468200872695097E-33</c:v>
                </c:pt>
                <c:pt idx="866">
                  <c:v>3.7747942495602197E-33</c:v>
                </c:pt>
                <c:pt idx="867">
                  <c:v>3.8031890898034503E-33</c:v>
                </c:pt>
                <c:pt idx="868">
                  <c:v>3.8320141841129702E-33</c:v>
                </c:pt>
                <c:pt idx="869">
                  <c:v>3.86127936152183E-33</c:v>
                </c:pt>
                <c:pt idx="870">
                  <c:v>3.8909948666191801E-33</c:v>
                </c:pt>
                <c:pt idx="871">
                  <c:v>3.9211709955207201E-33</c:v>
                </c:pt>
                <c:pt idx="872">
                  <c:v>3.9518186909969501E-33</c:v>
                </c:pt>
                <c:pt idx="873">
                  <c:v>3.9829490126138398E-33</c:v>
                </c:pt>
                <c:pt idx="874">
                  <c:v>4.01457352322386E-33</c:v>
                </c:pt>
                <c:pt idx="875">
                  <c:v>4.0467040420073897E-33</c:v>
                </c:pt>
                <c:pt idx="876">
                  <c:v>4.0793528175433102E-33</c:v>
                </c:pt>
                <c:pt idx="877">
                  <c:v>4.1125324856650701E-33</c:v>
                </c:pt>
                <c:pt idx="878">
                  <c:v>4.1462561091126597E-33</c:v>
                </c:pt>
                <c:pt idx="879">
                  <c:v>4.18053716280739E-33</c:v>
                </c:pt>
                <c:pt idx="880">
                  <c:v>4.2153896009223603E-33</c:v>
                </c:pt>
                <c:pt idx="881">
                  <c:v>4.2508278137631697E-33</c:v>
                </c:pt>
                <c:pt idx="882">
                  <c:v>4.28686669927874E-33</c:v>
                </c:pt>
                <c:pt idx="883">
                  <c:v>4.3235216555667102E-33</c:v>
                </c:pt>
                <c:pt idx="884">
                  <c:v>4.3608086228473802E-33</c:v>
                </c:pt>
                <c:pt idx="885">
                  <c:v>4.39874408299551E-33</c:v>
                </c:pt>
                <c:pt idx="886">
                  <c:v>4.43734510428294E-33</c:v>
                </c:pt>
                <c:pt idx="887">
                  <c:v>4.4766293400391698E-33</c:v>
                </c:pt>
                <c:pt idx="888">
                  <c:v>4.5166151296846299E-33</c:v>
                </c:pt>
                <c:pt idx="889">
                  <c:v>4.5573214022705703E-33</c:v>
                </c:pt>
                <c:pt idx="890">
                  <c:v>4.59876781648689E-33</c:v>
                </c:pt>
                <c:pt idx="891">
                  <c:v>4.6409747461152703E-33</c:v>
                </c:pt>
                <c:pt idx="892">
                  <c:v>4.6839633134459198E-33</c:v>
                </c:pt>
                <c:pt idx="893">
                  <c:v>4.7277554406453299E-33</c:v>
                </c:pt>
                <c:pt idx="894">
                  <c:v>4.7723738591715697E-33</c:v>
                </c:pt>
                <c:pt idx="895">
                  <c:v>4.8178421984075403E-33</c:v>
                </c:pt>
                <c:pt idx="896">
                  <c:v>4.8641849744886403E-33</c:v>
                </c:pt>
                <c:pt idx="897">
                  <c:v>4.9114276731551798E-33</c:v>
                </c:pt>
                <c:pt idx="898">
                  <c:v>4.9595968207728398E-33</c:v>
                </c:pt>
                <c:pt idx="899">
                  <c:v>5.0087201935960403E-33</c:v>
                </c:pt>
                <c:pt idx="900">
                  <c:v>5.0606568028435899E-33</c:v>
                </c:pt>
                <c:pt idx="901">
                  <c:v>5.10994096140042E-33</c:v>
                </c:pt>
                <c:pt idx="902">
                  <c:v>5.16210232760691E-33</c:v>
                </c:pt>
                <c:pt idx="903">
                  <c:v>5.2153388535312302E-33</c:v>
                </c:pt>
                <c:pt idx="904">
                  <c:v>5.2696844124475401E-33</c:v>
                </c:pt>
                <c:pt idx="905">
                  <c:v>5.3251740858889099E-33</c:v>
                </c:pt>
                <c:pt idx="906">
                  <c:v>5.38184440557592E-33</c:v>
                </c:pt>
                <c:pt idx="907">
                  <c:v>5.43973345773018E-33</c:v>
                </c:pt>
                <c:pt idx="908">
                  <c:v>5.4988810110840801E-33</c:v>
                </c:pt>
                <c:pt idx="909">
                  <c:v>5.5593285299193202E-33</c:v>
                </c:pt>
                <c:pt idx="910">
                  <c:v>5.6211193632706497E-33</c:v>
                </c:pt>
                <c:pt idx="911">
                  <c:v>5.6842987890629697E-33</c:v>
                </c:pt>
                <c:pt idx="912">
                  <c:v>5.7489141467264498E-33</c:v>
                </c:pt>
                <c:pt idx="913">
                  <c:v>5.8150149503421997E-33</c:v>
                </c:pt>
                <c:pt idx="914">
                  <c:v>5.88265302217627E-33</c:v>
                </c:pt>
                <c:pt idx="915">
                  <c:v>5.9518826129426803E-33</c:v>
                </c:pt>
                <c:pt idx="916">
                  <c:v>6.0227605688784699E-33</c:v>
                </c:pt>
                <c:pt idx="917">
                  <c:v>6.0953464670242303E-33</c:v>
                </c:pt>
                <c:pt idx="918">
                  <c:v>6.1697027950721997E-33</c:v>
                </c:pt>
                <c:pt idx="919">
                  <c:v>6.2458951201663807E-33</c:v>
                </c:pt>
                <c:pt idx="920">
                  <c:v>6.3239922979682194E-33</c:v>
                </c:pt>
                <c:pt idx="921">
                  <c:v>6.4040666621608496E-33</c:v>
                </c:pt>
                <c:pt idx="922">
                  <c:v>6.48619425937133E-33</c:v>
                </c:pt>
                <c:pt idx="923">
                  <c:v>6.5704550781979406E-33</c:v>
                </c:pt>
                <c:pt idx="924">
                  <c:v>6.6569333452879405E-33</c:v>
                </c:pt>
                <c:pt idx="925">
                  <c:v>6.7457177357068498E-33</c:v>
                </c:pt>
                <c:pt idx="926">
                  <c:v>6.8369017546778001E-33</c:v>
                </c:pt>
                <c:pt idx="927">
                  <c:v>6.9305840128879798E-33</c:v>
                </c:pt>
                <c:pt idx="928">
                  <c:v>7.0268686037604696E-33</c:v>
                </c:pt>
                <c:pt idx="929">
                  <c:v>7.1258654968186904E-33</c:v>
                </c:pt>
                <c:pt idx="930">
                  <c:v>7.22769098249375E-33</c:v>
                </c:pt>
                <c:pt idx="931">
                  <c:v>7.3324677755884601E-33</c:v>
                </c:pt>
                <c:pt idx="932">
                  <c:v>7.4403264404489998E-33</c:v>
                </c:pt>
                <c:pt idx="933">
                  <c:v>7.5514048146307195E-33</c:v>
                </c:pt>
                <c:pt idx="934">
                  <c:v>7.6658492327753295E-33</c:v>
                </c:pt>
                <c:pt idx="935">
                  <c:v>7.7838150757127403E-33</c:v>
                </c:pt>
                <c:pt idx="936">
                  <c:v>7.9054674029326604E-33</c:v>
                </c:pt>
                <c:pt idx="937">
                  <c:v>8.0309817241191901E-33</c:v>
                </c:pt>
                <c:pt idx="938">
                  <c:v>8.1605450071780206E-33</c:v>
                </c:pt>
                <c:pt idx="939">
                  <c:v>8.2943562937954501E-33</c:v>
                </c:pt>
                <c:pt idx="940">
                  <c:v>8.4326280283895904E-33</c:v>
                </c:pt>
                <c:pt idx="941">
                  <c:v>8.5755869758715003E-33</c:v>
                </c:pt>
                <c:pt idx="942">
                  <c:v>8.7234755972957206E-33</c:v>
                </c:pt>
                <c:pt idx="943">
                  <c:v>8.8765533536664801E-33</c:v>
                </c:pt>
                <c:pt idx="944">
                  <c:v>9.0350982113454503E-33</c:v>
                </c:pt>
                <c:pt idx="945">
                  <c:v>9.19940839836037E-33</c:v>
                </c:pt>
                <c:pt idx="946">
                  <c:v>9.3698041984850397E-33</c:v>
                </c:pt>
                <c:pt idx="947">
                  <c:v>9.5466300785448701E-33</c:v>
                </c:pt>
                <c:pt idx="948">
                  <c:v>9.7302570051061199E-33</c:v>
                </c:pt>
                <c:pt idx="949">
                  <c:v>9.9210850326022495E-33</c:v>
                </c:pt>
                <c:pt idx="950">
                  <c:v>1.01195462277759E-32</c:v>
                </c:pt>
                <c:pt idx="951">
                  <c:v>1.03261079193289E-32</c:v>
                </c:pt>
                <c:pt idx="952">
                  <c:v>1.05412763895112E-32</c:v>
                </c:pt>
                <c:pt idx="953">
                  <c:v>1.0765600997639E-32</c:v>
                </c:pt>
                <c:pt idx="954">
                  <c:v>1.0999678877549801E-32</c:v>
                </c:pt>
                <c:pt idx="955">
                  <c:v>1.12441602512208E-32</c:v>
                </c:pt>
                <c:pt idx="956">
                  <c:v>1.14997544285267E-32</c:v>
                </c:pt>
                <c:pt idx="957">
                  <c:v>1.1767236724332301E-32</c:v>
                </c:pt>
                <c:pt idx="958">
                  <c:v>1.20474562605579E-32</c:v>
                </c:pt>
                <c:pt idx="959">
                  <c:v>1.23413450417838E-32</c:v>
                </c:pt>
                <c:pt idx="960">
                  <c:v>1.2649928236342001E-32</c:v>
                </c:pt>
                <c:pt idx="961">
                  <c:v>1.2974336174610299E-32</c:v>
                </c:pt>
                <c:pt idx="962">
                  <c:v>1.33158181606869E-32</c:v>
                </c:pt>
                <c:pt idx="963">
                  <c:v>1.3675758556861601E-32</c:v>
                </c:pt>
                <c:pt idx="964">
                  <c:v>1.4055695533903601E-32</c:v>
                </c:pt>
                <c:pt idx="965">
                  <c:v>1.44573430693067E-32</c:v>
                </c:pt>
                <c:pt idx="966">
                  <c:v>1.4882616764783301E-32</c:v>
                </c:pt>
                <c:pt idx="967">
                  <c:v>1.5333664415790101E-32</c:v>
                </c:pt>
                <c:pt idx="968">
                  <c:v>1.58129022954682E-32</c:v>
                </c:pt>
                <c:pt idx="969">
                  <c:v>1.6323058417327999E-32</c:v>
                </c:pt>
                <c:pt idx="970">
                  <c:v>1.6867224719497801E-32</c:v>
                </c:pt>
                <c:pt idx="971">
                  <c:v>1.74489190414716E-32</c:v>
                </c:pt>
                <c:pt idx="972">
                  <c:v>1.8072162463475399E-32</c:v>
                </c:pt>
                <c:pt idx="973">
                  <c:v>1.8741571380783401E-32</c:v>
                </c:pt>
                <c:pt idx="974">
                  <c:v>1.94624724506421E-32</c:v>
                </c:pt>
                <c:pt idx="975">
                  <c:v>2.0241044588009799E-32</c:v>
                </c:pt>
                <c:pt idx="976">
                  <c:v>2.1084496481904699E-32</c:v>
                </c:pt>
                <c:pt idx="977">
                  <c:v>2.2001290484283899E-32</c:v>
                </c:pt>
                <c:pt idx="978">
                  <c:v>2.3001427507780999E-32</c:v>
                </c:pt>
                <c:pt idx="979">
                  <c:v>2.4096813359288499E-32</c:v>
                </c:pt>
                <c:pt idx="980">
                  <c:v>2.5301734894271201E-32</c:v>
                </c:pt>
                <c:pt idx="981">
                  <c:v>2.6633486650925201E-32</c:v>
                </c:pt>
                <c:pt idx="982">
                  <c:v>2.8113206255731499E-32</c:v>
                </c:pt>
                <c:pt idx="983">
                  <c:v>2.9767004701517002E-32</c:v>
                </c:pt>
                <c:pt idx="984">
                  <c:v>3.1627520468666101E-32</c:v>
                </c:pt>
                <c:pt idx="985">
                  <c:v>3.3736095246449799E-32</c:v>
                </c:pt>
                <c:pt idx="986">
                  <c:v>3.61458821051955E-32</c:v>
                </c:pt>
                <c:pt idx="987">
                  <c:v>3.89263880541669E-32</c:v>
                </c:pt>
                <c:pt idx="988">
                  <c:v>4.2170287887812303E-32</c:v>
                </c:pt>
                <c:pt idx="989">
                  <c:v>4.6003954310672798E-32</c:v>
                </c:pt>
                <c:pt idx="990">
                  <c:v>5.0604305825117895E-32</c:v>
                </c:pt>
                <c:pt idx="991">
                  <c:v>5.6226885682595504E-32</c:v>
                </c:pt>
                <c:pt idx="992">
                  <c:v>6.3254998377939295E-32</c:v>
                </c:pt>
                <c:pt idx="993">
                  <c:v>7.2290959164287605E-32</c:v>
                </c:pt>
                <c:pt idx="994">
                  <c:v>8.4338583155972195E-32</c:v>
                </c:pt>
                <c:pt idx="995">
                  <c:v>1.01204633132184E-31</c:v>
                </c:pt>
                <c:pt idx="996">
                  <c:v>1.2650234032299701E-31</c:v>
                </c:pt>
                <c:pt idx="997">
                  <c:v>1.6866153200544399E-31</c:v>
                </c:pt>
                <c:pt idx="998">
                  <c:v>2.5296620129769901E-31</c:v>
                </c:pt>
                <c:pt idx="999">
                  <c:v>5.05770485267432E-31</c:v>
                </c:pt>
                <c:pt idx="1000">
                  <c:v>7.7704651263626501E-28</c:v>
                </c:pt>
                <c:pt idx="1001">
                  <c:v>5.0643529752560304E-31</c:v>
                </c:pt>
                <c:pt idx="1002">
                  <c:v>2.53136565054158E-31</c:v>
                </c:pt>
                <c:pt idx="1003">
                  <c:v>1.6874033235861801E-31</c:v>
                </c:pt>
                <c:pt idx="1004">
                  <c:v>1.2654909479700299E-31</c:v>
                </c:pt>
                <c:pt idx="1005">
                  <c:v>1.0123655637403499E-31</c:v>
                </c:pt>
                <c:pt idx="1006">
                  <c:v>8.4362451468341105E-32</c:v>
                </c:pt>
                <c:pt idx="1007">
                  <c:v>7.2309972139883995E-32</c:v>
                </c:pt>
                <c:pt idx="1008">
                  <c:v>6.3270861765377999E-32</c:v>
                </c:pt>
                <c:pt idx="1009">
                  <c:v>5.6240591408197699E-32</c:v>
                </c:pt>
                <c:pt idx="1010">
                  <c:v>5.0616469918685902E-32</c:v>
                </c:pt>
                <c:pt idx="1011">
                  <c:v>4.6014979554694898E-32</c:v>
                </c:pt>
                <c:pt idx="1012">
                  <c:v>4.2180448751401798E-32</c:v>
                </c:pt>
                <c:pt idx="1013">
                  <c:v>3.8935878070748301E-32</c:v>
                </c:pt>
                <c:pt idx="1014">
                  <c:v>3.6154841694225798E-32</c:v>
                </c:pt>
                <c:pt idx="1015">
                  <c:v>3.3744628840532702E-32</c:v>
                </c:pt>
                <c:pt idx="1016">
                  <c:v>3.1635707341192598E-32</c:v>
                </c:pt>
                <c:pt idx="1017">
                  <c:v>2.9774906195842903E-32</c:v>
                </c:pt>
                <c:pt idx="1018">
                  <c:v>2.8120870599566302E-32</c:v>
                </c:pt>
                <c:pt idx="1019">
                  <c:v>2.66409523318467E-32</c:v>
                </c:pt>
                <c:pt idx="1020">
                  <c:v>2.53090330293404E-32</c:v>
                </c:pt>
                <c:pt idx="1021">
                  <c:v>2.4103969419037999E-32</c:v>
                </c:pt>
                <c:pt idx="1022">
                  <c:v>2.3008462574801301E-32</c:v>
                </c:pt>
                <c:pt idx="1023">
                  <c:v>2.20082221549637E-32</c:v>
                </c:pt>
                <c:pt idx="1024">
                  <c:v>2.1091339634506401E-32</c:v>
                </c:pt>
                <c:pt idx="1025">
                  <c:v>2.0247811898998501E-32</c:v>
                </c:pt>
                <c:pt idx="1026">
                  <c:v>1.9469174814239399E-32</c:v>
                </c:pt>
                <c:pt idx="1027">
                  <c:v>1.8748218222595099E-32</c:v>
                </c:pt>
                <c:pt idx="1028">
                  <c:v>1.80787620279537E-32</c:v>
                </c:pt>
                <c:pt idx="1029">
                  <c:v>1.7455478579878599E-32</c:v>
                </c:pt>
                <c:pt idx="1030">
                  <c:v>1.6873750552476601E-32</c:v>
                </c:pt>
                <c:pt idx="1031">
                  <c:v>1.6329556687455601E-32</c:v>
                </c:pt>
                <c:pt idx="1032">
                  <c:v>1.58193779248591E-32</c:v>
                </c:pt>
                <c:pt idx="1033">
                  <c:v>1.5340122152269601E-32</c:v>
                </c:pt>
                <c:pt idx="1034">
                  <c:v>1.4889060915716099E-32</c:v>
                </c:pt>
                <c:pt idx="1035">
                  <c:v>1.4463777615922401E-32</c:v>
                </c:pt>
                <c:pt idx="1036">
                  <c:v>1.40621241814862E-32</c:v>
                </c:pt>
                <c:pt idx="1037">
                  <c:v>1.3682184752568201E-32</c:v>
                </c:pt>
                <c:pt idx="1038">
                  <c:v>1.3322245183103599E-32</c:v>
                </c:pt>
                <c:pt idx="1039">
                  <c:v>1.2980767125753301E-32</c:v>
                </c:pt>
                <c:pt idx="1040">
                  <c:v>1.2656366083561399E-32</c:v>
                </c:pt>
                <c:pt idx="1041">
                  <c:v>1.2347792648196799E-32</c:v>
                </c:pt>
                <c:pt idx="1042">
                  <c:v>1.2053916416359399E-32</c:v>
                </c:pt>
                <c:pt idx="1043">
                  <c:v>1.17737121363192E-32</c:v>
                </c:pt>
                <c:pt idx="1044">
                  <c:v>1.15062478069963E-32</c:v>
                </c:pt>
                <c:pt idx="1045">
                  <c:v>1.1250674243204001E-32</c:v>
                </c:pt>
                <c:pt idx="1046">
                  <c:v>1.1006216147540301E-32</c:v>
                </c:pt>
                <c:pt idx="1047">
                  <c:v>1.0772164200376099E-32</c:v>
                </c:pt>
                <c:pt idx="1048">
                  <c:v>1.05478682268844E-32</c:v>
                </c:pt>
                <c:pt idx="1049">
                  <c:v>1.03327311308785E-32</c:v>
                </c:pt>
                <c:pt idx="1050">
                  <c:v>1.0126203604384099E-32</c:v>
                </c:pt>
                <c:pt idx="1051">
                  <c:v>9.9277794497159997E-33</c:v>
                </c:pt>
                <c:pt idx="1052">
                  <c:v>9.7369914179491604E-33</c:v>
                </c:pt>
                <c:pt idx="1053">
                  <c:v>9.5534075560175001E-33</c:v>
                </c:pt>
                <c:pt idx="1054">
                  <c:v>9.3766279240578999E-33</c:v>
                </c:pt>
                <c:pt idx="1055">
                  <c:v>9.2062817025471402E-33</c:v>
                </c:pt>
                <c:pt idx="1056">
                  <c:v>9.0420245863758397E-33</c:v>
                </c:pt>
                <c:pt idx="1057">
                  <c:v>8.8835364542339995E-33</c:v>
                </c:pt>
                <c:pt idx="1058">
                  <c:v>8.7305193294766605E-33</c:v>
                </c:pt>
                <c:pt idx="1059">
                  <c:v>8.5826954356371296E-33</c:v>
                </c:pt>
                <c:pt idx="1060">
                  <c:v>8.4398055808725705E-33</c:v>
                </c:pt>
                <c:pt idx="1061">
                  <c:v>8.3016076317115598E-33</c:v>
                </c:pt>
                <c:pt idx="1062">
                  <c:v>8.1678750769499906E-33</c:v>
                </c:pt>
                <c:pt idx="1063">
                  <c:v>8.03839591457397E-33</c:v>
                </c:pt>
                <c:pt idx="1064">
                  <c:v>7.9129713774814997E-33</c:v>
                </c:pt>
                <c:pt idx="1065">
                  <c:v>7.7914151082025603E-33</c:v>
                </c:pt>
                <c:pt idx="1066">
                  <c:v>7.6735520505632203E-33</c:v>
                </c:pt>
                <c:pt idx="1067">
                  <c:v>7.5592177146108505E-33</c:v>
                </c:pt>
                <c:pt idx="1068">
                  <c:v>7.4482574294443598E-33</c:v>
                </c:pt>
                <c:pt idx="1069">
                  <c:v>7.3405255635510702E-33</c:v>
                </c:pt>
                <c:pt idx="1070">
                  <c:v>7.2358848856672095E-33</c:v>
                </c:pt>
                <c:pt idx="1071">
                  <c:v>7.1342063725925805E-33</c:v>
                </c:pt>
                <c:pt idx="1072">
                  <c:v>7.0353679828833597E-33</c:v>
                </c:pt>
                <c:pt idx="1073">
                  <c:v>6.9392547780914503E-33</c:v>
                </c:pt>
                <c:pt idx="1074">
                  <c:v>6.8457582822099902E-33</c:v>
                </c:pt>
                <c:pt idx="1075">
                  <c:v>6.7547761098147103E-33</c:v>
                </c:pt>
                <c:pt idx="1076">
                  <c:v>6.6662116453677206E-33</c:v>
                </c:pt>
                <c:pt idx="1077">
                  <c:v>6.5799737341972402E-33</c:v>
                </c:pt>
                <c:pt idx="1078">
                  <c:v>6.4959764602782901E-33</c:v>
                </c:pt>
                <c:pt idx="1079">
                  <c:v>6.4141389327732096E-33</c:v>
                </c:pt>
                <c:pt idx="1080">
                  <c:v>6.3343851160541693E-33</c:v>
                </c:pt>
                <c:pt idx="1081">
                  <c:v>6.2566437782189404E-33</c:v>
                </c:pt>
                <c:pt idx="1082">
                  <c:v>6.1808484610918005E-33</c:v>
                </c:pt>
                <c:pt idx="1083">
                  <c:v>6.1069375896957901E-33</c:v>
                </c:pt>
                <c:pt idx="1084">
                  <c:v>6.0348546767796299E-33</c:v>
                </c:pt>
                <c:pt idx="1085">
                  <c:v>5.9645487595173001E-33</c:v>
                </c:pt>
                <c:pt idx="1086">
                  <c:v>5.8959750635867797E-33</c:v>
                </c:pt>
                <c:pt idx="1087">
                  <c:v>5.8290961439105101E-33</c:v>
                </c:pt>
                <c:pt idx="1088">
                  <c:v>5.76388358095148E-33</c:v>
                </c:pt>
                <c:pt idx="1089">
                  <c:v>5.7003208222855697E-33</c:v>
                </c:pt>
                <c:pt idx="1090">
                  <c:v>5.6384077369499001E-33</c:v>
                </c:pt>
                <c:pt idx="1091">
                  <c:v>5.5781683512270399E-33</c:v>
                </c:pt>
                <c:pt idx="1092">
                  <c:v>5.5196644791823103E-33</c:v>
                </c:pt>
                <c:pt idx="1093">
                  <c:v>5.46302120063325E-33</c:v>
                </c:pt>
                <c:pt idx="1094">
                  <c:v>5.40847787806687E-33</c:v>
                </c:pt>
                <c:pt idx="1095">
                  <c:v>5.3565008455025201E-33</c:v>
                </c:pt>
                <c:pt idx="1096">
                  <c:v>5.3080654984026498E-33</c:v>
                </c:pt>
                <c:pt idx="1097">
                  <c:v>5.2655049222448603E-33</c:v>
                </c:pt>
                <c:pt idx="1098">
                  <c:v>5.2359178476197502E-33</c:v>
                </c:pt>
                <c:pt idx="1099">
                  <c:v>5.2552326092737098E-33</c:v>
                </c:pt>
                <c:pt idx="1100">
                  <c:v>2.7778415143981901E-31</c:v>
                </c:pt>
                <c:pt idx="1101">
                  <c:v>4.8725967577419002E-33</c:v>
                </c:pt>
                <c:pt idx="1102">
                  <c:v>4.8926241396813902E-33</c:v>
                </c:pt>
                <c:pt idx="1103">
                  <c:v>4.8676729077559999E-33</c:v>
                </c:pt>
                <c:pt idx="1104">
                  <c:v>4.8320629326200599E-33</c:v>
                </c:pt>
                <c:pt idx="1105">
                  <c:v>4.7927026624874699E-33</c:v>
                </c:pt>
                <c:pt idx="1106">
                  <c:v>4.7518871667769597E-33</c:v>
                </c:pt>
                <c:pt idx="1107">
                  <c:v>4.7105885798455301E-33</c:v>
                </c:pt>
                <c:pt idx="1108">
                  <c:v>4.6692823675599399E-33</c:v>
                </c:pt>
                <c:pt idx="1109">
                  <c:v>4.6282232756425297E-33</c:v>
                </c:pt>
                <c:pt idx="1110">
                  <c:v>4.5875560227136703E-33</c:v>
                </c:pt>
                <c:pt idx="1111">
                  <c:v>4.5473655714531803E-33</c:v>
                </c:pt>
                <c:pt idx="1112">
                  <c:v>4.5077023076236699E-33</c:v>
                </c:pt>
                <c:pt idx="1113">
                  <c:v>4.4685955886870701E-33</c:v>
                </c:pt>
                <c:pt idx="1114">
                  <c:v>4.4300614271270397E-33</c:v>
                </c:pt>
                <c:pt idx="1115">
                  <c:v>4.39210722932708E-33</c:v>
                </c:pt>
                <c:pt idx="1116">
                  <c:v>4.3547345643244398E-33</c:v>
                </c:pt>
                <c:pt idx="1117">
                  <c:v>4.3179410885056803E-33</c:v>
                </c:pt>
                <c:pt idx="1118">
                  <c:v>4.2817217559290697E-33</c:v>
                </c:pt>
                <c:pt idx="1119">
                  <c:v>4.2460696735562097E-33</c:v>
                </c:pt>
                <c:pt idx="1120">
                  <c:v>4.2109766586736998E-33</c:v>
                </c:pt>
                <c:pt idx="1121">
                  <c:v>4.1764336662203601E-33</c:v>
                </c:pt>
                <c:pt idx="1122">
                  <c:v>4.1424310481838403E-33</c:v>
                </c:pt>
                <c:pt idx="1123">
                  <c:v>4.1089588314501898E-33</c:v>
                </c:pt>
                <c:pt idx="1124">
                  <c:v>4.07600680483187E-33</c:v>
                </c:pt>
                <c:pt idx="1125">
                  <c:v>4.0435646475217302E-33</c:v>
                </c:pt>
                <c:pt idx="1126">
                  <c:v>4.0116220509902601E-33</c:v>
                </c:pt>
                <c:pt idx="1127">
                  <c:v>3.9801687459399202E-33</c:v>
                </c:pt>
                <c:pt idx="1128">
                  <c:v>3.94919451897417E-33</c:v>
                </c:pt>
                <c:pt idx="1129">
                  <c:v>3.9186893886054698E-33</c:v>
                </c:pt>
                <c:pt idx="1130">
                  <c:v>3.8886433727530902E-33</c:v>
                </c:pt>
                <c:pt idx="1131">
                  <c:v>3.8590469460676103E-33</c:v>
                </c:pt>
                <c:pt idx="1132">
                  <c:v>3.8298903399126498E-33</c:v>
                </c:pt>
                <c:pt idx="1133">
                  <c:v>3.8011643280579402E-33</c:v>
                </c:pt>
                <c:pt idx="1134">
                  <c:v>3.7728597506151303E-33</c:v>
                </c:pt>
                <c:pt idx="1135">
                  <c:v>3.7449676797703397E-33</c:v>
                </c:pt>
                <c:pt idx="1136">
                  <c:v>3.7174793744725099E-33</c:v>
                </c:pt>
                <c:pt idx="1137">
                  <c:v>3.6903862690214602E-33</c:v>
                </c:pt>
                <c:pt idx="1138">
                  <c:v>3.6636801516418901E-33</c:v>
                </c:pt>
                <c:pt idx="1139">
                  <c:v>3.63735279330798E-33</c:v>
                </c:pt>
                <c:pt idx="1140">
                  <c:v>3.6113962720703203E-33</c:v>
                </c:pt>
                <c:pt idx="1141">
                  <c:v>3.5858028812767401E-33</c:v>
                </c:pt>
                <c:pt idx="1142">
                  <c:v>3.5605650515511298E-33</c:v>
                </c:pt>
                <c:pt idx="1143">
                  <c:v>3.5356753996093702E-33</c:v>
                </c:pt>
                <c:pt idx="1144">
                  <c:v>3.5111267617349497E-33</c:v>
                </c:pt>
                <c:pt idx="1145">
                  <c:v>3.4869121174393899E-33</c:v>
                </c:pt>
                <c:pt idx="1146">
                  <c:v>3.4630246223172797E-33</c:v>
                </c:pt>
                <c:pt idx="1147">
                  <c:v>3.43945758721384E-33</c:v>
                </c:pt>
                <c:pt idx="1148">
                  <c:v>3.4162045044256197E-33</c:v>
                </c:pt>
                <c:pt idx="1149">
                  <c:v>3.39325899341448E-33</c:v>
                </c:pt>
                <c:pt idx="1150">
                  <c:v>3.3706148476372899E-33</c:v>
                </c:pt>
                <c:pt idx="1151">
                  <c:v>3.3482659834663203E-33</c:v>
                </c:pt>
                <c:pt idx="1152">
                  <c:v>3.32620646363466E-33</c:v>
                </c:pt>
                <c:pt idx="1153">
                  <c:v>3.3044304893020399E-33</c:v>
                </c:pt>
                <c:pt idx="1154">
                  <c:v>3.2829323795507402E-33</c:v>
                </c:pt>
                <c:pt idx="1155">
                  <c:v>3.26170657597538E-33</c:v>
                </c:pt>
                <c:pt idx="1156">
                  <c:v>3.2407476458001101E-33</c:v>
                </c:pt>
                <c:pt idx="1157">
                  <c:v>3.2200502451679498E-33</c:v>
                </c:pt>
                <c:pt idx="1158">
                  <c:v>3.1996091725955398E-33</c:v>
                </c:pt>
                <c:pt idx="1159">
                  <c:v>3.1794192879453798E-33</c:v>
                </c:pt>
                <c:pt idx="1160">
                  <c:v>3.1594755587317097E-33</c:v>
                </c:pt>
                <c:pt idx="1161">
                  <c:v>3.1397730353055697E-33</c:v>
                </c:pt>
                <c:pt idx="1162">
                  <c:v>3.1203068514473702E-33</c:v>
                </c:pt>
                <c:pt idx="1163">
                  <c:v>3.1010721782411299E-33</c:v>
                </c:pt>
                <c:pt idx="1164">
                  <c:v>3.0820643909820998E-33</c:v>
                </c:pt>
                <c:pt idx="1165">
                  <c:v>3.0632786663543399E-33</c:v>
                </c:pt>
                <c:pt idx="1166">
                  <c:v>3.04471043702783E-33</c:v>
                </c:pt>
                <c:pt idx="1167">
                  <c:v>3.0263551055884201E-33</c:v>
                </c:pt>
                <c:pt idx="1168">
                  <c:v>3.00820805619297E-33</c:v>
                </c:pt>
                <c:pt idx="1169">
                  <c:v>2.9902648361512599E-33</c:v>
                </c:pt>
                <c:pt idx="1170">
                  <c:v>2.9725196625754201E-33</c:v>
                </c:pt>
                <c:pt idx="1171">
                  <c:v>2.9549705232036399E-33</c:v>
                </c:pt>
                <c:pt idx="1172">
                  <c:v>2.9376107280375701E-33</c:v>
                </c:pt>
                <c:pt idx="1173">
                  <c:v>2.9204360007426699E-33</c:v>
                </c:pt>
                <c:pt idx="1174">
                  <c:v>2.9034415298315401E-33</c:v>
                </c:pt>
                <c:pt idx="1175">
                  <c:v>2.88662232571366E-33</c:v>
                </c:pt>
                <c:pt idx="1176">
                  <c:v>2.8699732172239999E-33</c:v>
                </c:pt>
                <c:pt idx="1177">
                  <c:v>2.8534887730572201E-33</c:v>
                </c:pt>
                <c:pt idx="1178">
                  <c:v>2.83716324574601E-33</c:v>
                </c:pt>
                <c:pt idx="1179">
                  <c:v>2.8209904905459001E-33</c:v>
                </c:pt>
                <c:pt idx="1180">
                  <c:v>2.8049638365542999E-33</c:v>
                </c:pt>
                <c:pt idx="1181">
                  <c:v>2.7890759498684401E-33</c:v>
                </c:pt>
                <c:pt idx="1182">
                  <c:v>2.7733186394249299E-33</c:v>
                </c:pt>
                <c:pt idx="1183">
                  <c:v>2.75768260768887E-33</c:v>
                </c:pt>
                <c:pt idx="1184">
                  <c:v>2.7421571229556599E-33</c:v>
                </c:pt>
                <c:pt idx="1185">
                  <c:v>2.7267295385021199E-33</c:v>
                </c:pt>
                <c:pt idx="1186">
                  <c:v>2.7113846726488801E-33</c:v>
                </c:pt>
                <c:pt idx="1187">
                  <c:v>2.6961039466998899E-33</c:v>
                </c:pt>
                <c:pt idx="1188">
                  <c:v>2.68086406601345E-33</c:v>
                </c:pt>
                <c:pt idx="1189">
                  <c:v>2.6656351796228601E-33</c:v>
                </c:pt>
                <c:pt idx="1190">
                  <c:v>2.6503780923532501E-33</c:v>
                </c:pt>
                <c:pt idx="1191">
                  <c:v>2.63504001406214E-33</c:v>
                </c:pt>
                <c:pt idx="1192">
                  <c:v>2.61954791727773E-33</c:v>
                </c:pt>
                <c:pt idx="1193">
                  <c:v>2.60379812193395E-33</c:v>
                </c:pt>
                <c:pt idx="1194">
                  <c:v>2.5876401237281199E-33</c:v>
                </c:pt>
                <c:pt idx="1195">
                  <c:v>2.5708545690951099E-33</c:v>
                </c:pt>
                <c:pt idx="1196">
                  <c:v>2.5531451551253899E-33</c:v>
                </c:pt>
                <c:pt idx="1197">
                  <c:v>2.53432194573716E-33</c:v>
                </c:pt>
                <c:pt idx="1198">
                  <c:v>2.5164401474537501E-33</c:v>
                </c:pt>
                <c:pt idx="1199">
                  <c:v>2.5409832999070101E-33</c:v>
                </c:pt>
                <c:pt idx="1200">
                  <c:v>1.5069171561526499E-30</c:v>
                </c:pt>
                <c:pt idx="1201">
                  <c:v>2.8418410907388299E-33</c:v>
                </c:pt>
                <c:pt idx="1202">
                  <c:v>2.6268203330008501E-33</c:v>
                </c:pt>
                <c:pt idx="1203">
                  <c:v>2.56558499109513E-33</c:v>
                </c:pt>
                <c:pt idx="1204">
                  <c:v>2.53230015286963E-33</c:v>
                </c:pt>
                <c:pt idx="1205">
                  <c:v>2.5086346051567502E-33</c:v>
                </c:pt>
                <c:pt idx="1206">
                  <c:v>2.4893893787181299E-33</c:v>
                </c:pt>
                <c:pt idx="1207">
                  <c:v>2.4725554916104898E-33</c:v>
                </c:pt>
                <c:pt idx="1208">
                  <c:v>2.45719923061157E-33</c:v>
                </c:pt>
                <c:pt idx="1209">
                  <c:v>2.4428293891025998E-33</c:v>
                </c:pt>
                <c:pt idx="1210">
                  <c:v>2.4291632320373801E-33</c:v>
                </c:pt>
                <c:pt idx="1211">
                  <c:v>2.41602656935559E-33</c:v>
                </c:pt>
                <c:pt idx="1212">
                  <c:v>2.40330611250181E-33</c:v>
                </c:pt>
                <c:pt idx="1213">
                  <c:v>2.3909248712522E-33</c:v>
                </c:pt>
                <c:pt idx="1214">
                  <c:v>2.37882859513473E-33</c:v>
                </c:pt>
                <c:pt idx="1215">
                  <c:v>2.3669778219669501E-33</c:v>
                </c:pt>
                <c:pt idx="1216">
                  <c:v>2.35534308265555E-33</c:v>
                </c:pt>
                <c:pt idx="1217">
                  <c:v>2.3439018247267701E-33</c:v>
                </c:pt>
                <c:pt idx="1218">
                  <c:v>2.33263642851799E-33</c:v>
                </c:pt>
                <c:pt idx="1219">
                  <c:v>2.3215328676508499E-33</c:v>
                </c:pt>
                <c:pt idx="1220">
                  <c:v>2.3105797694338001E-33</c:v>
                </c:pt>
                <c:pt idx="1221">
                  <c:v>2.2997677735031902E-33</c:v>
                </c:pt>
                <c:pt idx="1222">
                  <c:v>2.28908907390902E-33</c:v>
                </c:pt>
                <c:pt idx="1223">
                  <c:v>2.2785370457703698E-33</c:v>
                </c:pt>
                <c:pt idx="1224">
                  <c:v>2.26810603546409E-33</c:v>
                </c:pt>
                <c:pt idx="1225">
                  <c:v>2.2577911061126799E-33</c:v>
                </c:pt>
                <c:pt idx="1226">
                  <c:v>2.2475879721557401E-33</c:v>
                </c:pt>
                <c:pt idx="1227">
                  <c:v>2.2374928236624299E-33</c:v>
                </c:pt>
                <c:pt idx="1228">
                  <c:v>2.22750225004889E-33</c:v>
                </c:pt>
                <c:pt idx="1229">
                  <c:v>2.2176132161305101E-33</c:v>
                </c:pt>
                <c:pt idx="1230">
                  <c:v>2.20782293238779E-33</c:v>
                </c:pt>
                <c:pt idx="1231">
                  <c:v>2.19812887285782E-33</c:v>
                </c:pt>
                <c:pt idx="1232">
                  <c:v>2.1885286983182099E-33</c:v>
                </c:pt>
                <c:pt idx="1233">
                  <c:v>2.17902026530266E-33</c:v>
                </c:pt>
                <c:pt idx="1234">
                  <c:v>2.1696015654222298E-33</c:v>
                </c:pt>
                <c:pt idx="1235">
                  <c:v>2.16027071946229E-33</c:v>
                </c:pt>
                <c:pt idx="1236">
                  <c:v>2.1510259826006101E-33</c:v>
                </c:pt>
                <c:pt idx="1237">
                  <c:v>2.14186569996318E-33</c:v>
                </c:pt>
                <c:pt idx="1238">
                  <c:v>2.1327882876998202E-33</c:v>
                </c:pt>
                <c:pt idx="1239">
                  <c:v>2.1237922726486501E-33</c:v>
                </c:pt>
                <c:pt idx="1240">
                  <c:v>2.114876233829E-33</c:v>
                </c:pt>
                <c:pt idx="1241">
                  <c:v>2.10603881907902E-33</c:v>
                </c:pt>
                <c:pt idx="1242">
                  <c:v>2.0972787366478299E-33</c:v>
                </c:pt>
                <c:pt idx="1243">
                  <c:v>2.0885947459775999E-33</c:v>
                </c:pt>
                <c:pt idx="1244">
                  <c:v>2.0799856451486401E-33</c:v>
                </c:pt>
                <c:pt idx="1245">
                  <c:v>2.0714502892199901E-33</c:v>
                </c:pt>
                <c:pt idx="1246">
                  <c:v>2.0629875682721E-33</c:v>
                </c:pt>
                <c:pt idx="1247">
                  <c:v>2.0545964021767901E-33</c:v>
                </c:pt>
                <c:pt idx="1248">
                  <c:v>2.0462757633570399E-33</c:v>
                </c:pt>
                <c:pt idx="1249">
                  <c:v>2.03802463357131E-33</c:v>
                </c:pt>
                <c:pt idx="1250">
                  <c:v>2.0298420445991001E-33</c:v>
                </c:pt>
                <c:pt idx="1251">
                  <c:v>2.0217270474345101E-33</c:v>
                </c:pt>
                <c:pt idx="1252">
                  <c:v>2.0136787152835501E-33</c:v>
                </c:pt>
                <c:pt idx="1253">
                  <c:v>2.0056961553062901E-33</c:v>
                </c:pt>
                <c:pt idx="1254">
                  <c:v>1.9977784984638401E-33</c:v>
                </c:pt>
                <c:pt idx="1255">
                  <c:v>1.9899248819247399E-33</c:v>
                </c:pt>
                <c:pt idx="1256">
                  <c:v>1.9821344857435999E-33</c:v>
                </c:pt>
                <c:pt idx="1257">
                  <c:v>1.9744064946418299E-33</c:v>
                </c:pt>
                <c:pt idx="1258">
                  <c:v>1.9667401252221799E-33</c:v>
                </c:pt>
                <c:pt idx="1259">
                  <c:v>1.9591345998470001E-33</c:v>
                </c:pt>
                <c:pt idx="1260">
                  <c:v>1.9515891642975002E-33</c:v>
                </c:pt>
                <c:pt idx="1261">
                  <c:v>1.94410310906127E-33</c:v>
                </c:pt>
                <c:pt idx="1262">
                  <c:v>1.9366756725969599E-33</c:v>
                </c:pt>
                <c:pt idx="1263">
                  <c:v>1.9293061755935501E-33</c:v>
                </c:pt>
                <c:pt idx="1264">
                  <c:v>1.9219939432507899E-33</c:v>
                </c:pt>
                <c:pt idx="1265">
                  <c:v>1.9147382792741101E-33</c:v>
                </c:pt>
                <c:pt idx="1266">
                  <c:v>1.9075385449104799E-33</c:v>
                </c:pt>
                <c:pt idx="1267">
                  <c:v>1.90039409887149E-33</c:v>
                </c:pt>
                <c:pt idx="1268">
                  <c:v>1.8933043164245399E-33</c:v>
                </c:pt>
                <c:pt idx="1269">
                  <c:v>1.8862685664260301E-33</c:v>
                </c:pt>
                <c:pt idx="1270">
                  <c:v>1.8792865599880201E-33</c:v>
                </c:pt>
                <c:pt idx="1271">
                  <c:v>1.8723570517519E-33</c:v>
                </c:pt>
                <c:pt idx="1272">
                  <c:v>1.8654800035627799E-33</c:v>
                </c:pt>
                <c:pt idx="1273">
                  <c:v>1.8586547552759599E-33</c:v>
                </c:pt>
                <c:pt idx="1274">
                  <c:v>1.8518807719886401E-33</c:v>
                </c:pt>
                <c:pt idx="1275">
                  <c:v>1.8451575541088299E-33</c:v>
                </c:pt>
                <c:pt idx="1276">
                  <c:v>1.8384846134798901E-33</c:v>
                </c:pt>
                <c:pt idx="1277">
                  <c:v>1.8318615016577998E-33</c:v>
                </c:pt>
                <c:pt idx="1278">
                  <c:v>1.8252877674503901E-33</c:v>
                </c:pt>
                <c:pt idx="1279">
                  <c:v>1.8187630238971901E-33</c:v>
                </c:pt>
                <c:pt idx="1280">
                  <c:v>1.8122868974146599E-33</c:v>
                </c:pt>
                <c:pt idx="1281">
                  <c:v>1.80585906643306E-33</c:v>
                </c:pt>
                <c:pt idx="1282">
                  <c:v>1.7994792611743199E-33</c:v>
                </c:pt>
                <c:pt idx="1283">
                  <c:v>1.79314726946985E-33</c:v>
                </c:pt>
                <c:pt idx="1284">
                  <c:v>1.7868629728061299E-33</c:v>
                </c:pt>
                <c:pt idx="1285">
                  <c:v>1.7806263363026298E-33</c:v>
                </c:pt>
                <c:pt idx="1286">
                  <c:v>1.7744374923790701E-33</c:v>
                </c:pt>
                <c:pt idx="1287">
                  <c:v>1.76829674896821E-33</c:v>
                </c:pt>
                <c:pt idx="1288">
                  <c:v>1.7622046854890699E-33</c:v>
                </c:pt>
                <c:pt idx="1289">
                  <c:v>1.7561622704760999E-33</c:v>
                </c:pt>
                <c:pt idx="1290">
                  <c:v>1.7501710454987399E-33</c:v>
                </c:pt>
                <c:pt idx="1291">
                  <c:v>1.7442334493815501E-33</c:v>
                </c:pt>
                <c:pt idx="1292">
                  <c:v>1.73835337434739E-33</c:v>
                </c:pt>
                <c:pt idx="1293">
                  <c:v>1.7325371735488001E-33</c:v>
                </c:pt>
                <c:pt idx="1294">
                  <c:v>1.72679576881571E-33</c:v>
                </c:pt>
                <c:pt idx="1295">
                  <c:v>1.7211491653693E-33</c:v>
                </c:pt>
                <c:pt idx="1296">
                  <c:v>1.715637860979E-33</c:v>
                </c:pt>
                <c:pt idx="1297">
                  <c:v>1.7103571201282201E-33</c:v>
                </c:pt>
                <c:pt idx="1298">
                  <c:v>1.7055946933305999E-33</c:v>
                </c:pt>
                <c:pt idx="1299">
                  <c:v>1.70280453728304E-33</c:v>
                </c:pt>
                <c:pt idx="1300">
                  <c:v>2.9620361532843902E-32</c:v>
                </c:pt>
                <c:pt idx="1301">
                  <c:v>1.6802124624048199E-33</c:v>
                </c:pt>
                <c:pt idx="1302">
                  <c:v>1.67743330456581E-33</c:v>
                </c:pt>
                <c:pt idx="1303">
                  <c:v>1.6728420932197E-33</c:v>
                </c:pt>
                <c:pt idx="1304">
                  <c:v>1.6678211603391499E-33</c:v>
                </c:pt>
                <c:pt idx="1305">
                  <c:v>1.66264947047463E-33</c:v>
                </c:pt>
                <c:pt idx="1306">
                  <c:v>1.6574201734163099E-33</c:v>
                </c:pt>
                <c:pt idx="1307">
                  <c:v>1.6521730478743502E-33</c:v>
                </c:pt>
                <c:pt idx="1308">
                  <c:v>1.6469278883362299E-33</c:v>
                </c:pt>
                <c:pt idx="1309">
                  <c:v>1.6416955453726499E-33</c:v>
                </c:pt>
                <c:pt idx="1310">
                  <c:v>1.6364823997244399E-33</c:v>
                </c:pt>
                <c:pt idx="1311">
                  <c:v>1.6312924045811699E-33</c:v>
                </c:pt>
                <c:pt idx="1312">
                  <c:v>1.6261280953495199E-33</c:v>
                </c:pt>
                <c:pt idx="1313">
                  <c:v>1.6209911209465302E-33</c:v>
                </c:pt>
                <c:pt idx="1314">
                  <c:v>1.61588260239405E-33</c:v>
                </c:pt>
                <c:pt idx="1315">
                  <c:v>1.6108032592358201E-33</c:v>
                </c:pt>
                <c:pt idx="1316">
                  <c:v>1.6057535689492601E-33</c:v>
                </c:pt>
                <c:pt idx="1317">
                  <c:v>1.6007338284613399E-33</c:v>
                </c:pt>
                <c:pt idx="1318">
                  <c:v>1.59574421401771E-33</c:v>
                </c:pt>
                <c:pt idx="1319">
                  <c:v>1.5907848092668101E-33</c:v>
                </c:pt>
                <c:pt idx="1320">
                  <c:v>1.5858556092473099E-33</c:v>
                </c:pt>
                <c:pt idx="1321">
                  <c:v>1.5809565909098498E-33</c:v>
                </c:pt>
                <c:pt idx="1322">
                  <c:v>1.5760876716559199E-33</c:v>
                </c:pt>
                <c:pt idx="1323">
                  <c:v>1.57124874554359E-33</c:v>
                </c:pt>
                <c:pt idx="1324">
                  <c:v>1.5664396819217501E-33</c:v>
                </c:pt>
                <c:pt idx="1325">
                  <c:v>1.5616603373802598E-33</c:v>
                </c:pt>
                <c:pt idx="1326">
                  <c:v>1.55691056600093E-33</c:v>
                </c:pt>
                <c:pt idx="1327">
                  <c:v>1.5521901705933702E-33</c:v>
                </c:pt>
                <c:pt idx="1328">
                  <c:v>1.5474990078962498E-33</c:v>
                </c:pt>
                <c:pt idx="1329">
                  <c:v>1.5428368937644199E-33</c:v>
                </c:pt>
                <c:pt idx="1330">
                  <c:v>1.53820362596554E-33</c:v>
                </c:pt>
                <c:pt idx="1331">
                  <c:v>1.5335991022615301E-33</c:v>
                </c:pt>
                <c:pt idx="1332">
                  <c:v>1.5290230425688E-33</c:v>
                </c:pt>
                <c:pt idx="1333">
                  <c:v>1.52447530922643E-33</c:v>
                </c:pt>
                <c:pt idx="1334">
                  <c:v>1.51995572004752E-33</c:v>
                </c:pt>
                <c:pt idx="1335">
                  <c:v>1.51546409921205E-33</c:v>
                </c:pt>
                <c:pt idx="1336">
                  <c:v>1.5110002680975699E-33</c:v>
                </c:pt>
                <c:pt idx="1337">
                  <c:v>1.506564062962E-33</c:v>
                </c:pt>
                <c:pt idx="1338">
                  <c:v>1.5021553033058499E-33</c:v>
                </c:pt>
                <c:pt idx="1339">
                  <c:v>1.4977738388756199E-33</c:v>
                </c:pt>
                <c:pt idx="1340">
                  <c:v>1.49341949255864E-33</c:v>
                </c:pt>
                <c:pt idx="1341">
                  <c:v>1.4890921432310201E-33</c:v>
                </c:pt>
                <c:pt idx="1342">
                  <c:v>1.48479162722305E-33</c:v>
                </c:pt>
                <c:pt idx="1343">
                  <c:v>1.48051779773354E-33</c:v>
                </c:pt>
                <c:pt idx="1344">
                  <c:v>1.4762705295751699E-33</c:v>
                </c:pt>
                <c:pt idx="1345">
                  <c:v>1.47204969635494E-33</c:v>
                </c:pt>
                <c:pt idx="1346">
                  <c:v>1.4678551867711999E-33</c:v>
                </c:pt>
                <c:pt idx="1347">
                  <c:v>1.46368688011146E-33</c:v>
                </c:pt>
                <c:pt idx="1348">
                  <c:v>1.45954467067661E-33</c:v>
                </c:pt>
                <c:pt idx="1349">
                  <c:v>1.4554284985519101E-33</c:v>
                </c:pt>
                <c:pt idx="1350">
                  <c:v>1.4513382725195401E-33</c:v>
                </c:pt>
                <c:pt idx="1351">
                  <c:v>1.4472739272131201E-33</c:v>
                </c:pt>
                <c:pt idx="1352">
                  <c:v>1.44323541148592E-33</c:v>
                </c:pt>
                <c:pt idx="1353">
                  <c:v>1.43922268957902E-33</c:v>
                </c:pt>
                <c:pt idx="1354">
                  <c:v>1.43523574136241E-33</c:v>
                </c:pt>
                <c:pt idx="1355">
                  <c:v>1.43127457023688E-33</c:v>
                </c:pt>
                <c:pt idx="1356">
                  <c:v>1.4273391811736401E-33</c:v>
                </c:pt>
                <c:pt idx="1357">
                  <c:v>1.42342962279767E-33</c:v>
                </c:pt>
                <c:pt idx="1358">
                  <c:v>1.4195459559429901E-33</c:v>
                </c:pt>
                <c:pt idx="1359">
                  <c:v>1.4156882766193001E-33</c:v>
                </c:pt>
                <c:pt idx="1360">
                  <c:v>1.41185669905669E-33</c:v>
                </c:pt>
                <c:pt idx="1361">
                  <c:v>1.40805138359745E-33</c:v>
                </c:pt>
                <c:pt idx="1362">
                  <c:v>1.40427251709067E-33</c:v>
                </c:pt>
                <c:pt idx="1363">
                  <c:v>1.40052033592268E-33</c:v>
                </c:pt>
                <c:pt idx="1364">
                  <c:v>1.3967951325415101E-33</c:v>
                </c:pt>
                <c:pt idx="1365">
                  <c:v>1.3930972438347399E-33</c:v>
                </c:pt>
                <c:pt idx="1366">
                  <c:v>1.3894270812820699E-33</c:v>
                </c:pt>
                <c:pt idx="1367">
                  <c:v>1.3857851177896101E-33</c:v>
                </c:pt>
                <c:pt idx="1368">
                  <c:v>1.38217190186602E-33</c:v>
                </c:pt>
                <c:pt idx="1369">
                  <c:v>1.37858803602434E-33</c:v>
                </c:pt>
                <c:pt idx="1370">
                  <c:v>1.3750355396782E-33</c:v>
                </c:pt>
                <c:pt idx="1371">
                  <c:v>1.3715125921189001E-33</c:v>
                </c:pt>
                <c:pt idx="1372">
                  <c:v>1.3680224245312199E-33</c:v>
                </c:pt>
                <c:pt idx="1373">
                  <c:v>1.3645658269158201E-33</c:v>
                </c:pt>
                <c:pt idx="1374">
                  <c:v>1.3611442815841999E-33</c:v>
                </c:pt>
                <c:pt idx="1375">
                  <c:v>1.3577595817069E-33</c:v>
                </c:pt>
                <c:pt idx="1376">
                  <c:v>1.35441388823263E-33</c:v>
                </c:pt>
                <c:pt idx="1377">
                  <c:v>1.3511097031119E-33</c:v>
                </c:pt>
                <c:pt idx="1378">
                  <c:v>1.3478501792000201E-33</c:v>
                </c:pt>
                <c:pt idx="1379">
                  <c:v>1.3446390221758601E-33</c:v>
                </c:pt>
                <c:pt idx="1380">
                  <c:v>1.3414807927148101E-33</c:v>
                </c:pt>
                <c:pt idx="1381">
                  <c:v>1.3383810991554901E-33</c:v>
                </c:pt>
                <c:pt idx="1382">
                  <c:v>1.33534691304745E-33</c:v>
                </c:pt>
                <c:pt idx="1383">
                  <c:v>1.33238697155383E-33</c:v>
                </c:pt>
                <c:pt idx="1384">
                  <c:v>1.32951240288395E-33</c:v>
                </c:pt>
                <c:pt idx="1385">
                  <c:v>1.3267375451418001E-33</c:v>
                </c:pt>
                <c:pt idx="1386">
                  <c:v>1.3240811602422999E-33</c:v>
                </c:pt>
                <c:pt idx="1387">
                  <c:v>1.32156829136946E-33</c:v>
                </c:pt>
                <c:pt idx="1388">
                  <c:v>1.31923304751382E-33</c:v>
                </c:pt>
                <c:pt idx="1389">
                  <c:v>1.3171230696194599E-33</c:v>
                </c:pt>
                <c:pt idx="1390">
                  <c:v>1.31530685084953E-33</c:v>
                </c:pt>
                <c:pt idx="1391">
                  <c:v>1.3138863557315399E-33</c:v>
                </c:pt>
                <c:pt idx="1392">
                  <c:v>1.3130200085437601E-33</c:v>
                </c:pt>
                <c:pt idx="1393">
                  <c:v>1.3129670848378601E-33</c:v>
                </c:pt>
                <c:pt idx="1394">
                  <c:v>1.31418133358339E-33</c:v>
                </c:pt>
                <c:pt idx="1395">
                  <c:v>1.31752945733324E-33</c:v>
                </c:pt>
                <c:pt idx="1396">
                  <c:v>1.3248786420064E-33</c:v>
                </c:pt>
                <c:pt idx="1397">
                  <c:v>1.3410268047093799E-33</c:v>
                </c:pt>
                <c:pt idx="1398">
                  <c:v>1.38239547806269E-33</c:v>
                </c:pt>
                <c:pt idx="1399">
                  <c:v>1.5488849484665698E-33</c:v>
                </c:pt>
                <c:pt idx="1400">
                  <c:v>9.8227524693708199E-31</c:v>
                </c:pt>
                <c:pt idx="1401">
                  <c:v>1.37647695862711E-33</c:v>
                </c:pt>
                <c:pt idx="1402">
                  <c:v>1.25239120150722E-33</c:v>
                </c:pt>
                <c:pt idx="1403">
                  <c:v>1.2388925202082301E-33</c:v>
                </c:pt>
                <c:pt idx="1404">
                  <c:v>1.2358721598993799E-33</c:v>
                </c:pt>
                <c:pt idx="1405">
                  <c:v>1.23443356766531E-33</c:v>
                </c:pt>
                <c:pt idx="1406">
                  <c:v>1.23310330890973E-33</c:v>
                </c:pt>
                <c:pt idx="1407">
                  <c:v>1.23159702520389E-33</c:v>
                </c:pt>
                <c:pt idx="1408">
                  <c:v>1.2298821922298801E-33</c:v>
                </c:pt>
                <c:pt idx="1409">
                  <c:v>1.22798283282203E-33</c:v>
                </c:pt>
                <c:pt idx="1410">
                  <c:v>1.22593187160043E-33</c:v>
                </c:pt>
                <c:pt idx="1411">
                  <c:v>1.2237592933224301E-33</c:v>
                </c:pt>
                <c:pt idx="1412">
                  <c:v>1.22148978290358E-33</c:v>
                </c:pt>
                <c:pt idx="1413">
                  <c:v>1.21914314558156E-33</c:v>
                </c:pt>
                <c:pt idx="1414">
                  <c:v>1.21673501227126E-33</c:v>
                </c:pt>
                <c:pt idx="1415">
                  <c:v>1.2142778381623901E-33</c:v>
                </c:pt>
                <c:pt idx="1416">
                  <c:v>1.2117815515060399E-33</c:v>
                </c:pt>
                <c:pt idx="1417">
                  <c:v>1.2092541414347501E-33</c:v>
                </c:pt>
                <c:pt idx="1418">
                  <c:v>1.20670207029008E-33</c:v>
                </c:pt>
                <c:pt idx="1419">
                  <c:v>1.20413062683246E-33</c:v>
                </c:pt>
                <c:pt idx="1420">
                  <c:v>1.2015441552131401E-33</c:v>
                </c:pt>
                <c:pt idx="1421">
                  <c:v>1.19894624903061E-33</c:v>
                </c:pt>
                <c:pt idx="1422">
                  <c:v>1.1963399156527701E-33</c:v>
                </c:pt>
                <c:pt idx="1423">
                  <c:v>1.1937276694073099E-33</c:v>
                </c:pt>
                <c:pt idx="1424">
                  <c:v>1.19111161618081E-33</c:v>
                </c:pt>
                <c:pt idx="1425">
                  <c:v>1.1884936028329401E-33</c:v>
                </c:pt>
                <c:pt idx="1426">
                  <c:v>1.18587513508125E-33</c:v>
                </c:pt>
                <c:pt idx="1427">
                  <c:v>1.18325752304854E-33</c:v>
                </c:pt>
                <c:pt idx="1428">
                  <c:v>1.18064191024251E-33</c:v>
                </c:pt>
                <c:pt idx="1429">
                  <c:v>1.17802926316969E-33</c:v>
                </c:pt>
                <c:pt idx="1430">
                  <c:v>1.17542042565449E-33</c:v>
                </c:pt>
                <c:pt idx="1431">
                  <c:v>1.1728161280127399E-33</c:v>
                </c:pt>
                <c:pt idx="1432">
                  <c:v>1.1702170093446799E-33</c:v>
                </c:pt>
                <c:pt idx="1433">
                  <c:v>1.1676235806366601E-33</c:v>
                </c:pt>
                <c:pt idx="1434">
                  <c:v>1.1650364423669801E-33</c:v>
                </c:pt>
                <c:pt idx="1435">
                  <c:v>1.1624559068270699E-33</c:v>
                </c:pt>
                <c:pt idx="1436">
                  <c:v>1.1598823781308799E-33</c:v>
                </c:pt>
                <c:pt idx="1437">
                  <c:v>1.15731617495459E-33</c:v>
                </c:pt>
                <c:pt idx="1438">
                  <c:v>1.15475759636008E-33</c:v>
                </c:pt>
                <c:pt idx="1439">
                  <c:v>1.15220688346286E-33</c:v>
                </c:pt>
                <c:pt idx="1440">
                  <c:v>1.14966424008087E-33</c:v>
                </c:pt>
                <c:pt idx="1441">
                  <c:v>1.14712988308229E-33</c:v>
                </c:pt>
                <c:pt idx="1442">
                  <c:v>1.14460396662503E-33</c:v>
                </c:pt>
                <c:pt idx="1443">
                  <c:v>1.14208663086593E-33</c:v>
                </c:pt>
                <c:pt idx="1444">
                  <c:v>1.13957801212322E-33</c:v>
                </c:pt>
                <c:pt idx="1445">
                  <c:v>1.13707821399512E-33</c:v>
                </c:pt>
                <c:pt idx="1446">
                  <c:v>1.1345873381060299E-33</c:v>
                </c:pt>
                <c:pt idx="1447">
                  <c:v>1.13210545871405E-33</c:v>
                </c:pt>
                <c:pt idx="1448">
                  <c:v>1.12963263628104E-33</c:v>
                </c:pt>
                <c:pt idx="1449">
                  <c:v>1.12716895062768E-33</c:v>
                </c:pt>
                <c:pt idx="1450">
                  <c:v>1.1247144358014301E-33</c:v>
                </c:pt>
                <c:pt idx="1451">
                  <c:v>1.1222691369159399E-33</c:v>
                </c:pt>
                <c:pt idx="1452">
                  <c:v>1.11983308734259E-33</c:v>
                </c:pt>
                <c:pt idx="1453">
                  <c:v>1.11740630890492E-33</c:v>
                </c:pt>
                <c:pt idx="1454">
                  <c:v>1.1149888236605599E-33</c:v>
                </c:pt>
                <c:pt idx="1455">
                  <c:v>1.1125806322605799E-33</c:v>
                </c:pt>
                <c:pt idx="1456">
                  <c:v>1.11018175755874E-33</c:v>
                </c:pt>
                <c:pt idx="1457">
                  <c:v>1.1077921996503401E-33</c:v>
                </c:pt>
                <c:pt idx="1458">
                  <c:v>1.10541195083569E-33</c:v>
                </c:pt>
                <c:pt idx="1459">
                  <c:v>1.1030410098206099E-33</c:v>
                </c:pt>
                <c:pt idx="1460">
                  <c:v>1.10067934948208E-33</c:v>
                </c:pt>
                <c:pt idx="1461">
                  <c:v>1.09832703262993E-33</c:v>
                </c:pt>
                <c:pt idx="1462">
                  <c:v>1.09598393112176E-33</c:v>
                </c:pt>
                <c:pt idx="1463">
                  <c:v>1.0936500847881999E-33</c:v>
                </c:pt>
                <c:pt idx="1464">
                  <c:v>1.0913255043934701E-33</c:v>
                </c:pt>
                <c:pt idx="1465">
                  <c:v>1.0890101088291999E-33</c:v>
                </c:pt>
                <c:pt idx="1466">
                  <c:v>1.0867039030351001E-33</c:v>
                </c:pt>
                <c:pt idx="1467">
                  <c:v>1.0844068560582899E-33</c:v>
                </c:pt>
                <c:pt idx="1468">
                  <c:v>1.082118940126E-33</c:v>
                </c:pt>
                <c:pt idx="1469">
                  <c:v>1.07984012666595E-33</c:v>
                </c:pt>
                <c:pt idx="1470">
                  <c:v>1.07757033720492E-33</c:v>
                </c:pt>
                <c:pt idx="1471">
                  <c:v>1.07530965348205E-33</c:v>
                </c:pt>
                <c:pt idx="1472">
                  <c:v>1.0730579517264501E-33</c:v>
                </c:pt>
                <c:pt idx="1473">
                  <c:v>1.07081521638301E-33</c:v>
                </c:pt>
                <c:pt idx="1474">
                  <c:v>1.0685814143102299E-33</c:v>
                </c:pt>
                <c:pt idx="1475">
                  <c:v>1.0663565031469801E-33</c:v>
                </c:pt>
                <c:pt idx="1476">
                  <c:v>1.0641404651407401E-33</c:v>
                </c:pt>
                <c:pt idx="1477">
                  <c:v>1.0619332228406299E-33</c:v>
                </c:pt>
                <c:pt idx="1478">
                  <c:v>1.0597347781842699E-33</c:v>
                </c:pt>
                <c:pt idx="1479">
                  <c:v>1.0575450691372E-33</c:v>
                </c:pt>
                <c:pt idx="1480">
                  <c:v>1.0553640594520399E-33</c:v>
                </c:pt>
                <c:pt idx="1481">
                  <c:v>1.0531917063288401E-33</c:v>
                </c:pt>
                <c:pt idx="1482">
                  <c:v>1.0510279709942699E-33</c:v>
                </c:pt>
                <c:pt idx="1483">
                  <c:v>1.04887280697301E-33</c:v>
                </c:pt>
                <c:pt idx="1484">
                  <c:v>1.04672616395773E-33</c:v>
                </c:pt>
                <c:pt idx="1485">
                  <c:v>1.04458800456675E-33</c:v>
                </c:pt>
                <c:pt idx="1486">
                  <c:v>1.04245827502174E-33</c:v>
                </c:pt>
                <c:pt idx="1487">
                  <c:v>1.04033692554814E-33</c:v>
                </c:pt>
                <c:pt idx="1488">
                  <c:v>1.03822390420974E-33</c:v>
                </c:pt>
                <c:pt idx="1489">
                  <c:v>1.03611915320457E-33</c:v>
                </c:pt>
                <c:pt idx="1490">
                  <c:v>1.03402259428505E-33</c:v>
                </c:pt>
                <c:pt idx="1491">
                  <c:v>1.0319341726965E-33</c:v>
                </c:pt>
                <c:pt idx="1492">
                  <c:v>1.02985378664393E-33</c:v>
                </c:pt>
                <c:pt idx="1493">
                  <c:v>1.02778130557658E-33</c:v>
                </c:pt>
                <c:pt idx="1494">
                  <c:v>1.02571656080321E-33</c:v>
                </c:pt>
                <c:pt idx="1495">
                  <c:v>1.02365926131299E-33</c:v>
                </c:pt>
                <c:pt idx="1496">
                  <c:v>1.02160888484949E-33</c:v>
                </c:pt>
                <c:pt idx="1497">
                  <c:v>1.0195642677868701E-33</c:v>
                </c:pt>
                <c:pt idx="1498">
                  <c:v>1.0175219464309399E-33</c:v>
                </c:pt>
                <c:pt idx="1499">
                  <c:v>1.01546494191555E-33</c:v>
                </c:pt>
                <c:pt idx="1500">
                  <c:v>9.8878046188140305E-34</c:v>
                </c:pt>
                <c:pt idx="1501">
                  <c:v>1.0115785000276099E-33</c:v>
                </c:pt>
                <c:pt idx="1502">
                  <c:v>1.00954488529463E-33</c:v>
                </c:pt>
                <c:pt idx="1503">
                  <c:v>1.0075417742575E-33</c:v>
                </c:pt>
                <c:pt idx="1504">
                  <c:v>1.00555206689519E-33</c:v>
                </c:pt>
                <c:pt idx="1505">
                  <c:v>1.00357229720195E-33</c:v>
                </c:pt>
                <c:pt idx="1506">
                  <c:v>1.00160130875204E-33</c:v>
                </c:pt>
                <c:pt idx="1507">
                  <c:v>9.9963856646028405E-34</c:v>
                </c:pt>
                <c:pt idx="1508">
                  <c:v>9.9768378689873392E-34</c:v>
                </c:pt>
                <c:pt idx="1509">
                  <c:v>9.9573679220755402E-34</c:v>
                </c:pt>
                <c:pt idx="1510">
                  <c:v>9.9379746838720494E-34</c:v>
                </c:pt>
                <c:pt idx="1511">
                  <c:v>9.9186570296003507E-34</c:v>
                </c:pt>
                <c:pt idx="1512">
                  <c:v>9.8994145249310401E-34</c:v>
                </c:pt>
                <c:pt idx="1513">
                  <c:v>9.8802463366035594E-34</c:v>
                </c:pt>
                <c:pt idx="1514">
                  <c:v>9.8611518888319699E-34</c:v>
                </c:pt>
                <c:pt idx="1515">
                  <c:v>9.8421307004246501E-34</c:v>
                </c:pt>
                <c:pt idx="1516">
                  <c:v>9.8231822825656697E-34</c:v>
                </c:pt>
                <c:pt idx="1517">
                  <c:v>9.80430615336926E-34</c:v>
                </c:pt>
                <c:pt idx="1518">
                  <c:v>9.7855018427477402E-34</c:v>
                </c:pt>
                <c:pt idx="1519">
                  <c:v>9.7667690766984598E-34</c:v>
                </c:pt>
                <c:pt idx="1520">
                  <c:v>9.7481071777465193E-34</c:v>
                </c:pt>
                <c:pt idx="1521">
                  <c:v>9.7295158524804905E-34</c:v>
                </c:pt>
                <c:pt idx="1522">
                  <c:v>9.7109946970869907E-34</c:v>
                </c:pt>
                <c:pt idx="1523">
                  <c:v>9.6925433254030793E-34</c:v>
                </c:pt>
                <c:pt idx="1524">
                  <c:v>9.6741612174582903E-34</c:v>
                </c:pt>
                <c:pt idx="1525">
                  <c:v>9.6558482163325908E-34</c:v>
                </c:pt>
                <c:pt idx="1526">
                  <c:v>9.6376037446399496E-34</c:v>
                </c:pt>
                <c:pt idx="1527">
                  <c:v>9.6194273988943903E-34</c:v>
                </c:pt>
                <c:pt idx="1528">
                  <c:v>9.6013188642990504E-34</c:v>
                </c:pt>
                <c:pt idx="1529">
                  <c:v>9.5832776930791101E-34</c:v>
                </c:pt>
                <c:pt idx="1530">
                  <c:v>9.5653030914248803E-34</c:v>
                </c:pt>
                <c:pt idx="1531">
                  <c:v>9.5473965857779492E-34</c:v>
                </c:pt>
                <c:pt idx="1532">
                  <c:v>9.5295553436307508E-34</c:v>
                </c:pt>
                <c:pt idx="1533">
                  <c:v>9.5117794797352402E-34</c:v>
                </c:pt>
                <c:pt idx="1534">
                  <c:v>9.4940702920395408E-34</c:v>
                </c:pt>
                <c:pt idx="1535">
                  <c:v>9.47642574997025E-34</c:v>
                </c:pt>
                <c:pt idx="1536">
                  <c:v>9.4588459998030302E-34</c:v>
                </c:pt>
                <c:pt idx="1537">
                  <c:v>9.44133059463993E-34</c:v>
                </c:pt>
                <c:pt idx="1538">
                  <c:v>9.4238793602995693E-34</c:v>
                </c:pt>
                <c:pt idx="1539">
                  <c:v>9.4064916882193608E-34</c:v>
                </c:pt>
                <c:pt idx="1540">
                  <c:v>9.3891677100851492E-34</c:v>
                </c:pt>
                <c:pt idx="1541">
                  <c:v>9.3719063316737095E-34</c:v>
                </c:pt>
                <c:pt idx="1542">
                  <c:v>9.35470759487949E-34</c:v>
                </c:pt>
                <c:pt idx="1543">
                  <c:v>9.3375711369939594E-34</c:v>
                </c:pt>
                <c:pt idx="1544">
                  <c:v>9.3204965641713907E-34</c:v>
                </c:pt>
                <c:pt idx="1545">
                  <c:v>9.3034834986238303E-34</c:v>
                </c:pt>
                <c:pt idx="1546">
                  <c:v>9.2865318117108596E-34</c:v>
                </c:pt>
                <c:pt idx="1547">
                  <c:v>9.2696403944491401E-34</c:v>
                </c:pt>
                <c:pt idx="1548">
                  <c:v>9.2528096478314692E-34</c:v>
                </c:pt>
                <c:pt idx="1549">
                  <c:v>9.2360389688301494E-34</c:v>
                </c:pt>
                <c:pt idx="1550">
                  <c:v>9.2193279986978899E-34</c:v>
                </c:pt>
                <c:pt idx="1551">
                  <c:v>9.2026763321937901E-34</c:v>
                </c:pt>
                <c:pt idx="1552">
                  <c:v>9.18608358881654E-34</c:v>
                </c:pt>
                <c:pt idx="1553">
                  <c:v>9.1695495482429106E-34</c:v>
                </c:pt>
                <c:pt idx="1554">
                  <c:v>9.1530734137740201E-34</c:v>
                </c:pt>
                <c:pt idx="1555">
                  <c:v>9.1366554721114599E-34</c:v>
                </c:pt>
                <c:pt idx="1556">
                  <c:v>9.1202948071735706E-34</c:v>
                </c:pt>
                <c:pt idx="1557">
                  <c:v>9.10399121683881E-34</c:v>
                </c:pt>
                <c:pt idx="1558">
                  <c:v>9.0877442904370496E-34</c:v>
                </c:pt>
                <c:pt idx="1559">
                  <c:v>9.0715536278874701E-34</c:v>
                </c:pt>
                <c:pt idx="1560">
                  <c:v>9.0554188191663195E-34</c:v>
                </c:pt>
                <c:pt idx="1561">
                  <c:v>9.0393394812604193E-34</c:v>
                </c:pt>
                <c:pt idx="1562">
                  <c:v>9.0233151524310702E-34</c:v>
                </c:pt>
                <c:pt idx="1563">
                  <c:v>9.0073453069799902E-34</c:v>
                </c:pt>
                <c:pt idx="1564">
                  <c:v>8.9914297477136197E-34</c:v>
                </c:pt>
                <c:pt idx="1565">
                  <c:v>8.9755677254586106E-34</c:v>
                </c:pt>
                <c:pt idx="1566">
                  <c:v>8.9597588763694793E-34</c:v>
                </c:pt>
                <c:pt idx="1567">
                  <c:v>8.9440021608257707E-34</c:v>
                </c:pt>
                <c:pt idx="1568">
                  <c:v>8.9282985045921608E-34</c:v>
                </c:pt>
                <c:pt idx="1569">
                  <c:v>8.9126456161807293E-34</c:v>
                </c:pt>
                <c:pt idx="1570">
                  <c:v>8.8970477549284305E-34</c:v>
                </c:pt>
                <c:pt idx="1571">
                  <c:v>8.8814943691869998E-34</c:v>
                </c:pt>
                <c:pt idx="1572">
                  <c:v>8.8659925600826609E-34</c:v>
                </c:pt>
                <c:pt idx="1573">
                  <c:v>8.8505397657270897E-34</c:v>
                </c:pt>
                <c:pt idx="1574">
                  <c:v>8.83513503778088E-34</c:v>
                </c:pt>
                <c:pt idx="1575">
                  <c:v>8.8197777072698396E-34</c:v>
                </c:pt>
                <c:pt idx="1576">
                  <c:v>8.8044660622621793E-34</c:v>
                </c:pt>
                <c:pt idx="1577">
                  <c:v>8.7891996002787701E-34</c:v>
                </c:pt>
                <c:pt idx="1578">
                  <c:v>8.77397678439099E-34</c:v>
                </c:pt>
                <c:pt idx="1579">
                  <c:v>8.7587961379596808E-34</c:v>
                </c:pt>
                <c:pt idx="1580">
                  <c:v>8.7436559072095201E-34</c:v>
                </c:pt>
                <c:pt idx="1581">
                  <c:v>8.7285540611074995E-34</c:v>
                </c:pt>
                <c:pt idx="1582">
                  <c:v>8.7134880533673301E-34</c:v>
                </c:pt>
                <c:pt idx="1583">
                  <c:v>8.6984551581921395E-34</c:v>
                </c:pt>
                <c:pt idx="1584">
                  <c:v>8.6834514915775206E-34</c:v>
                </c:pt>
                <c:pt idx="1585">
                  <c:v>8.6684726418373605E-34</c:v>
                </c:pt>
                <c:pt idx="1586">
                  <c:v>8.6535128148609302E-34</c:v>
                </c:pt>
                <c:pt idx="1587">
                  <c:v>8.6385645706881793E-34</c:v>
                </c:pt>
                <c:pt idx="1588">
                  <c:v>8.6236181040391093E-34</c:v>
                </c:pt>
                <c:pt idx="1589">
                  <c:v>8.60866008597965E-34</c:v>
                </c:pt>
                <c:pt idx="1590">
                  <c:v>8.5936720200701604E-34</c:v>
                </c:pt>
                <c:pt idx="1591">
                  <c:v>8.5786270967031303E-34</c:v>
                </c:pt>
                <c:pt idx="1592">
                  <c:v>8.56348565080293E-34</c:v>
                </c:pt>
                <c:pt idx="1593">
                  <c:v>8.5481851299215894E-34</c:v>
                </c:pt>
                <c:pt idx="1594">
                  <c:v>8.5326217436755003E-34</c:v>
                </c:pt>
                <c:pt idx="1595">
                  <c:v>8.5166087661337404E-34</c:v>
                </c:pt>
                <c:pt idx="1596">
                  <c:v>8.4997736324574504E-34</c:v>
                </c:pt>
                <c:pt idx="1597">
                  <c:v>8.4812487936504703E-34</c:v>
                </c:pt>
                <c:pt idx="1598">
                  <c:v>8.4584389111521008E-34</c:v>
                </c:pt>
                <c:pt idx="1599">
                  <c:v>8.4184591115345701E-34</c:v>
                </c:pt>
                <c:pt idx="1600">
                  <c:v>2.8399409095082597E-32</c:v>
                </c:pt>
                <c:pt idx="1601">
                  <c:v>8.4953514686644298E-34</c:v>
                </c:pt>
                <c:pt idx="1602">
                  <c:v>8.45486034803533E-34</c:v>
                </c:pt>
                <c:pt idx="1603">
                  <c:v>8.4321632986347692E-34</c:v>
                </c:pt>
                <c:pt idx="1604">
                  <c:v>8.4139223224183898E-34</c:v>
                </c:pt>
                <c:pt idx="1605">
                  <c:v>8.3974870637355208E-34</c:v>
                </c:pt>
                <c:pt idx="1606">
                  <c:v>8.3819761306778695E-34</c:v>
                </c:pt>
                <c:pt idx="1607">
                  <c:v>8.3670122052974692E-34</c:v>
                </c:pt>
                <c:pt idx="1608">
                  <c:v>8.3524066865858302E-34</c:v>
                </c:pt>
                <c:pt idx="1609">
                  <c:v>8.3380548647349297E-34</c:v>
                </c:pt>
                <c:pt idx="1610">
                  <c:v>8.3238936365242106E-34</c:v>
                </c:pt>
                <c:pt idx="1611">
                  <c:v>8.3098831678901006E-34</c:v>
                </c:pt>
                <c:pt idx="1612">
                  <c:v>8.29599640230935E-34</c:v>
                </c:pt>
                <c:pt idx="1613">
                  <c:v>8.2822149210615208E-34</c:v>
                </c:pt>
                <c:pt idx="1614">
                  <c:v>8.2685252893767394E-34</c:v>
                </c:pt>
                <c:pt idx="1615">
                  <c:v>8.2549176822397693E-34</c:v>
                </c:pt>
                <c:pt idx="1616">
                  <c:v>8.2413846741590405E-34</c:v>
                </c:pt>
                <c:pt idx="1617">
                  <c:v>8.2279206037949392E-34</c:v>
                </c:pt>
                <c:pt idx="1618">
                  <c:v>8.2145207159755998E-34</c:v>
                </c:pt>
                <c:pt idx="1619">
                  <c:v>8.2011816535544103E-34</c:v>
                </c:pt>
                <c:pt idx="1620">
                  <c:v>8.1879004681668104E-34</c:v>
                </c:pt>
                <c:pt idx="1621">
                  <c:v>8.1746746947389607E-34</c:v>
                </c:pt>
                <c:pt idx="1622">
                  <c:v>8.1615024223372594E-34</c:v>
                </c:pt>
                <c:pt idx="1623">
                  <c:v>8.1483818805372294E-34</c:v>
                </c:pt>
                <c:pt idx="1624">
                  <c:v>8.13531175516582E-34</c:v>
                </c:pt>
                <c:pt idx="1625">
                  <c:v>8.1222906273027906E-34</c:v>
                </c:pt>
                <c:pt idx="1626">
                  <c:v>8.1093175049790506E-34</c:v>
                </c:pt>
                <c:pt idx="1627">
                  <c:v>8.0963915043789105E-34</c:v>
                </c:pt>
                <c:pt idx="1628">
                  <c:v>8.0835117344985207E-34</c:v>
                </c:pt>
                <c:pt idx="1629">
                  <c:v>8.0706774497161198E-34</c:v>
                </c:pt>
                <c:pt idx="1630">
                  <c:v>8.0578879763444708E-34</c:v>
                </c:pt>
                <c:pt idx="1631">
                  <c:v>8.0451427312936796E-34</c:v>
                </c:pt>
                <c:pt idx="1632">
                  <c:v>8.03244125094035E-34</c:v>
                </c:pt>
                <c:pt idx="1633">
                  <c:v>8.0197826583058596E-34</c:v>
                </c:pt>
                <c:pt idx="1634">
                  <c:v>8.0071670382921097E-34</c:v>
                </c:pt>
                <c:pt idx="1635">
                  <c:v>7.9945935220258502E-34</c:v>
                </c:pt>
                <c:pt idx="1636">
                  <c:v>7.9820618393475292E-34</c:v>
                </c:pt>
                <c:pt idx="1637">
                  <c:v>7.9695716114288608E-34</c:v>
                </c:pt>
                <c:pt idx="1638">
                  <c:v>7.9571225245893207E-34</c:v>
                </c:pt>
                <c:pt idx="1639">
                  <c:v>7.9447140946958504E-34</c:v>
                </c:pt>
                <c:pt idx="1640">
                  <c:v>7.9323462773936007E-34</c:v>
                </c:pt>
                <c:pt idx="1641">
                  <c:v>7.9200184173282406E-34</c:v>
                </c:pt>
                <c:pt idx="1642">
                  <c:v>7.9077304262057398E-34</c:v>
                </c:pt>
                <c:pt idx="1643">
                  <c:v>7.8954819527851507E-34</c:v>
                </c:pt>
                <c:pt idx="1644">
                  <c:v>7.8832727617270808E-34</c:v>
                </c:pt>
                <c:pt idx="1645">
                  <c:v>7.8711025936787005E-34</c:v>
                </c:pt>
                <c:pt idx="1646">
                  <c:v>7.8589709037896898E-34</c:v>
                </c:pt>
                <c:pt idx="1647">
                  <c:v>7.8468782598501804E-34</c:v>
                </c:pt>
                <c:pt idx="1648">
                  <c:v>7.8348235891232098E-34</c:v>
                </c:pt>
                <c:pt idx="1649">
                  <c:v>7.8228069697368805E-34</c:v>
                </c:pt>
                <c:pt idx="1650">
                  <c:v>7.8108281587703392E-34</c:v>
                </c:pt>
                <c:pt idx="1651">
                  <c:v>7.7988869193005602E-34</c:v>
                </c:pt>
                <c:pt idx="1652">
                  <c:v>7.7869830434144492E-34</c:v>
                </c:pt>
                <c:pt idx="1653">
                  <c:v>7.7751163320813193E-34</c:v>
                </c:pt>
                <c:pt idx="1654">
                  <c:v>7.7632865753561697E-34</c:v>
                </c:pt>
                <c:pt idx="1655">
                  <c:v>7.7514936402063901E-34</c:v>
                </c:pt>
                <c:pt idx="1656">
                  <c:v>7.7397371961756608E-34</c:v>
                </c:pt>
                <c:pt idx="1657">
                  <c:v>7.7280170904106805E-34</c:v>
                </c:pt>
                <c:pt idx="1658">
                  <c:v>7.7163331658890594E-34</c:v>
                </c:pt>
                <c:pt idx="1659">
                  <c:v>7.7046852721297497E-34</c:v>
                </c:pt>
                <c:pt idx="1660">
                  <c:v>7.6930732327657099E-34</c:v>
                </c:pt>
                <c:pt idx="1661">
                  <c:v>7.6814960249820596E-34</c:v>
                </c:pt>
                <c:pt idx="1662">
                  <c:v>7.6699551121675904E-34</c:v>
                </c:pt>
                <c:pt idx="1663">
                  <c:v>7.65844921703754E-34</c:v>
                </c:pt>
                <c:pt idx="1664">
                  <c:v>7.6469784290153698E-34</c:v>
                </c:pt>
                <c:pt idx="1665">
                  <c:v>7.6355424676248501E-34</c:v>
                </c:pt>
                <c:pt idx="1666">
                  <c:v>7.6241412408842298E-34</c:v>
                </c:pt>
                <c:pt idx="1667">
                  <c:v>7.6127748356750699E-34</c:v>
                </c:pt>
                <c:pt idx="1668">
                  <c:v>7.6014423521404499E-34</c:v>
                </c:pt>
                <c:pt idx="1669">
                  <c:v>7.5901443550694003E-34</c:v>
                </c:pt>
                <c:pt idx="1670">
                  <c:v>7.5788794735905497E-34</c:v>
                </c:pt>
                <c:pt idx="1671">
                  <c:v>7.5676498441103004E-34</c:v>
                </c:pt>
                <c:pt idx="1672">
                  <c:v>7.5564534855342596E-34</c:v>
                </c:pt>
                <c:pt idx="1673">
                  <c:v>7.5452906386820404E-34</c:v>
                </c:pt>
                <c:pt idx="1674">
                  <c:v>7.5341613366538896E-34</c:v>
                </c:pt>
                <c:pt idx="1675">
                  <c:v>7.5230652122394002E-34</c:v>
                </c:pt>
                <c:pt idx="1676">
                  <c:v>7.5120020797251597E-34</c:v>
                </c:pt>
                <c:pt idx="1677">
                  <c:v>7.5009719813885301E-34</c:v>
                </c:pt>
                <c:pt idx="1678">
                  <c:v>7.4899746798032499E-34</c:v>
                </c:pt>
                <c:pt idx="1679">
                  <c:v>7.4790100629411004E-34</c:v>
                </c:pt>
                <c:pt idx="1680">
                  <c:v>7.4680779093458201E-34</c:v>
                </c:pt>
                <c:pt idx="1681">
                  <c:v>7.4571780860840001E-34</c:v>
                </c:pt>
                <c:pt idx="1682">
                  <c:v>7.4463107314224199E-34</c:v>
                </c:pt>
                <c:pt idx="1683">
                  <c:v>7.43547523257344E-34</c:v>
                </c:pt>
                <c:pt idx="1684">
                  <c:v>7.4246717342812601E-34</c:v>
                </c:pt>
                <c:pt idx="1685">
                  <c:v>7.4139000726423802E-34</c:v>
                </c:pt>
                <c:pt idx="1686">
                  <c:v>7.4031600927689204E-34</c:v>
                </c:pt>
                <c:pt idx="1687">
                  <c:v>7.3924517170738601E-34</c:v>
                </c:pt>
                <c:pt idx="1688">
                  <c:v>7.3817748414135298E-34</c:v>
                </c:pt>
                <c:pt idx="1689">
                  <c:v>7.3711291592961602E-34</c:v>
                </c:pt>
                <c:pt idx="1690">
                  <c:v>7.3605148642600899E-34</c:v>
                </c:pt>
                <c:pt idx="1691">
                  <c:v>7.3499317552842099E-34</c:v>
                </c:pt>
                <c:pt idx="1692">
                  <c:v>7.3393798604834202E-34</c:v>
                </c:pt>
                <c:pt idx="1693">
                  <c:v>7.3288591982829304E-34</c:v>
                </c:pt>
                <c:pt idx="1694">
                  <c:v>7.3183699150427397E-34</c:v>
                </c:pt>
                <c:pt idx="1695">
                  <c:v>7.30791250009061E-34</c:v>
                </c:pt>
                <c:pt idx="1696">
                  <c:v>7.2974877432330401E-34</c:v>
                </c:pt>
                <c:pt idx="1697">
                  <c:v>7.2870982759943997E-34</c:v>
                </c:pt>
                <c:pt idx="1698">
                  <c:v>7.2767514069603497E-34</c:v>
                </c:pt>
                <c:pt idx="1699">
                  <c:v>7.2664853256580804E-34</c:v>
                </c:pt>
                <c:pt idx="1700">
                  <c:v>7.54879438321142E-34</c:v>
                </c:pt>
                <c:pt idx="1701">
                  <c:v>7.2455841947467701E-34</c:v>
                </c:pt>
                <c:pt idx="1702">
                  <c:v>7.2354066920895897E-34</c:v>
                </c:pt>
                <c:pt idx="1703">
                  <c:v>7.2252079924234401E-34</c:v>
                </c:pt>
                <c:pt idx="1704">
                  <c:v>7.2150254161665802E-34</c:v>
                </c:pt>
                <c:pt idx="1705">
                  <c:v>7.2048669030997601E-34</c:v>
                </c:pt>
                <c:pt idx="1706">
                  <c:v>7.1947347856754898E-34</c:v>
                </c:pt>
                <c:pt idx="1707">
                  <c:v>7.1846300990834401E-34</c:v>
                </c:pt>
                <c:pt idx="1708">
                  <c:v>7.1745531297921902E-34</c:v>
                </c:pt>
                <c:pt idx="1709">
                  <c:v>7.1645042219112801E-34</c:v>
                </c:pt>
                <c:pt idx="1710">
                  <c:v>7.1544831101314202E-34</c:v>
                </c:pt>
                <c:pt idx="1711">
                  <c:v>7.14449025310424E-34</c:v>
                </c:pt>
                <c:pt idx="1712">
                  <c:v>7.1345253102750697E-34</c:v>
                </c:pt>
                <c:pt idx="1713">
                  <c:v>7.1245882649041897E-34</c:v>
                </c:pt>
                <c:pt idx="1714">
                  <c:v>7.11467906373053E-34</c:v>
                </c:pt>
                <c:pt idx="1715">
                  <c:v>7.10479758272912E-34</c:v>
                </c:pt>
                <c:pt idx="1716">
                  <c:v>7.0949437551738198E-34</c:v>
                </c:pt>
                <c:pt idx="1717">
                  <c:v>7.0851175783349201E-34</c:v>
                </c:pt>
                <c:pt idx="1718">
                  <c:v>7.0753187059586399E-34</c:v>
                </c:pt>
                <c:pt idx="1719">
                  <c:v>7.0655472398561902E-34</c:v>
                </c:pt>
                <c:pt idx="1720">
                  <c:v>7.0558029708820499E-34</c:v>
                </c:pt>
                <c:pt idx="1721">
                  <c:v>7.0460858576648602E-34</c:v>
                </c:pt>
                <c:pt idx="1722">
                  <c:v>7.0363957299759502E-34</c:v>
                </c:pt>
                <c:pt idx="1723">
                  <c:v>7.0267324847815899E-34</c:v>
                </c:pt>
                <c:pt idx="1724">
                  <c:v>7.0170962036716101E-34</c:v>
                </c:pt>
                <c:pt idx="1725">
                  <c:v>7.0074864698719602E-34</c:v>
                </c:pt>
                <c:pt idx="1726">
                  <c:v>6.9979033062102402E-34</c:v>
                </c:pt>
                <c:pt idx="1727">
                  <c:v>6.9883466030305698E-34</c:v>
                </c:pt>
                <c:pt idx="1728">
                  <c:v>6.9788162823314301E-34</c:v>
                </c:pt>
                <c:pt idx="1729">
                  <c:v>6.9693120844218198E-34</c:v>
                </c:pt>
                <c:pt idx="1730">
                  <c:v>6.9598322551792401E-34</c:v>
                </c:pt>
                <c:pt idx="1731">
                  <c:v>6.9503837725969899E-34</c:v>
                </c:pt>
                <c:pt idx="1732">
                  <c:v>6.9409574700604599E-34</c:v>
                </c:pt>
                <c:pt idx="1733">
                  <c:v>6.9315575080799703E-34</c:v>
                </c:pt>
                <c:pt idx="1734">
                  <c:v>6.9221830874003997E-34</c:v>
                </c:pt>
                <c:pt idx="1735">
                  <c:v>6.9128344659764597E-34</c:v>
                </c:pt>
                <c:pt idx="1736">
                  <c:v>6.9035114031498698E-34</c:v>
                </c:pt>
                <c:pt idx="1737">
                  <c:v>6.89421375529527E-34</c:v>
                </c:pt>
                <c:pt idx="1738">
                  <c:v>6.8849414947281301E-34</c:v>
                </c:pt>
                <c:pt idx="1739">
                  <c:v>6.8756944372074497E-34</c:v>
                </c:pt>
                <c:pt idx="1740">
                  <c:v>6.8664724513626104E-34</c:v>
                </c:pt>
                <c:pt idx="1741">
                  <c:v>6.8572755779045297E-34</c:v>
                </c:pt>
                <c:pt idx="1742">
                  <c:v>6.8481036318541898E-34</c:v>
                </c:pt>
                <c:pt idx="1743">
                  <c:v>6.8389565079691196E-34</c:v>
                </c:pt>
                <c:pt idx="1744">
                  <c:v>6.8298341251992097E-34</c:v>
                </c:pt>
                <c:pt idx="1745">
                  <c:v>6.8207364180865298E-34</c:v>
                </c:pt>
                <c:pt idx="1746">
                  <c:v>6.8116629829195803E-34</c:v>
                </c:pt>
                <c:pt idx="1747">
                  <c:v>6.8026145158454602E-34</c:v>
                </c:pt>
                <c:pt idx="1748">
                  <c:v>6.7935901405855096E-34</c:v>
                </c:pt>
                <c:pt idx="1749">
                  <c:v>6.78459002790734E-34</c:v>
                </c:pt>
                <c:pt idx="1750">
                  <c:v>6.7756140868544402E-34</c:v>
                </c:pt>
                <c:pt idx="1751">
                  <c:v>6.7666622312063996E-34</c:v>
                </c:pt>
                <c:pt idx="1752">
                  <c:v>6.7577343146011798E-34</c:v>
                </c:pt>
                <c:pt idx="1753">
                  <c:v>6.7488303710307997E-34</c:v>
                </c:pt>
                <c:pt idx="1754">
                  <c:v>6.7399502163573797E-34</c:v>
                </c:pt>
                <c:pt idx="1755">
                  <c:v>6.7310937958808998E-34</c:v>
                </c:pt>
                <c:pt idx="1756">
                  <c:v>6.7222609611604598E-34</c:v>
                </c:pt>
                <c:pt idx="1757">
                  <c:v>6.7134517170650297E-34</c:v>
                </c:pt>
                <c:pt idx="1758">
                  <c:v>6.7046659112364E-34</c:v>
                </c:pt>
                <c:pt idx="1759">
                  <c:v>6.6959034590203899E-34</c:v>
                </c:pt>
                <c:pt idx="1760">
                  <c:v>6.6871643726116104E-34</c:v>
                </c:pt>
                <c:pt idx="1761">
                  <c:v>6.6784483548578096E-34</c:v>
                </c:pt>
                <c:pt idx="1762">
                  <c:v>6.66975560489573E-34</c:v>
                </c:pt>
                <c:pt idx="1763">
                  <c:v>6.6610859090248899E-34</c:v>
                </c:pt>
                <c:pt idx="1764">
                  <c:v>6.6524391331547896E-34</c:v>
                </c:pt>
                <c:pt idx="1765">
                  <c:v>6.6438152577233999E-34</c:v>
                </c:pt>
                <c:pt idx="1766">
                  <c:v>6.6352142043575099E-34</c:v>
                </c:pt>
                <c:pt idx="1767">
                  <c:v>6.6266359561524198E-34</c:v>
                </c:pt>
                <c:pt idx="1768">
                  <c:v>6.6180803737293003E-34</c:v>
                </c:pt>
                <c:pt idx="1769">
                  <c:v>6.6095471022607203E-34</c:v>
                </c:pt>
                <c:pt idx="1770">
                  <c:v>6.6010392612444397E-34</c:v>
                </c:pt>
                <c:pt idx="1771">
                  <c:v>6.5925499810257498E-34</c:v>
                </c:pt>
                <c:pt idx="1772">
                  <c:v>6.5840844539248297E-34</c:v>
                </c:pt>
                <c:pt idx="1773">
                  <c:v>6.5756414817957298E-34</c:v>
                </c:pt>
                <c:pt idx="1774">
                  <c:v>6.5672209872491704E-34</c:v>
                </c:pt>
                <c:pt idx="1775">
                  <c:v>6.5588227542301704E-34</c:v>
                </c:pt>
                <c:pt idx="1776">
                  <c:v>6.5504469463145198E-34</c:v>
                </c:pt>
                <c:pt idx="1777">
                  <c:v>6.5420934406771501E-34</c:v>
                </c:pt>
                <c:pt idx="1778">
                  <c:v>6.53376230533766E-34</c:v>
                </c:pt>
                <c:pt idx="1779">
                  <c:v>6.5254534905228802E-34</c:v>
                </c:pt>
                <c:pt idx="1780">
                  <c:v>6.5171671023330098E-34</c:v>
                </c:pt>
                <c:pt idx="1781">
                  <c:v>6.5089031667497201E-34</c:v>
                </c:pt>
                <c:pt idx="1782">
                  <c:v>6.5006618606845996E-34</c:v>
                </c:pt>
                <c:pt idx="1783">
                  <c:v>6.4924432558887396E-34</c:v>
                </c:pt>
                <c:pt idx="1784">
                  <c:v>6.4842475838803301E-34</c:v>
                </c:pt>
                <c:pt idx="1785">
                  <c:v>6.47607517392849E-34</c:v>
                </c:pt>
                <c:pt idx="1786">
                  <c:v>6.4679263610196297E-34</c:v>
                </c:pt>
                <c:pt idx="1787">
                  <c:v>6.4598017171297096E-34</c:v>
                </c:pt>
                <c:pt idx="1788">
                  <c:v>6.4517019446955197E-34</c:v>
                </c:pt>
                <c:pt idx="1789">
                  <c:v>6.4436281391242702E-34</c:v>
                </c:pt>
                <c:pt idx="1790">
                  <c:v>6.4355818031767502E-34</c:v>
                </c:pt>
                <c:pt idx="1791">
                  <c:v>6.4275651085991103E-34</c:v>
                </c:pt>
                <c:pt idx="1792">
                  <c:v>6.4195813828388398E-34</c:v>
                </c:pt>
                <c:pt idx="1793">
                  <c:v>6.4116359408715999E-34</c:v>
                </c:pt>
                <c:pt idx="1794">
                  <c:v>6.40373755600077E-34</c:v>
                </c:pt>
                <c:pt idx="1795">
                  <c:v>6.3959023441734903E-34</c:v>
                </c:pt>
                <c:pt idx="1796">
                  <c:v>6.3881623206548303E-34</c:v>
                </c:pt>
                <c:pt idx="1797">
                  <c:v>6.3805925854088298E-34</c:v>
                </c:pt>
                <c:pt idx="1798">
                  <c:v>6.3734182482653797E-34</c:v>
                </c:pt>
                <c:pt idx="1799">
                  <c:v>6.3677674529227603E-34</c:v>
                </c:pt>
                <c:pt idx="1800">
                  <c:v>1.7162853685661299E-33</c:v>
                </c:pt>
                <c:pt idx="1801">
                  <c:v>6.3430180323419503E-34</c:v>
                </c:pt>
                <c:pt idx="1802">
                  <c:v>6.3374173917633697E-34</c:v>
                </c:pt>
                <c:pt idx="1803">
                  <c:v>6.3303404086738302E-34</c:v>
                </c:pt>
                <c:pt idx="1804">
                  <c:v>6.3229085418170796E-34</c:v>
                </c:pt>
                <c:pt idx="1805">
                  <c:v>6.3153463757964797E-34</c:v>
                </c:pt>
                <c:pt idx="1806">
                  <c:v>6.30772870674948E-34</c:v>
                </c:pt>
                <c:pt idx="1807">
                  <c:v>6.3000875855630303E-34</c:v>
                </c:pt>
                <c:pt idx="1808">
                  <c:v>6.2924389558510497E-34</c:v>
                </c:pt>
                <c:pt idx="1809">
                  <c:v>6.2847915159204499E-34</c:v>
                </c:pt>
                <c:pt idx="1810">
                  <c:v>6.2771511308557996E-34</c:v>
                </c:pt>
                <c:pt idx="1811">
                  <c:v>6.2695204598892E-34</c:v>
                </c:pt>
                <c:pt idx="1812">
                  <c:v>6.2619020235258396E-34</c:v>
                </c:pt>
                <c:pt idx="1813">
                  <c:v>6.2542972695133302E-34</c:v>
                </c:pt>
                <c:pt idx="1814">
                  <c:v>6.2467072318277397E-34</c:v>
                </c:pt>
                <c:pt idx="1815">
                  <c:v>6.2391327297076697E-34</c:v>
                </c:pt>
                <c:pt idx="1816">
                  <c:v>6.2315741830471399E-34</c:v>
                </c:pt>
                <c:pt idx="1817">
                  <c:v>6.2240321568591302E-34</c:v>
                </c:pt>
                <c:pt idx="1818">
                  <c:v>6.21650693481234E-34</c:v>
                </c:pt>
                <c:pt idx="1819">
                  <c:v>6.2089985999539402E-34</c:v>
                </c:pt>
                <c:pt idx="1820">
                  <c:v>6.2015074193177704E-34</c:v>
                </c:pt>
                <c:pt idx="1821">
                  <c:v>6.19403345887866E-34</c:v>
                </c:pt>
                <c:pt idx="1822">
                  <c:v>6.1865768931214999E-34</c:v>
                </c:pt>
                <c:pt idx="1823">
                  <c:v>6.1791376150032199E-34</c:v>
                </c:pt>
                <c:pt idx="1824">
                  <c:v>6.1717162635895202E-34</c:v>
                </c:pt>
                <c:pt idx="1825">
                  <c:v>6.1643117259342497E-34</c:v>
                </c:pt>
                <c:pt idx="1826">
                  <c:v>6.1569249028615401E-34</c:v>
                </c:pt>
                <c:pt idx="1827">
                  <c:v>6.1495555679829101E-34</c:v>
                </c:pt>
                <c:pt idx="1828">
                  <c:v>6.1422036420248297E-34</c:v>
                </c:pt>
                <c:pt idx="1829">
                  <c:v>6.1348690475436097E-34</c:v>
                </c:pt>
                <c:pt idx="1830">
                  <c:v>6.1275508034220504E-34</c:v>
                </c:pt>
                <c:pt idx="1831">
                  <c:v>6.1202532737366199E-34</c:v>
                </c:pt>
                <c:pt idx="1832">
                  <c:v>6.1129707837357096E-34</c:v>
                </c:pt>
                <c:pt idx="1833">
                  <c:v>6.1057058406389603E-34</c:v>
                </c:pt>
                <c:pt idx="1834">
                  <c:v>6.09845814206834E-34</c:v>
                </c:pt>
                <c:pt idx="1835">
                  <c:v>6.0912277779406603E-34</c:v>
                </c:pt>
                <c:pt idx="1836">
                  <c:v>6.0840145792507804E-34</c:v>
                </c:pt>
                <c:pt idx="1837">
                  <c:v>6.0768183037642498E-34</c:v>
                </c:pt>
                <c:pt idx="1838">
                  <c:v>6.0696396219888598E-34</c:v>
                </c:pt>
                <c:pt idx="1839">
                  <c:v>6.0624777123584302E-34</c:v>
                </c:pt>
                <c:pt idx="1840">
                  <c:v>6.0553330072468002E-34</c:v>
                </c:pt>
                <c:pt idx="1841">
                  <c:v>6.0482051046791404E-34</c:v>
                </c:pt>
                <c:pt idx="1842">
                  <c:v>6.0410941596982098E-34</c:v>
                </c:pt>
                <c:pt idx="1843">
                  <c:v>6.0340000976814296E-34</c:v>
                </c:pt>
                <c:pt idx="1844">
                  <c:v>6.0269228269417001E-34</c:v>
                </c:pt>
                <c:pt idx="1845">
                  <c:v>6.0198622856473603E-34</c:v>
                </c:pt>
                <c:pt idx="1846">
                  <c:v>6.0128184973978297E-34</c:v>
                </c:pt>
                <c:pt idx="1847">
                  <c:v>6.0057913567521896E-34</c:v>
                </c:pt>
                <c:pt idx="1848">
                  <c:v>5.9987808148946002E-34</c:v>
                </c:pt>
                <c:pt idx="1849">
                  <c:v>5.99178681040788E-34</c:v>
                </c:pt>
                <c:pt idx="1850">
                  <c:v>5.9848093086933002E-34</c:v>
                </c:pt>
                <c:pt idx="1851">
                  <c:v>5.9778482612502798E-34</c:v>
                </c:pt>
                <c:pt idx="1852">
                  <c:v>5.9709035974731998E-34</c:v>
                </c:pt>
                <c:pt idx="1853">
                  <c:v>5.9639751971162602E-34</c:v>
                </c:pt>
                <c:pt idx="1854">
                  <c:v>5.9570631141307604E-34</c:v>
                </c:pt>
                <c:pt idx="1855">
                  <c:v>5.9501673063960301E-34</c:v>
                </c:pt>
                <c:pt idx="1856">
                  <c:v>5.9432876366245801E-34</c:v>
                </c:pt>
                <c:pt idx="1857">
                  <c:v>5.9364240833162098E-34</c:v>
                </c:pt>
                <c:pt idx="1858">
                  <c:v>5.9295766350641698E-34</c:v>
                </c:pt>
                <c:pt idx="1859">
                  <c:v>5.92274512648401E-34</c:v>
                </c:pt>
                <c:pt idx="1860">
                  <c:v>5.9159296609352004E-34</c:v>
                </c:pt>
                <c:pt idx="1861">
                  <c:v>5.90912996357659E-34</c:v>
                </c:pt>
                <c:pt idx="1862">
                  <c:v>5.9023462378394304E-34</c:v>
                </c:pt>
                <c:pt idx="1863">
                  <c:v>5.8955782809242098E-34</c:v>
                </c:pt>
                <c:pt idx="1864">
                  <c:v>5.8888260502772099E-34</c:v>
                </c:pt>
                <c:pt idx="1865">
                  <c:v>5.8820895417589503E-34</c:v>
                </c:pt>
                <c:pt idx="1866">
                  <c:v>5.8753687136884196E-34</c:v>
                </c:pt>
                <c:pt idx="1867">
                  <c:v>5.8686634660082703E-34</c:v>
                </c:pt>
                <c:pt idx="1868">
                  <c:v>5.8619736102066804E-34</c:v>
                </c:pt>
                <c:pt idx="1869">
                  <c:v>5.8552994629619601E-34</c:v>
                </c:pt>
                <c:pt idx="1870">
                  <c:v>5.8486396979793303E-34</c:v>
                </c:pt>
                <c:pt idx="1871">
                  <c:v>5.8419967769859099E-34</c:v>
                </c:pt>
                <c:pt idx="1872">
                  <c:v>5.8353686873986902E-34</c:v>
                </c:pt>
                <c:pt idx="1873">
                  <c:v>5.82875584334962E-34</c:v>
                </c:pt>
                <c:pt idx="1874">
                  <c:v>5.8221581822843501E-34</c:v>
                </c:pt>
                <c:pt idx="1875">
                  <c:v>5.8155757038695E-34</c:v>
                </c:pt>
                <c:pt idx="1876">
                  <c:v>5.8090083401035798E-34</c:v>
                </c:pt>
                <c:pt idx="1877">
                  <c:v>5.8024561264256099E-34</c:v>
                </c:pt>
                <c:pt idx="1878">
                  <c:v>5.7959188442224302E-34</c:v>
                </c:pt>
                <c:pt idx="1879">
                  <c:v>5.78939656982696E-34</c:v>
                </c:pt>
                <c:pt idx="1880">
                  <c:v>5.7828892569804696E-34</c:v>
                </c:pt>
                <c:pt idx="1881">
                  <c:v>5.7763966963968801E-34</c:v>
                </c:pt>
                <c:pt idx="1882">
                  <c:v>5.7699190037466201E-34</c:v>
                </c:pt>
                <c:pt idx="1883">
                  <c:v>5.76345610184307E-34</c:v>
                </c:pt>
                <c:pt idx="1884">
                  <c:v>5.7570078955253203E-34</c:v>
                </c:pt>
                <c:pt idx="1885">
                  <c:v>5.7505743820664401E-34</c:v>
                </c:pt>
                <c:pt idx="1886">
                  <c:v>5.7441554780582002E-34</c:v>
                </c:pt>
                <c:pt idx="1887">
                  <c:v>5.7377512427602998E-34</c:v>
                </c:pt>
                <c:pt idx="1888">
                  <c:v>5.7313613800332803E-34</c:v>
                </c:pt>
                <c:pt idx="1889">
                  <c:v>5.7249860367255496E-34</c:v>
                </c:pt>
                <c:pt idx="1890">
                  <c:v>5.7186251282778902E-34</c:v>
                </c:pt>
                <c:pt idx="1891">
                  <c:v>5.7122785636272403E-34</c:v>
                </c:pt>
                <c:pt idx="1892">
                  <c:v>5.7059463375465198E-34</c:v>
                </c:pt>
                <c:pt idx="1893">
                  <c:v>5.6996283948070101E-34</c:v>
                </c:pt>
                <c:pt idx="1894">
                  <c:v>5.6933246013482303E-34</c:v>
                </c:pt>
                <c:pt idx="1895">
                  <c:v>5.6870348974090901E-34</c:v>
                </c:pt>
                <c:pt idx="1896">
                  <c:v>5.6807593333120101E-34</c:v>
                </c:pt>
                <c:pt idx="1897">
                  <c:v>5.6744975708747297E-34</c:v>
                </c:pt>
                <c:pt idx="1898">
                  <c:v>5.6682492855924396E-34</c:v>
                </c:pt>
                <c:pt idx="1899">
                  <c:v>5.6620125431348001E-34</c:v>
                </c:pt>
                <c:pt idx="1900">
                  <c:v>5.6516989585158296E-34</c:v>
                </c:pt>
                <c:pt idx="1901">
                  <c:v>5.6496028029449301E-34</c:v>
                </c:pt>
                <c:pt idx="1902">
                  <c:v>5.6434076934820797E-34</c:v>
                </c:pt>
                <c:pt idx="1903">
                  <c:v>5.6372290499176598E-34</c:v>
                </c:pt>
                <c:pt idx="1904">
                  <c:v>5.6310646610045496E-34</c:v>
                </c:pt>
                <c:pt idx="1905">
                  <c:v>5.6249143302870797E-34</c:v>
                </c:pt>
                <c:pt idx="1906">
                  <c:v>5.61877774739727E-34</c:v>
                </c:pt>
                <c:pt idx="1907">
                  <c:v>5.6126549689154196E-34</c:v>
                </c:pt>
                <c:pt idx="1908">
                  <c:v>5.6065456723130103E-34</c:v>
                </c:pt>
                <c:pt idx="1909">
                  <c:v>5.6004501032298799E-34</c:v>
                </c:pt>
                <c:pt idx="1910">
                  <c:v>5.5943680663422803E-34</c:v>
                </c:pt>
                <c:pt idx="1911">
                  <c:v>5.5882994476934097E-34</c:v>
                </c:pt>
                <c:pt idx="1912">
                  <c:v>5.5822442826935697E-34</c:v>
                </c:pt>
                <c:pt idx="1913">
                  <c:v>5.5762025148716902E-34</c:v>
                </c:pt>
                <c:pt idx="1914">
                  <c:v>5.5701740638047704E-34</c:v>
                </c:pt>
                <c:pt idx="1915">
                  <c:v>5.5641589679833103E-34</c:v>
                </c:pt>
                <c:pt idx="1916">
                  <c:v>5.55815719172486E-34</c:v>
                </c:pt>
                <c:pt idx="1917">
                  <c:v>5.5521684120554598E-34</c:v>
                </c:pt>
                <c:pt idx="1918">
                  <c:v>5.5461929248213501E-34</c:v>
                </c:pt>
                <c:pt idx="1919">
                  <c:v>5.5402305517726203E-34</c:v>
                </c:pt>
                <c:pt idx="1920">
                  <c:v>5.53428128840939E-34</c:v>
                </c:pt>
                <c:pt idx="1921">
                  <c:v>5.5283450576026002E-34</c:v>
                </c:pt>
                <c:pt idx="1922">
                  <c:v>5.5224218670639698E-34</c:v>
                </c:pt>
                <c:pt idx="1923">
                  <c:v>5.5165115062528803E-34</c:v>
                </c:pt>
                <c:pt idx="1924">
                  <c:v>5.5106142288561497E-34</c:v>
                </c:pt>
                <c:pt idx="1925">
                  <c:v>5.5047297393736002E-34</c:v>
                </c:pt>
                <c:pt idx="1926">
                  <c:v>5.4988580986097704E-34</c:v>
                </c:pt>
                <c:pt idx="1927">
                  <c:v>5.4929993142890296E-34</c:v>
                </c:pt>
                <c:pt idx="1928">
                  <c:v>5.4871533722741897E-34</c:v>
                </c:pt>
                <c:pt idx="1929">
                  <c:v>5.4813205162654498E-34</c:v>
                </c:pt>
                <c:pt idx="1930">
                  <c:v>5.4755045995550197E-34</c:v>
                </c:pt>
                <c:pt idx="1931">
                  <c:v>5.4696882689013902E-34</c:v>
                </c:pt>
                <c:pt idx="1932">
                  <c:v>5.4638938910109097E-34</c:v>
                </c:pt>
                <c:pt idx="1933">
                  <c:v>5.4581112972954397E-34</c:v>
                </c:pt>
                <c:pt idx="1934">
                  <c:v>5.4523408653048797E-34</c:v>
                </c:pt>
                <c:pt idx="1935">
                  <c:v>5.44658292108044E-34</c:v>
                </c:pt>
                <c:pt idx="1936">
                  <c:v>5.4408373662578199E-34</c:v>
                </c:pt>
                <c:pt idx="1937">
                  <c:v>5.4351046086777899E-34</c:v>
                </c:pt>
                <c:pt idx="1938">
                  <c:v>5.4293834322697896E-34</c:v>
                </c:pt>
                <c:pt idx="1939">
                  <c:v>5.4236749162561296E-34</c:v>
                </c:pt>
                <c:pt idx="1940">
                  <c:v>5.41797857117811E-34</c:v>
                </c:pt>
                <c:pt idx="1941">
                  <c:v>5.4122945511721703E-34</c:v>
                </c:pt>
                <c:pt idx="1942">
                  <c:v>5.4066227215348196E-34</c:v>
                </c:pt>
                <c:pt idx="1943">
                  <c:v>5.4009630166259604E-34</c:v>
                </c:pt>
                <c:pt idx="1944">
                  <c:v>5.3953154345021001E-34</c:v>
                </c:pt>
                <c:pt idx="1945">
                  <c:v>5.3896798962164901E-34</c:v>
                </c:pt>
                <c:pt idx="1946">
                  <c:v>5.3840563712564302E-34</c:v>
                </c:pt>
                <c:pt idx="1947">
                  <c:v>5.3784450219000298E-34</c:v>
                </c:pt>
                <c:pt idx="1948">
                  <c:v>5.3728455582779701E-34</c:v>
                </c:pt>
                <c:pt idx="1949">
                  <c:v>5.3672579556163704E-34</c:v>
                </c:pt>
                <c:pt idx="1950">
                  <c:v>5.3616823187441202E-34</c:v>
                </c:pt>
                <c:pt idx="1951">
                  <c:v>5.3561184413573204E-34</c:v>
                </c:pt>
                <c:pt idx="1952">
                  <c:v>5.3505665432563099E-34</c:v>
                </c:pt>
                <c:pt idx="1953">
                  <c:v>5.3450263246978398E-34</c:v>
                </c:pt>
                <c:pt idx="1954">
                  <c:v>5.33949786018708E-34</c:v>
                </c:pt>
                <c:pt idx="1955">
                  <c:v>5.3339811153728202E-34</c:v>
                </c:pt>
                <c:pt idx="1956">
                  <c:v>5.3284760297757302E-34</c:v>
                </c:pt>
                <c:pt idx="1957">
                  <c:v>5.3229825806578301E-34</c:v>
                </c:pt>
                <c:pt idx="1958">
                  <c:v>5.3175006016771304E-34</c:v>
                </c:pt>
                <c:pt idx="1959">
                  <c:v>5.3120304026225903E-34</c:v>
                </c:pt>
                <c:pt idx="1960">
                  <c:v>5.3065717198384799E-34</c:v>
                </c:pt>
                <c:pt idx="1961">
                  <c:v>5.30112442059952E-34</c:v>
                </c:pt>
                <c:pt idx="1962">
                  <c:v>5.2956886731759002E-34</c:v>
                </c:pt>
                <c:pt idx="1963">
                  <c:v>5.2902645048732204E-34</c:v>
                </c:pt>
                <c:pt idx="1964">
                  <c:v>5.2848512396644803E-34</c:v>
                </c:pt>
                <c:pt idx="1965">
                  <c:v>5.27944937844939E-34</c:v>
                </c:pt>
                <c:pt idx="1966">
                  <c:v>5.27405932921873E-34</c:v>
                </c:pt>
                <c:pt idx="1967">
                  <c:v>5.2686802054924303E-34</c:v>
                </c:pt>
                <c:pt idx="1968">
                  <c:v>5.2633124121939101E-34</c:v>
                </c:pt>
                <c:pt idx="1969">
                  <c:v>5.2579556785219399E-34</c:v>
                </c:pt>
                <c:pt idx="1970">
                  <c:v>5.25261175765021E-34</c:v>
                </c:pt>
                <c:pt idx="1971">
                  <c:v>5.2472767266648302E-34</c:v>
                </c:pt>
                <c:pt idx="1972">
                  <c:v>5.2419535062624701E-34</c:v>
                </c:pt>
                <c:pt idx="1973">
                  <c:v>5.23664149648061E-34</c:v>
                </c:pt>
                <c:pt idx="1974">
                  <c:v>5.23134048258015E-34</c:v>
                </c:pt>
                <c:pt idx="1975">
                  <c:v>5.2260505194324397E-34</c:v>
                </c:pt>
                <c:pt idx="1976">
                  <c:v>5.2207716383381197E-34</c:v>
                </c:pt>
                <c:pt idx="1977">
                  <c:v>5.2155036311062003E-34</c:v>
                </c:pt>
                <c:pt idx="1978">
                  <c:v>5.2102465874461798E-34</c:v>
                </c:pt>
                <c:pt idx="1979">
                  <c:v>5.2050003450196197E-34</c:v>
                </c:pt>
                <c:pt idx="1980">
                  <c:v>5.1997652186738998E-34</c:v>
                </c:pt>
                <c:pt idx="1981">
                  <c:v>5.1945407184530398E-34</c:v>
                </c:pt>
                <c:pt idx="1982">
                  <c:v>5.1893271027124996E-34</c:v>
                </c:pt>
                <c:pt idx="1983">
                  <c:v>5.1841242467676402E-34</c:v>
                </c:pt>
                <c:pt idx="1984">
                  <c:v>5.1789321863725203E-34</c:v>
                </c:pt>
                <c:pt idx="1985">
                  <c:v>5.1737508902131096E-34</c:v>
                </c:pt>
                <c:pt idx="1986">
                  <c:v>5.1685802378333997E-34</c:v>
                </c:pt>
                <c:pt idx="1987">
                  <c:v>5.1634205047389499E-34</c:v>
                </c:pt>
                <c:pt idx="1988">
                  <c:v>5.1582712663578797E-34</c:v>
                </c:pt>
                <c:pt idx="1989">
                  <c:v>5.1531327776232604E-34</c:v>
                </c:pt>
                <c:pt idx="1990">
                  <c:v>5.14800501568534E-34</c:v>
                </c:pt>
                <c:pt idx="1991">
                  <c:v>5.1428879985646602E-34</c:v>
                </c:pt>
                <c:pt idx="1992">
                  <c:v>5.1377818518744904E-34</c:v>
                </c:pt>
                <c:pt idx="1993">
                  <c:v>5.1326868387903199E-34</c:v>
                </c:pt>
                <c:pt idx="1994">
                  <c:v>5.1276020512370697E-34</c:v>
                </c:pt>
                <c:pt idx="1995">
                  <c:v>5.1225297503504404E-34</c:v>
                </c:pt>
                <c:pt idx="1996">
                  <c:v>5.11746978784921E-34</c:v>
                </c:pt>
                <c:pt idx="1997">
                  <c:v>5.1124243170639903E-34</c:v>
                </c:pt>
                <c:pt idx="1998">
                  <c:v>5.1073999554057899E-34</c:v>
                </c:pt>
                <c:pt idx="1999">
                  <c:v>5.1024286794656898E-34</c:v>
                </c:pt>
                <c:pt idx="2000">
                  <c:v>5.1982036638204099E-34</c:v>
                </c:pt>
                <c:pt idx="2001">
                  <c:v>5.0921299519669897E-34</c:v>
                </c:pt>
                <c:pt idx="2002">
                  <c:v>5.0871895596041097E-34</c:v>
                </c:pt>
                <c:pt idx="2003">
                  <c:v>5.0822160104804803E-34</c:v>
                </c:pt>
                <c:pt idx="2004">
                  <c:v>5.0772419044568402E-34</c:v>
                </c:pt>
                <c:pt idx="2005">
                  <c:v>5.0722735267262498E-34</c:v>
                </c:pt>
                <c:pt idx="2006">
                  <c:v>5.0673130221739499E-34</c:v>
                </c:pt>
                <c:pt idx="2007">
                  <c:v>5.0623612833399797E-34</c:v>
                </c:pt>
                <c:pt idx="2008">
                  <c:v>5.0574187986090803E-34</c:v>
                </c:pt>
                <c:pt idx="2009">
                  <c:v>5.0524857403174398E-34</c:v>
                </c:pt>
                <c:pt idx="2010">
                  <c:v>5.0475621738071098E-34</c:v>
                </c:pt>
                <c:pt idx="2011">
                  <c:v>5.0426482656895404E-34</c:v>
                </c:pt>
                <c:pt idx="2012">
                  <c:v>5.0377440186585604E-34</c:v>
                </c:pt>
                <c:pt idx="2013">
                  <c:v>5.0328494512757201E-34</c:v>
                </c:pt>
                <c:pt idx="2014">
                  <c:v>5.0279645588867903E-34</c:v>
                </c:pt>
                <c:pt idx="2015">
                  <c:v>5.0230894140595E-34</c:v>
                </c:pt>
                <c:pt idx="2016">
                  <c:v>5.0182238327552401E-34</c:v>
                </c:pt>
                <c:pt idx="2017">
                  <c:v>5.0133679251833499E-34</c:v>
                </c:pt>
                <c:pt idx="2018">
                  <c:v>5.00852169383217E-34</c:v>
                </c:pt>
                <c:pt idx="2019">
                  <c:v>5.0036850451290803E-34</c:v>
                </c:pt>
                <c:pt idx="2020">
                  <c:v>4.9988579940623799E-34</c:v>
                </c:pt>
                <c:pt idx="2021">
                  <c:v>4.9940405082909103E-34</c:v>
                </c:pt>
                <c:pt idx="2022">
                  <c:v>4.9892325953274802E-34</c:v>
                </c:pt>
                <c:pt idx="2023">
                  <c:v>4.9844342189835997E-34</c:v>
                </c:pt>
                <c:pt idx="2024">
                  <c:v>4.9796453155218897E-34</c:v>
                </c:pt>
                <c:pt idx="2025">
                  <c:v>4.9748658817996503E-34</c:v>
                </c:pt>
                <c:pt idx="2026">
                  <c:v>4.9700959052113301E-34</c:v>
                </c:pt>
                <c:pt idx="2027">
                  <c:v>4.9653353580266096E-34</c:v>
                </c:pt>
                <c:pt idx="2028">
                  <c:v>4.9605842088235201E-34</c:v>
                </c:pt>
                <c:pt idx="2029">
                  <c:v>4.95584265853863E-34</c:v>
                </c:pt>
                <c:pt idx="2030">
                  <c:v>4.9511110456200898E-34</c:v>
                </c:pt>
                <c:pt idx="2031">
                  <c:v>4.9463863536008599E-34</c:v>
                </c:pt>
                <c:pt idx="2032">
                  <c:v>4.9416727366841703E-34</c:v>
                </c:pt>
                <c:pt idx="2033">
                  <c:v>4.9369683119882098E-34</c:v>
                </c:pt>
                <c:pt idx="2034">
                  <c:v>4.9322729874721004E-34</c:v>
                </c:pt>
                <c:pt idx="2035">
                  <c:v>4.92758689265688E-34</c:v>
                </c:pt>
                <c:pt idx="2036">
                  <c:v>4.9229100837848803E-34</c:v>
                </c:pt>
                <c:pt idx="2037">
                  <c:v>4.9182416998631299E-34</c:v>
                </c:pt>
                <c:pt idx="2038">
                  <c:v>4.9135834862645998E-34</c:v>
                </c:pt>
                <c:pt idx="2039">
                  <c:v>4.90893397417695E-34</c:v>
                </c:pt>
                <c:pt idx="2040">
                  <c:v>4.9042937373848002E-34</c:v>
                </c:pt>
                <c:pt idx="2041">
                  <c:v>4.8996623527468498E-34</c:v>
                </c:pt>
                <c:pt idx="2042">
                  <c:v>4.8950400708683696E-34</c:v>
                </c:pt>
                <c:pt idx="2043">
                  <c:v>4.890426778603E-34</c:v>
                </c:pt>
                <c:pt idx="2044">
                  <c:v>4.8858224370112899E-34</c:v>
                </c:pt>
                <c:pt idx="2045">
                  <c:v>4.8812271523829596E-34</c:v>
                </c:pt>
                <c:pt idx="2046">
                  <c:v>4.8766407537988301E-34</c:v>
                </c:pt>
                <c:pt idx="2047">
                  <c:v>4.87206325086962E-34</c:v>
                </c:pt>
                <c:pt idx="2048">
                  <c:v>4.8674946418861901E-34</c:v>
                </c:pt>
                <c:pt idx="2049">
                  <c:v>4.8629349440331002E-34</c:v>
                </c:pt>
                <c:pt idx="2050">
                  <c:v>4.8583839839684099E-34</c:v>
                </c:pt>
                <c:pt idx="2051">
                  <c:v>4.8538419485275897E-34</c:v>
                </c:pt>
                <c:pt idx="2052">
                  <c:v>4.8493086922528501E-34</c:v>
                </c:pt>
                <c:pt idx="2053">
                  <c:v>4.8447841375432201E-34</c:v>
                </c:pt>
                <c:pt idx="2054">
                  <c:v>4.8402683047880901E-34</c:v>
                </c:pt>
                <c:pt idx="2055">
                  <c:v>4.8357612822017703E-34</c:v>
                </c:pt>
                <c:pt idx="2056">
                  <c:v>4.83126287272397E-34</c:v>
                </c:pt>
                <c:pt idx="2057">
                  <c:v>4.82677321280689E-34</c:v>
                </c:pt>
                <c:pt idx="2058">
                  <c:v>4.8222922029096601E-34</c:v>
                </c:pt>
                <c:pt idx="2059">
                  <c:v>4.8178196679122198E-34</c:v>
                </c:pt>
                <c:pt idx="2060">
                  <c:v>4.8133558314989602E-34</c:v>
                </c:pt>
                <c:pt idx="2061">
                  <c:v>4.8089005401837899E-34</c:v>
                </c:pt>
                <c:pt idx="2062">
                  <c:v>4.8044538099042203E-34</c:v>
                </c:pt>
                <c:pt idx="2063">
                  <c:v>4.8000155999068303E-34</c:v>
                </c:pt>
                <c:pt idx="2064">
                  <c:v>4.7955859183099997E-34</c:v>
                </c:pt>
                <c:pt idx="2065">
                  <c:v>4.7911647605106503E-34</c:v>
                </c:pt>
                <c:pt idx="2066">
                  <c:v>4.7867519430434496E-34</c:v>
                </c:pt>
                <c:pt idx="2067">
                  <c:v>4.7823476290284201E-34</c:v>
                </c:pt>
                <c:pt idx="2068">
                  <c:v>4.7779517403088799E-34</c:v>
                </c:pt>
                <c:pt idx="2069">
                  <c:v>4.7735643549290897E-34</c:v>
                </c:pt>
                <c:pt idx="2070">
                  <c:v>4.7691840420978498E-34</c:v>
                </c:pt>
                <c:pt idx="2071">
                  <c:v>4.7648139143012104E-34</c:v>
                </c:pt>
                <c:pt idx="2072">
                  <c:v>4.7604514339922898E-34</c:v>
                </c:pt>
                <c:pt idx="2073">
                  <c:v>4.7560972671469003E-34</c:v>
                </c:pt>
                <c:pt idx="2074">
                  <c:v>4.7517512860482399E-34</c:v>
                </c:pt>
                <c:pt idx="2075">
                  <c:v>4.7474136093840504E-34</c:v>
                </c:pt>
                <c:pt idx="2076">
                  <c:v>4.7430841835322801E-34</c:v>
                </c:pt>
                <c:pt idx="2077">
                  <c:v>4.7387628295770296E-34</c:v>
                </c:pt>
                <c:pt idx="2078">
                  <c:v>4.7344497645726597E-34</c:v>
                </c:pt>
                <c:pt idx="2079">
                  <c:v>4.73014480457562E-34</c:v>
                </c:pt>
                <c:pt idx="2080">
                  <c:v>4.7258480201952696E-34</c:v>
                </c:pt>
                <c:pt idx="2081">
                  <c:v>4.7215593727526499E-34</c:v>
                </c:pt>
                <c:pt idx="2082">
                  <c:v>4.7172788021120704E-34</c:v>
                </c:pt>
                <c:pt idx="2083">
                  <c:v>4.7130063023939799E-34</c:v>
                </c:pt>
                <c:pt idx="2084">
                  <c:v>4.7087418634989697E-34</c:v>
                </c:pt>
                <c:pt idx="2085">
                  <c:v>4.7044854247208403E-34</c:v>
                </c:pt>
                <c:pt idx="2086">
                  <c:v>4.7002371404392201E-34</c:v>
                </c:pt>
                <c:pt idx="2087">
                  <c:v>4.6959966747278896E-34</c:v>
                </c:pt>
                <c:pt idx="2088">
                  <c:v>4.6917642518472802E-34</c:v>
                </c:pt>
                <c:pt idx="2089">
                  <c:v>4.6875398171018603E-34</c:v>
                </c:pt>
                <c:pt idx="2090">
                  <c:v>4.6833232926663904E-34</c:v>
                </c:pt>
                <c:pt idx="2091">
                  <c:v>4.6791146816223202E-34</c:v>
                </c:pt>
                <c:pt idx="2092">
                  <c:v>4.6749140945375801E-34</c:v>
                </c:pt>
                <c:pt idx="2093">
                  <c:v>4.6707212268732997E-34</c:v>
                </c:pt>
                <c:pt idx="2094">
                  <c:v>4.6665364306303498E-34</c:v>
                </c:pt>
                <c:pt idx="2095">
                  <c:v>4.6623596135041502E-34</c:v>
                </c:pt>
                <c:pt idx="2096">
                  <c:v>4.6581908313526404E-34</c:v>
                </c:pt>
                <c:pt idx="2097">
                  <c:v>4.6540303590900102E-34</c:v>
                </c:pt>
                <c:pt idx="2098">
                  <c:v>4.6498790340219699E-34</c:v>
                </c:pt>
                <c:pt idx="2099">
                  <c:v>4.6457407326837702E-34</c:v>
                </c:pt>
                <c:pt idx="2100">
                  <c:v>4.6534302992683101E-34</c:v>
                </c:pt>
                <c:pt idx="2101">
                  <c:v>4.6374387841244703E-34</c:v>
                </c:pt>
                <c:pt idx="2102">
                  <c:v>4.6333236475926299E-34</c:v>
                </c:pt>
                <c:pt idx="2103">
                  <c:v>4.62921075511472E-34</c:v>
                </c:pt>
                <c:pt idx="2104">
                  <c:v>4.6251040573050404E-34</c:v>
                </c:pt>
                <c:pt idx="2105">
                  <c:v>4.6210044850845298E-34</c:v>
                </c:pt>
                <c:pt idx="2106">
                  <c:v>4.6169121752994599E-34</c:v>
                </c:pt>
                <c:pt idx="2107">
                  <c:v>4.61282758215497E-34</c:v>
                </c:pt>
                <c:pt idx="2108">
                  <c:v>4.6087500932868104E-34</c:v>
                </c:pt>
                <c:pt idx="2109">
                  <c:v>4.6046801581638301E-34</c:v>
                </c:pt>
                <c:pt idx="2110">
                  <c:v>4.6006177191955197E-34</c:v>
                </c:pt>
                <c:pt idx="2111">
                  <c:v>4.5965627328186001E-34</c:v>
                </c:pt>
                <c:pt idx="2112">
                  <c:v>4.59251515039894E-34</c:v>
                </c:pt>
                <c:pt idx="2113">
                  <c:v>4.5884750692974097E-34</c:v>
                </c:pt>
                <c:pt idx="2114">
                  <c:v>4.5844422796659197E-34</c:v>
                </c:pt>
                <c:pt idx="2115">
                  <c:v>4.58041698965751E-34</c:v>
                </c:pt>
                <c:pt idx="2116">
                  <c:v>4.5763991010242698E-34</c:v>
                </c:pt>
                <c:pt idx="2117">
                  <c:v>4.5723885392386603E-34</c:v>
                </c:pt>
                <c:pt idx="2118">
                  <c:v>4.5683853314168999E-34</c:v>
                </c:pt>
                <c:pt idx="2119">
                  <c:v>4.5643894725509202E-34</c:v>
                </c:pt>
                <c:pt idx="2120">
                  <c:v>4.5604008511219299E-34</c:v>
                </c:pt>
                <c:pt idx="2121">
                  <c:v>4.5564196423543297E-34</c:v>
                </c:pt>
                <c:pt idx="2122">
                  <c:v>4.5524455250438799E-34</c:v>
                </c:pt>
                <c:pt idx="2123">
                  <c:v>4.5484788073639796E-34</c:v>
                </c:pt>
                <c:pt idx="2124">
                  <c:v>4.54451930185073E-34</c:v>
                </c:pt>
                <c:pt idx="2125">
                  <c:v>4.5405670442648001E-34</c:v>
                </c:pt>
                <c:pt idx="2126">
                  <c:v>4.5366219253890604E-34</c:v>
                </c:pt>
                <c:pt idx="2127">
                  <c:v>4.5326840092335399E-34</c:v>
                </c:pt>
                <c:pt idx="2128">
                  <c:v>4.5287533193212101E-34</c:v>
                </c:pt>
                <c:pt idx="2129">
                  <c:v>4.52482973842253E-34</c:v>
                </c:pt>
                <c:pt idx="2130">
                  <c:v>4.5209140438778098E-34</c:v>
                </c:pt>
                <c:pt idx="2131">
                  <c:v>4.5170033681580802E-34</c:v>
                </c:pt>
                <c:pt idx="2132">
                  <c:v>4.5131012481898603E-34</c:v>
                </c:pt>
                <c:pt idx="2133">
                  <c:v>4.5092060912025499E-34</c:v>
                </c:pt>
                <c:pt idx="2134">
                  <c:v>4.5053179543587399E-34</c:v>
                </c:pt>
                <c:pt idx="2135">
                  <c:v>4.5014367714079399E-34</c:v>
                </c:pt>
                <c:pt idx="2136">
                  <c:v>4.4975629074936298E-34</c:v>
                </c:pt>
                <c:pt idx="2137">
                  <c:v>4.4936954850437703E-34</c:v>
                </c:pt>
                <c:pt idx="2138">
                  <c:v>4.4898355223162301E-34</c:v>
                </c:pt>
                <c:pt idx="2139">
                  <c:v>4.4859824018196997E-34</c:v>
                </c:pt>
                <c:pt idx="2140">
                  <c:v>4.4821361003582103E-34</c:v>
                </c:pt>
                <c:pt idx="2141">
                  <c:v>4.47829685296925E-34</c:v>
                </c:pt>
                <c:pt idx="2142">
                  <c:v>4.47446445120646E-34</c:v>
                </c:pt>
                <c:pt idx="2143">
                  <c:v>4.4706390307756999E-34</c:v>
                </c:pt>
                <c:pt idx="2144">
                  <c:v>4.46682046412279E-34</c:v>
                </c:pt>
                <c:pt idx="2145">
                  <c:v>4.4630086997197398E-34</c:v>
                </c:pt>
                <c:pt idx="2146">
                  <c:v>4.4592037596115802E-34</c:v>
                </c:pt>
                <c:pt idx="2147">
                  <c:v>4.4554057111998702E-34</c:v>
                </c:pt>
                <c:pt idx="2148">
                  <c:v>4.4516144269546799E-34</c:v>
                </c:pt>
                <c:pt idx="2149">
                  <c:v>4.4478299656513403E-34</c:v>
                </c:pt>
                <c:pt idx="2150">
                  <c:v>4.4440522459662297E-34</c:v>
                </c:pt>
                <c:pt idx="2151">
                  <c:v>4.4402813072725602E-34</c:v>
                </c:pt>
                <c:pt idx="2152">
                  <c:v>4.4365171194016997E-34</c:v>
                </c:pt>
                <c:pt idx="2153">
                  <c:v>4.43275961340981E-34</c:v>
                </c:pt>
                <c:pt idx="2154">
                  <c:v>4.4290088414172098E-34</c:v>
                </c:pt>
                <c:pt idx="2155">
                  <c:v>4.4252647494378402E-34</c:v>
                </c:pt>
                <c:pt idx="2156">
                  <c:v>4.4215273105470297E-34</c:v>
                </c:pt>
                <c:pt idx="2157">
                  <c:v>4.4177965491278796E-34</c:v>
                </c:pt>
                <c:pt idx="2158">
                  <c:v>4.4140724042788101E-34</c:v>
                </c:pt>
                <c:pt idx="2159">
                  <c:v>4.4103549031545402E-34</c:v>
                </c:pt>
                <c:pt idx="2160">
                  <c:v>4.4066440133577797E-34</c:v>
                </c:pt>
                <c:pt idx="2161">
                  <c:v>4.4029396963485197E-34</c:v>
                </c:pt>
                <c:pt idx="2162">
                  <c:v>4.39924195291994E-34</c:v>
                </c:pt>
                <c:pt idx="2163">
                  <c:v>4.3955507697197096E-34</c:v>
                </c:pt>
                <c:pt idx="2164">
                  <c:v>4.3918660587357197E-34</c:v>
                </c:pt>
                <c:pt idx="2165">
                  <c:v>4.38818813094077E-34</c:v>
                </c:pt>
                <c:pt idx="2166">
                  <c:v>4.3845164552077898E-34</c:v>
                </c:pt>
                <c:pt idx="2167">
                  <c:v>4.3808512550631203E-34</c:v>
                </c:pt>
                <c:pt idx="2168">
                  <c:v>4.3771927102979404E-34</c:v>
                </c:pt>
                <c:pt idx="2169">
                  <c:v>4.3735405447634799E-34</c:v>
                </c:pt>
                <c:pt idx="2170">
                  <c:v>4.3698946327165098E-34</c:v>
                </c:pt>
                <c:pt idx="2171">
                  <c:v>4.36625547212408E-34</c:v>
                </c:pt>
                <c:pt idx="2172">
                  <c:v>4.3626225314085898E-34</c:v>
                </c:pt>
                <c:pt idx="2173">
                  <c:v>4.3589960261589399E-34</c:v>
                </c:pt>
                <c:pt idx="2174">
                  <c:v>4.3553759494310497E-34</c:v>
                </c:pt>
                <c:pt idx="2175">
                  <c:v>4.3517621532085003E-34</c:v>
                </c:pt>
                <c:pt idx="2176">
                  <c:v>4.34815476520267E-34</c:v>
                </c:pt>
                <c:pt idx="2177">
                  <c:v>4.3445536977804396E-34</c:v>
                </c:pt>
                <c:pt idx="2178">
                  <c:v>4.3409590531477097E-34</c:v>
                </c:pt>
                <c:pt idx="2179">
                  <c:v>4.3373705526969597E-34</c:v>
                </c:pt>
                <c:pt idx="2180">
                  <c:v>4.3337883806243202E-34</c:v>
                </c:pt>
                <c:pt idx="2181">
                  <c:v>4.3302124464914703E-34</c:v>
                </c:pt>
                <c:pt idx="2182">
                  <c:v>4.3266428485600997E-34</c:v>
                </c:pt>
                <c:pt idx="2183">
                  <c:v>4.3230794900004902E-34</c:v>
                </c:pt>
                <c:pt idx="2184">
                  <c:v>4.3195223016101503E-34</c:v>
                </c:pt>
                <c:pt idx="2185">
                  <c:v>4.3159714103096904E-34</c:v>
                </c:pt>
                <c:pt idx="2186">
                  <c:v>4.3124266557170202E-34</c:v>
                </c:pt>
                <c:pt idx="2187">
                  <c:v>4.3088881019043498E-34</c:v>
                </c:pt>
                <c:pt idx="2188">
                  <c:v>4.3053557117017603E-34</c:v>
                </c:pt>
                <c:pt idx="2189">
                  <c:v>4.3018294841494896E-34</c:v>
                </c:pt>
                <c:pt idx="2190">
                  <c:v>4.2983093966796798E-34</c:v>
                </c:pt>
                <c:pt idx="2191">
                  <c:v>4.2947954504273699E-34</c:v>
                </c:pt>
                <c:pt idx="2192">
                  <c:v>4.2912876309470397E-34</c:v>
                </c:pt>
                <c:pt idx="2193">
                  <c:v>4.2877857498588397E-34</c:v>
                </c:pt>
                <c:pt idx="2194">
                  <c:v>4.28429039402631E-34</c:v>
                </c:pt>
                <c:pt idx="2195">
                  <c:v>4.2808009049299199E-34</c:v>
                </c:pt>
                <c:pt idx="2196">
                  <c:v>4.2773175243199202E-34</c:v>
                </c:pt>
                <c:pt idx="2197">
                  <c:v>4.27384039003402E-34</c:v>
                </c:pt>
                <c:pt idx="2198">
                  <c:v>4.27036970841498E-34</c:v>
                </c:pt>
                <c:pt idx="2199">
                  <c:v>4.2669068403708898E-34</c:v>
                </c:pt>
                <c:pt idx="2200">
                  <c:v>4.2671760766549899E-34</c:v>
                </c:pt>
                <c:pt idx="2201">
                  <c:v>4.25998299545969E-34</c:v>
                </c:pt>
                <c:pt idx="2202">
                  <c:v>4.2565380708649399E-34</c:v>
                </c:pt>
                <c:pt idx="2203">
                  <c:v>4.2530972810819499E-34</c:v>
                </c:pt>
                <c:pt idx="2204">
                  <c:v>4.2496619900227296E-34</c:v>
                </c:pt>
                <c:pt idx="2205">
                  <c:v>4.2462324355069397E-34</c:v>
                </c:pt>
                <c:pt idx="2206">
                  <c:v>4.2428086509759198E-34</c:v>
                </c:pt>
                <c:pt idx="2207">
                  <c:v>4.2393910241168297E-34</c:v>
                </c:pt>
                <c:pt idx="2208">
                  <c:v>4.2359788596587899E-34</c:v>
                </c:pt>
                <c:pt idx="2209">
                  <c:v>4.2325726647317104E-34</c:v>
                </c:pt>
                <c:pt idx="2210">
                  <c:v>4.2291722684038197E-34</c:v>
                </c:pt>
                <c:pt idx="2211">
                  <c:v>4.2257777299690097E-34</c:v>
                </c:pt>
                <c:pt idx="2212">
                  <c:v>4.2223890427382603E-34</c:v>
                </c:pt>
                <c:pt idx="2213">
                  <c:v>4.2190061929160602E-34</c:v>
                </c:pt>
                <c:pt idx="2214">
                  <c:v>4.2156289641708599E-34</c:v>
                </c:pt>
                <c:pt idx="2215">
                  <c:v>4.2122576488973497E-34</c:v>
                </c:pt>
                <c:pt idx="2216">
                  <c:v>4.2088920583649603E-34</c:v>
                </c:pt>
                <c:pt idx="2217">
                  <c:v>4.2055322435126296E-34</c:v>
                </c:pt>
                <c:pt idx="2218">
                  <c:v>4.2021781843315202E-34</c:v>
                </c:pt>
                <c:pt idx="2219">
                  <c:v>4.1988298381843499E-34</c:v>
                </c:pt>
                <c:pt idx="2220">
                  <c:v>4.1954872137663699E-34</c:v>
                </c:pt>
                <c:pt idx="2221">
                  <c:v>4.19215013636972E-34</c:v>
                </c:pt>
                <c:pt idx="2222">
                  <c:v>4.1888190153764801E-34</c:v>
                </c:pt>
                <c:pt idx="2223">
                  <c:v>4.1854934214203504E-34</c:v>
                </c:pt>
                <c:pt idx="2224">
                  <c:v>4.1821735200892297E-34</c:v>
                </c:pt>
                <c:pt idx="2225">
                  <c:v>4.1788592771356999E-34</c:v>
                </c:pt>
                <c:pt idx="2226">
                  <c:v>4.1755506708061102E-34</c:v>
                </c:pt>
                <c:pt idx="2227">
                  <c:v>4.1722477193190897E-34</c:v>
                </c:pt>
                <c:pt idx="2228">
                  <c:v>4.1689502481760304E-34</c:v>
                </c:pt>
                <c:pt idx="2229">
                  <c:v>4.1656586337589902E-34</c:v>
                </c:pt>
                <c:pt idx="2230">
                  <c:v>4.1623731791103502E-34</c:v>
                </c:pt>
                <c:pt idx="2231">
                  <c:v>4.1590912122939899E-34</c:v>
                </c:pt>
                <c:pt idx="2232">
                  <c:v>4.1558163015000703E-34</c:v>
                </c:pt>
                <c:pt idx="2233">
                  <c:v>4.1525469524772102E-34</c:v>
                </c:pt>
                <c:pt idx="2234">
                  <c:v>4.1492828283284401E-34</c:v>
                </c:pt>
                <c:pt idx="2235">
                  <c:v>4.1460242409122904E-34</c:v>
                </c:pt>
                <c:pt idx="2236">
                  <c:v>4.14277159401843E-34</c:v>
                </c:pt>
                <c:pt idx="2237">
                  <c:v>4.1395239798894599E-34</c:v>
                </c:pt>
                <c:pt idx="2238">
                  <c:v>4.1362820042089797E-34</c:v>
                </c:pt>
                <c:pt idx="2239">
                  <c:v>4.1330454599616004E-34</c:v>
                </c:pt>
                <c:pt idx="2240">
                  <c:v>4.1298145044534603E-34</c:v>
                </c:pt>
                <c:pt idx="2241">
                  <c:v>4.1265888413593698E-34</c:v>
                </c:pt>
                <c:pt idx="2242">
                  <c:v>4.12336878372633E-34</c:v>
                </c:pt>
                <c:pt idx="2243">
                  <c:v>4.1201538315344496E-34</c:v>
                </c:pt>
                <c:pt idx="2244">
                  <c:v>4.1169445455312102E-34</c:v>
                </c:pt>
                <c:pt idx="2245">
                  <c:v>4.11374058716026E-34</c:v>
                </c:pt>
                <c:pt idx="2246">
                  <c:v>4.11054206312588E-34</c:v>
                </c:pt>
                <c:pt idx="2247">
                  <c:v>4.10734885076737E-34</c:v>
                </c:pt>
                <c:pt idx="2248">
                  <c:v>4.1041610139118398E-34</c:v>
                </c:pt>
                <c:pt idx="2249">
                  <c:v>4.1009783737232597E-34</c:v>
                </c:pt>
                <c:pt idx="2250">
                  <c:v>4.0978013915424E-34</c:v>
                </c:pt>
                <c:pt idx="2251">
                  <c:v>4.0946295667983103E-34</c:v>
                </c:pt>
                <c:pt idx="2252">
                  <c:v>4.0914630721307202E-34</c:v>
                </c:pt>
                <c:pt idx="2253">
                  <c:v>4.0883018496195997E-34</c:v>
                </c:pt>
                <c:pt idx="2254">
                  <c:v>4.0851458962426103E-34</c:v>
                </c:pt>
                <c:pt idx="2255">
                  <c:v>4.0819953008000802E-34</c:v>
                </c:pt>
                <c:pt idx="2256">
                  <c:v>4.0788499564709402E-34</c:v>
                </c:pt>
                <c:pt idx="2257">
                  <c:v>4.0757097454732902E-34</c:v>
                </c:pt>
                <c:pt idx="2258">
                  <c:v>4.0725749541806701E-34</c:v>
                </c:pt>
                <c:pt idx="2259">
                  <c:v>4.06944532940956E-34</c:v>
                </c:pt>
                <c:pt idx="2260">
                  <c:v>4.0663209052929203E-34</c:v>
                </c:pt>
                <c:pt idx="2261">
                  <c:v>4.0632017005369798E-34</c:v>
                </c:pt>
                <c:pt idx="2262">
                  <c:v>4.0600877454853597E-34</c:v>
                </c:pt>
                <c:pt idx="2263">
                  <c:v>4.0569791141667397E-34</c:v>
                </c:pt>
                <c:pt idx="2264">
                  <c:v>4.0538751162537799E-34</c:v>
                </c:pt>
                <c:pt idx="2265">
                  <c:v>4.0507765868758996E-34</c:v>
                </c:pt>
                <c:pt idx="2266">
                  <c:v>4.0476833193415804E-34</c:v>
                </c:pt>
                <c:pt idx="2267">
                  <c:v>4.0445950725703304E-34</c:v>
                </c:pt>
                <c:pt idx="2268">
                  <c:v>4.0415121769286697E-34</c:v>
                </c:pt>
                <c:pt idx="2269">
                  <c:v>4.0384345863144697E-34</c:v>
                </c:pt>
                <c:pt idx="2270">
                  <c:v>4.0353592707563798E-34</c:v>
                </c:pt>
                <c:pt idx="2271">
                  <c:v>4.0322929427224001E-34</c:v>
                </c:pt>
                <c:pt idx="2272">
                  <c:v>4.0292304328412597E-34</c:v>
                </c:pt>
                <c:pt idx="2273">
                  <c:v>4.0261728945036798E-34</c:v>
                </c:pt>
                <c:pt idx="2274">
                  <c:v>4.0231203931813704E-34</c:v>
                </c:pt>
                <c:pt idx="2275">
                  <c:v>4.0200729186578504E-34</c:v>
                </c:pt>
                <c:pt idx="2276">
                  <c:v>4.0170304711115304E-34</c:v>
                </c:pt>
                <c:pt idx="2277">
                  <c:v>4.0139930282832104E-34</c:v>
                </c:pt>
                <c:pt idx="2278">
                  <c:v>4.0109605197602904E-34</c:v>
                </c:pt>
                <c:pt idx="2279">
                  <c:v>4.0079332450942301E-34</c:v>
                </c:pt>
                <c:pt idx="2280">
                  <c:v>4.0049108456233401E-34</c:v>
                </c:pt>
                <c:pt idx="2281">
                  <c:v>4.0018934267410398E-34</c:v>
                </c:pt>
                <c:pt idx="2282">
                  <c:v>3.9988809566599402E-34</c:v>
                </c:pt>
                <c:pt idx="2283">
                  <c:v>3.9958735120157498E-34</c:v>
                </c:pt>
                <c:pt idx="2284">
                  <c:v>3.9928709640612499E-34</c:v>
                </c:pt>
                <c:pt idx="2285">
                  <c:v>3.9898734139204999E-34</c:v>
                </c:pt>
                <c:pt idx="2286">
                  <c:v>3.98688076230301E-34</c:v>
                </c:pt>
                <c:pt idx="2287">
                  <c:v>3.98389298665496E-34</c:v>
                </c:pt>
                <c:pt idx="2288">
                  <c:v>3.9809101989642804E-34</c:v>
                </c:pt>
                <c:pt idx="2289">
                  <c:v>3.97793225025495E-34</c:v>
                </c:pt>
                <c:pt idx="2290">
                  <c:v>3.9749592256611697E-34</c:v>
                </c:pt>
                <c:pt idx="2291">
                  <c:v>3.9719910871468504E-34</c:v>
                </c:pt>
                <c:pt idx="2292">
                  <c:v>3.9690277238780803E-34</c:v>
                </c:pt>
                <c:pt idx="2293">
                  <c:v>3.9660693854874997E-34</c:v>
                </c:pt>
                <c:pt idx="2294">
                  <c:v>3.96311577909664E-34</c:v>
                </c:pt>
                <c:pt idx="2295">
                  <c:v>3.9601670332280402E-34</c:v>
                </c:pt>
                <c:pt idx="2296">
                  <c:v>3.9572231168560698E-34</c:v>
                </c:pt>
                <c:pt idx="2297">
                  <c:v>3.9542839787619296E-34</c:v>
                </c:pt>
                <c:pt idx="2298">
                  <c:v>3.9513496132606004E-34</c:v>
                </c:pt>
                <c:pt idx="2299">
                  <c:v>3.9484200370165597E-34</c:v>
                </c:pt>
                <c:pt idx="2300">
                  <c:v>3.94520100333405E-34</c:v>
                </c:pt>
                <c:pt idx="2301">
                  <c:v>3.9425762460193502E-34</c:v>
                </c:pt>
                <c:pt idx="2302">
                  <c:v>3.9396608675213802E-34</c:v>
                </c:pt>
                <c:pt idx="2303">
                  <c:v>3.93675046162108E-34</c:v>
                </c:pt>
                <c:pt idx="2304">
                  <c:v>3.9338447881391497E-34</c:v>
                </c:pt>
                <c:pt idx="2305">
                  <c:v>3.9309439477763499E-34</c:v>
                </c:pt>
                <c:pt idx="2306">
                  <c:v>3.92804778472454E-34</c:v>
                </c:pt>
                <c:pt idx="2307">
                  <c:v>3.9251560084364103E-34</c:v>
                </c:pt>
                <c:pt idx="2308">
                  <c:v>3.9222693463202701E-34</c:v>
                </c:pt>
                <c:pt idx="2309">
                  <c:v>3.9193873221305E-34</c:v>
                </c:pt>
                <c:pt idx="2310">
                  <c:v>3.91650997639996E-34</c:v>
                </c:pt>
                <c:pt idx="2311">
                  <c:v>3.9136373124590698E-34</c:v>
                </c:pt>
                <c:pt idx="2312">
                  <c:v>3.9107692960536101E-34</c:v>
                </c:pt>
                <c:pt idx="2313">
                  <c:v>3.9079059978818501E-34</c:v>
                </c:pt>
                <c:pt idx="2314">
                  <c:v>3.90504732244259E-34</c:v>
                </c:pt>
                <c:pt idx="2315">
                  <c:v>3.9021932392874E-34</c:v>
                </c:pt>
                <c:pt idx="2316">
                  <c:v>3.8993438450502396E-34</c:v>
                </c:pt>
                <c:pt idx="2317">
                  <c:v>3.8964990672021598E-34</c:v>
                </c:pt>
                <c:pt idx="2318">
                  <c:v>3.8936588467397099E-34</c:v>
                </c:pt>
                <c:pt idx="2319">
                  <c:v>3.8908232529385898E-34</c:v>
                </c:pt>
                <c:pt idx="2320">
                  <c:v>3.8879922084194402E-34</c:v>
                </c:pt>
                <c:pt idx="2321">
                  <c:v>3.8851660084275198E-34</c:v>
                </c:pt>
                <c:pt idx="2322">
                  <c:v>3.8823441236023499E-34</c:v>
                </c:pt>
                <c:pt idx="2323">
                  <c:v>3.87952687957633E-34</c:v>
                </c:pt>
                <c:pt idx="2324">
                  <c:v>3.8767142171776098E-34</c:v>
                </c:pt>
                <c:pt idx="2325">
                  <c:v>3.8739060911927297E-34</c:v>
                </c:pt>
                <c:pt idx="2326">
                  <c:v>3.8711025234969397E-34</c:v>
                </c:pt>
                <c:pt idx="2327">
                  <c:v>3.8683034536769404E-34</c:v>
                </c:pt>
                <c:pt idx="2328">
                  <c:v>3.8655087346646798E-34</c:v>
                </c:pt>
                <c:pt idx="2329">
                  <c:v>3.8627187303293199E-34</c:v>
                </c:pt>
                <c:pt idx="2330">
                  <c:v>3.8599333893801802E-34</c:v>
                </c:pt>
                <c:pt idx="2331">
                  <c:v>3.8571520910293203E-34</c:v>
                </c:pt>
                <c:pt idx="2332">
                  <c:v>3.8543755981075696E-34</c:v>
                </c:pt>
                <c:pt idx="2333">
                  <c:v>3.8516035138449002E-34</c:v>
                </c:pt>
                <c:pt idx="2334">
                  <c:v>3.8488358597568198E-34</c:v>
                </c:pt>
                <c:pt idx="2335">
                  <c:v>3.8460727482746699E-34</c:v>
                </c:pt>
                <c:pt idx="2336">
                  <c:v>3.84331401734189E-34</c:v>
                </c:pt>
                <c:pt idx="2337">
                  <c:v>3.8405598851393102E-34</c:v>
                </c:pt>
                <c:pt idx="2338">
                  <c:v>3.8378099913631199E-34</c:v>
                </c:pt>
                <c:pt idx="2339">
                  <c:v>3.8350646133032199E-34</c:v>
                </c:pt>
                <c:pt idx="2340">
                  <c:v>3.8323234813767702E-34</c:v>
                </c:pt>
                <c:pt idx="2341">
                  <c:v>3.8295870119563701E-34</c:v>
                </c:pt>
                <c:pt idx="2342">
                  <c:v>3.8268547577324199E-34</c:v>
                </c:pt>
                <c:pt idx="2343">
                  <c:v>3.8241269515198798E-34</c:v>
                </c:pt>
                <c:pt idx="2344">
                  <c:v>3.8214035271113202E-34</c:v>
                </c:pt>
                <c:pt idx="2345">
                  <c:v>3.81868449344843E-34</c:v>
                </c:pt>
                <c:pt idx="2346">
                  <c:v>3.8159697853650001E-34</c:v>
                </c:pt>
                <c:pt idx="2347">
                  <c:v>3.8132594903659998E-34</c:v>
                </c:pt>
                <c:pt idx="2348">
                  <c:v>3.8105534659671E-34</c:v>
                </c:pt>
                <c:pt idx="2349">
                  <c:v>3.8078518299456E-34</c:v>
                </c:pt>
                <c:pt idx="2350">
                  <c:v>3.8051545570042698E-34</c:v>
                </c:pt>
                <c:pt idx="2351">
                  <c:v>3.8024615521696299E-34</c:v>
                </c:pt>
                <c:pt idx="2352">
                  <c:v>3.7997728708020601E-34</c:v>
                </c:pt>
                <c:pt idx="2353">
                  <c:v>3.79708852018916E-34</c:v>
                </c:pt>
                <c:pt idx="2354">
                  <c:v>3.7944084549692702E-34</c:v>
                </c:pt>
                <c:pt idx="2355">
                  <c:v>3.7917327050617098E-34</c:v>
                </c:pt>
                <c:pt idx="2356">
                  <c:v>3.78906114133595E-34</c:v>
                </c:pt>
                <c:pt idx="2357">
                  <c:v>3.7863938482760501E-34</c:v>
                </c:pt>
                <c:pt idx="2358">
                  <c:v>3.7837309036108002E-34</c:v>
                </c:pt>
                <c:pt idx="2359">
                  <c:v>3.7810721998252299E-34</c:v>
                </c:pt>
                <c:pt idx="2360">
                  <c:v>3.7784177525232499E-34</c:v>
                </c:pt>
                <c:pt idx="2361">
                  <c:v>3.7757675500807701E-34</c:v>
                </c:pt>
                <c:pt idx="2362">
                  <c:v>3.7731216011374402E-34</c:v>
                </c:pt>
                <c:pt idx="2363">
                  <c:v>3.77048032207135E-34</c:v>
                </c:pt>
                <c:pt idx="2364">
                  <c:v>3.76784211767069E-34</c:v>
                </c:pt>
                <c:pt idx="2365">
                  <c:v>3.7652088959352301E-34</c:v>
                </c:pt>
                <c:pt idx="2366">
                  <c:v>3.7625798123382401E-34</c:v>
                </c:pt>
                <c:pt idx="2367">
                  <c:v>3.7599549848603098E-34</c:v>
                </c:pt>
                <c:pt idx="2368">
                  <c:v>3.7573345177194002E-34</c:v>
                </c:pt>
                <c:pt idx="2369">
                  <c:v>3.7547189613229698E-34</c:v>
                </c:pt>
                <c:pt idx="2370">
                  <c:v>3.7520990152812801E-34</c:v>
                </c:pt>
                <c:pt idx="2371">
                  <c:v>3.74949534644639E-34</c:v>
                </c:pt>
                <c:pt idx="2372">
                  <c:v>3.7468916658447601E-34</c:v>
                </c:pt>
                <c:pt idx="2373">
                  <c:v>3.74429189356607E-34</c:v>
                </c:pt>
                <c:pt idx="2374">
                  <c:v>3.74169615489771E-34</c:v>
                </c:pt>
                <c:pt idx="2375">
                  <c:v>3.7391044715215602E-34</c:v>
                </c:pt>
                <c:pt idx="2376">
                  <c:v>3.73651712299259E-34</c:v>
                </c:pt>
                <c:pt idx="2377">
                  <c:v>3.7339335111583999E-34</c:v>
                </c:pt>
                <c:pt idx="2378">
                  <c:v>3.7313540611785898E-34</c:v>
                </c:pt>
                <c:pt idx="2379">
                  <c:v>3.72877889653289E-34</c:v>
                </c:pt>
                <c:pt idx="2380">
                  <c:v>3.7262077257884801E-34</c:v>
                </c:pt>
                <c:pt idx="2381">
                  <c:v>3.7236406732635199E-34</c:v>
                </c:pt>
                <c:pt idx="2382">
                  <c:v>3.7210776639498199E-34</c:v>
                </c:pt>
                <c:pt idx="2383">
                  <c:v>3.7185187244850098E-34</c:v>
                </c:pt>
                <c:pt idx="2384">
                  <c:v>3.7159639262151198E-34</c:v>
                </c:pt>
                <c:pt idx="2385">
                  <c:v>3.7134130533339399E-34</c:v>
                </c:pt>
                <c:pt idx="2386">
                  <c:v>3.7108662838901201E-34</c:v>
                </c:pt>
                <c:pt idx="2387">
                  <c:v>3.7083235702377098E-34</c:v>
                </c:pt>
                <c:pt idx="2388">
                  <c:v>3.7057848937610598E-34</c:v>
                </c:pt>
                <c:pt idx="2389">
                  <c:v>3.7032502166610898E-34</c:v>
                </c:pt>
                <c:pt idx="2390">
                  <c:v>3.7007195675031802E-34</c:v>
                </c:pt>
                <c:pt idx="2391">
                  <c:v>3.6981927830642102E-34</c:v>
                </c:pt>
                <c:pt idx="2392">
                  <c:v>3.69567037119244E-34</c:v>
                </c:pt>
                <c:pt idx="2393">
                  <c:v>3.6931516650311202E-34</c:v>
                </c:pt>
                <c:pt idx="2394">
                  <c:v>3.6906370878378799E-34</c:v>
                </c:pt>
                <c:pt idx="2395">
                  <c:v>3.6881264011620002E-34</c:v>
                </c:pt>
                <c:pt idx="2396">
                  <c:v>3.6856197318326401E-34</c:v>
                </c:pt>
                <c:pt idx="2397">
                  <c:v>3.6831170851845599E-34</c:v>
                </c:pt>
                <c:pt idx="2398">
                  <c:v>3.6806181722944699E-34</c:v>
                </c:pt>
                <c:pt idx="2399">
                  <c:v>3.6781234136179701E-34</c:v>
                </c:pt>
                <c:pt idx="2400">
                  <c:v>3.6756254927632202E-34</c:v>
                </c:pt>
                <c:pt idx="2401">
                  <c:v>3.6731457508052699E-34</c:v>
                </c:pt>
                <c:pt idx="2402">
                  <c:v>3.6706627948539899E-34</c:v>
                </c:pt>
                <c:pt idx="2403">
                  <c:v>3.6681837218797701E-34</c:v>
                </c:pt>
                <c:pt idx="2404">
                  <c:v>3.665708586449E-34</c:v>
                </c:pt>
                <c:pt idx="2405">
                  <c:v>3.66323743346723E-34</c:v>
                </c:pt>
                <c:pt idx="2406">
                  <c:v>3.66077013341923E-34</c:v>
                </c:pt>
                <c:pt idx="2407">
                  <c:v>3.65830678338664E-34</c:v>
                </c:pt>
                <c:pt idx="2408">
                  <c:v>3.6558472736026502E-34</c:v>
                </c:pt>
                <c:pt idx="2409">
                  <c:v>3.6533917122594699E-34</c:v>
                </c:pt>
                <c:pt idx="2410">
                  <c:v>3.65093997711881E-34</c:v>
                </c:pt>
                <c:pt idx="2411">
                  <c:v>3.6484920908952599E-34</c:v>
                </c:pt>
                <c:pt idx="2412">
                  <c:v>3.6460481619631699E-34</c:v>
                </c:pt>
                <c:pt idx="2413">
                  <c:v>3.6436080076221299E-34</c:v>
                </c:pt>
                <c:pt idx="2414">
                  <c:v>3.6411717649200801E-34</c:v>
                </c:pt>
                <c:pt idx="2415">
                  <c:v>3.63873937643E-34</c:v>
                </c:pt>
                <c:pt idx="2416">
                  <c:v>3.63631079101937E-34</c:v>
                </c:pt>
                <c:pt idx="2417">
                  <c:v>3.63388607503473E-34</c:v>
                </c:pt>
                <c:pt idx="2418">
                  <c:v>3.63146522020035E-34</c:v>
                </c:pt>
                <c:pt idx="2419">
                  <c:v>3.6290482206365999E-34</c:v>
                </c:pt>
                <c:pt idx="2420">
                  <c:v>3.6266349321490999E-34</c:v>
                </c:pt>
                <c:pt idx="2421">
                  <c:v>3.6242254522583102E-34</c:v>
                </c:pt>
                <c:pt idx="2422">
                  <c:v>3.6218198067654101E-34</c:v>
                </c:pt>
                <c:pt idx="2423">
                  <c:v>3.6194179766008998E-34</c:v>
                </c:pt>
                <c:pt idx="2424">
                  <c:v>3.6170199413321201E-34</c:v>
                </c:pt>
                <c:pt idx="2425">
                  <c:v>3.6146257011857801E-34</c:v>
                </c:pt>
                <c:pt idx="2426">
                  <c:v>3.61223523184568E-34</c:v>
                </c:pt>
                <c:pt idx="2427">
                  <c:v>3.6098486080142601E-34</c:v>
                </c:pt>
                <c:pt idx="2428">
                  <c:v>3.6074656275513E-34</c:v>
                </c:pt>
                <c:pt idx="2429">
                  <c:v>3.6050864767585299E-34</c:v>
                </c:pt>
                <c:pt idx="2430">
                  <c:v>3.6027116479443501E-34</c:v>
                </c:pt>
                <c:pt idx="2431">
                  <c:v>3.6003390260955998E-34</c:v>
                </c:pt>
                <c:pt idx="2432">
                  <c:v>3.5979712585979399E-34</c:v>
                </c:pt>
                <c:pt idx="2433">
                  <c:v>3.5956072001601699E-34</c:v>
                </c:pt>
                <c:pt idx="2434">
                  <c:v>3.5932467598627302E-34</c:v>
                </c:pt>
                <c:pt idx="2435">
                  <c:v>3.59088998499455E-34</c:v>
                </c:pt>
                <c:pt idx="2436">
                  <c:v>3.5885370046000799E-34</c:v>
                </c:pt>
                <c:pt idx="2437">
                  <c:v>3.5861877425920102E-34</c:v>
                </c:pt>
                <c:pt idx="2438">
                  <c:v>3.5838421416198099E-34</c:v>
                </c:pt>
                <c:pt idx="2439">
                  <c:v>3.5815003006809798E-34</c:v>
                </c:pt>
                <c:pt idx="2440">
                  <c:v>3.5791620661983801E-34</c:v>
                </c:pt>
                <c:pt idx="2441">
                  <c:v>3.57682766523828E-34</c:v>
                </c:pt>
                <c:pt idx="2442">
                  <c:v>3.5744967464461801E-34</c:v>
                </c:pt>
                <c:pt idx="2443">
                  <c:v>3.5721696352273098E-34</c:v>
                </c:pt>
                <c:pt idx="2444">
                  <c:v>3.5698462103427501E-34</c:v>
                </c:pt>
                <c:pt idx="2445">
                  <c:v>3.5675264221270802E-34</c:v>
                </c:pt>
                <c:pt idx="2446">
                  <c:v>3.5652103343574601E-34</c:v>
                </c:pt>
                <c:pt idx="2447">
                  <c:v>3.56289776787998E-34</c:v>
                </c:pt>
                <c:pt idx="2448">
                  <c:v>3.5605891030864101E-34</c:v>
                </c:pt>
                <c:pt idx="2449">
                  <c:v>3.5582839547188502E-34</c:v>
                </c:pt>
                <c:pt idx="2450">
                  <c:v>3.5559823908445398E-34</c:v>
                </c:pt>
                <c:pt idx="2451">
                  <c:v>3.5536845104354901E-34</c:v>
                </c:pt>
                <c:pt idx="2452">
                  <c:v>3.5513902636781798E-34</c:v>
                </c:pt>
                <c:pt idx="2453">
                  <c:v>3.54909960341557E-34</c:v>
                </c:pt>
                <c:pt idx="2454">
                  <c:v>3.5468125371177599E-34</c:v>
                </c:pt>
                <c:pt idx="2455">
                  <c:v>3.54452929764358E-34</c:v>
                </c:pt>
                <c:pt idx="2456">
                  <c:v>3.54224936259504E-34</c:v>
                </c:pt>
                <c:pt idx="2457">
                  <c:v>3.5399732055011898E-34</c:v>
                </c:pt>
                <c:pt idx="2458">
                  <c:v>3.5377006417197402E-34</c:v>
                </c:pt>
                <c:pt idx="2459">
                  <c:v>3.5354316445880299E-34</c:v>
                </c:pt>
                <c:pt idx="2460">
                  <c:v>3.5331662116321401E-34</c:v>
                </c:pt>
                <c:pt idx="2461">
                  <c:v>3.5309044063157302E-34</c:v>
                </c:pt>
                <c:pt idx="2462">
                  <c:v>3.52864609754082E-34</c:v>
                </c:pt>
                <c:pt idx="2463">
                  <c:v>3.5263914475813199E-34</c:v>
                </c:pt>
                <c:pt idx="2464">
                  <c:v>3.5241403504204802E-34</c:v>
                </c:pt>
                <c:pt idx="2465">
                  <c:v>3.5218927474343002E-34</c:v>
                </c:pt>
                <c:pt idx="2466">
                  <c:v>3.5196487249084098E-34</c:v>
                </c:pt>
                <c:pt idx="2467">
                  <c:v>3.5174081259594302E-34</c:v>
                </c:pt>
                <c:pt idx="2468">
                  <c:v>3.5151710587070499E-34</c:v>
                </c:pt>
                <c:pt idx="2469">
                  <c:v>3.5129368914949201E-34</c:v>
                </c:pt>
                <c:pt idx="2470">
                  <c:v>3.51071288624141E-34</c:v>
                </c:pt>
                <c:pt idx="2471">
                  <c:v>3.5084831872617902E-34</c:v>
                </c:pt>
                <c:pt idx="2472">
                  <c:v>3.50626005339837E-34</c:v>
                </c:pt>
                <c:pt idx="2473">
                  <c:v>3.5040406669597701E-34</c:v>
                </c:pt>
                <c:pt idx="2474">
                  <c:v>3.5018249074977099E-34</c:v>
                </c:pt>
                <c:pt idx="2475">
                  <c:v>3.4996127085440299E-34</c:v>
                </c:pt>
                <c:pt idx="2476">
                  <c:v>3.4974040844156501E-34</c:v>
                </c:pt>
                <c:pt idx="2477">
                  <c:v>3.4951986124525701E-34</c:v>
                </c:pt>
                <c:pt idx="2478">
                  <c:v>3.49299696878434E-34</c:v>
                </c:pt>
                <c:pt idx="2479">
                  <c:v>3.4907988003602901E-34</c:v>
                </c:pt>
                <c:pt idx="2480">
                  <c:v>3.4886041158272002E-34</c:v>
                </c:pt>
                <c:pt idx="2481">
                  <c:v>3.48641287481642E-34</c:v>
                </c:pt>
                <c:pt idx="2482">
                  <c:v>3.4842251486212099E-34</c:v>
                </c:pt>
                <c:pt idx="2483">
                  <c:v>3.48204095259786E-34</c:v>
                </c:pt>
                <c:pt idx="2484">
                  <c:v>3.4798601150581899E-34</c:v>
                </c:pt>
                <c:pt idx="2485">
                  <c:v>3.4776827866593699E-34</c:v>
                </c:pt>
                <c:pt idx="2486">
                  <c:v>3.4755089041164598E-34</c:v>
                </c:pt>
                <c:pt idx="2487">
                  <c:v>3.4733385373315598E-34</c:v>
                </c:pt>
                <c:pt idx="2488">
                  <c:v>3.4711715723496901E-34</c:v>
                </c:pt>
                <c:pt idx="2489">
                  <c:v>3.46900809209972E-34</c:v>
                </c:pt>
                <c:pt idx="2490">
                  <c:v>3.4668480954293702E-34</c:v>
                </c:pt>
                <c:pt idx="2491">
                  <c:v>3.4646915059332301E-34</c:v>
                </c:pt>
                <c:pt idx="2492">
                  <c:v>3.4625382990211302E-34</c:v>
                </c:pt>
                <c:pt idx="2493">
                  <c:v>3.4603885672453902E-34</c:v>
                </c:pt>
                <c:pt idx="2494">
                  <c:v>3.4582422395300198E-34</c:v>
                </c:pt>
                <c:pt idx="2495">
                  <c:v>3.45609943351467E-34</c:v>
                </c:pt>
                <c:pt idx="2496">
                  <c:v>3.4539599536411199E-34</c:v>
                </c:pt>
                <c:pt idx="2497">
                  <c:v>3.4518239924878498E-34</c:v>
                </c:pt>
                <c:pt idx="2498">
                  <c:v>3.4496914000704102E-34</c:v>
                </c:pt>
                <c:pt idx="2499">
                  <c:v>3.4475625099700301E-34</c:v>
                </c:pt>
                <c:pt idx="2500">
                  <c:v>3.44589257607662E-34</c:v>
                </c:pt>
                <c:pt idx="2501">
                  <c:v>3.4433127496362999E-34</c:v>
                </c:pt>
                <c:pt idx="2502">
                  <c:v>3.4411940968351401E-34</c:v>
                </c:pt>
                <c:pt idx="2503">
                  <c:v>3.4390784958742601E-34</c:v>
                </c:pt>
                <c:pt idx="2504">
                  <c:v>3.4369662226010598E-34</c:v>
                </c:pt>
                <c:pt idx="2505">
                  <c:v>3.4348575015978502E-34</c:v>
                </c:pt>
                <c:pt idx="2506">
                  <c:v>3.4327520100878399E-34</c:v>
                </c:pt>
                <c:pt idx="2507">
                  <c:v>3.4306498414613898E-34</c:v>
                </c:pt>
                <c:pt idx="2508">
                  <c:v>3.4285511246299501E-34</c:v>
                </c:pt>
                <c:pt idx="2509">
                  <c:v>3.42645570113742E-34</c:v>
                </c:pt>
                <c:pt idx="2510">
                  <c:v>3.4243636970989298E-34</c:v>
                </c:pt>
                <c:pt idx="2511">
                  <c:v>3.42227508579625E-34</c:v>
                </c:pt>
                <c:pt idx="2512">
                  <c:v>3.4201896972750499E-34</c:v>
                </c:pt>
                <c:pt idx="2513">
                  <c:v>3.4181076930913601E-34</c:v>
                </c:pt>
                <c:pt idx="2514">
                  <c:v>3.4160290909802799E-34</c:v>
                </c:pt>
                <c:pt idx="2515">
                  <c:v>3.4139538362990798E-34</c:v>
                </c:pt>
                <c:pt idx="2516">
                  <c:v>3.4118818834101498E-34</c:v>
                </c:pt>
                <c:pt idx="2517">
                  <c:v>3.4098132946374398E-34</c:v>
                </c:pt>
                <c:pt idx="2518">
                  <c:v>3.4077479952027899E-34</c:v>
                </c:pt>
                <c:pt idx="2519">
                  <c:v>3.40568607475856E-34</c:v>
                </c:pt>
                <c:pt idx="2520">
                  <c:v>3.4036274948382001E-34</c:v>
                </c:pt>
                <c:pt idx="2521">
                  <c:v>3.4015722292576299E-34</c:v>
                </c:pt>
                <c:pt idx="2522">
                  <c:v>3.3995202401132998E-34</c:v>
                </c:pt>
                <c:pt idx="2523">
                  <c:v>3.3974715689099301E-34</c:v>
                </c:pt>
                <c:pt idx="2524">
                  <c:v>3.39542631640101E-34</c:v>
                </c:pt>
                <c:pt idx="2525">
                  <c:v>3.39338426152211E-34</c:v>
                </c:pt>
                <c:pt idx="2526">
                  <c:v>3.39134560655165E-34</c:v>
                </c:pt>
                <c:pt idx="2527">
                  <c:v>3.3893100747350898E-34</c:v>
                </c:pt>
                <c:pt idx="2528">
                  <c:v>3.38727797867242E-34</c:v>
                </c:pt>
                <c:pt idx="2529">
                  <c:v>3.3852491335114499E-34</c:v>
                </c:pt>
                <c:pt idx="2530">
                  <c:v>3.3832235495980299E-34</c:v>
                </c:pt>
                <c:pt idx="2531">
                  <c:v>3.3812014434613801E-34</c:v>
                </c:pt>
                <c:pt idx="2532">
                  <c:v>3.3791824436076499E-34</c:v>
                </c:pt>
                <c:pt idx="2533">
                  <c:v>3.3771661710814301E-34</c:v>
                </c:pt>
                <c:pt idx="2534">
                  <c:v>3.3751543539950699E-34</c:v>
                </c:pt>
                <c:pt idx="2535">
                  <c:v>3.3731452741659302E-34</c:v>
                </c:pt>
                <c:pt idx="2536">
                  <c:v>3.3711393721254998E-34</c:v>
                </c:pt>
                <c:pt idx="2537">
                  <c:v>3.3691371138475901E-34</c:v>
                </c:pt>
                <c:pt idx="2538">
                  <c:v>3.36713766975738E-34</c:v>
                </c:pt>
                <c:pt idx="2539">
                  <c:v>3.3651416984624299E-34</c:v>
                </c:pt>
                <c:pt idx="2540">
                  <c:v>3.3631486776369199E-34</c:v>
                </c:pt>
                <c:pt idx="2541">
                  <c:v>3.3611592439376901E-34</c:v>
                </c:pt>
                <c:pt idx="2542">
                  <c:v>3.3591730460046599E-34</c:v>
                </c:pt>
                <c:pt idx="2543">
                  <c:v>3.3571900324599498E-34</c:v>
                </c:pt>
                <c:pt idx="2544">
                  <c:v>3.3552103019386499E-34</c:v>
                </c:pt>
                <c:pt idx="2545">
                  <c:v>3.35323381995557E-34</c:v>
                </c:pt>
                <c:pt idx="2546">
                  <c:v>3.3512606054619398E-34</c:v>
                </c:pt>
                <c:pt idx="2547">
                  <c:v>3.34929049775014E-34</c:v>
                </c:pt>
                <c:pt idx="2548">
                  <c:v>3.3473239130828699E-34</c:v>
                </c:pt>
                <c:pt idx="2549">
                  <c:v>3.34536033692842E-34</c:v>
                </c:pt>
                <c:pt idx="2550">
                  <c:v>3.3434000169070101E-34</c:v>
                </c:pt>
                <c:pt idx="2551">
                  <c:v>3.34144297781886E-34</c:v>
                </c:pt>
                <c:pt idx="2552">
                  <c:v>3.33948912788121E-34</c:v>
                </c:pt>
                <c:pt idx="2553">
                  <c:v>3.3375386047164298E-34</c:v>
                </c:pt>
                <c:pt idx="2554">
                  <c:v>3.3355912256471099E-34</c:v>
                </c:pt>
                <c:pt idx="2555">
                  <c:v>3.3336471476688501E-34</c:v>
                </c:pt>
                <c:pt idx="2556">
                  <c:v>3.3317061824669299E-34</c:v>
                </c:pt>
                <c:pt idx="2557">
                  <c:v>3.3297685078225398E-34</c:v>
                </c:pt>
                <c:pt idx="2558">
                  <c:v>3.3278340229290302E-34</c:v>
                </c:pt>
                <c:pt idx="2559">
                  <c:v>3.3259027569476999E-34</c:v>
                </c:pt>
                <c:pt idx="2560">
                  <c:v>3.3239746875283299E-34</c:v>
                </c:pt>
                <c:pt idx="2561">
                  <c:v>3.3220498124180199E-34</c:v>
                </c:pt>
                <c:pt idx="2562">
                  <c:v>3.3201281999542899E-34</c:v>
                </c:pt>
                <c:pt idx="2563">
                  <c:v>3.3182098373979201E-34</c:v>
                </c:pt>
                <c:pt idx="2564">
                  <c:v>3.3162945301297602E-34</c:v>
                </c:pt>
                <c:pt idx="2565">
                  <c:v>3.3143825268888699E-34</c:v>
                </c:pt>
                <c:pt idx="2566">
                  <c:v>3.3124736664895502E-34</c:v>
                </c:pt>
                <c:pt idx="2567">
                  <c:v>3.3105681257457699E-34</c:v>
                </c:pt>
                <c:pt idx="2568">
                  <c:v>3.3086656765645102E-34</c:v>
                </c:pt>
                <c:pt idx="2569">
                  <c:v>3.3067660213271101E-34</c:v>
                </c:pt>
                <c:pt idx="2570">
                  <c:v>3.3048715559759998E-34</c:v>
                </c:pt>
                <c:pt idx="2571">
                  <c:v>3.30297785749098E-34</c:v>
                </c:pt>
                <c:pt idx="2572">
                  <c:v>3.3010881293818E-34</c:v>
                </c:pt>
                <c:pt idx="2573">
                  <c:v>3.2992016224366502E-34</c:v>
                </c:pt>
                <c:pt idx="2574">
                  <c:v>3.2973183272911801E-34</c:v>
                </c:pt>
                <c:pt idx="2575">
                  <c:v>3.2954382060130002E-34</c:v>
                </c:pt>
                <c:pt idx="2576">
                  <c:v>3.29356141060359E-34</c:v>
                </c:pt>
                <c:pt idx="2577">
                  <c:v>3.29168748334058E-34</c:v>
                </c:pt>
                <c:pt idx="2578">
                  <c:v>3.2898169496665602E-34</c:v>
                </c:pt>
                <c:pt idx="2579">
                  <c:v>3.2879495857852102E-34</c:v>
                </c:pt>
                <c:pt idx="2580">
                  <c:v>3.2860853958026898E-34</c:v>
                </c:pt>
                <c:pt idx="2581">
                  <c:v>3.28422438142667E-34</c:v>
                </c:pt>
                <c:pt idx="2582">
                  <c:v>3.2823664944835701E-34</c:v>
                </c:pt>
                <c:pt idx="2583">
                  <c:v>3.2805119940070098E-34</c:v>
                </c:pt>
                <c:pt idx="2584">
                  <c:v>3.27866037294802E-34</c:v>
                </c:pt>
                <c:pt idx="2585">
                  <c:v>3.27681206280233E-34</c:v>
                </c:pt>
                <c:pt idx="2586">
                  <c:v>3.2749668884599701E-34</c:v>
                </c:pt>
                <c:pt idx="2587">
                  <c:v>3.2731248859695301E-34</c:v>
                </c:pt>
                <c:pt idx="2588">
                  <c:v>3.2712860465228802E-34</c:v>
                </c:pt>
                <c:pt idx="2589">
                  <c:v>3.2694503998153202E-34</c:v>
                </c:pt>
                <c:pt idx="2590">
                  <c:v>3.2676179501329901E-34</c:v>
                </c:pt>
                <c:pt idx="2591">
                  <c:v>3.26578860378366E-34</c:v>
                </c:pt>
                <c:pt idx="2592">
                  <c:v>3.2639623784700598E-34</c:v>
                </c:pt>
                <c:pt idx="2593">
                  <c:v>3.2621393567310202E-34</c:v>
                </c:pt>
                <c:pt idx="2594">
                  <c:v>3.2603195360740602E-34</c:v>
                </c:pt>
                <c:pt idx="2595">
                  <c:v>3.2585027917287E-34</c:v>
                </c:pt>
                <c:pt idx="2596">
                  <c:v>3.2566891996377098E-34</c:v>
                </c:pt>
                <c:pt idx="2597">
                  <c:v>3.2548786057053001E-34</c:v>
                </c:pt>
                <c:pt idx="2598">
                  <c:v>3.2530717396074201E-34</c:v>
                </c:pt>
                <c:pt idx="2599">
                  <c:v>3.2512674398734602E-34</c:v>
                </c:pt>
                <c:pt idx="2600">
                  <c:v>3.2492356606808198E-34</c:v>
                </c:pt>
                <c:pt idx="2601">
                  <c:v>3.2476695539275E-34</c:v>
                </c:pt>
                <c:pt idx="2602">
                  <c:v>3.2458747613174402E-34</c:v>
                </c:pt>
                <c:pt idx="2603">
                  <c:v>3.2440832904058199E-34</c:v>
                </c:pt>
                <c:pt idx="2604">
                  <c:v>3.2422949671044002E-34</c:v>
                </c:pt>
                <c:pt idx="2605">
                  <c:v>3.2405099243876498E-34</c:v>
                </c:pt>
                <c:pt idx="2606">
                  <c:v>3.2387278861064602E-34</c:v>
                </c:pt>
                <c:pt idx="2607">
                  <c:v>3.2369490443102E-34</c:v>
                </c:pt>
                <c:pt idx="2608">
                  <c:v>3.2351734024778002E-34</c:v>
                </c:pt>
                <c:pt idx="2609">
                  <c:v>3.2334009594094501E-34</c:v>
                </c:pt>
                <c:pt idx="2610">
                  <c:v>3.23163154197196E-34</c:v>
                </c:pt>
                <c:pt idx="2611">
                  <c:v>3.2298652781777602E-34</c:v>
                </c:pt>
                <c:pt idx="2612">
                  <c:v>3.2281021664816199E-34</c:v>
                </c:pt>
                <c:pt idx="2613">
                  <c:v>3.22634235594392E-34</c:v>
                </c:pt>
                <c:pt idx="2614">
                  <c:v>3.2245856003646001E-34</c:v>
                </c:pt>
                <c:pt idx="2615">
                  <c:v>3.2228320375747601E-34</c:v>
                </c:pt>
                <c:pt idx="2616">
                  <c:v>3.22108159104152E-34</c:v>
                </c:pt>
                <c:pt idx="2617">
                  <c:v>3.2193343338100802E-34</c:v>
                </c:pt>
                <c:pt idx="2618">
                  <c:v>3.2175901605382798E-34</c:v>
                </c:pt>
                <c:pt idx="2619">
                  <c:v>3.2158492719387999E-34</c:v>
                </c:pt>
                <c:pt idx="2620">
                  <c:v>3.2141114182348902E-34</c:v>
                </c:pt>
                <c:pt idx="2621">
                  <c:v>3.2123767787070901E-34</c:v>
                </c:pt>
                <c:pt idx="2622">
                  <c:v>3.2106453011303999E-34</c:v>
                </c:pt>
                <c:pt idx="2623">
                  <c:v>3.2089169145420901E-34</c:v>
                </c:pt>
                <c:pt idx="2624">
                  <c:v>3.2071917370459001E-34</c:v>
                </c:pt>
                <c:pt idx="2625">
                  <c:v>3.2054697344450401E-34</c:v>
                </c:pt>
                <c:pt idx="2626">
                  <c:v>3.2037510914117899E-34</c:v>
                </c:pt>
                <c:pt idx="2627">
                  <c:v>3.2020352052163E-34</c:v>
                </c:pt>
                <c:pt idx="2628">
                  <c:v>3.2003226745486102E-34</c:v>
                </c:pt>
                <c:pt idx="2629">
                  <c:v>3.1986133338988202E-34</c:v>
                </c:pt>
                <c:pt idx="2630">
                  <c:v>3.1969074414989799E-34</c:v>
                </c:pt>
                <c:pt idx="2631">
                  <c:v>3.1952037926623399E-34</c:v>
                </c:pt>
                <c:pt idx="2632">
                  <c:v>3.19350406172846E-34</c:v>
                </c:pt>
                <c:pt idx="2633">
                  <c:v>3.1918076691230301E-34</c:v>
                </c:pt>
                <c:pt idx="2634">
                  <c:v>3.1901137006659201E-34</c:v>
                </c:pt>
                <c:pt idx="2635">
                  <c:v>3.1884233314780202E-34</c:v>
                </c:pt>
                <c:pt idx="2636">
                  <c:v>3.1867361021517302E-34</c:v>
                </c:pt>
                <c:pt idx="2637">
                  <c:v>3.18505209067553E-34</c:v>
                </c:pt>
                <c:pt idx="2638">
                  <c:v>3.1833712572555102E-34</c:v>
                </c:pt>
                <c:pt idx="2639">
                  <c:v>3.1816938234167302E-34</c:v>
                </c:pt>
                <c:pt idx="2640">
                  <c:v>3.1800184603359899E-34</c:v>
                </c:pt>
                <c:pt idx="2641">
                  <c:v>3.1783473383102799E-34</c:v>
                </c:pt>
                <c:pt idx="2642">
                  <c:v>3.1766792174717998E-34</c:v>
                </c:pt>
                <c:pt idx="2643">
                  <c:v>3.1750142167403101E-34</c:v>
                </c:pt>
                <c:pt idx="2644">
                  <c:v>3.1733524638331702E-34</c:v>
                </c:pt>
                <c:pt idx="2645">
                  <c:v>3.1716937896383702E-34</c:v>
                </c:pt>
                <c:pt idx="2646">
                  <c:v>3.1700384995335901E-34</c:v>
                </c:pt>
                <c:pt idx="2647">
                  <c:v>3.1683861003010498E-34</c:v>
                </c:pt>
                <c:pt idx="2648">
                  <c:v>3.1667369301003099E-34</c:v>
                </c:pt>
                <c:pt idx="2649">
                  <c:v>3.1650910761132898E-34</c:v>
                </c:pt>
                <c:pt idx="2650">
                  <c:v>3.1634483808052699E-34</c:v>
                </c:pt>
                <c:pt idx="2651">
                  <c:v>3.1618088790727399E-34</c:v>
                </c:pt>
                <c:pt idx="2652">
                  <c:v>3.1601725885310899E-34</c:v>
                </c:pt>
                <c:pt idx="2653">
                  <c:v>3.1585394457116699E-34</c:v>
                </c:pt>
                <c:pt idx="2654">
                  <c:v>3.1569097620948102E-34</c:v>
                </c:pt>
                <c:pt idx="2655">
                  <c:v>3.15528297281742E-34</c:v>
                </c:pt>
                <c:pt idx="2656">
                  <c:v>3.1536594703578999E-34</c:v>
                </c:pt>
                <c:pt idx="2657">
                  <c:v>3.15203922083884E-34</c:v>
                </c:pt>
                <c:pt idx="2658">
                  <c:v>3.1504221535603901E-34</c:v>
                </c:pt>
                <c:pt idx="2659">
                  <c:v>3.14880827841316E-34</c:v>
                </c:pt>
                <c:pt idx="2660">
                  <c:v>3.14719773894938E-34</c:v>
                </c:pt>
                <c:pt idx="2661">
                  <c:v>3.1455902534821699E-34</c:v>
                </c:pt>
                <c:pt idx="2662">
                  <c:v>3.14398609252549E-34</c:v>
                </c:pt>
                <c:pt idx="2663">
                  <c:v>3.1423850590574001E-34</c:v>
                </c:pt>
                <c:pt idx="2664">
                  <c:v>3.14078750663142E-34</c:v>
                </c:pt>
                <c:pt idx="2665">
                  <c:v>3.1391930067440398E-34</c:v>
                </c:pt>
                <c:pt idx="2666">
                  <c:v>3.1376017573009801E-34</c:v>
                </c:pt>
                <c:pt idx="2667">
                  <c:v>3.1360136901647699E-34</c:v>
                </c:pt>
                <c:pt idx="2668">
                  <c:v>3.13442900934867E-34</c:v>
                </c:pt>
                <c:pt idx="2669">
                  <c:v>3.1328473237972101E-34</c:v>
                </c:pt>
                <c:pt idx="2670">
                  <c:v>3.13127021557823E-34</c:v>
                </c:pt>
                <c:pt idx="2671">
                  <c:v>3.1296945585284199E-34</c:v>
                </c:pt>
                <c:pt idx="2672">
                  <c:v>3.1281227824548E-34</c:v>
                </c:pt>
                <c:pt idx="2673">
                  <c:v>3.1265543107317999E-34</c:v>
                </c:pt>
                <c:pt idx="2674">
                  <c:v>3.1249891407276799E-34</c:v>
                </c:pt>
                <c:pt idx="2675">
                  <c:v>3.1234270937040901E-34</c:v>
                </c:pt>
                <c:pt idx="2676">
                  <c:v>3.1218687569944402E-34</c:v>
                </c:pt>
                <c:pt idx="2677">
                  <c:v>3.12031322489456E-34</c:v>
                </c:pt>
                <c:pt idx="2678">
                  <c:v>3.1187611973875399E-34</c:v>
                </c:pt>
                <c:pt idx="2679">
                  <c:v>3.1172124544910502E-34</c:v>
                </c:pt>
                <c:pt idx="2680">
                  <c:v>3.11566699895737E-34</c:v>
                </c:pt>
                <c:pt idx="2681">
                  <c:v>3.1141248393883702E-34</c:v>
                </c:pt>
                <c:pt idx="2682">
                  <c:v>3.1125860811945801E-34</c:v>
                </c:pt>
                <c:pt idx="2683">
                  <c:v>3.1110503315581101E-34</c:v>
                </c:pt>
                <c:pt idx="2684">
                  <c:v>3.1095182389701901E-34</c:v>
                </c:pt>
                <c:pt idx="2685">
                  <c:v>3.1079893306560002E-34</c:v>
                </c:pt>
                <c:pt idx="2686">
                  <c:v>3.1064638047644299E-34</c:v>
                </c:pt>
                <c:pt idx="2687">
                  <c:v>3.1049415547735601E-34</c:v>
                </c:pt>
                <c:pt idx="2688">
                  <c:v>3.1034226717914798E-34</c:v>
                </c:pt>
                <c:pt idx="2689">
                  <c:v>3.1019072775047898E-34</c:v>
                </c:pt>
                <c:pt idx="2690">
                  <c:v>3.1003949930758299E-34</c:v>
                </c:pt>
                <c:pt idx="2691">
                  <c:v>3.0988860385291298E-34</c:v>
                </c:pt>
                <c:pt idx="2692">
                  <c:v>3.0973806086219399E-34</c:v>
                </c:pt>
                <c:pt idx="2693">
                  <c:v>3.09587849104505E-34</c:v>
                </c:pt>
                <c:pt idx="2694">
                  <c:v>3.0943797747540002E-34</c:v>
                </c:pt>
                <c:pt idx="2695">
                  <c:v>3.0928843887822301E-34</c:v>
                </c:pt>
                <c:pt idx="2696">
                  <c:v>3.0913922658822498E-34</c:v>
                </c:pt>
                <c:pt idx="2697">
                  <c:v>3.0899038861284298E-34</c:v>
                </c:pt>
                <c:pt idx="2698">
                  <c:v>3.0884186850579598E-34</c:v>
                </c:pt>
                <c:pt idx="2699">
                  <c:v>3.08693681118565E-34</c:v>
                </c:pt>
                <c:pt idx="2700">
                  <c:v>3.0853254440231401E-34</c:v>
                </c:pt>
                <c:pt idx="2701">
                  <c:v>3.0839839994389201E-34</c:v>
                </c:pt>
                <c:pt idx="2702">
                  <c:v>3.0825124237183001E-34</c:v>
                </c:pt>
                <c:pt idx="2703">
                  <c:v>3.0810445265086502E-34</c:v>
                </c:pt>
                <c:pt idx="2704">
                  <c:v>3.0795798148751E-34</c:v>
                </c:pt>
                <c:pt idx="2705">
                  <c:v>3.0781185860005701E-34</c:v>
                </c:pt>
                <c:pt idx="2706">
                  <c:v>3.0766608914788801E-34</c:v>
                </c:pt>
                <c:pt idx="2707">
                  <c:v>3.0752066554190298E-34</c:v>
                </c:pt>
                <c:pt idx="2708">
                  <c:v>3.0737559271916002E-34</c:v>
                </c:pt>
                <c:pt idx="2709">
                  <c:v>3.0723086886274001E-34</c:v>
                </c:pt>
                <c:pt idx="2710">
                  <c:v>3.0708649416564098E-34</c:v>
                </c:pt>
                <c:pt idx="2711">
                  <c:v>3.0694246076050399E-34</c:v>
                </c:pt>
                <c:pt idx="2712">
                  <c:v>3.06798796585039E-34</c:v>
                </c:pt>
                <c:pt idx="2713">
                  <c:v>3.0665546921114798E-34</c:v>
                </c:pt>
                <c:pt idx="2714">
                  <c:v>3.0651250199908102E-34</c:v>
                </c:pt>
                <c:pt idx="2715">
                  <c:v>3.0636988750336501E-34</c:v>
                </c:pt>
                <c:pt idx="2716">
                  <c:v>3.06227626483313E-34</c:v>
                </c:pt>
                <c:pt idx="2717">
                  <c:v>3.0608571516909801E-34</c:v>
                </c:pt>
                <c:pt idx="2718">
                  <c:v>3.0594416627289099E-34</c:v>
                </c:pt>
                <c:pt idx="2719">
                  <c:v>3.05802986207697E-34</c:v>
                </c:pt>
                <c:pt idx="2720">
                  <c:v>3.0566215212350901E-34</c:v>
                </c:pt>
                <c:pt idx="2721">
                  <c:v>3.05521679032371E-34</c:v>
                </c:pt>
                <c:pt idx="2722">
                  <c:v>3.0538156825063098E-34</c:v>
                </c:pt>
                <c:pt idx="2723">
                  <c:v>3.0524182055113602E-34</c:v>
                </c:pt>
                <c:pt idx="2724">
                  <c:v>3.05102414988076E-34</c:v>
                </c:pt>
                <c:pt idx="2725">
                  <c:v>3.0496340080196201E-34</c:v>
                </c:pt>
                <c:pt idx="2726">
                  <c:v>3.0482475023131601E-34</c:v>
                </c:pt>
                <c:pt idx="2727">
                  <c:v>3.0468645930990402E-34</c:v>
                </c:pt>
                <c:pt idx="2728">
                  <c:v>3.0454853229702301E-34</c:v>
                </c:pt>
                <c:pt idx="2729">
                  <c:v>3.0441097588629498E-34</c:v>
                </c:pt>
                <c:pt idx="2730">
                  <c:v>3.0427374897987301E-34</c:v>
                </c:pt>
                <c:pt idx="2731">
                  <c:v>3.04137000884804E-34</c:v>
                </c:pt>
                <c:pt idx="2732">
                  <c:v>3.0400054734191902E-34</c:v>
                </c:pt>
                <c:pt idx="2733">
                  <c:v>3.03864514263099E-34</c:v>
                </c:pt>
                <c:pt idx="2734">
                  <c:v>3.0372878985359999E-34</c:v>
                </c:pt>
                <c:pt idx="2735">
                  <c:v>3.03593469896474E-34</c:v>
                </c:pt>
                <c:pt idx="2736">
                  <c:v>3.0345852683925201E-34</c:v>
                </c:pt>
                <c:pt idx="2737">
                  <c:v>3.0332396050054798E-34</c:v>
                </c:pt>
                <c:pt idx="2738">
                  <c:v>3.0318977261934E-34</c:v>
                </c:pt>
                <c:pt idx="2739">
                  <c:v>3.0305596991391701E-34</c:v>
                </c:pt>
                <c:pt idx="2740">
                  <c:v>3.0292260516148602E-34</c:v>
                </c:pt>
                <c:pt idx="2741">
                  <c:v>3.0278955238310498E-34</c:v>
                </c:pt>
                <c:pt idx="2742">
                  <c:v>3.02656904836762E-34</c:v>
                </c:pt>
                <c:pt idx="2743">
                  <c:v>3.02524650065502E-34</c:v>
                </c:pt>
                <c:pt idx="2744">
                  <c:v>3.02392781050537E-34</c:v>
                </c:pt>
                <c:pt idx="2745">
                  <c:v>3.0226130546086298E-34</c:v>
                </c:pt>
                <c:pt idx="2746">
                  <c:v>3.0213022552302398E-34</c:v>
                </c:pt>
                <c:pt idx="2747">
                  <c:v>3.0199950245919801E-34</c:v>
                </c:pt>
                <c:pt idx="2748">
                  <c:v>3.0186921797241902E-34</c:v>
                </c:pt>
                <c:pt idx="2749">
                  <c:v>3.0173931623459E-34</c:v>
                </c:pt>
                <c:pt idx="2750">
                  <c:v>3.0160981675044798E-34</c:v>
                </c:pt>
                <c:pt idx="2751">
                  <c:v>3.0148071803591099E-34</c:v>
                </c:pt>
                <c:pt idx="2752">
                  <c:v>3.0135201663735798E-34</c:v>
                </c:pt>
                <c:pt idx="2753">
                  <c:v>3.0122371796421302E-34</c:v>
                </c:pt>
                <c:pt idx="2754">
                  <c:v>3.0109582824769602E-34</c:v>
                </c:pt>
                <c:pt idx="2755">
                  <c:v>3.0096834783248699E-34</c:v>
                </c:pt>
                <c:pt idx="2756">
                  <c:v>3.0084128361859401E-34</c:v>
                </c:pt>
                <c:pt idx="2757">
                  <c:v>3.0071462147605498E-34</c:v>
                </c:pt>
                <c:pt idx="2758">
                  <c:v>3.0058837734035398E-34</c:v>
                </c:pt>
                <c:pt idx="2759">
                  <c:v>3.0046253919571902E-34</c:v>
                </c:pt>
                <c:pt idx="2760">
                  <c:v>3.0033711978476098E-34</c:v>
                </c:pt>
                <c:pt idx="2761">
                  <c:v>3.0021213425021902E-34</c:v>
                </c:pt>
                <c:pt idx="2762">
                  <c:v>3.0008756083842901E-34</c:v>
                </c:pt>
                <c:pt idx="2763">
                  <c:v>2.9996340924869298E-34</c:v>
                </c:pt>
                <c:pt idx="2764">
                  <c:v>2.99839684582256E-34</c:v>
                </c:pt>
                <c:pt idx="2765">
                  <c:v>2.9971638532048299E-34</c:v>
                </c:pt>
                <c:pt idx="2766">
                  <c:v>2.9959352243868001E-34</c:v>
                </c:pt>
                <c:pt idx="2767">
                  <c:v>2.9947111534437E-34</c:v>
                </c:pt>
                <c:pt idx="2768">
                  <c:v>2.9934908121439399E-34</c:v>
                </c:pt>
                <c:pt idx="2769">
                  <c:v>2.9922750770454602E-34</c:v>
                </c:pt>
                <c:pt idx="2770">
                  <c:v>2.99106461589919E-34</c:v>
                </c:pt>
                <c:pt idx="2771">
                  <c:v>2.98985741111382E-34</c:v>
                </c:pt>
                <c:pt idx="2772">
                  <c:v>2.9886549996650002E-34</c:v>
                </c:pt>
                <c:pt idx="2773">
                  <c:v>2.98745707908428E-34</c:v>
                </c:pt>
                <c:pt idx="2774">
                  <c:v>2.9862637081868701E-34</c:v>
                </c:pt>
                <c:pt idx="2775">
                  <c:v>2.9850748480138202E-34</c:v>
                </c:pt>
                <c:pt idx="2776">
                  <c:v>2.98389048807562E-34</c:v>
                </c:pt>
                <c:pt idx="2777">
                  <c:v>2.98271081925661E-34</c:v>
                </c:pt>
                <c:pt idx="2778">
                  <c:v>2.98153566576581E-34</c:v>
                </c:pt>
                <c:pt idx="2779">
                  <c:v>2.9803651716991198E-34</c:v>
                </c:pt>
                <c:pt idx="2780">
                  <c:v>2.97919934522549E-34</c:v>
                </c:pt>
                <c:pt idx="2781">
                  <c:v>2.97803829710645E-34</c:v>
                </c:pt>
                <c:pt idx="2782">
                  <c:v>2.9768817592549799E-34</c:v>
                </c:pt>
                <c:pt idx="2783">
                  <c:v>2.9757300474524599E-34</c:v>
                </c:pt>
                <c:pt idx="2784">
                  <c:v>2.9745831858789901E-34</c:v>
                </c:pt>
                <c:pt idx="2785">
                  <c:v>2.9734411125432999E-34</c:v>
                </c:pt>
                <c:pt idx="2786">
                  <c:v>2.97230389296891E-34</c:v>
                </c:pt>
                <c:pt idx="2787">
                  <c:v>2.9711715793032401E-34</c:v>
                </c:pt>
                <c:pt idx="2788">
                  <c:v>2.9700441650639E-34</c:v>
                </c:pt>
                <c:pt idx="2789">
                  <c:v>2.9689216006695402E-34</c:v>
                </c:pt>
                <c:pt idx="2790">
                  <c:v>2.9678041501677201E-34</c:v>
                </c:pt>
                <c:pt idx="2791">
                  <c:v>2.9666917109295598E-34</c:v>
                </c:pt>
                <c:pt idx="2792">
                  <c:v>2.9655842679855198E-34</c:v>
                </c:pt>
                <c:pt idx="2793">
                  <c:v>2.9644819433754198E-34</c:v>
                </c:pt>
                <c:pt idx="2794">
                  <c:v>2.96338474760713E-34</c:v>
                </c:pt>
                <c:pt idx="2795">
                  <c:v>2.9622926321764299E-34</c:v>
                </c:pt>
                <c:pt idx="2796">
                  <c:v>2.9612060038982898E-34</c:v>
                </c:pt>
                <c:pt idx="2797">
                  <c:v>2.96012435681861E-34</c:v>
                </c:pt>
                <c:pt idx="2798">
                  <c:v>2.9590480530928199E-34</c:v>
                </c:pt>
                <c:pt idx="2799">
                  <c:v>2.9579772043895501E-34</c:v>
                </c:pt>
                <c:pt idx="2800">
                  <c:v>2.9570210682944299E-34</c:v>
                </c:pt>
                <c:pt idx="2801">
                  <c:v>2.9558511220911001E-34</c:v>
                </c:pt>
                <c:pt idx="2802">
                  <c:v>2.9547963662385701E-34</c:v>
                </c:pt>
                <c:pt idx="2803">
                  <c:v>2.9537474485217798E-34</c:v>
                </c:pt>
                <c:pt idx="2804">
                  <c:v>2.9527036948961299E-34</c:v>
                </c:pt>
                <c:pt idx="2805">
                  <c:v>2.95166566240678E-34</c:v>
                </c:pt>
                <c:pt idx="2806">
                  <c:v>2.9506332057800198E-34</c:v>
                </c:pt>
                <c:pt idx="2807">
                  <c:v>2.9496064938583001E-34</c:v>
                </c:pt>
                <c:pt idx="2808">
                  <c:v>2.94858553740535E-34</c:v>
                </c:pt>
                <c:pt idx="2809">
                  <c:v>2.9475704184167998E-34</c:v>
                </c:pt>
                <c:pt idx="2810">
                  <c:v>2.9465609023687002E-34</c:v>
                </c:pt>
                <c:pt idx="2811">
                  <c:v>2.94555750847935E-34</c:v>
                </c:pt>
                <c:pt idx="2812">
                  <c:v>2.9445600820141E-34</c:v>
                </c:pt>
                <c:pt idx="2813">
                  <c:v>2.9435686211348301E-34</c:v>
                </c:pt>
                <c:pt idx="2814">
                  <c:v>2.9425832407856499E-34</c:v>
                </c:pt>
                <c:pt idx="2815">
                  <c:v>2.9416039508629299E-34</c:v>
                </c:pt>
                <c:pt idx="2816">
                  <c:v>2.9406308744344801E-34</c:v>
                </c:pt>
                <c:pt idx="2817">
                  <c:v>2.9396640173213301E-34</c:v>
                </c:pt>
                <c:pt idx="2818">
                  <c:v>2.93870351234259E-34</c:v>
                </c:pt>
                <c:pt idx="2819">
                  <c:v>2.93774936390938E-34</c:v>
                </c:pt>
                <c:pt idx="2820">
                  <c:v>2.9368016271999201E-34</c:v>
                </c:pt>
                <c:pt idx="2821">
                  <c:v>2.9358604266805601E-34</c:v>
                </c:pt>
                <c:pt idx="2822">
                  <c:v>2.9349258355308701E-34</c:v>
                </c:pt>
                <c:pt idx="2823">
                  <c:v>2.93399784760034E-34</c:v>
                </c:pt>
                <c:pt idx="2824">
                  <c:v>2.9330761407526901E-34</c:v>
                </c:pt>
                <c:pt idx="2825">
                  <c:v>2.93216172571822E-34</c:v>
                </c:pt>
                <c:pt idx="2826">
                  <c:v>2.9312542127294099E-34</c:v>
                </c:pt>
                <c:pt idx="2827">
                  <c:v>2.93035347798579E-34</c:v>
                </c:pt>
                <c:pt idx="2828">
                  <c:v>2.9294597789589698E-34</c:v>
                </c:pt>
                <c:pt idx="2829">
                  <c:v>2.9285732417363299E-34</c:v>
                </c:pt>
                <c:pt idx="2830">
                  <c:v>2.92769426343641E-34</c:v>
                </c:pt>
                <c:pt idx="2831">
                  <c:v>2.9268210985845402E-34</c:v>
                </c:pt>
                <c:pt idx="2832">
                  <c:v>2.9259566256851098E-34</c:v>
                </c:pt>
                <c:pt idx="2833">
                  <c:v>2.9250991587538899E-34</c:v>
                </c:pt>
                <c:pt idx="2834">
                  <c:v>2.9242492037649202E-34</c:v>
                </c:pt>
                <c:pt idx="2835">
                  <c:v>2.92340687024412E-34</c:v>
                </c:pt>
                <c:pt idx="2836">
                  <c:v>2.92257230497452E-34</c:v>
                </c:pt>
                <c:pt idx="2837">
                  <c:v>2.9217454987789001E-34</c:v>
                </c:pt>
                <c:pt idx="2838">
                  <c:v>2.9209265638748901E-34</c:v>
                </c:pt>
                <c:pt idx="2839">
                  <c:v>2.9201156616358999E-34</c:v>
                </c:pt>
                <c:pt idx="2840">
                  <c:v>2.9193129953498498E-34</c:v>
                </c:pt>
                <c:pt idx="2841">
                  <c:v>2.91851835451648E-34</c:v>
                </c:pt>
                <c:pt idx="2842">
                  <c:v>2.9177320688311801E-34</c:v>
                </c:pt>
                <c:pt idx="2843">
                  <c:v>2.9169542467134999E-34</c:v>
                </c:pt>
                <c:pt idx="2844">
                  <c:v>2.9161849338331798E-34</c:v>
                </c:pt>
                <c:pt idx="2845">
                  <c:v>2.9154243941560101E-34</c:v>
                </c:pt>
                <c:pt idx="2846">
                  <c:v>2.9146722600999802E-34</c:v>
                </c:pt>
                <c:pt idx="2847">
                  <c:v>2.9139295320435102E-34</c:v>
                </c:pt>
                <c:pt idx="2848">
                  <c:v>2.9131957255467801E-34</c:v>
                </c:pt>
                <c:pt idx="2849">
                  <c:v>2.9124709439373599E-34</c:v>
                </c:pt>
                <c:pt idx="2850">
                  <c:v>2.91175556546892E-34</c:v>
                </c:pt>
                <c:pt idx="2851">
                  <c:v>2.9110496522376301E-34</c:v>
                </c:pt>
                <c:pt idx="2852">
                  <c:v>2.9103531727935802E-34</c:v>
                </c:pt>
                <c:pt idx="2853">
                  <c:v>2.9096666918126802E-34</c:v>
                </c:pt>
                <c:pt idx="2854">
                  <c:v>2.9089899176077299E-34</c:v>
                </c:pt>
                <c:pt idx="2855">
                  <c:v>2.9083232336053799E-34</c:v>
                </c:pt>
                <c:pt idx="2856">
                  <c:v>2.9076667340382101E-34</c:v>
                </c:pt>
                <c:pt idx="2857">
                  <c:v>2.9070206047732802E-34</c:v>
                </c:pt>
                <c:pt idx="2858">
                  <c:v>2.9063850257198801E-34</c:v>
                </c:pt>
                <c:pt idx="2859">
                  <c:v>2.9057602124500899E-34</c:v>
                </c:pt>
                <c:pt idx="2860">
                  <c:v>2.9051461112553298E-34</c:v>
                </c:pt>
                <c:pt idx="2861">
                  <c:v>2.9045433077635E-34</c:v>
                </c:pt>
                <c:pt idx="2862">
                  <c:v>2.9039516261919201E-34</c:v>
                </c:pt>
                <c:pt idx="2863">
                  <c:v>2.9033715190342301E-34</c:v>
                </c:pt>
                <c:pt idx="2864">
                  <c:v>2.90280287629656E-34</c:v>
                </c:pt>
                <c:pt idx="2865">
                  <c:v>2.9022462369276901E-34</c:v>
                </c:pt>
                <c:pt idx="2866">
                  <c:v>2.90170170105029E-34</c:v>
                </c:pt>
                <c:pt idx="2867">
                  <c:v>2.9011693979669202E-34</c:v>
                </c:pt>
                <c:pt idx="2868">
                  <c:v>2.9006496700307701E-34</c:v>
                </c:pt>
                <c:pt idx="2869">
                  <c:v>2.9001426931146802E-34</c:v>
                </c:pt>
                <c:pt idx="2870">
                  <c:v>2.89964895659167E-34</c:v>
                </c:pt>
                <c:pt idx="2871">
                  <c:v>2.8991681907403398E-34</c:v>
                </c:pt>
                <c:pt idx="2872">
                  <c:v>2.8987010241795299E-34</c:v>
                </c:pt>
                <c:pt idx="2873">
                  <c:v>2.8982477463406902E-34</c:v>
                </c:pt>
                <c:pt idx="2874">
                  <c:v>2.89780830373687E-34</c:v>
                </c:pt>
                <c:pt idx="2875">
                  <c:v>2.89738345047217E-34</c:v>
                </c:pt>
                <c:pt idx="2876">
                  <c:v>2.8969732348654598E-34</c:v>
                </c:pt>
                <c:pt idx="2877">
                  <c:v>2.8965780093578199E-34</c:v>
                </c:pt>
                <c:pt idx="2878">
                  <c:v>2.8961980158892201E-34</c:v>
                </c:pt>
                <c:pt idx="2879">
                  <c:v>2.8958336797273701E-34</c:v>
                </c:pt>
                <c:pt idx="2880">
                  <c:v>2.89548532081129E-34</c:v>
                </c:pt>
                <c:pt idx="2881">
                  <c:v>2.8951531120715598E-34</c:v>
                </c:pt>
                <c:pt idx="2882">
                  <c:v>2.8948376573733499E-34</c:v>
                </c:pt>
                <c:pt idx="2883">
                  <c:v>2.8945392615790702E-34</c:v>
                </c:pt>
                <c:pt idx="2884">
                  <c:v>2.89425830959539E-34</c:v>
                </c:pt>
                <c:pt idx="2885">
                  <c:v>2.89399519664499E-34</c:v>
                </c:pt>
                <c:pt idx="2886">
                  <c:v>2.8937503487826701E-34</c:v>
                </c:pt>
                <c:pt idx="2887">
                  <c:v>2.8935242165116499E-34</c:v>
                </c:pt>
                <c:pt idx="2888">
                  <c:v>2.8933173233617701E-34</c:v>
                </c:pt>
                <c:pt idx="2889">
                  <c:v>2.8931300639474702E-34</c:v>
                </c:pt>
                <c:pt idx="2890">
                  <c:v>2.8929628736530399E-34</c:v>
                </c:pt>
                <c:pt idx="2891">
                  <c:v>2.8928163377556701E-34</c:v>
                </c:pt>
                <c:pt idx="2892">
                  <c:v>2.8926909852560099E-34</c:v>
                </c:pt>
                <c:pt idx="2893">
                  <c:v>2.8925873565186499E-34</c:v>
                </c:pt>
                <c:pt idx="2894">
                  <c:v>2.89250606808897E-34</c:v>
                </c:pt>
                <c:pt idx="2895">
                  <c:v>2.8924475270375899E-34</c:v>
                </c:pt>
                <c:pt idx="2896">
                  <c:v>2.8924129033042499E-34</c:v>
                </c:pt>
                <c:pt idx="2897">
                  <c:v>2.8924021388464502E-34</c:v>
                </c:pt>
                <c:pt idx="2898">
                  <c:v>2.89241620114176E-34</c:v>
                </c:pt>
                <c:pt idx="2899">
                  <c:v>2.8924556974443701E-34</c:v>
                </c:pt>
                <c:pt idx="2900">
                  <c:v>2.8922325746000199E-34</c:v>
                </c:pt>
                <c:pt idx="2901">
                  <c:v>2.89261610425772E-34</c:v>
                </c:pt>
                <c:pt idx="2902">
                  <c:v>2.89273697091228E-34</c:v>
                </c:pt>
                <c:pt idx="2903">
                  <c:v>2.8928866892744E-34</c:v>
                </c:pt>
                <c:pt idx="2904">
                  <c:v>2.893066047798E-34</c:v>
                </c:pt>
                <c:pt idx="2905">
                  <c:v>2.8932759883744499E-34</c:v>
                </c:pt>
                <c:pt idx="2906">
                  <c:v>2.89351749263333E-34</c:v>
                </c:pt>
                <c:pt idx="2907">
                  <c:v>2.8937914766385199E-34</c:v>
                </c:pt>
                <c:pt idx="2908">
                  <c:v>2.8940990441420601E-34</c:v>
                </c:pt>
                <c:pt idx="2909">
                  <c:v>2.8944414590522502E-34</c:v>
                </c:pt>
                <c:pt idx="2910">
                  <c:v>2.89481953163617E-34</c:v>
                </c:pt>
                <c:pt idx="2911">
                  <c:v>2.8952348126055599E-34</c:v>
                </c:pt>
                <c:pt idx="2912">
                  <c:v>2.8956884238577499E-34</c:v>
                </c:pt>
                <c:pt idx="2913">
                  <c:v>2.89618176699414E-34</c:v>
                </c:pt>
                <c:pt idx="2914">
                  <c:v>2.89671623302387E-34</c:v>
                </c:pt>
                <c:pt idx="2915">
                  <c:v>2.8972934569359301E-34</c:v>
                </c:pt>
                <c:pt idx="2916">
                  <c:v>2.8979148004196802E-34</c:v>
                </c:pt>
                <c:pt idx="2917">
                  <c:v>2.89858220101701E-34</c:v>
                </c:pt>
                <c:pt idx="2918">
                  <c:v>2.8992969909207599E-34</c:v>
                </c:pt>
                <c:pt idx="2919">
                  <c:v>2.9000614059712502E-34</c:v>
                </c:pt>
                <c:pt idx="2920">
                  <c:v>2.9008772373427399E-34</c:v>
                </c:pt>
                <c:pt idx="2921">
                  <c:v>2.90174662174763E-34</c:v>
                </c:pt>
                <c:pt idx="2922">
                  <c:v>2.9026716554162701E-34</c:v>
                </c:pt>
                <c:pt idx="2923">
                  <c:v>2.90365475040865E-34</c:v>
                </c:pt>
                <c:pt idx="2924">
                  <c:v>2.9046975818890801E-34</c:v>
                </c:pt>
                <c:pt idx="2925">
                  <c:v>2.90580456386158E-34</c:v>
                </c:pt>
                <c:pt idx="2926">
                  <c:v>2.9069768671086201E-34</c:v>
                </c:pt>
                <c:pt idx="2927">
                  <c:v>2.9082178949328302E-34</c:v>
                </c:pt>
                <c:pt idx="2928">
                  <c:v>2.9095307775913598E-34</c:v>
                </c:pt>
                <c:pt idx="2929">
                  <c:v>2.9109187492772299E-34</c:v>
                </c:pt>
                <c:pt idx="2930">
                  <c:v>2.9123856020050899E-34</c:v>
                </c:pt>
                <c:pt idx="2931">
                  <c:v>2.91393425238433E-34</c:v>
                </c:pt>
                <c:pt idx="2932">
                  <c:v>2.9155696922117501E-34</c:v>
                </c:pt>
                <c:pt idx="2933">
                  <c:v>2.9172957497908602E-34</c:v>
                </c:pt>
                <c:pt idx="2934">
                  <c:v>2.91911703108308E-34</c:v>
                </c:pt>
                <c:pt idx="2935">
                  <c:v>2.9210383965568301E-34</c:v>
                </c:pt>
                <c:pt idx="2936">
                  <c:v>2.9230651142914499E-34</c:v>
                </c:pt>
                <c:pt idx="2937">
                  <c:v>2.9252033478773499E-34</c:v>
                </c:pt>
                <c:pt idx="2938">
                  <c:v>2.9274579005691301E-34</c:v>
                </c:pt>
                <c:pt idx="2939">
                  <c:v>2.9298359572961699E-34</c:v>
                </c:pt>
                <c:pt idx="2940">
                  <c:v>2.9323447385742599E-34</c:v>
                </c:pt>
                <c:pt idx="2941">
                  <c:v>2.9349914093149299E-34</c:v>
                </c:pt>
                <c:pt idx="2942">
                  <c:v>2.9377841713612202E-34</c:v>
                </c:pt>
                <c:pt idx="2943">
                  <c:v>2.9407318849579799E-34</c:v>
                </c:pt>
                <c:pt idx="2944">
                  <c:v>2.9438438592533901E-34</c:v>
                </c:pt>
                <c:pt idx="2945">
                  <c:v>2.9471308034741198E-34</c:v>
                </c:pt>
                <c:pt idx="2946">
                  <c:v>2.9506032867164999E-34</c:v>
                </c:pt>
                <c:pt idx="2947">
                  <c:v>2.9542738366363601E-34</c:v>
                </c:pt>
                <c:pt idx="2948">
                  <c:v>2.95815557431284E-34</c:v>
                </c:pt>
                <c:pt idx="2949">
                  <c:v>2.96226298868546E-34</c:v>
                </c:pt>
                <c:pt idx="2950">
                  <c:v>2.9666118109088702E-34</c:v>
                </c:pt>
                <c:pt idx="2951">
                  <c:v>2.9712192346287502E-34</c:v>
                </c:pt>
                <c:pt idx="2952">
                  <c:v>2.9761043952078098E-34</c:v>
                </c:pt>
                <c:pt idx="2953">
                  <c:v>2.9812876830026701E-34</c:v>
                </c:pt>
                <c:pt idx="2954">
                  <c:v>2.98679246685725E-34</c:v>
                </c:pt>
                <c:pt idx="2955">
                  <c:v>2.9926438226541799E-34</c:v>
                </c:pt>
                <c:pt idx="2956">
                  <c:v>2.9988697623267101E-34</c:v>
                </c:pt>
                <c:pt idx="2957">
                  <c:v>3.0055012227343499E-34</c:v>
                </c:pt>
                <c:pt idx="2958">
                  <c:v>3.01257284351322E-34</c:v>
                </c:pt>
                <c:pt idx="2959">
                  <c:v>3.0201227864275401E-34</c:v>
                </c:pt>
                <c:pt idx="2960">
                  <c:v>3.0281946153757599E-34</c:v>
                </c:pt>
                <c:pt idx="2961">
                  <c:v>3.0368358213048402E-34</c:v>
                </c:pt>
                <c:pt idx="2962">
                  <c:v>3.0461009765165602E-34</c:v>
                </c:pt>
                <c:pt idx="2963">
                  <c:v>3.05605110165332E-34</c:v>
                </c:pt>
                <c:pt idx="2964">
                  <c:v>3.0667554575502101E-34</c:v>
                </c:pt>
                <c:pt idx="2965">
                  <c:v>3.0782928828349399E-34</c:v>
                </c:pt>
                <c:pt idx="2966">
                  <c:v>3.0907531583267999E-34</c:v>
                </c:pt>
                <c:pt idx="2967">
                  <c:v>3.1042397208370399E-34</c:v>
                </c:pt>
                <c:pt idx="2968">
                  <c:v>3.1188708481713201E-34</c:v>
                </c:pt>
                <c:pt idx="2969">
                  <c:v>3.1347849899912098E-34</c:v>
                </c:pt>
                <c:pt idx="2970">
                  <c:v>3.15214404669995E-34</c:v>
                </c:pt>
                <c:pt idx="2971">
                  <c:v>3.1711352157597102E-34</c:v>
                </c:pt>
                <c:pt idx="2972">
                  <c:v>3.1919848043989001E-34</c:v>
                </c:pt>
                <c:pt idx="2973">
                  <c:v>3.2149616083202302E-34</c:v>
                </c:pt>
                <c:pt idx="2974">
                  <c:v>3.2403926823045898E-34</c:v>
                </c:pt>
                <c:pt idx="2975">
                  <c:v>3.2686806758430702E-34</c:v>
                </c:pt>
                <c:pt idx="2976">
                  <c:v>3.30033171499258E-34</c:v>
                </c:pt>
                <c:pt idx="2977">
                  <c:v>3.3359970622806302E-34</c:v>
                </c:pt>
                <c:pt idx="2978">
                  <c:v>3.3765414037388101E-34</c:v>
                </c:pt>
                <c:pt idx="2979">
                  <c:v>3.42315289290216E-34</c:v>
                </c:pt>
                <c:pt idx="2980">
                  <c:v>3.4775283857925898E-34</c:v>
                </c:pt>
                <c:pt idx="2981">
                  <c:v>3.5421518423161402E-34</c:v>
                </c:pt>
                <c:pt idx="2982">
                  <c:v>3.6206049251135602E-34</c:v>
                </c:pt>
                <c:pt idx="2983">
                  <c:v>3.7175462529428401E-34</c:v>
                </c:pt>
                <c:pt idx="2984">
                  <c:v>3.8378774120634402E-34</c:v>
                </c:pt>
                <c:pt idx="2985">
                  <c:v>3.9857354486540397E-34</c:v>
                </c:pt>
                <c:pt idx="2986">
                  <c:v>4.1648773817918404E-34</c:v>
                </c:pt>
                <c:pt idx="2987">
                  <c:v>4.3801517397936201E-34</c:v>
                </c:pt>
                <c:pt idx="2988">
                  <c:v>4.6387863954918997E-34</c:v>
                </c:pt>
                <c:pt idx="2989">
                  <c:v>4.9514597244447998E-34</c:v>
                </c:pt>
                <c:pt idx="2990">
                  <c:v>5.3337418815040398E-34</c:v>
                </c:pt>
                <c:pt idx="2991">
                  <c:v>5.8085464716262802E-34</c:v>
                </c:pt>
                <c:pt idx="2992">
                  <c:v>6.4105211696998504E-34</c:v>
                </c:pt>
                <c:pt idx="2993">
                  <c:v>7.1942869229258402E-34</c:v>
                </c:pt>
                <c:pt idx="2994">
                  <c:v>8.2509731856629706E-34</c:v>
                </c:pt>
                <c:pt idx="2995">
                  <c:v>9.7446289737918808E-34</c:v>
                </c:pt>
                <c:pt idx="2996">
                  <c:v>1.20032582495026E-33</c:v>
                </c:pt>
                <c:pt idx="2997">
                  <c:v>1.57918355669811E-33</c:v>
                </c:pt>
                <c:pt idx="2998">
                  <c:v>2.34036048222031E-33</c:v>
                </c:pt>
                <c:pt idx="2999">
                  <c:v>4.6286457389266199E-33</c:v>
                </c:pt>
                <c:pt idx="3000">
                  <c:v>2.3531068409953999E-30</c:v>
                </c:pt>
                <c:pt idx="3001">
                  <c:v>4.57468365491889E-33</c:v>
                </c:pt>
                <c:pt idx="3002">
                  <c:v>2.2728847172679799E-33</c:v>
                </c:pt>
                <c:pt idx="3003">
                  <c:v>1.50915532009357E-33</c:v>
                </c:pt>
                <c:pt idx="3004">
                  <c:v>1.1293572594269599E-33</c:v>
                </c:pt>
                <c:pt idx="3005">
                  <c:v>9.0302576888342797E-34</c:v>
                </c:pt>
                <c:pt idx="3006">
                  <c:v>7.5339455906637999E-34</c:v>
                </c:pt>
                <c:pt idx="3007">
                  <c:v>6.4758408446460196E-34</c:v>
                </c:pt>
                <c:pt idx="3008">
                  <c:v>5.6916904077882299E-34</c:v>
                </c:pt>
                <c:pt idx="3009">
                  <c:v>5.0903807834350099E-34</c:v>
                </c:pt>
                <c:pt idx="3010">
                  <c:v>4.6173890505160498E-34</c:v>
                </c:pt>
                <c:pt idx="3011">
                  <c:v>4.2381674405478997E-34</c:v>
                </c:pt>
                <c:pt idx="3012">
                  <c:v>3.9298360037033101E-34</c:v>
                </c:pt>
                <c:pt idx="3013">
                  <c:v>3.6767214785455901E-34</c:v>
                </c:pt>
                <c:pt idx="3014">
                  <c:v>3.4678675281199501E-34</c:v>
                </c:pt>
                <c:pt idx="3015">
                  <c:v>3.2957347697517499E-34</c:v>
                </c:pt>
                <c:pt idx="3016">
                  <c:v>3.1558713026269098E-34</c:v>
                </c:pt>
                <c:pt idx="3017">
                  <c:v>3.0471366281255501E-34</c:v>
                </c:pt>
                <c:pt idx="3018">
                  <c:v>2.96887178958371E-34</c:v>
                </c:pt>
                <c:pt idx="3019">
                  <c:v>2.9143916707641998E-34</c:v>
                </c:pt>
                <c:pt idx="3020">
                  <c:v>2.87475422732129E-34</c:v>
                </c:pt>
                <c:pt idx="3021">
                  <c:v>2.8443855502113501E-34</c:v>
                </c:pt>
                <c:pt idx="3022">
                  <c:v>2.8203383505841499E-34</c:v>
                </c:pt>
                <c:pt idx="3023">
                  <c:v>2.8009089302261198E-34</c:v>
                </c:pt>
                <c:pt idx="3024">
                  <c:v>2.78499867477652E-34</c:v>
                </c:pt>
                <c:pt idx="3025">
                  <c:v>2.77184461887364E-34</c:v>
                </c:pt>
                <c:pt idx="3026">
                  <c:v>2.76088990650811E-34</c:v>
                </c:pt>
                <c:pt idx="3027">
                  <c:v>2.7517159914320501E-34</c:v>
                </c:pt>
                <c:pt idx="3028">
                  <c:v>2.7440007949365602E-34</c:v>
                </c:pt>
                <c:pt idx="3029">
                  <c:v>2.7374925382125702E-34</c:v>
                </c:pt>
                <c:pt idx="3030">
                  <c:v>2.7319907545198999E-34</c:v>
                </c:pt>
                <c:pt idx="3031">
                  <c:v>2.72733827211276E-34</c:v>
                </c:pt>
                <c:pt idx="3032">
                  <c:v>2.7234011331129101E-34</c:v>
                </c:pt>
                <c:pt idx="3033">
                  <c:v>2.7200749849804102E-34</c:v>
                </c:pt>
                <c:pt idx="3034">
                  <c:v>2.7172719268389001E-34</c:v>
                </c:pt>
                <c:pt idx="3035">
                  <c:v>2.7149193657549699E-34</c:v>
                </c:pt>
                <c:pt idx="3036">
                  <c:v>2.71295653041537E-34</c:v>
                </c:pt>
                <c:pt idx="3037">
                  <c:v>2.7113308658160099E-34</c:v>
                </c:pt>
                <c:pt idx="3038">
                  <c:v>2.7100015827142301E-34</c:v>
                </c:pt>
                <c:pt idx="3039">
                  <c:v>2.7089299732206802E-34</c:v>
                </c:pt>
                <c:pt idx="3040">
                  <c:v>2.7080849188252701E-34</c:v>
                </c:pt>
                <c:pt idx="3041">
                  <c:v>2.7074391106134602E-34</c:v>
                </c:pt>
                <c:pt idx="3042">
                  <c:v>2.7069692523729998E-34</c:v>
                </c:pt>
                <c:pt idx="3043">
                  <c:v>2.70665499731992E-34</c:v>
                </c:pt>
                <c:pt idx="3044">
                  <c:v>2.7064787857898702E-34</c:v>
                </c:pt>
                <c:pt idx="3045">
                  <c:v>2.7064248932827199E-34</c:v>
                </c:pt>
                <c:pt idx="3046">
                  <c:v>2.7064797460707598E-34</c:v>
                </c:pt>
                <c:pt idx="3047">
                  <c:v>2.7066311757553301E-34</c:v>
                </c:pt>
                <c:pt idx="3048">
                  <c:v>2.70686859291751E-34</c:v>
                </c:pt>
                <c:pt idx="3049">
                  <c:v>2.7071823781646001E-34</c:v>
                </c:pt>
                <c:pt idx="3050">
                  <c:v>2.7075638398245901E-34</c:v>
                </c:pt>
                <c:pt idx="3051">
                  <c:v>2.70800526939582E-34</c:v>
                </c:pt>
                <c:pt idx="3052">
                  <c:v>2.7084993439907602E-34</c:v>
                </c:pt>
                <c:pt idx="3053">
                  <c:v>2.7090396244131E-34</c:v>
                </c:pt>
                <c:pt idx="3054">
                  <c:v>2.7096200200229399E-34</c:v>
                </c:pt>
                <c:pt idx="3055">
                  <c:v>2.7102346892913999E-34</c:v>
                </c:pt>
                <c:pt idx="3056">
                  <c:v>2.7108783679453099E-34</c:v>
                </c:pt>
                <c:pt idx="3057">
                  <c:v>2.7115457704113401E-34</c:v>
                </c:pt>
                <c:pt idx="3058">
                  <c:v>2.7122319562141501E-34</c:v>
                </c:pt>
                <c:pt idx="3059">
                  <c:v>2.7129314910036002E-34</c:v>
                </c:pt>
                <c:pt idx="3060">
                  <c:v>2.7136396430111102E-34</c:v>
                </c:pt>
                <c:pt idx="3061">
                  <c:v>2.7143516673824798E-34</c:v>
                </c:pt>
                <c:pt idx="3062">
                  <c:v>2.7150618780832299E-34</c:v>
                </c:pt>
                <c:pt idx="3063">
                  <c:v>2.7157650358257898E-34</c:v>
                </c:pt>
                <c:pt idx="3064">
                  <c:v>2.71645558256818E-34</c:v>
                </c:pt>
                <c:pt idx="3065">
                  <c:v>2.7171273926631601E-34</c:v>
                </c:pt>
                <c:pt idx="3066">
                  <c:v>2.7177737527335999E-34</c:v>
                </c:pt>
                <c:pt idx="3067">
                  <c:v>2.71838773165553E-34</c:v>
                </c:pt>
                <c:pt idx="3068">
                  <c:v>2.7189613808435001E-34</c:v>
                </c:pt>
                <c:pt idx="3069">
                  <c:v>2.7194862009657201E-34</c:v>
                </c:pt>
                <c:pt idx="3070">
                  <c:v>2.7199524112984802E-34</c:v>
                </c:pt>
                <c:pt idx="3071">
                  <c:v>2.7203490985533402E-34</c:v>
                </c:pt>
                <c:pt idx="3072">
                  <c:v>2.72066386014327E-34</c:v>
                </c:pt>
                <c:pt idx="3073">
                  <c:v>2.7208828678347202E-34</c:v>
                </c:pt>
                <c:pt idx="3074">
                  <c:v>2.7209900590826799E-34</c:v>
                </c:pt>
                <c:pt idx="3075">
                  <c:v>2.7209665080157E-34</c:v>
                </c:pt>
                <c:pt idx="3076">
                  <c:v>2.7207907548176E-34</c:v>
                </c:pt>
                <c:pt idx="3077">
                  <c:v>2.7204374624234499E-34</c:v>
                </c:pt>
                <c:pt idx="3078">
                  <c:v>2.71987702458674E-34</c:v>
                </c:pt>
                <c:pt idx="3079">
                  <c:v>2.7190741959118601E-34</c:v>
                </c:pt>
                <c:pt idx="3080">
                  <c:v>2.71798693926445E-34</c:v>
                </c:pt>
                <c:pt idx="3081">
                  <c:v>2.7165643040344301E-34</c:v>
                </c:pt>
                <c:pt idx="3082">
                  <c:v>2.7147454928650802E-34</c:v>
                </c:pt>
                <c:pt idx="3083">
                  <c:v>2.7124552214137898E-34</c:v>
                </c:pt>
                <c:pt idx="3084">
                  <c:v>2.7096006394576499E-34</c:v>
                </c:pt>
                <c:pt idx="3085">
                  <c:v>2.7060657751995602E-34</c:v>
                </c:pt>
                <c:pt idx="3086">
                  <c:v>2.70170370271118E-34</c:v>
                </c:pt>
                <c:pt idx="3087">
                  <c:v>2.6963260063470402E-34</c:v>
                </c:pt>
                <c:pt idx="3088">
                  <c:v>2.6896872391503099E-34</c:v>
                </c:pt>
                <c:pt idx="3089">
                  <c:v>2.6814616408765702E-34</c:v>
                </c:pt>
                <c:pt idx="3090">
                  <c:v>2.6712094809119098E-34</c:v>
                </c:pt>
                <c:pt idx="3091">
                  <c:v>2.6583227758534702E-34</c:v>
                </c:pt>
                <c:pt idx="3092">
                  <c:v>2.6419410180247601E-34</c:v>
                </c:pt>
                <c:pt idx="3093">
                  <c:v>2.6208135775765099E-34</c:v>
                </c:pt>
                <c:pt idx="3094">
                  <c:v>2.59307605008084E-34</c:v>
                </c:pt>
                <c:pt idx="3095">
                  <c:v>2.5559036319492502E-34</c:v>
                </c:pt>
                <c:pt idx="3096">
                  <c:v>2.50516394416468E-34</c:v>
                </c:pt>
                <c:pt idx="3097">
                  <c:v>2.4367114177674199E-34</c:v>
                </c:pt>
                <c:pt idx="3098">
                  <c:v>2.3684838987286099E-34</c:v>
                </c:pt>
                <c:pt idx="3099">
                  <c:v>2.92188786043107E-34</c:v>
                </c:pt>
                <c:pt idx="3100">
                  <c:v>1.8667047883075801E-31</c:v>
                </c:pt>
                <c:pt idx="3101">
                  <c:v>5.7790968831237597E-34</c:v>
                </c:pt>
                <c:pt idx="3102">
                  <c:v>4.1386989871137499E-34</c:v>
                </c:pt>
                <c:pt idx="3103">
                  <c:v>3.6626620499856298E-34</c:v>
                </c:pt>
                <c:pt idx="3104">
                  <c:v>3.4481260373660901E-34</c:v>
                </c:pt>
                <c:pt idx="3105">
                  <c:v>3.3295101909803799E-34</c:v>
                </c:pt>
                <c:pt idx="3106">
                  <c:v>3.2558770128282502E-34</c:v>
                </c:pt>
                <c:pt idx="3107">
                  <c:v>3.2067634641809202E-34</c:v>
                </c:pt>
                <c:pt idx="3108">
                  <c:v>3.1724505559400299E-34</c:v>
                </c:pt>
                <c:pt idx="3109">
                  <c:v>3.1477590097579501E-34</c:v>
                </c:pt>
                <c:pt idx="3110">
                  <c:v>3.1296851493145599E-34</c:v>
                </c:pt>
                <c:pt idx="3111">
                  <c:v>3.1163723231785299E-34</c:v>
                </c:pt>
                <c:pt idx="3112">
                  <c:v>3.1066134473902299E-34</c:v>
                </c:pt>
                <c:pt idx="3113">
                  <c:v>3.09959116840869E-34</c:v>
                </c:pt>
                <c:pt idx="3114">
                  <c:v>3.0947337658657801E-34</c:v>
                </c:pt>
                <c:pt idx="3115">
                  <c:v>3.0916298209566901E-34</c:v>
                </c:pt>
                <c:pt idx="3116">
                  <c:v>3.0899772097030599E-34</c:v>
                </c:pt>
                <c:pt idx="3117">
                  <c:v>3.0895490148782099E-34</c:v>
                </c:pt>
                <c:pt idx="3118">
                  <c:v>3.0901726493133602E-34</c:v>
                </c:pt>
                <c:pt idx="3119">
                  <c:v>3.0917149047283902E-34</c:v>
                </c:pt>
                <c:pt idx="3120">
                  <c:v>3.0940720721614598E-34</c:v>
                </c:pt>
                <c:pt idx="3121">
                  <c:v>3.09716278097343E-34</c:v>
                </c:pt>
                <c:pt idx="3122">
                  <c:v>3.1009228525773599E-34</c:v>
                </c:pt>
                <c:pt idx="3123">
                  <c:v>3.10530154694963E-34</c:v>
                </c:pt>
                <c:pt idx="3124">
                  <c:v>3.1102589457025198E-34</c:v>
                </c:pt>
                <c:pt idx="3125">
                  <c:v>3.1157636165225202E-34</c:v>
                </c:pt>
                <c:pt idx="3126">
                  <c:v>3.1217913674309E-34</c:v>
                </c:pt>
                <c:pt idx="3127">
                  <c:v>3.1283237907016199E-34</c:v>
                </c:pt>
                <c:pt idx="3128">
                  <c:v>3.13534753811701E-34</c:v>
                </c:pt>
                <c:pt idx="3129">
                  <c:v>3.1428532002995599E-34</c:v>
                </c:pt>
                <c:pt idx="3130">
                  <c:v>3.1508343652015999E-34</c:v>
                </c:pt>
                <c:pt idx="3131">
                  <c:v>3.1592929590524401E-34</c:v>
                </c:pt>
                <c:pt idx="3132">
                  <c:v>3.16822410995354E-34</c:v>
                </c:pt>
                <c:pt idx="3133">
                  <c:v>3.1776335479698101E-34</c:v>
                </c:pt>
                <c:pt idx="3134">
                  <c:v>3.1875267379531799E-34</c:v>
                </c:pt>
                <c:pt idx="3135">
                  <c:v>3.1979116134419401E-34</c:v>
                </c:pt>
                <c:pt idx="3136">
                  <c:v>3.2087985024924401E-34</c:v>
                </c:pt>
                <c:pt idx="3137">
                  <c:v>3.2202000162151201E-34</c:v>
                </c:pt>
                <c:pt idx="3138">
                  <c:v>3.23212931656316E-34</c:v>
                </c:pt>
                <c:pt idx="3139">
                  <c:v>3.24460404948527E-34</c:v>
                </c:pt>
                <c:pt idx="3140">
                  <c:v>3.2576427902637702E-34</c:v>
                </c:pt>
                <c:pt idx="3141">
                  <c:v>3.2712660325381899E-34</c:v>
                </c:pt>
                <c:pt idx="3142">
                  <c:v>3.2854971693641101E-34</c:v>
                </c:pt>
                <c:pt idx="3143">
                  <c:v>3.3003613397911902E-34</c:v>
                </c:pt>
                <c:pt idx="3144">
                  <c:v>3.3158871007969102E-34</c:v>
                </c:pt>
                <c:pt idx="3145">
                  <c:v>3.3321047509540999E-34</c:v>
                </c:pt>
                <c:pt idx="3146">
                  <c:v>3.3490477212316999E-34</c:v>
                </c:pt>
                <c:pt idx="3147">
                  <c:v>3.3667525704752498E-34</c:v>
                </c:pt>
                <c:pt idx="3148">
                  <c:v>3.3852590547804299E-34</c:v>
                </c:pt>
                <c:pt idx="3149">
                  <c:v>3.40461055993913E-34</c:v>
                </c:pt>
                <c:pt idx="3150">
                  <c:v>3.4248542662463398E-34</c:v>
                </c:pt>
                <c:pt idx="3151">
                  <c:v>3.4460415037765002E-34</c:v>
                </c:pt>
                <c:pt idx="3152">
                  <c:v>3.4682284724986199E-34</c:v>
                </c:pt>
                <c:pt idx="3153">
                  <c:v>3.4914762497405098E-34</c:v>
                </c:pt>
                <c:pt idx="3154">
                  <c:v>3.5158517138866601E-34</c:v>
                </c:pt>
                <c:pt idx="3155">
                  <c:v>3.5414278372187999E-34</c:v>
                </c:pt>
                <c:pt idx="3156">
                  <c:v>3.56828456345206E-34</c:v>
                </c:pt>
                <c:pt idx="3157">
                  <c:v>3.5965095517711598E-34</c:v>
                </c:pt>
                <c:pt idx="3158">
                  <c:v>3.6261992249078602E-34</c:v>
                </c:pt>
                <c:pt idx="3159">
                  <c:v>3.6574593698782899E-34</c:v>
                </c:pt>
                <c:pt idx="3160">
                  <c:v>3.6904066327338498E-34</c:v>
                </c:pt>
                <c:pt idx="3161">
                  <c:v>3.7251701895818701E-34</c:v>
                </c:pt>
                <c:pt idx="3162">
                  <c:v>3.7618927956866701E-34</c:v>
                </c:pt>
                <c:pt idx="3163">
                  <c:v>3.8007329374344199E-34</c:v>
                </c:pt>
                <c:pt idx="3164">
                  <c:v>3.8418668651557299E-34</c:v>
                </c:pt>
                <c:pt idx="3165">
                  <c:v>3.8854917779753302E-34</c:v>
                </c:pt>
                <c:pt idx="3166">
                  <c:v>3.9318273311307797E-34</c:v>
                </c:pt>
                <c:pt idx="3167">
                  <c:v>3.9811210024686303E-34</c:v>
                </c:pt>
                <c:pt idx="3168">
                  <c:v>4.0336506722284196E-34</c:v>
                </c:pt>
                <c:pt idx="3169">
                  <c:v>4.0897312694956297E-34</c:v>
                </c:pt>
                <c:pt idx="3170">
                  <c:v>4.1497191436148898E-34</c:v>
                </c:pt>
                <c:pt idx="3171">
                  <c:v>4.2140212435756003E-34</c:v>
                </c:pt>
                <c:pt idx="3172">
                  <c:v>4.2831015113130099E-34</c:v>
                </c:pt>
                <c:pt idx="3173">
                  <c:v>4.3574947986649303E-34</c:v>
                </c:pt>
                <c:pt idx="3174">
                  <c:v>4.4378165621673401E-34</c:v>
                </c:pt>
                <c:pt idx="3175">
                  <c:v>4.5247827313170997E-34</c:v>
                </c:pt>
                <c:pt idx="3176">
                  <c:v>4.6192287017203799E-34</c:v>
                </c:pt>
                <c:pt idx="3177">
                  <c:v>4.7221356144741999E-34</c:v>
                </c:pt>
                <c:pt idx="3178">
                  <c:v>4.8346634539723001E-34</c:v>
                </c:pt>
                <c:pt idx="3179">
                  <c:v>4.9581935049975901E-34</c:v>
                </c:pt>
                <c:pt idx="3180">
                  <c:v>5.0943860579624604E-34</c:v>
                </c:pt>
                <c:pt idx="3181">
                  <c:v>5.2452488618341199E-34</c:v>
                </c:pt>
                <c:pt idx="3182">
                  <c:v>5.4132387405236702E-34</c:v>
                </c:pt>
                <c:pt idx="3183">
                  <c:v>5.6013912100217302E-34</c:v>
                </c:pt>
                <c:pt idx="3184">
                  <c:v>5.8135017900943097E-34</c:v>
                </c:pt>
                <c:pt idx="3185">
                  <c:v>6.0543799524709901E-34</c:v>
                </c:pt>
                <c:pt idx="3186">
                  <c:v>6.3302104983827602E-34</c:v>
                </c:pt>
                <c:pt idx="3187">
                  <c:v>6.6490833366093701E-34</c:v>
                </c:pt>
                <c:pt idx="3188">
                  <c:v>7.0217870606052203E-34</c:v>
                </c:pt>
                <c:pt idx="3189">
                  <c:v>7.4630358515399201E-34</c:v>
                </c:pt>
                <c:pt idx="3190">
                  <c:v>7.9934318919613106E-34</c:v>
                </c:pt>
                <c:pt idx="3191">
                  <c:v>8.6427366362064196E-34</c:v>
                </c:pt>
                <c:pt idx="3192">
                  <c:v>9.4555936752071606E-34</c:v>
                </c:pt>
                <c:pt idx="3193">
                  <c:v>1.0502157079935999E-33</c:v>
                </c:pt>
                <c:pt idx="3194">
                  <c:v>1.18993436106299E-33</c:v>
                </c:pt>
                <c:pt idx="3195">
                  <c:v>1.3857576104305101E-33</c:v>
                </c:pt>
                <c:pt idx="3196">
                  <c:v>1.6797608496716201E-33</c:v>
                </c:pt>
                <c:pt idx="3197">
                  <c:v>2.17008360045292E-33</c:v>
                </c:pt>
                <c:pt idx="3198">
                  <c:v>3.1509443501350798E-33</c:v>
                </c:pt>
                <c:pt idx="3199">
                  <c:v>6.0909974066483999E-33</c:v>
                </c:pt>
                <c:pt idx="3200">
                  <c:v>2.8310935598121801E-30</c:v>
                </c:pt>
                <c:pt idx="3201">
                  <c:v>5.7111914705728401E-33</c:v>
                </c:pt>
                <c:pt idx="3202">
                  <c:v>2.75282357261993E-33</c:v>
                </c:pt>
                <c:pt idx="3203">
                  <c:v>1.7687664897046701E-33</c:v>
                </c:pt>
                <c:pt idx="3204">
                  <c:v>1.27755794165801E-33</c:v>
                </c:pt>
                <c:pt idx="3205">
                  <c:v>9.8340371039262499E-34</c:v>
                </c:pt>
                <c:pt idx="3206">
                  <c:v>7.8777804804502501E-34</c:v>
                </c:pt>
                <c:pt idx="3207">
                  <c:v>6.4847616955625498E-34</c:v>
                </c:pt>
                <c:pt idx="3208">
                  <c:v>5.4440490849910699E-34</c:v>
                </c:pt>
                <c:pt idx="3209">
                  <c:v>4.63851893840394E-34</c:v>
                </c:pt>
                <c:pt idx="3210">
                  <c:v>3.9979464811316598E-34</c:v>
                </c:pt>
                <c:pt idx="3211">
                  <c:v>3.4776900824351602E-34</c:v>
                </c:pt>
                <c:pt idx="3212">
                  <c:v>3.04803554674916E-34</c:v>
                </c:pt>
                <c:pt idx="3213">
                  <c:v>2.6884604715375401E-34</c:v>
                </c:pt>
                <c:pt idx="3214">
                  <c:v>2.3843574125906901E-34</c:v>
                </c:pt>
                <c:pt idx="3215">
                  <c:v>2.1250709238130602E-34</c:v>
                </c:pt>
                <c:pt idx="3216">
                  <c:v>1.9026702684808299E-34</c:v>
                </c:pt>
                <c:pt idx="3217">
                  <c:v>1.7111613013049401E-34</c:v>
                </c:pt>
                <c:pt idx="3218">
                  <c:v>1.54596534742057E-34</c:v>
                </c:pt>
                <c:pt idx="3219">
                  <c:v>1.40357316623627E-34</c:v>
                </c:pt>
                <c:pt idx="3220">
                  <c:v>1.28132398414043E-34</c:v>
                </c:pt>
                <c:pt idx="3221">
                  <c:v>1.17729681607929E-34</c:v>
                </c:pt>
                <c:pt idx="3222">
                  <c:v>1.0903775610150101E-34</c:v>
                </c:pt>
                <c:pt idx="3223">
                  <c:v>1.0207734176767199E-34</c:v>
                </c:pt>
                <c:pt idx="3224">
                  <c:v>9.7107541195720997E-35</c:v>
                </c:pt>
                <c:pt idx="3225">
                  <c:v>9.4302719803491198E-35</c:v>
                </c:pt>
                <c:pt idx="3226">
                  <c:v>9.3085964751353503E-35</c:v>
                </c:pt>
                <c:pt idx="3227">
                  <c:v>9.2825403846803703E-35</c:v>
                </c:pt>
                <c:pt idx="3228">
                  <c:v>9.3192936075761205E-35</c:v>
                </c:pt>
                <c:pt idx="3229">
                  <c:v>9.4006964402919004E-35</c:v>
                </c:pt>
                <c:pt idx="3230">
                  <c:v>9.5147450479287502E-35</c:v>
                </c:pt>
                <c:pt idx="3231">
                  <c:v>9.6528213389515499E-35</c:v>
                </c:pt>
                <c:pt idx="3232">
                  <c:v>9.8083163553022906E-35</c:v>
                </c:pt>
                <c:pt idx="3233">
                  <c:v>9.9762153285427611E-35</c:v>
                </c:pt>
                <c:pt idx="3234">
                  <c:v>1.01525974032945E-34</c:v>
                </c:pt>
                <c:pt idx="3235">
                  <c:v>1.0334395850337099E-34</c:v>
                </c:pt>
                <c:pt idx="3236">
                  <c:v>1.0519215759738601E-34</c:v>
                </c:pt>
                <c:pt idx="3237">
                  <c:v>1.0705184738992E-34</c:v>
                </c:pt>
                <c:pt idx="3238">
                  <c:v>1.08908563065718E-34</c:v>
                </c:pt>
                <c:pt idx="3239">
                  <c:v>1.1075110897203201E-34</c:v>
                </c:pt>
                <c:pt idx="3240">
                  <c:v>1.1257096056252701E-34</c:v>
                </c:pt>
                <c:pt idx="3241">
                  <c:v>1.1436167209096401E-34</c:v>
                </c:pt>
                <c:pt idx="3242">
                  <c:v>1.1611849419119699E-34</c:v>
                </c:pt>
                <c:pt idx="3243">
                  <c:v>1.1783797662816899E-34</c:v>
                </c:pt>
                <c:pt idx="3244">
                  <c:v>1.19517693185535E-34</c:v>
                </c:pt>
                <c:pt idx="3245">
                  <c:v>1.2115610878190901E-34</c:v>
                </c:pt>
                <c:pt idx="3246">
                  <c:v>1.2275223637794001E-34</c:v>
                </c:pt>
                <c:pt idx="3247">
                  <c:v>1.24305670597922E-34</c:v>
                </c:pt>
                <c:pt idx="3248">
                  <c:v>1.2581634628891001E-34</c:v>
                </c:pt>
                <c:pt idx="3249">
                  <c:v>1.2728451975357001E-34</c:v>
                </c:pt>
                <c:pt idx="3250">
                  <c:v>1.2871069659232E-34</c:v>
                </c:pt>
                <c:pt idx="3251">
                  <c:v>1.30095521657018E-34</c:v>
                </c:pt>
                <c:pt idx="3252">
                  <c:v>1.3143979183961701E-34</c:v>
                </c:pt>
                <c:pt idx="3253">
                  <c:v>1.3274439154504499E-34</c:v>
                </c:pt>
                <c:pt idx="3254">
                  <c:v>1.3401027090158999E-34</c:v>
                </c:pt>
                <c:pt idx="3255">
                  <c:v>1.3523842076672901E-34</c:v>
                </c:pt>
                <c:pt idx="3256">
                  <c:v>1.36429866822953E-34</c:v>
                </c:pt>
                <c:pt idx="3257">
                  <c:v>1.3758562947613599E-34</c:v>
                </c:pt>
                <c:pt idx="3258">
                  <c:v>1.38706731470484E-34</c:v>
                </c:pt>
                <c:pt idx="3259">
                  <c:v>1.39794179273452E-34</c:v>
                </c:pt>
                <c:pt idx="3260">
                  <c:v>1.40848975417242E-34</c:v>
                </c:pt>
                <c:pt idx="3261">
                  <c:v>1.4187209876074899E-34</c:v>
                </c:pt>
                <c:pt idx="3262">
                  <c:v>1.4286448486820599E-34</c:v>
                </c:pt>
                <c:pt idx="3263">
                  <c:v>1.4382704663235599E-34</c:v>
                </c:pt>
                <c:pt idx="3264">
                  <c:v>1.4476064568174501E-34</c:v>
                </c:pt>
                <c:pt idx="3265">
                  <c:v>1.4566609645156801E-34</c:v>
                </c:pt>
                <c:pt idx="3266">
                  <c:v>1.46544268051234E-34</c:v>
                </c:pt>
                <c:pt idx="3267">
                  <c:v>1.4739585143714299E-34</c:v>
                </c:pt>
                <c:pt idx="3268">
                  <c:v>1.4822158764411E-34</c:v>
                </c:pt>
                <c:pt idx="3269">
                  <c:v>1.4902210040047899E-34</c:v>
                </c:pt>
                <c:pt idx="3270">
                  <c:v>1.4979823796263901E-34</c:v>
                </c:pt>
                <c:pt idx="3271">
                  <c:v>1.5055006147090501E-34</c:v>
                </c:pt>
                <c:pt idx="3272">
                  <c:v>1.51278467861199E-34</c:v>
                </c:pt>
                <c:pt idx="3273">
                  <c:v>1.5198379315716199E-34</c:v>
                </c:pt>
                <c:pt idx="3274">
                  <c:v>1.52666430187722E-34</c:v>
                </c:pt>
                <c:pt idx="3275">
                  <c:v>1.5332667981838701E-34</c:v>
                </c:pt>
                <c:pt idx="3276">
                  <c:v>1.5396474929528401E-34</c:v>
                </c:pt>
                <c:pt idx="3277">
                  <c:v>1.5458078767535599E-34</c:v>
                </c:pt>
                <c:pt idx="3278">
                  <c:v>1.55174780518853E-34</c:v>
                </c:pt>
                <c:pt idx="3279">
                  <c:v>1.55746659724439E-34</c:v>
                </c:pt>
                <c:pt idx="3280">
                  <c:v>1.5629613176459899E-34</c:v>
                </c:pt>
                <c:pt idx="3281">
                  <c:v>1.5682275621475699E-34</c:v>
                </c:pt>
                <c:pt idx="3282">
                  <c:v>1.5732582207500199E-34</c:v>
                </c:pt>
                <c:pt idx="3283">
                  <c:v>1.5780437589322899E-34</c:v>
                </c:pt>
                <c:pt idx="3284">
                  <c:v>1.5825702820359301E-34</c:v>
                </c:pt>
                <c:pt idx="3285">
                  <c:v>1.58681910463524E-34</c:v>
                </c:pt>
                <c:pt idx="3286">
                  <c:v>1.59076518801644E-34</c:v>
                </c:pt>
                <c:pt idx="3287">
                  <c:v>1.59437301491357E-34</c:v>
                </c:pt>
                <c:pt idx="3288">
                  <c:v>1.5975952471682299E-34</c:v>
                </c:pt>
                <c:pt idx="3289">
                  <c:v>1.6003650920661701E-34</c:v>
                </c:pt>
                <c:pt idx="3290">
                  <c:v>1.60258731818467E-34</c:v>
                </c:pt>
                <c:pt idx="3291">
                  <c:v>1.60412298600317E-34</c:v>
                </c:pt>
                <c:pt idx="3292">
                  <c:v>1.6047619151168099E-34</c:v>
                </c:pt>
                <c:pt idx="3293">
                  <c:v>1.6041717653159601E-34</c:v>
                </c:pt>
                <c:pt idx="3294">
                  <c:v>1.60179694162827E-34</c:v>
                </c:pt>
                <c:pt idx="3295">
                  <c:v>1.59663716754701E-34</c:v>
                </c:pt>
                <c:pt idx="3296">
                  <c:v>1.5866912996362001E-34</c:v>
                </c:pt>
                <c:pt idx="3297">
                  <c:v>1.56730151649163E-34</c:v>
                </c:pt>
                <c:pt idx="3298">
                  <c:v>1.52457016715326E-34</c:v>
                </c:pt>
                <c:pt idx="3299">
                  <c:v>1.3901128532789E-34</c:v>
                </c:pt>
                <c:pt idx="3300">
                  <c:v>1.39127978093779E-32</c:v>
                </c:pt>
                <c:pt idx="3301">
                  <c:v>1.96393242371261E-34</c:v>
                </c:pt>
                <c:pt idx="3302">
                  <c:v>1.8231021208456701E-34</c:v>
                </c:pt>
                <c:pt idx="3303">
                  <c:v>1.7788243893722801E-34</c:v>
                </c:pt>
                <c:pt idx="3304">
                  <c:v>1.75843591742754E-34</c:v>
                </c:pt>
                <c:pt idx="3305">
                  <c:v>1.7475237335404001E-34</c:v>
                </c:pt>
                <c:pt idx="3306">
                  <c:v>1.7413028935512599E-34</c:v>
                </c:pt>
                <c:pt idx="3307">
                  <c:v>1.7377277899123599E-34</c:v>
                </c:pt>
                <c:pt idx="3308">
                  <c:v>1.7357796308294401E-34</c:v>
                </c:pt>
                <c:pt idx="3309">
                  <c:v>1.7348921727673301E-34</c:v>
                </c:pt>
                <c:pt idx="3310">
                  <c:v>1.7347277380307701E-34</c:v>
                </c:pt>
                <c:pt idx="3311">
                  <c:v>1.73507154469001E-34</c:v>
                </c:pt>
                <c:pt idx="3312">
                  <c:v>1.73578130753037E-34</c:v>
                </c:pt>
                <c:pt idx="3313">
                  <c:v>1.7367588304793E-34</c:v>
                </c:pt>
                <c:pt idx="3314">
                  <c:v>1.73793481919882E-34</c:v>
                </c:pt>
                <c:pt idx="3315">
                  <c:v>1.73925798792215E-34</c:v>
                </c:pt>
                <c:pt idx="3316">
                  <c:v>1.7406911556686099E-34</c:v>
                </c:pt>
                <c:pt idx="3317">
                  <c:v>1.7422056821650401E-34</c:v>
                </c:pt>
                <c:pt idx="3318">
                  <c:v>1.7437795614196801E-34</c:v>
                </c:pt>
                <c:pt idx="3319">
                  <c:v>1.74539576846973E-34</c:v>
                </c:pt>
                <c:pt idx="3320">
                  <c:v>1.7470409205118701E-34</c:v>
                </c:pt>
                <c:pt idx="3321">
                  <c:v>1.7487040626285899E-34</c:v>
                </c:pt>
                <c:pt idx="3322">
                  <c:v>1.75037708456902E-34</c:v>
                </c:pt>
                <c:pt idx="3323">
                  <c:v>1.7520529512403201E-34</c:v>
                </c:pt>
                <c:pt idx="3324">
                  <c:v>1.75372613134958E-34</c:v>
                </c:pt>
                <c:pt idx="3325">
                  <c:v>1.7553917654122499E-34</c:v>
                </c:pt>
                <c:pt idx="3326">
                  <c:v>1.7570463839891301E-34</c:v>
                </c:pt>
                <c:pt idx="3327">
                  <c:v>1.75868687706989E-34</c:v>
                </c:pt>
                <c:pt idx="3328">
                  <c:v>1.76031083189599E-34</c:v>
                </c:pt>
                <c:pt idx="3329">
                  <c:v>1.76191576788268E-34</c:v>
                </c:pt>
                <c:pt idx="3330">
                  <c:v>1.76349986342465E-34</c:v>
                </c:pt>
                <c:pt idx="3331">
                  <c:v>1.7650640294461901E-34</c:v>
                </c:pt>
                <c:pt idx="3332">
                  <c:v>1.76660392867397E-34</c:v>
                </c:pt>
                <c:pt idx="3333">
                  <c:v>1.7681200671727199E-34</c:v>
                </c:pt>
                <c:pt idx="3334">
                  <c:v>1.76961158922826E-34</c:v>
                </c:pt>
                <c:pt idx="3335">
                  <c:v>1.77107818388092E-34</c:v>
                </c:pt>
                <c:pt idx="3336">
                  <c:v>1.77251881714013E-34</c:v>
                </c:pt>
                <c:pt idx="3337">
                  <c:v>1.77393339147293E-34</c:v>
                </c:pt>
                <c:pt idx="3338">
                  <c:v>1.7753216515260399E-34</c:v>
                </c:pt>
                <c:pt idx="3339">
                  <c:v>1.7766832929315E-34</c:v>
                </c:pt>
                <c:pt idx="3340">
                  <c:v>1.77801816478607E-34</c:v>
                </c:pt>
                <c:pt idx="3341">
                  <c:v>1.77932626225154E-34</c:v>
                </c:pt>
                <c:pt idx="3342">
                  <c:v>1.7806073523571699E-34</c:v>
                </c:pt>
                <c:pt idx="3343">
                  <c:v>1.78186148290596E-34</c:v>
                </c:pt>
                <c:pt idx="3344">
                  <c:v>1.7830886214030301E-34</c:v>
                </c:pt>
                <c:pt idx="3345">
                  <c:v>1.7842887101785499E-34</c:v>
                </c:pt>
                <c:pt idx="3346">
                  <c:v>1.78546188223661E-34</c:v>
                </c:pt>
                <c:pt idx="3347">
                  <c:v>1.78660807722198E-34</c:v>
                </c:pt>
                <c:pt idx="3348">
                  <c:v>1.78772731766312E-34</c:v>
                </c:pt>
                <c:pt idx="3349">
                  <c:v>1.78881981254079E-34</c:v>
                </c:pt>
                <c:pt idx="3350">
                  <c:v>1.7898854259828E-34</c:v>
                </c:pt>
                <c:pt idx="3351">
                  <c:v>1.7909238770918701E-34</c:v>
                </c:pt>
                <c:pt idx="3352">
                  <c:v>1.7919357988425899E-34</c:v>
                </c:pt>
                <c:pt idx="3353">
                  <c:v>1.7929207580050899E-34</c:v>
                </c:pt>
                <c:pt idx="3354">
                  <c:v>1.7938789291257801E-34</c:v>
                </c:pt>
                <c:pt idx="3355">
                  <c:v>1.7948100611162801E-34</c:v>
                </c:pt>
                <c:pt idx="3356">
                  <c:v>1.79571413872461E-34</c:v>
                </c:pt>
                <c:pt idx="3357">
                  <c:v>1.7965911988853499E-34</c:v>
                </c:pt>
                <c:pt idx="3358">
                  <c:v>1.7974412364648699E-34</c:v>
                </c:pt>
                <c:pt idx="3359">
                  <c:v>1.7982636127154501E-34</c:v>
                </c:pt>
                <c:pt idx="3360">
                  <c:v>1.79905834893754E-34</c:v>
                </c:pt>
                <c:pt idx="3361">
                  <c:v>1.79982510734699E-34</c:v>
                </c:pt>
                <c:pt idx="3362">
                  <c:v>1.8005636719857101E-34</c:v>
                </c:pt>
                <c:pt idx="3363">
                  <c:v>1.8012737833462301E-34</c:v>
                </c:pt>
                <c:pt idx="3364">
                  <c:v>1.8019537052159799E-34</c:v>
                </c:pt>
                <c:pt idx="3365">
                  <c:v>1.80260431437582E-34</c:v>
                </c:pt>
                <c:pt idx="3366">
                  <c:v>1.80322454309136E-34</c:v>
                </c:pt>
                <c:pt idx="3367">
                  <c:v>1.80381349980376E-34</c:v>
                </c:pt>
                <c:pt idx="3368">
                  <c:v>1.80437000805402E-34</c:v>
                </c:pt>
                <c:pt idx="3369">
                  <c:v>1.8048934487843901E-34</c:v>
                </c:pt>
                <c:pt idx="3370">
                  <c:v>1.80537978463276E-34</c:v>
                </c:pt>
                <c:pt idx="3371">
                  <c:v>1.80583340096997E-34</c:v>
                </c:pt>
                <c:pt idx="3372">
                  <c:v>1.8062477598694199E-34</c:v>
                </c:pt>
                <c:pt idx="3373">
                  <c:v>1.8066220645874799E-34</c:v>
                </c:pt>
                <c:pt idx="3374">
                  <c:v>1.8069537159845499E-34</c:v>
                </c:pt>
                <c:pt idx="3375">
                  <c:v>1.80724005835914E-34</c:v>
                </c:pt>
                <c:pt idx="3376">
                  <c:v>1.80747757528216E-34</c:v>
                </c:pt>
                <c:pt idx="3377">
                  <c:v>1.8076625093822999E-34</c:v>
                </c:pt>
                <c:pt idx="3378">
                  <c:v>1.80778951807244E-34</c:v>
                </c:pt>
                <c:pt idx="3379">
                  <c:v>1.8078533946836699E-34</c:v>
                </c:pt>
                <c:pt idx="3380">
                  <c:v>1.8078470895056001E-34</c:v>
                </c:pt>
                <c:pt idx="3381">
                  <c:v>1.80776202926936E-34</c:v>
                </c:pt>
                <c:pt idx="3382">
                  <c:v>1.80758794553809E-34</c:v>
                </c:pt>
                <c:pt idx="3383">
                  <c:v>1.8073120385159201E-34</c:v>
                </c:pt>
                <c:pt idx="3384">
                  <c:v>1.8069183239188399E-34</c:v>
                </c:pt>
                <c:pt idx="3385">
                  <c:v>1.8063862542454201E-34</c:v>
                </c:pt>
                <c:pt idx="3386">
                  <c:v>1.8056900398149199E-34</c:v>
                </c:pt>
                <c:pt idx="3387">
                  <c:v>1.80479532911917E-34</c:v>
                </c:pt>
                <c:pt idx="3388">
                  <c:v>1.80365673957765E-34</c:v>
                </c:pt>
                <c:pt idx="3389">
                  <c:v>1.8022126310721999E-34</c:v>
                </c:pt>
                <c:pt idx="3390">
                  <c:v>1.8003767827988099E-34</c:v>
                </c:pt>
                <c:pt idx="3391">
                  <c:v>1.7980254860586901E-34</c:v>
                </c:pt>
                <c:pt idx="3392">
                  <c:v>1.7949743554408399E-34</c:v>
                </c:pt>
                <c:pt idx="3393">
                  <c:v>1.7909362865998501E-34</c:v>
                </c:pt>
                <c:pt idx="3394">
                  <c:v>1.7854381771572599E-34</c:v>
                </c:pt>
                <c:pt idx="3395">
                  <c:v>1.77764190746953E-34</c:v>
                </c:pt>
                <c:pt idx="3396">
                  <c:v>1.7659099340905399E-34</c:v>
                </c:pt>
                <c:pt idx="3397">
                  <c:v>1.7465607389088601E-34</c:v>
                </c:pt>
                <c:pt idx="3398">
                  <c:v>1.70929589959114E-34</c:v>
                </c:pt>
                <c:pt idx="3399">
                  <c:v>1.6119870969232E-34</c:v>
                </c:pt>
                <c:pt idx="3400">
                  <c:v>2.2627293685289401E-32</c:v>
                </c:pt>
                <c:pt idx="3401">
                  <c:v>2.13031290439307E-34</c:v>
                </c:pt>
                <c:pt idx="3402">
                  <c:v>1.9714836910005298E-34</c:v>
                </c:pt>
                <c:pt idx="3403">
                  <c:v>1.92274891335142E-34</c:v>
                </c:pt>
                <c:pt idx="3404">
                  <c:v>1.8993258500882901E-34</c:v>
                </c:pt>
                <c:pt idx="3405">
                  <c:v>1.88564502677413E-34</c:v>
                </c:pt>
                <c:pt idx="3406">
                  <c:v>1.8767233193289199E-34</c:v>
                </c:pt>
                <c:pt idx="3407">
                  <c:v>1.8704767984344501E-34</c:v>
                </c:pt>
                <c:pt idx="3408">
                  <c:v>1.8658812370883801E-34</c:v>
                </c:pt>
                <c:pt idx="3409">
                  <c:v>1.8623743855365599E-34</c:v>
                </c:pt>
                <c:pt idx="3410">
                  <c:v>1.8596221234478899E-34</c:v>
                </c:pt>
                <c:pt idx="3411">
                  <c:v>1.8574134467199501E-34</c:v>
                </c:pt>
                <c:pt idx="3412">
                  <c:v>1.8556085160216301E-34</c:v>
                </c:pt>
                <c:pt idx="3413">
                  <c:v>1.8541109969580399E-34</c:v>
                </c:pt>
                <c:pt idx="3414">
                  <c:v>1.8528525642696501E-34</c:v>
                </c:pt>
                <c:pt idx="3415">
                  <c:v>1.85178325003197E-34</c:v>
                </c:pt>
                <c:pt idx="3416">
                  <c:v>1.8508655874811901E-34</c:v>
                </c:pt>
                <c:pt idx="3417">
                  <c:v>1.85007119216576E-34</c:v>
                </c:pt>
                <c:pt idx="3418">
                  <c:v>1.8493779684909101E-34</c:v>
                </c:pt>
                <c:pt idx="3419">
                  <c:v>1.8487686291895E-34</c:v>
                </c:pt>
                <c:pt idx="3420">
                  <c:v>1.84822930965698E-34</c:v>
                </c:pt>
                <c:pt idx="3421">
                  <c:v>1.84774866025351E-34</c:v>
                </c:pt>
                <c:pt idx="3422">
                  <c:v>1.84731810572786E-34</c:v>
                </c:pt>
                <c:pt idx="3423">
                  <c:v>1.8469297228534099E-34</c:v>
                </c:pt>
                <c:pt idx="3424">
                  <c:v>1.8465773827491101E-34</c:v>
                </c:pt>
                <c:pt idx="3425">
                  <c:v>1.84625585763367E-34</c:v>
                </c:pt>
                <c:pt idx="3426">
                  <c:v>1.8459609184230199E-34</c:v>
                </c:pt>
                <c:pt idx="3427">
                  <c:v>1.8456886065975999E-34</c:v>
                </c:pt>
                <c:pt idx="3428">
                  <c:v>1.84543628839693E-34</c:v>
                </c:pt>
                <c:pt idx="3429">
                  <c:v>1.8452005076366201E-34</c:v>
                </c:pt>
                <c:pt idx="3430">
                  <c:v>1.84497929274311E-34</c:v>
                </c:pt>
                <c:pt idx="3431">
                  <c:v>1.84477079514139E-34</c:v>
                </c:pt>
                <c:pt idx="3432">
                  <c:v>1.8445730086727001E-34</c:v>
                </c:pt>
                <c:pt idx="3433">
                  <c:v>1.84438443110952E-34</c:v>
                </c:pt>
                <c:pt idx="3434">
                  <c:v>1.84420380245868E-34</c:v>
                </c:pt>
                <c:pt idx="3435">
                  <c:v>1.84403015005724E-34</c:v>
                </c:pt>
                <c:pt idx="3436">
                  <c:v>1.8438614680550099E-34</c:v>
                </c:pt>
                <c:pt idx="3437">
                  <c:v>1.8436981097205999E-34</c:v>
                </c:pt>
                <c:pt idx="3438">
                  <c:v>1.8435383733116501E-34</c:v>
                </c:pt>
                <c:pt idx="3439">
                  <c:v>1.84338201383895E-34</c:v>
                </c:pt>
                <c:pt idx="3440">
                  <c:v>1.8432281292694101E-34</c:v>
                </c:pt>
                <c:pt idx="3441">
                  <c:v>1.84307637861619E-34</c:v>
                </c:pt>
                <c:pt idx="3442">
                  <c:v>1.8429258946223801E-34</c:v>
                </c:pt>
                <c:pt idx="3443">
                  <c:v>1.8427767881253401E-34</c:v>
                </c:pt>
                <c:pt idx="3444">
                  <c:v>1.8426280681211101E-34</c:v>
                </c:pt>
                <c:pt idx="3445">
                  <c:v>1.8424796541722499E-34</c:v>
                </c:pt>
                <c:pt idx="3446">
                  <c:v>1.84233110653621E-34</c:v>
                </c:pt>
                <c:pt idx="3447">
                  <c:v>1.8421822907160099E-34</c:v>
                </c:pt>
                <c:pt idx="3448">
                  <c:v>1.8420327455064399E-34</c:v>
                </c:pt>
                <c:pt idx="3449">
                  <c:v>1.8418823420543401E-34</c:v>
                </c:pt>
                <c:pt idx="3450">
                  <c:v>1.84173069937403E-34</c:v>
                </c:pt>
                <c:pt idx="3451">
                  <c:v>1.8415778702927799E-34</c:v>
                </c:pt>
                <c:pt idx="3452">
                  <c:v>1.8414235863415999E-34</c:v>
                </c:pt>
                <c:pt idx="3453">
                  <c:v>1.8412676535922301E-34</c:v>
                </c:pt>
                <c:pt idx="3454">
                  <c:v>1.8411099634883101E-34</c:v>
                </c:pt>
                <c:pt idx="3455">
                  <c:v>1.8409504695861799E-34</c:v>
                </c:pt>
                <c:pt idx="3456">
                  <c:v>1.84078866202588E-34</c:v>
                </c:pt>
                <c:pt idx="3457">
                  <c:v>1.8406248111742801E-34</c:v>
                </c:pt>
                <c:pt idx="3458">
                  <c:v>1.8404588221717501E-34</c:v>
                </c:pt>
                <c:pt idx="3459">
                  <c:v>1.84029050462678E-34</c:v>
                </c:pt>
                <c:pt idx="3460">
                  <c:v>1.84011977747679E-34</c:v>
                </c:pt>
                <c:pt idx="3461">
                  <c:v>1.83994674041487E-34</c:v>
                </c:pt>
                <c:pt idx="3462">
                  <c:v>1.8397709635960701E-34</c:v>
                </c:pt>
                <c:pt idx="3463">
                  <c:v>1.83959355662926E-34</c:v>
                </c:pt>
                <c:pt idx="3464">
                  <c:v>1.8394114054814799E-34</c:v>
                </c:pt>
                <c:pt idx="3465">
                  <c:v>1.83922790323651E-34</c:v>
                </c:pt>
                <c:pt idx="3466">
                  <c:v>1.8390415590790901E-34</c:v>
                </c:pt>
                <c:pt idx="3467">
                  <c:v>1.8388523892200599E-34</c:v>
                </c:pt>
                <c:pt idx="3468">
                  <c:v>1.8386602403783899E-34</c:v>
                </c:pt>
                <c:pt idx="3469">
                  <c:v>1.83846434249462E-34</c:v>
                </c:pt>
                <c:pt idx="3470">
                  <c:v>1.8382758173104599E-34</c:v>
                </c:pt>
                <c:pt idx="3471">
                  <c:v>1.8380698572667301E-34</c:v>
                </c:pt>
                <c:pt idx="3472">
                  <c:v>1.8378659049701101E-34</c:v>
                </c:pt>
                <c:pt idx="3473">
                  <c:v>1.83765935361736E-34</c:v>
                </c:pt>
                <c:pt idx="3474">
                  <c:v>1.8374499858423901E-34</c:v>
                </c:pt>
                <c:pt idx="3475">
                  <c:v>1.8372376452920201E-34</c:v>
                </c:pt>
                <c:pt idx="3476">
                  <c:v>1.83702229989984E-34</c:v>
                </c:pt>
                <c:pt idx="3477">
                  <c:v>1.8368039291328899E-34</c:v>
                </c:pt>
                <c:pt idx="3478">
                  <c:v>1.8365823739217901E-34</c:v>
                </c:pt>
                <c:pt idx="3479">
                  <c:v>1.83635777319396E-34</c:v>
                </c:pt>
                <c:pt idx="3480">
                  <c:v>1.8361299152687001E-34</c:v>
                </c:pt>
                <c:pt idx="3481">
                  <c:v>1.8358987529373099E-34</c:v>
                </c:pt>
                <c:pt idx="3482">
                  <c:v>1.8356642412533299E-34</c:v>
                </c:pt>
                <c:pt idx="3483">
                  <c:v>1.83542618654181E-34</c:v>
                </c:pt>
                <c:pt idx="3484">
                  <c:v>1.83518440870956E-34</c:v>
                </c:pt>
                <c:pt idx="3485">
                  <c:v>1.8349395933887299E-34</c:v>
                </c:pt>
                <c:pt idx="3486">
                  <c:v>1.8346900524529799E-34</c:v>
                </c:pt>
                <c:pt idx="3487">
                  <c:v>1.83443660350862E-34</c:v>
                </c:pt>
                <c:pt idx="3488">
                  <c:v>1.8341784016410501E-34</c:v>
                </c:pt>
                <c:pt idx="3489">
                  <c:v>1.8339151468450301E-34</c:v>
                </c:pt>
                <c:pt idx="3490">
                  <c:v>1.83364611227607E-34</c:v>
                </c:pt>
                <c:pt idx="3491">
                  <c:v>1.8333701872678399E-34</c:v>
                </c:pt>
                <c:pt idx="3492">
                  <c:v>1.8330858049303401E-34</c:v>
                </c:pt>
                <c:pt idx="3493">
                  <c:v>1.83279075414668E-34</c:v>
                </c:pt>
                <c:pt idx="3494">
                  <c:v>1.8324810538777401E-34</c:v>
                </c:pt>
                <c:pt idx="3495">
                  <c:v>1.8321499495154399E-34</c:v>
                </c:pt>
                <c:pt idx="3496">
                  <c:v>1.83178427400176E-34</c:v>
                </c:pt>
                <c:pt idx="3497">
                  <c:v>1.8313552800439E-34</c:v>
                </c:pt>
                <c:pt idx="3498">
                  <c:v>1.8307859287352701E-34</c:v>
                </c:pt>
                <c:pt idx="3499">
                  <c:v>1.8298091668578799E-34</c:v>
                </c:pt>
                <c:pt idx="3500">
                  <c:v>2.9641846572766399E-33</c:v>
                </c:pt>
                <c:pt idx="3501">
                  <c:v>1.8338253345414601E-34</c:v>
                </c:pt>
                <c:pt idx="3502">
                  <c:v>1.8319660105329099E-34</c:v>
                </c:pt>
                <c:pt idx="3503">
                  <c:v>1.83122290995111E-34</c:v>
                </c:pt>
                <c:pt idx="3504">
                  <c:v>1.83072041432995E-34</c:v>
                </c:pt>
                <c:pt idx="3505">
                  <c:v>1.83030679956703E-34</c:v>
                </c:pt>
                <c:pt idx="3506">
                  <c:v>1.8299351887766999E-34</c:v>
                </c:pt>
                <c:pt idx="3507">
                  <c:v>1.8295858630183301E-34</c:v>
                </c:pt>
                <c:pt idx="3508">
                  <c:v>1.8292492176739101E-34</c:v>
                </c:pt>
                <c:pt idx="3509">
                  <c:v>1.82892036878514E-34</c:v>
                </c:pt>
                <c:pt idx="3510">
                  <c:v>1.82859620074366E-34</c:v>
                </c:pt>
                <c:pt idx="3511">
                  <c:v>1.82827483051318E-34</c:v>
                </c:pt>
                <c:pt idx="3512">
                  <c:v>1.82795511046996E-34</c:v>
                </c:pt>
                <c:pt idx="3513">
                  <c:v>1.82763591669074E-34</c:v>
                </c:pt>
                <c:pt idx="3514">
                  <c:v>1.8273168028020099E-34</c:v>
                </c:pt>
                <c:pt idx="3515">
                  <c:v>1.8269975403794401E-34</c:v>
                </c:pt>
                <c:pt idx="3516">
                  <c:v>1.8266776947554801E-34</c:v>
                </c:pt>
                <c:pt idx="3517">
                  <c:v>1.82635689141723E-34</c:v>
                </c:pt>
                <c:pt idx="3518">
                  <c:v>1.82603518313675E-34</c:v>
                </c:pt>
                <c:pt idx="3519">
                  <c:v>1.82571229899446E-34</c:v>
                </c:pt>
                <c:pt idx="3520">
                  <c:v>1.82538809455399E-34</c:v>
                </c:pt>
                <c:pt idx="3521">
                  <c:v>1.8250625152804E-34</c:v>
                </c:pt>
                <c:pt idx="3522">
                  <c:v>1.8247356925807699E-34</c:v>
                </c:pt>
                <c:pt idx="3523">
                  <c:v>1.8244073718651201E-34</c:v>
                </c:pt>
                <c:pt idx="3524">
                  <c:v>1.82407759040043E-34</c:v>
                </c:pt>
                <c:pt idx="3525">
                  <c:v>1.8237463766513501E-34</c:v>
                </c:pt>
                <c:pt idx="3526">
                  <c:v>1.8234136830281401E-34</c:v>
                </c:pt>
                <c:pt idx="3527">
                  <c:v>1.82307947419962E-34</c:v>
                </c:pt>
                <c:pt idx="3528">
                  <c:v>1.8227438667668E-34</c:v>
                </c:pt>
                <c:pt idx="3529">
                  <c:v>1.8224066884579499E-34</c:v>
                </c:pt>
                <c:pt idx="3530">
                  <c:v>1.8220675512955299E-34</c:v>
                </c:pt>
                <c:pt idx="3531">
                  <c:v>1.82172831801245E-34</c:v>
                </c:pt>
                <c:pt idx="3532">
                  <c:v>1.8213866678548499E-34</c:v>
                </c:pt>
                <c:pt idx="3533">
                  <c:v>1.8210435739798799E-34</c:v>
                </c:pt>
                <c:pt idx="3534">
                  <c:v>1.82069948099809E-34</c:v>
                </c:pt>
                <c:pt idx="3535">
                  <c:v>1.8203536059273199E-34</c:v>
                </c:pt>
                <c:pt idx="3536">
                  <c:v>1.8200065003617099E-34</c:v>
                </c:pt>
                <c:pt idx="3537">
                  <c:v>1.8196580790415201E-34</c:v>
                </c:pt>
                <c:pt idx="3538">
                  <c:v>1.81930828022423E-34</c:v>
                </c:pt>
                <c:pt idx="3539">
                  <c:v>1.8189572649328E-34</c:v>
                </c:pt>
                <c:pt idx="3540">
                  <c:v>1.81860499278873E-34</c:v>
                </c:pt>
                <c:pt idx="3541">
                  <c:v>1.81825170820404E-34</c:v>
                </c:pt>
                <c:pt idx="3542">
                  <c:v>1.8178966537134799E-34</c:v>
                </c:pt>
                <c:pt idx="3543">
                  <c:v>1.81754093199736E-34</c:v>
                </c:pt>
                <c:pt idx="3544">
                  <c:v>1.81718406702921E-34</c:v>
                </c:pt>
                <c:pt idx="3545">
                  <c:v>1.81682610816788E-34</c:v>
                </c:pt>
                <c:pt idx="3546">
                  <c:v>1.8164670936003101E-34</c:v>
                </c:pt>
                <c:pt idx="3547">
                  <c:v>1.81610709951752E-34</c:v>
                </c:pt>
                <c:pt idx="3548">
                  <c:v>1.8157465054100001E-34</c:v>
                </c:pt>
                <c:pt idx="3549">
                  <c:v>1.8153843835281101E-34</c:v>
                </c:pt>
                <c:pt idx="3550">
                  <c:v>1.8150219573617801E-34</c:v>
                </c:pt>
                <c:pt idx="3551">
                  <c:v>1.8146586105922301E-34</c:v>
                </c:pt>
                <c:pt idx="3552">
                  <c:v>1.81429459976042E-34</c:v>
                </c:pt>
                <c:pt idx="3553">
                  <c:v>1.8139299758743E-34</c:v>
                </c:pt>
                <c:pt idx="3554">
                  <c:v>1.8135648342145999E-34</c:v>
                </c:pt>
                <c:pt idx="3555">
                  <c:v>1.81319937253404E-34</c:v>
                </c:pt>
                <c:pt idx="3556">
                  <c:v>1.81283292347382E-34</c:v>
                </c:pt>
                <c:pt idx="3557">
                  <c:v>1.81246669412898E-34</c:v>
                </c:pt>
                <c:pt idx="3558">
                  <c:v>1.81210016528618E-34</c:v>
                </c:pt>
                <c:pt idx="3559">
                  <c:v>1.8117335172171299E-34</c:v>
                </c:pt>
                <c:pt idx="3560">
                  <c:v>1.8113669143289099E-34</c:v>
                </c:pt>
                <c:pt idx="3561">
                  <c:v>1.8110003451441101E-34</c:v>
                </c:pt>
                <c:pt idx="3562">
                  <c:v>1.8106342270372E-34</c:v>
                </c:pt>
                <c:pt idx="3563">
                  <c:v>1.8102682842643799E-34</c:v>
                </c:pt>
                <c:pt idx="3564">
                  <c:v>1.8099032145409301E-34</c:v>
                </c:pt>
                <c:pt idx="3565">
                  <c:v>1.80953869374084E-34</c:v>
                </c:pt>
                <c:pt idx="3566">
                  <c:v>1.80917519394975E-34</c:v>
                </c:pt>
                <c:pt idx="3567">
                  <c:v>1.80881285638295E-34</c:v>
                </c:pt>
                <c:pt idx="3568">
                  <c:v>1.80845201488216E-34</c:v>
                </c:pt>
                <c:pt idx="3569">
                  <c:v>1.80809240348824E-34</c:v>
                </c:pt>
                <c:pt idx="3570">
                  <c:v>1.8077395082228201E-34</c:v>
                </c:pt>
                <c:pt idx="3571">
                  <c:v>1.8073824037638099E-34</c:v>
                </c:pt>
                <c:pt idx="3572">
                  <c:v>1.8070303222648601E-34</c:v>
                </c:pt>
                <c:pt idx="3573">
                  <c:v>1.80668173120072E-34</c:v>
                </c:pt>
                <c:pt idx="3574">
                  <c:v>1.8063370648828199E-34</c:v>
                </c:pt>
                <c:pt idx="3575">
                  <c:v>1.80599679637733E-34</c:v>
                </c:pt>
                <c:pt idx="3576">
                  <c:v>1.8056614819223799E-34</c:v>
                </c:pt>
                <c:pt idx="3577">
                  <c:v>1.8053330998941301E-34</c:v>
                </c:pt>
                <c:pt idx="3578">
                  <c:v>1.8050109791914599E-34</c:v>
                </c:pt>
                <c:pt idx="3579">
                  <c:v>1.8046971996188699E-34</c:v>
                </c:pt>
                <c:pt idx="3580">
                  <c:v>1.8043932041943E-34</c:v>
                </c:pt>
                <c:pt idx="3581">
                  <c:v>1.80410060766513E-34</c:v>
                </c:pt>
                <c:pt idx="3582">
                  <c:v>1.80382152258515E-34</c:v>
                </c:pt>
                <c:pt idx="3583">
                  <c:v>1.8035586619214201E-34</c:v>
                </c:pt>
                <c:pt idx="3584">
                  <c:v>1.80331494175103E-34</c:v>
                </c:pt>
                <c:pt idx="3585">
                  <c:v>1.80309515627413E-34</c:v>
                </c:pt>
                <c:pt idx="3586">
                  <c:v>1.80290418596856E-34</c:v>
                </c:pt>
                <c:pt idx="3587">
                  <c:v>1.8027490290872001E-34</c:v>
                </c:pt>
                <c:pt idx="3588">
                  <c:v>1.80263926619752E-34</c:v>
                </c:pt>
                <c:pt idx="3589">
                  <c:v>1.80258760725068E-34</c:v>
                </c:pt>
                <c:pt idx="3590">
                  <c:v>1.80261195215215E-34</c:v>
                </c:pt>
                <c:pt idx="3591">
                  <c:v>1.80273803957943E-34</c:v>
                </c:pt>
                <c:pt idx="3592">
                  <c:v>1.80300593324454E-34</c:v>
                </c:pt>
                <c:pt idx="3593">
                  <c:v>1.80347685915807E-34</c:v>
                </c:pt>
                <c:pt idx="3594">
                  <c:v>1.80425515109616E-34</c:v>
                </c:pt>
                <c:pt idx="3595">
                  <c:v>1.805529902555E-34</c:v>
                </c:pt>
                <c:pt idx="3596">
                  <c:v>1.8076844276078701E-34</c:v>
                </c:pt>
                <c:pt idx="3597">
                  <c:v>1.81163094046795E-34</c:v>
                </c:pt>
                <c:pt idx="3598">
                  <c:v>1.82019713786519E-34</c:v>
                </c:pt>
                <c:pt idx="3599">
                  <c:v>1.8485898809373201E-34</c:v>
                </c:pt>
                <c:pt idx="3600">
                  <c:v>9.0505059570830198E-33</c:v>
                </c:pt>
                <c:pt idx="3601">
                  <c:v>1.7496560760359601E-34</c:v>
                </c:pt>
                <c:pt idx="3602">
                  <c:v>1.76920141208412E-34</c:v>
                </c:pt>
                <c:pt idx="3603">
                  <c:v>1.7761280015722899E-34</c:v>
                </c:pt>
                <c:pt idx="3604">
                  <c:v>1.7794956781946199E-34</c:v>
                </c:pt>
                <c:pt idx="3605">
                  <c:v>1.78137693669121E-34</c:v>
                </c:pt>
                <c:pt idx="3606">
                  <c:v>1.7824972575416601E-34</c:v>
                </c:pt>
                <c:pt idx="3607">
                  <c:v>1.7831764893760799E-34</c:v>
                </c:pt>
                <c:pt idx="3608">
                  <c:v>1.7835768660196001E-34</c:v>
                </c:pt>
                <c:pt idx="3609">
                  <c:v>1.7837897043266199E-34</c:v>
                </c:pt>
                <c:pt idx="3610">
                  <c:v>1.7838703642488701E-34</c:v>
                </c:pt>
                <c:pt idx="3611">
                  <c:v>1.78385415149104E-34</c:v>
                </c:pt>
                <c:pt idx="3612">
                  <c:v>1.7837650817129401E-34</c:v>
                </c:pt>
                <c:pt idx="3613">
                  <c:v>1.7836190284235401E-34</c:v>
                </c:pt>
                <c:pt idx="3614">
                  <c:v>1.7834285992673899E-34</c:v>
                </c:pt>
                <c:pt idx="3615">
                  <c:v>1.78320215520046E-34</c:v>
                </c:pt>
                <c:pt idx="3616">
                  <c:v>1.7829462041749299E-34</c:v>
                </c:pt>
                <c:pt idx="3617">
                  <c:v>1.7826658940892E-34</c:v>
                </c:pt>
                <c:pt idx="3618">
                  <c:v>1.78236490745895E-34</c:v>
                </c:pt>
                <c:pt idx="3619">
                  <c:v>1.78204683692805E-34</c:v>
                </c:pt>
                <c:pt idx="3620">
                  <c:v>1.7817137671607801E-34</c:v>
                </c:pt>
                <c:pt idx="3621">
                  <c:v>1.78136751853212E-34</c:v>
                </c:pt>
                <c:pt idx="3622">
                  <c:v>1.78101016353936E-34</c:v>
                </c:pt>
                <c:pt idx="3623">
                  <c:v>1.78064286897877E-34</c:v>
                </c:pt>
                <c:pt idx="3624">
                  <c:v>1.7802671703104099E-34</c:v>
                </c:pt>
                <c:pt idx="3625">
                  <c:v>1.77988326115163E-34</c:v>
                </c:pt>
                <c:pt idx="3626">
                  <c:v>1.77949235985699E-34</c:v>
                </c:pt>
                <c:pt idx="3627">
                  <c:v>1.7790955554847299E-34</c:v>
                </c:pt>
                <c:pt idx="3628">
                  <c:v>1.77869288460157E-34</c:v>
                </c:pt>
                <c:pt idx="3629">
                  <c:v>1.7782851205610801E-34</c:v>
                </c:pt>
                <c:pt idx="3630">
                  <c:v>1.7778726156204101E-34</c:v>
                </c:pt>
                <c:pt idx="3631">
                  <c:v>1.7774557623948399E-34</c:v>
                </c:pt>
                <c:pt idx="3632">
                  <c:v>1.77703487558291E-34</c:v>
                </c:pt>
                <c:pt idx="3633">
                  <c:v>1.7766107625787299E-34</c:v>
                </c:pt>
                <c:pt idx="3634">
                  <c:v>1.77618259309334E-34</c:v>
                </c:pt>
                <c:pt idx="3635">
                  <c:v>1.7757515680700499E-34</c:v>
                </c:pt>
                <c:pt idx="3636">
                  <c:v>1.7753176830615299E-34</c:v>
                </c:pt>
                <c:pt idx="3637">
                  <c:v>1.77488087131982E-34</c:v>
                </c:pt>
                <c:pt idx="3638">
                  <c:v>1.77444171553422E-34</c:v>
                </c:pt>
                <c:pt idx="3639">
                  <c:v>1.7739999152052101E-34</c:v>
                </c:pt>
                <c:pt idx="3640">
                  <c:v>1.77355607867919E-34</c:v>
                </c:pt>
                <c:pt idx="3641">
                  <c:v>1.77310989240092E-34</c:v>
                </c:pt>
                <c:pt idx="3642">
                  <c:v>1.77266159737811E-34</c:v>
                </c:pt>
                <c:pt idx="3643">
                  <c:v>1.7722115081405899E-34</c:v>
                </c:pt>
                <c:pt idx="3644">
                  <c:v>1.7717595374224401E-34</c:v>
                </c:pt>
                <c:pt idx="3645">
                  <c:v>1.7713058469907499E-34</c:v>
                </c:pt>
                <c:pt idx="3646">
                  <c:v>1.7708504184109001E-34</c:v>
                </c:pt>
                <c:pt idx="3647">
                  <c:v>1.77039340239292E-34</c:v>
                </c:pt>
                <c:pt idx="3648">
                  <c:v>1.7699350208796E-34</c:v>
                </c:pt>
                <c:pt idx="3649">
                  <c:v>1.7694749971695601E-34</c:v>
                </c:pt>
                <c:pt idx="3650">
                  <c:v>1.7690136806687599E-34</c:v>
                </c:pt>
                <c:pt idx="3651">
                  <c:v>1.76855092547896E-34</c:v>
                </c:pt>
                <c:pt idx="3652">
                  <c:v>1.76808693466439E-34</c:v>
                </c:pt>
                <c:pt idx="3653">
                  <c:v>1.7676216407193401E-34</c:v>
                </c:pt>
                <c:pt idx="3654">
                  <c:v>1.7671554099595799E-34</c:v>
                </c:pt>
                <c:pt idx="3655">
                  <c:v>1.7666873979231199E-34</c:v>
                </c:pt>
                <c:pt idx="3656">
                  <c:v>1.7662186384015999E-34</c:v>
                </c:pt>
                <c:pt idx="3657">
                  <c:v>1.76574879918971E-34</c:v>
                </c:pt>
                <c:pt idx="3658">
                  <c:v>1.76527785938566E-34</c:v>
                </c:pt>
                <c:pt idx="3659">
                  <c:v>1.7648059778737501E-34</c:v>
                </c:pt>
                <c:pt idx="3660">
                  <c:v>1.76433302742992E-34</c:v>
                </c:pt>
                <c:pt idx="3661">
                  <c:v>1.76385923746898E-34</c:v>
                </c:pt>
                <c:pt idx="3662">
                  <c:v>1.7633844504548E-34</c:v>
                </c:pt>
                <c:pt idx="3663">
                  <c:v>1.7629086622141201E-34</c:v>
                </c:pt>
                <c:pt idx="3664">
                  <c:v>1.7624320784516701E-34</c:v>
                </c:pt>
                <c:pt idx="3665">
                  <c:v>1.7619546462151301E-34</c:v>
                </c:pt>
                <c:pt idx="3666">
                  <c:v>1.76147638615162E-34</c:v>
                </c:pt>
                <c:pt idx="3667">
                  <c:v>1.7609975187233201E-34</c:v>
                </c:pt>
                <c:pt idx="3668">
                  <c:v>1.76051766781497E-34</c:v>
                </c:pt>
                <c:pt idx="3669">
                  <c:v>1.7600380355853E-34</c:v>
                </c:pt>
                <c:pt idx="3670">
                  <c:v>1.7595493456654201E-34</c:v>
                </c:pt>
                <c:pt idx="3671">
                  <c:v>1.75907154995355E-34</c:v>
                </c:pt>
                <c:pt idx="3672">
                  <c:v>1.7585889512224899E-34</c:v>
                </c:pt>
                <c:pt idx="3673">
                  <c:v>1.75810551821379E-34</c:v>
                </c:pt>
                <c:pt idx="3674">
                  <c:v>1.7576212333632E-34</c:v>
                </c:pt>
                <c:pt idx="3675">
                  <c:v>1.7571364681654999E-34</c:v>
                </c:pt>
                <c:pt idx="3676">
                  <c:v>1.7566502295932401E-34</c:v>
                </c:pt>
                <c:pt idx="3677">
                  <c:v>1.7561646421354299E-34</c:v>
                </c:pt>
                <c:pt idx="3678">
                  <c:v>1.75567758983615E-34</c:v>
                </c:pt>
                <c:pt idx="3679">
                  <c:v>1.7551900293289201E-34</c:v>
                </c:pt>
                <c:pt idx="3680">
                  <c:v>1.7547018594773399E-34</c:v>
                </c:pt>
                <c:pt idx="3681">
                  <c:v>1.75421313131865E-34</c:v>
                </c:pt>
                <c:pt idx="3682">
                  <c:v>1.75372382993474E-34</c:v>
                </c:pt>
                <c:pt idx="3683">
                  <c:v>1.75323397620581E-34</c:v>
                </c:pt>
                <c:pt idx="3684">
                  <c:v>1.7527433719516101E-34</c:v>
                </c:pt>
                <c:pt idx="3685">
                  <c:v>1.75225249323698E-34</c:v>
                </c:pt>
                <c:pt idx="3686">
                  <c:v>1.7517610931516801E-34</c:v>
                </c:pt>
                <c:pt idx="3687">
                  <c:v>1.7512690706490201E-34</c:v>
                </c:pt>
                <c:pt idx="3688">
                  <c:v>1.7507767544390401E-34</c:v>
                </c:pt>
                <c:pt idx="3689">
                  <c:v>1.7502839134339099E-34</c:v>
                </c:pt>
                <c:pt idx="3690">
                  <c:v>1.7497905173282799E-34</c:v>
                </c:pt>
                <c:pt idx="3691">
                  <c:v>1.7492969794379099E-34</c:v>
                </c:pt>
                <c:pt idx="3692">
                  <c:v>1.74880314817855E-34</c:v>
                </c:pt>
                <c:pt idx="3693">
                  <c:v>1.7483091161757999E-34</c:v>
                </c:pt>
                <c:pt idx="3694">
                  <c:v>1.74781493415374E-34</c:v>
                </c:pt>
                <c:pt idx="3695">
                  <c:v>1.7473211813434301E-34</c:v>
                </c:pt>
                <c:pt idx="3696">
                  <c:v>1.74682830582474E-34</c:v>
                </c:pt>
                <c:pt idx="3697">
                  <c:v>1.7463377291092E-34</c:v>
                </c:pt>
                <c:pt idx="3698">
                  <c:v>1.74585244550324E-34</c:v>
                </c:pt>
                <c:pt idx="3699">
                  <c:v>1.7453940556708199E-34</c:v>
                </c:pt>
                <c:pt idx="3700">
                  <c:v>1.9042582134616299E-34</c:v>
                </c:pt>
                <c:pt idx="3701">
                  <c:v>1.74423902350495E-34</c:v>
                </c:pt>
                <c:pt idx="3702">
                  <c:v>1.74377824006236E-34</c:v>
                </c:pt>
                <c:pt idx="3703">
                  <c:v>1.7432912559531901E-34</c:v>
                </c:pt>
                <c:pt idx="3704">
                  <c:v>1.74279720550774E-34</c:v>
                </c:pt>
                <c:pt idx="3705">
                  <c:v>1.74230037352542E-34</c:v>
                </c:pt>
                <c:pt idx="3706">
                  <c:v>1.74180153645344E-34</c:v>
                </c:pt>
                <c:pt idx="3707">
                  <c:v>1.74130177561101E-34</c:v>
                </c:pt>
                <c:pt idx="3708">
                  <c:v>1.74080098187754E-34</c:v>
                </c:pt>
                <c:pt idx="3709">
                  <c:v>1.7402995295010199E-34</c:v>
                </c:pt>
                <c:pt idx="3710">
                  <c:v>1.7397974429915001E-34</c:v>
                </c:pt>
                <c:pt idx="3711">
                  <c:v>1.73929482694178E-34</c:v>
                </c:pt>
                <c:pt idx="3712">
                  <c:v>1.7387917625460501E-34</c:v>
                </c:pt>
                <c:pt idx="3713">
                  <c:v>1.7382881856274999E-34</c:v>
                </c:pt>
                <c:pt idx="3714">
                  <c:v>1.73778403780895E-34</c:v>
                </c:pt>
                <c:pt idx="3715">
                  <c:v>1.7372795699627099E-34</c:v>
                </c:pt>
                <c:pt idx="3716">
                  <c:v>1.7367746234941999E-34</c:v>
                </c:pt>
                <c:pt idx="3717">
                  <c:v>1.73626933104184E-34</c:v>
                </c:pt>
                <c:pt idx="3718">
                  <c:v>1.7357636355651101E-34</c:v>
                </c:pt>
                <c:pt idx="3719">
                  <c:v>1.7352575121864E-34</c:v>
                </c:pt>
                <c:pt idx="3720">
                  <c:v>1.7347509217579801E-34</c:v>
                </c:pt>
                <c:pt idx="3721">
                  <c:v>1.7342440402604901E-34</c:v>
                </c:pt>
                <c:pt idx="3722">
                  <c:v>1.7337367287301999E-34</c:v>
                </c:pt>
                <c:pt idx="3723">
                  <c:v>1.7332290984327399E-34</c:v>
                </c:pt>
                <c:pt idx="3724">
                  <c:v>1.73272106585536E-34</c:v>
                </c:pt>
                <c:pt idx="3725">
                  <c:v>1.7322126461356699E-34</c:v>
                </c:pt>
                <c:pt idx="3726">
                  <c:v>1.7317039328433699E-34</c:v>
                </c:pt>
                <c:pt idx="3727">
                  <c:v>1.73119465890779E-34</c:v>
                </c:pt>
                <c:pt idx="3728">
                  <c:v>1.7306852221567401E-34</c:v>
                </c:pt>
                <c:pt idx="3729">
                  <c:v>1.73017527102319E-34</c:v>
                </c:pt>
                <c:pt idx="3730">
                  <c:v>1.72966431066203E-34</c:v>
                </c:pt>
                <c:pt idx="3731">
                  <c:v>1.72915488232315E-34</c:v>
                </c:pt>
                <c:pt idx="3732">
                  <c:v>1.72864388868156E-34</c:v>
                </c:pt>
                <c:pt idx="3733">
                  <c:v>1.72813202043528E-34</c:v>
                </c:pt>
                <c:pt idx="3734">
                  <c:v>1.7276206948365299E-34</c:v>
                </c:pt>
                <c:pt idx="3735">
                  <c:v>1.7271087149589601E-34</c:v>
                </c:pt>
                <c:pt idx="3736">
                  <c:v>1.72659627802427E-34</c:v>
                </c:pt>
                <c:pt idx="3737">
                  <c:v>1.72608352651649E-34</c:v>
                </c:pt>
                <c:pt idx="3738">
                  <c:v>1.72557031363318E-34</c:v>
                </c:pt>
                <c:pt idx="3739">
                  <c:v>1.7250567907366501E-34</c:v>
                </c:pt>
                <c:pt idx="3740">
                  <c:v>1.7245429759637001E-34</c:v>
                </c:pt>
                <c:pt idx="3741">
                  <c:v>1.72402863163006E-34</c:v>
                </c:pt>
                <c:pt idx="3742">
                  <c:v>1.7235138955185001E-34</c:v>
                </c:pt>
                <c:pt idx="3743">
                  <c:v>1.7229988142492301E-34</c:v>
                </c:pt>
                <c:pt idx="3744">
                  <c:v>1.7224833193943599E-34</c:v>
                </c:pt>
                <c:pt idx="3745">
                  <c:v>1.7219674961886099E-34</c:v>
                </c:pt>
                <c:pt idx="3746">
                  <c:v>1.72145113495042E-34</c:v>
                </c:pt>
                <c:pt idx="3747">
                  <c:v>1.7209344739782801E-34</c:v>
                </c:pt>
                <c:pt idx="3748">
                  <c:v>1.7204171956673101E-34</c:v>
                </c:pt>
                <c:pt idx="3749">
                  <c:v>1.71989957278747E-34</c:v>
                </c:pt>
                <c:pt idx="3750">
                  <c:v>1.7193814828053399E-34</c:v>
                </c:pt>
                <c:pt idx="3751">
                  <c:v>1.7188628475997301E-34</c:v>
                </c:pt>
                <c:pt idx="3752">
                  <c:v>1.7183436670360601E-34</c:v>
                </c:pt>
                <c:pt idx="3753">
                  <c:v>1.7178241214866099E-34</c:v>
                </c:pt>
                <c:pt idx="3754">
                  <c:v>1.71730386187813E-34</c:v>
                </c:pt>
                <c:pt idx="3755">
                  <c:v>1.7167833879897701E-34</c:v>
                </c:pt>
                <c:pt idx="3756">
                  <c:v>1.7162620928360401E-34</c:v>
                </c:pt>
                <c:pt idx="3757">
                  <c:v>1.7157402267015199E-34</c:v>
                </c:pt>
                <c:pt idx="3758">
                  <c:v>1.71521772483964E-34</c:v>
                </c:pt>
                <c:pt idx="3759">
                  <c:v>1.71469454644917E-34</c:v>
                </c:pt>
                <c:pt idx="3760">
                  <c:v>1.7141707207699299E-34</c:v>
                </c:pt>
                <c:pt idx="3761">
                  <c:v>1.7136459127372099E-34</c:v>
                </c:pt>
                <c:pt idx="3762">
                  <c:v>1.7131206382702E-34</c:v>
                </c:pt>
                <c:pt idx="3763">
                  <c:v>1.71259441101895E-34</c:v>
                </c:pt>
                <c:pt idx="3764">
                  <c:v>1.7120672068176401E-34</c:v>
                </c:pt>
                <c:pt idx="3765">
                  <c:v>1.71153913725441E-34</c:v>
                </c:pt>
                <c:pt idx="3766">
                  <c:v>1.71100998900502E-34</c:v>
                </c:pt>
                <c:pt idx="3767">
                  <c:v>1.7104797758929899E-34</c:v>
                </c:pt>
                <c:pt idx="3768">
                  <c:v>1.7099482726321099E-34</c:v>
                </c:pt>
                <c:pt idx="3769">
                  <c:v>1.7094157901496401E-34</c:v>
                </c:pt>
                <c:pt idx="3770">
                  <c:v>1.7088819496902499E-34</c:v>
                </c:pt>
                <c:pt idx="3771">
                  <c:v>1.7083461403199301E-34</c:v>
                </c:pt>
                <c:pt idx="3772">
                  <c:v>1.7078087766123001E-34</c:v>
                </c:pt>
                <c:pt idx="3773">
                  <c:v>1.7072695685718599E-34</c:v>
                </c:pt>
                <c:pt idx="3774">
                  <c:v>1.70672838883417E-34</c:v>
                </c:pt>
                <c:pt idx="3775">
                  <c:v>1.70618480777443E-34</c:v>
                </c:pt>
                <c:pt idx="3776">
                  <c:v>1.70563867640212E-34</c:v>
                </c:pt>
                <c:pt idx="3777">
                  <c:v>1.70508975738885E-34</c:v>
                </c:pt>
                <c:pt idx="3778">
                  <c:v>1.70453757475867E-34</c:v>
                </c:pt>
                <c:pt idx="3779">
                  <c:v>1.7039816852041501E-34</c:v>
                </c:pt>
                <c:pt idx="3780">
                  <c:v>1.70342150148937E-34</c:v>
                </c:pt>
                <c:pt idx="3781">
                  <c:v>1.70285643775495E-34</c:v>
                </c:pt>
                <c:pt idx="3782">
                  <c:v>1.70228581169341E-34</c:v>
                </c:pt>
                <c:pt idx="3783">
                  <c:v>1.7017086130253801E-34</c:v>
                </c:pt>
                <c:pt idx="3784">
                  <c:v>1.70112301403192E-34</c:v>
                </c:pt>
                <c:pt idx="3785">
                  <c:v>1.70052829662204E-34</c:v>
                </c:pt>
                <c:pt idx="3786">
                  <c:v>1.6999220699756199E-34</c:v>
                </c:pt>
                <c:pt idx="3787">
                  <c:v>1.6993017494543699E-34</c:v>
                </c:pt>
                <c:pt idx="3788">
                  <c:v>1.6986639063379199E-34</c:v>
                </c:pt>
                <c:pt idx="3789">
                  <c:v>1.6980035003339801E-34</c:v>
                </c:pt>
                <c:pt idx="3790">
                  <c:v>1.6973143583531299E-34</c:v>
                </c:pt>
                <c:pt idx="3791">
                  <c:v>1.69658665809942E-34</c:v>
                </c:pt>
                <c:pt idx="3792">
                  <c:v>1.6958058657456101E-34</c:v>
                </c:pt>
                <c:pt idx="3793">
                  <c:v>1.6949494541088601E-34</c:v>
                </c:pt>
                <c:pt idx="3794">
                  <c:v>1.6939797165171399E-34</c:v>
                </c:pt>
                <c:pt idx="3795">
                  <c:v>1.6928293684065099E-34</c:v>
                </c:pt>
                <c:pt idx="3796">
                  <c:v>1.691363545986E-34</c:v>
                </c:pt>
                <c:pt idx="3797">
                  <c:v>1.68927011921593E-34</c:v>
                </c:pt>
                <c:pt idx="3798">
                  <c:v>1.6856198486477899E-34</c:v>
                </c:pt>
                <c:pt idx="3799">
                  <c:v>1.67587251791886E-34</c:v>
                </c:pt>
                <c:pt idx="3800">
                  <c:v>4.3637920161556497E-33</c:v>
                </c:pt>
                <c:pt idx="3801">
                  <c:v>1.7132724404447501E-34</c:v>
                </c:pt>
                <c:pt idx="3802">
                  <c:v>1.70277975166481E-34</c:v>
                </c:pt>
                <c:pt idx="3803">
                  <c:v>1.6989913794505301E-34</c:v>
                </c:pt>
                <c:pt idx="3804">
                  <c:v>1.69684921569707E-34</c:v>
                </c:pt>
                <c:pt idx="3805">
                  <c:v>1.69536087144308E-34</c:v>
                </c:pt>
                <c:pt idx="3806">
                  <c:v>1.69419788172102E-34</c:v>
                </c:pt>
                <c:pt idx="3807">
                  <c:v>1.6932203403115501E-34</c:v>
                </c:pt>
                <c:pt idx="3808">
                  <c:v>1.6923584914168299E-34</c:v>
                </c:pt>
                <c:pt idx="3809">
                  <c:v>1.69157359573958E-34</c:v>
                </c:pt>
                <c:pt idx="3810">
                  <c:v>1.6908425320685501E-34</c:v>
                </c:pt>
                <c:pt idx="3811">
                  <c:v>1.6901504766854E-34</c:v>
                </c:pt>
                <c:pt idx="3812">
                  <c:v>1.6894880674060601E-34</c:v>
                </c:pt>
                <c:pt idx="3813">
                  <c:v>1.6888480437854801E-34</c:v>
                </c:pt>
                <c:pt idx="3814">
                  <c:v>1.6882255692415201E-34</c:v>
                </c:pt>
                <c:pt idx="3815">
                  <c:v>1.6876173211151099E-34</c:v>
                </c:pt>
                <c:pt idx="3816">
                  <c:v>1.6870205225610799E-34</c:v>
                </c:pt>
                <c:pt idx="3817">
                  <c:v>1.68643324841399E-34</c:v>
                </c:pt>
                <c:pt idx="3818">
                  <c:v>1.68585365866763E-34</c:v>
                </c:pt>
                <c:pt idx="3819">
                  <c:v>1.6852809088178199E-34</c:v>
                </c:pt>
                <c:pt idx="3820">
                  <c:v>1.68471380339703E-34</c:v>
                </c:pt>
                <c:pt idx="3821">
                  <c:v>1.6841514356458199E-34</c:v>
                </c:pt>
                <c:pt idx="3822">
                  <c:v>1.6835932813174601E-34</c:v>
                </c:pt>
                <c:pt idx="3823">
                  <c:v>1.68303862505022E-34</c:v>
                </c:pt>
                <c:pt idx="3824">
                  <c:v>1.68248733636257E-34</c:v>
                </c:pt>
                <c:pt idx="3825">
                  <c:v>1.68193866785593E-34</c:v>
                </c:pt>
                <c:pt idx="3826">
                  <c:v>1.68139251782414E-34</c:v>
                </c:pt>
                <c:pt idx="3827">
                  <c:v>1.68084859023211E-34</c:v>
                </c:pt>
                <c:pt idx="3828">
                  <c:v>1.6803066127030799E-34</c:v>
                </c:pt>
                <c:pt idx="3829">
                  <c:v>1.67976637582783E-34</c:v>
                </c:pt>
                <c:pt idx="3830">
                  <c:v>1.6792281637065101E-34</c:v>
                </c:pt>
                <c:pt idx="3831">
                  <c:v>1.6786903702870999E-34</c:v>
                </c:pt>
                <c:pt idx="3832">
                  <c:v>1.67815423752546E-34</c:v>
                </c:pt>
                <c:pt idx="3833">
                  <c:v>1.6776198455601899E-34</c:v>
                </c:pt>
                <c:pt idx="3834">
                  <c:v>1.67708626455444E-34</c:v>
                </c:pt>
                <c:pt idx="3835">
                  <c:v>1.67655356895833E-34</c:v>
                </c:pt>
                <c:pt idx="3836">
                  <c:v>1.67602180386565E-34</c:v>
                </c:pt>
                <c:pt idx="3837">
                  <c:v>1.6754908497781299E-34</c:v>
                </c:pt>
                <c:pt idx="3838">
                  <c:v>1.6749607570603699E-34</c:v>
                </c:pt>
                <c:pt idx="3839">
                  <c:v>1.67443124019035E-34</c:v>
                </c:pt>
                <c:pt idx="3840">
                  <c:v>1.67390275166324E-34</c:v>
                </c:pt>
                <c:pt idx="3841">
                  <c:v>1.67337463764528E-34</c:v>
                </c:pt>
                <c:pt idx="3842">
                  <c:v>1.6728469984563801E-34</c:v>
                </c:pt>
                <c:pt idx="3843">
                  <c:v>1.6723200663753499E-34</c:v>
                </c:pt>
                <c:pt idx="3844">
                  <c:v>1.67179351595962E-34</c:v>
                </c:pt>
                <c:pt idx="3845">
                  <c:v>1.6712675177183999E-34</c:v>
                </c:pt>
                <c:pt idx="3846">
                  <c:v>1.6707414773607699E-34</c:v>
                </c:pt>
                <c:pt idx="3847">
                  <c:v>1.6702168821109799E-34</c:v>
                </c:pt>
                <c:pt idx="3848">
                  <c:v>1.6696921733336001E-34</c:v>
                </c:pt>
                <c:pt idx="3849">
                  <c:v>1.6691677734834501E-34</c:v>
                </c:pt>
                <c:pt idx="3850">
                  <c:v>1.6686436794033099E-34</c:v>
                </c:pt>
                <c:pt idx="3851">
                  <c:v>1.6681200221486201E-34</c:v>
                </c:pt>
                <c:pt idx="3852">
                  <c:v>1.66759669841027E-34</c:v>
                </c:pt>
                <c:pt idx="3853">
                  <c:v>1.66707381444432E-34</c:v>
                </c:pt>
                <c:pt idx="3854">
                  <c:v>1.66655111795247E-34</c:v>
                </c:pt>
                <c:pt idx="3855">
                  <c:v>1.6660284953793301E-34</c:v>
                </c:pt>
                <c:pt idx="3856">
                  <c:v>1.66550630928791E-34</c:v>
                </c:pt>
                <c:pt idx="3857">
                  <c:v>1.66498442740413E-34</c:v>
                </c:pt>
                <c:pt idx="3858">
                  <c:v>1.6644627887184301E-34</c:v>
                </c:pt>
                <c:pt idx="3859">
                  <c:v>1.66394135370634E-34</c:v>
                </c:pt>
                <c:pt idx="3860">
                  <c:v>1.66342049491684E-34</c:v>
                </c:pt>
                <c:pt idx="3861">
                  <c:v>1.66289892424153E-34</c:v>
                </c:pt>
                <c:pt idx="3862">
                  <c:v>1.6623780634627801E-34</c:v>
                </c:pt>
                <c:pt idx="3863">
                  <c:v>1.6618576367172801E-34</c:v>
                </c:pt>
                <c:pt idx="3864">
                  <c:v>1.66133723773398E-34</c:v>
                </c:pt>
                <c:pt idx="3865">
                  <c:v>1.6608171236048401E-34</c:v>
                </c:pt>
                <c:pt idx="3866">
                  <c:v>1.66029714190122E-34</c:v>
                </c:pt>
                <c:pt idx="3867">
                  <c:v>1.6597770908130201E-34</c:v>
                </c:pt>
                <c:pt idx="3868">
                  <c:v>1.65925785697445E-34</c:v>
                </c:pt>
                <c:pt idx="3869">
                  <c:v>1.6587388926357E-34</c:v>
                </c:pt>
                <c:pt idx="3870">
                  <c:v>1.65821620641901E-34</c:v>
                </c:pt>
                <c:pt idx="3871">
                  <c:v>1.65769920081641E-34</c:v>
                </c:pt>
                <c:pt idx="3872">
                  <c:v>1.6571804158240201E-34</c:v>
                </c:pt>
                <c:pt idx="3873">
                  <c:v>1.6566618275068101E-34</c:v>
                </c:pt>
                <c:pt idx="3874">
                  <c:v>1.65614297788977E-34</c:v>
                </c:pt>
                <c:pt idx="3875">
                  <c:v>1.6556249188144201E-34</c:v>
                </c:pt>
                <c:pt idx="3876">
                  <c:v>1.65510670007365E-34</c:v>
                </c:pt>
                <c:pt idx="3877">
                  <c:v>1.65458831770752E-34</c:v>
                </c:pt>
                <c:pt idx="3878">
                  <c:v>1.6540703461809E-34</c:v>
                </c:pt>
                <c:pt idx="3879">
                  <c:v>1.6535525338883201E-34</c:v>
                </c:pt>
                <c:pt idx="3880">
                  <c:v>1.6530347979929899E-34</c:v>
                </c:pt>
                <c:pt idx="3881">
                  <c:v>1.65251706892731E-34</c:v>
                </c:pt>
                <c:pt idx="3882">
                  <c:v>1.6519997508939899E-34</c:v>
                </c:pt>
                <c:pt idx="3883">
                  <c:v>1.6514825515097299E-34</c:v>
                </c:pt>
                <c:pt idx="3884">
                  <c:v>1.6509653754345699E-34</c:v>
                </c:pt>
                <c:pt idx="3885">
                  <c:v>1.6504483797988101E-34</c:v>
                </c:pt>
                <c:pt idx="3886">
                  <c:v>1.64993154971837E-34</c:v>
                </c:pt>
                <c:pt idx="3887">
                  <c:v>1.6494148761154999E-34</c:v>
                </c:pt>
                <c:pt idx="3888">
                  <c:v>1.6488982774031701E-34</c:v>
                </c:pt>
                <c:pt idx="3889">
                  <c:v>1.64838179189537E-34</c:v>
                </c:pt>
                <c:pt idx="3890">
                  <c:v>1.64786562043889E-34</c:v>
                </c:pt>
                <c:pt idx="3891">
                  <c:v>1.6473495801068499E-34</c:v>
                </c:pt>
                <c:pt idx="3892">
                  <c:v>1.6468337175491899E-34</c:v>
                </c:pt>
                <c:pt idx="3893">
                  <c:v>1.64631793124597E-34</c:v>
                </c:pt>
                <c:pt idx="3894">
                  <c:v>1.64580251862605E-34</c:v>
                </c:pt>
                <c:pt idx="3895">
                  <c:v>1.6452873735020399E-34</c:v>
                </c:pt>
                <c:pt idx="3896">
                  <c:v>1.6447730140296801E-34</c:v>
                </c:pt>
                <c:pt idx="3897">
                  <c:v>1.6442589129734699E-34</c:v>
                </c:pt>
                <c:pt idx="3898">
                  <c:v>1.64374696340062E-34</c:v>
                </c:pt>
                <c:pt idx="3899">
                  <c:v>1.6432419604491699E-34</c:v>
                </c:pt>
                <c:pt idx="3900">
                  <c:v>1.6515590990125801E-34</c:v>
                </c:pt>
                <c:pt idx="3901">
                  <c:v>1.6421701112602801E-34</c:v>
                </c:pt>
                <c:pt idx="3902">
                  <c:v>1.6416656794879801E-34</c:v>
                </c:pt>
                <c:pt idx="3903">
                  <c:v>1.64115416336449E-34</c:v>
                </c:pt>
                <c:pt idx="3904">
                  <c:v>1.6406410943020799E-34</c:v>
                </c:pt>
                <c:pt idx="3905">
                  <c:v>1.64012764082299E-34</c:v>
                </c:pt>
                <c:pt idx="3906">
                  <c:v>1.6396138776861699E-34</c:v>
                </c:pt>
                <c:pt idx="3907">
                  <c:v>1.6391001577560101E-34</c:v>
                </c:pt>
                <c:pt idx="3908">
                  <c:v>1.6385863318136901E-34</c:v>
                </c:pt>
                <c:pt idx="3909">
                  <c:v>1.6380724093243099E-34</c:v>
                </c:pt>
                <c:pt idx="3910">
                  <c:v>1.6375585490704401E-34</c:v>
                </c:pt>
                <c:pt idx="3911">
                  <c:v>1.63704515615357E-34</c:v>
                </c:pt>
                <c:pt idx="3912">
                  <c:v>1.63653142361169E-34</c:v>
                </c:pt>
                <c:pt idx="3913">
                  <c:v>1.63601793091324E-34</c:v>
                </c:pt>
                <c:pt idx="3914">
                  <c:v>1.63550456633101E-34</c:v>
                </c:pt>
                <c:pt idx="3915">
                  <c:v>1.6349913647672299E-34</c:v>
                </c:pt>
                <c:pt idx="3916">
                  <c:v>1.6344780108301E-34</c:v>
                </c:pt>
                <c:pt idx="3917">
                  <c:v>1.63396519689853E-34</c:v>
                </c:pt>
                <c:pt idx="3918">
                  <c:v>1.63345207662104E-34</c:v>
                </c:pt>
                <c:pt idx="3919">
                  <c:v>1.6329392451851001E-34</c:v>
                </c:pt>
                <c:pt idx="3920">
                  <c:v>1.6324265321419199E-34</c:v>
                </c:pt>
                <c:pt idx="3921">
                  <c:v>1.63191393581633E-34</c:v>
                </c:pt>
                <c:pt idx="3922">
                  <c:v>1.63140145148048E-34</c:v>
                </c:pt>
                <c:pt idx="3923">
                  <c:v>1.63088886826558E-34</c:v>
                </c:pt>
                <c:pt idx="3924">
                  <c:v>1.63037732696611E-34</c:v>
                </c:pt>
                <c:pt idx="3925">
                  <c:v>1.62986505113732E-34</c:v>
                </c:pt>
                <c:pt idx="3926">
                  <c:v>1.62935287849638E-34</c:v>
                </c:pt>
                <c:pt idx="3927">
                  <c:v>1.6288409567124399E-34</c:v>
                </c:pt>
                <c:pt idx="3928">
                  <c:v>1.62832913083562E-34</c:v>
                </c:pt>
                <c:pt idx="3929">
                  <c:v>1.62781750262058E-34</c:v>
                </c:pt>
                <c:pt idx="3930">
                  <c:v>1.62730516381346E-34</c:v>
                </c:pt>
                <c:pt idx="3931">
                  <c:v>1.6267953074417799E-34</c:v>
                </c:pt>
                <c:pt idx="3932">
                  <c:v>1.6262837500715201E-34</c:v>
                </c:pt>
                <c:pt idx="3933">
                  <c:v>1.6257725561060199E-34</c:v>
                </c:pt>
                <c:pt idx="3934">
                  <c:v>1.6252615733772601E-34</c:v>
                </c:pt>
                <c:pt idx="3935">
                  <c:v>1.62475074184747E-34</c:v>
                </c:pt>
                <c:pt idx="3936">
                  <c:v>1.6242399923156399E-34</c:v>
                </c:pt>
                <c:pt idx="3937">
                  <c:v>1.62372941008753E-34</c:v>
                </c:pt>
                <c:pt idx="3938">
                  <c:v>1.62321898745212E-34</c:v>
                </c:pt>
                <c:pt idx="3939">
                  <c:v>1.6227087592819801E-34</c:v>
                </c:pt>
                <c:pt idx="3940">
                  <c:v>1.62219831389466E-34</c:v>
                </c:pt>
                <c:pt idx="3941">
                  <c:v>1.6216883932820499E-34</c:v>
                </c:pt>
                <c:pt idx="3942">
                  <c:v>1.6211784914092499E-34</c:v>
                </c:pt>
                <c:pt idx="3943">
                  <c:v>1.6206687508023199E-34</c:v>
                </c:pt>
                <c:pt idx="3944">
                  <c:v>1.62015911063035E-34</c:v>
                </c:pt>
                <c:pt idx="3945">
                  <c:v>1.61964943431328E-34</c:v>
                </c:pt>
                <c:pt idx="3946">
                  <c:v>1.61914019832854E-34</c:v>
                </c:pt>
                <c:pt idx="3947">
                  <c:v>1.6186310655674701E-34</c:v>
                </c:pt>
                <c:pt idx="3948">
                  <c:v>1.618122041477E-34</c:v>
                </c:pt>
                <c:pt idx="3949">
                  <c:v>1.61761314364017E-34</c:v>
                </c:pt>
                <c:pt idx="3950">
                  <c:v>1.61710431133673E-34</c:v>
                </c:pt>
                <c:pt idx="3951">
                  <c:v>1.61659570475373E-34</c:v>
                </c:pt>
                <c:pt idx="3952">
                  <c:v>1.61608725829316E-34</c:v>
                </c:pt>
                <c:pt idx="3953">
                  <c:v>1.6155788408348401E-34</c:v>
                </c:pt>
                <c:pt idx="3954">
                  <c:v>1.615070887414E-34</c:v>
                </c:pt>
                <c:pt idx="3955">
                  <c:v>1.614562861434E-34</c:v>
                </c:pt>
                <c:pt idx="3956">
                  <c:v>1.61405507035354E-34</c:v>
                </c:pt>
                <c:pt idx="3957">
                  <c:v>1.61354736191775E-34</c:v>
                </c:pt>
                <c:pt idx="3958">
                  <c:v>1.6130399563614199E-34</c:v>
                </c:pt>
                <c:pt idx="3959">
                  <c:v>1.6125325864013201E-34</c:v>
                </c:pt>
                <c:pt idx="3960">
                  <c:v>1.6120255962802901E-34</c:v>
                </c:pt>
                <c:pt idx="3961">
                  <c:v>1.6115184761883101E-34</c:v>
                </c:pt>
                <c:pt idx="3962">
                  <c:v>1.6110117482523101E-34</c:v>
                </c:pt>
                <c:pt idx="3963">
                  <c:v>1.6105051192787401E-34</c:v>
                </c:pt>
                <c:pt idx="3964">
                  <c:v>1.6099988321204401E-34</c:v>
                </c:pt>
                <c:pt idx="3965">
                  <c:v>1.6094926118059701E-34</c:v>
                </c:pt>
                <c:pt idx="3966">
                  <c:v>1.6089867111146901E-34</c:v>
                </c:pt>
                <c:pt idx="3967">
                  <c:v>1.6084811327290899E-34</c:v>
                </c:pt>
                <c:pt idx="3968">
                  <c:v>1.60797529626586E-34</c:v>
                </c:pt>
                <c:pt idx="3969">
                  <c:v>1.60747002936011E-34</c:v>
                </c:pt>
                <c:pt idx="3970">
                  <c:v>1.6069651490820501E-34</c:v>
                </c:pt>
                <c:pt idx="3971">
                  <c:v>1.60646032579152E-34</c:v>
                </c:pt>
                <c:pt idx="3972">
                  <c:v>1.6059559422453401E-34</c:v>
                </c:pt>
                <c:pt idx="3973">
                  <c:v>1.6054517292180899E-34</c:v>
                </c:pt>
                <c:pt idx="3974">
                  <c:v>1.60494750617151E-34</c:v>
                </c:pt>
                <c:pt idx="3975">
                  <c:v>1.6044438292390199E-34</c:v>
                </c:pt>
                <c:pt idx="3976">
                  <c:v>1.60394083433553E-34</c:v>
                </c:pt>
                <c:pt idx="3977">
                  <c:v>1.6034380320674699E-34</c:v>
                </c:pt>
                <c:pt idx="3978">
                  <c:v>1.6029355691897101E-34</c:v>
                </c:pt>
                <c:pt idx="3979">
                  <c:v>1.60243365847718E-34</c:v>
                </c:pt>
                <c:pt idx="3980">
                  <c:v>1.60193224952586E-34</c:v>
                </c:pt>
                <c:pt idx="3981">
                  <c:v>1.6014314361322001E-34</c:v>
                </c:pt>
                <c:pt idx="3982">
                  <c:v>1.60093146046525E-34</c:v>
                </c:pt>
                <c:pt idx="3983">
                  <c:v>1.6004318283443299E-34</c:v>
                </c:pt>
                <c:pt idx="3984">
                  <c:v>1.5999332230648001E-34</c:v>
                </c:pt>
                <c:pt idx="3985">
                  <c:v>1.59943567281319E-34</c:v>
                </c:pt>
                <c:pt idx="3986">
                  <c:v>1.5989392619168401E-34</c:v>
                </c:pt>
                <c:pt idx="3987">
                  <c:v>1.5984443620974499E-34</c:v>
                </c:pt>
                <c:pt idx="3988">
                  <c:v>1.5979508649092899E-34</c:v>
                </c:pt>
                <c:pt idx="3989">
                  <c:v>1.5974599423461901E-34</c:v>
                </c:pt>
                <c:pt idx="3990">
                  <c:v>1.5969719002734601E-34</c:v>
                </c:pt>
                <c:pt idx="3991">
                  <c:v>1.5964874856575499E-34</c:v>
                </c:pt>
                <c:pt idx="3992">
                  <c:v>1.5960081202814999E-34</c:v>
                </c:pt>
                <c:pt idx="3993">
                  <c:v>1.59553596148887E-34</c:v>
                </c:pt>
                <c:pt idx="3994">
                  <c:v>1.5950745572063501E-34</c:v>
                </c:pt>
                <c:pt idx="3995">
                  <c:v>1.59463003776568E-34</c:v>
                </c:pt>
                <c:pt idx="3996">
                  <c:v>1.59421615991045E-34</c:v>
                </c:pt>
                <c:pt idx="3997">
                  <c:v>1.5938612057792801E-34</c:v>
                </c:pt>
                <c:pt idx="3998">
                  <c:v>1.5936559656166899E-34</c:v>
                </c:pt>
                <c:pt idx="3999">
                  <c:v>1.5940507363554801E-34</c:v>
                </c:pt>
                <c:pt idx="4000">
                  <c:v>4.1886542131384504E-34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6431-4AB7-8FA9-D818863560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5294928"/>
        <c:axId val="1005295256"/>
      </c:scatterChart>
      <c:valAx>
        <c:axId val="1005294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5256"/>
        <c:crosses val="autoZero"/>
        <c:crossBetween val="midCat"/>
      </c:valAx>
      <c:valAx>
        <c:axId val="10052952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4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a-E0'!$C$1</c:f>
              <c:strCache>
                <c:ptCount val="1"/>
                <c:pt idx="0">
                  <c:v>Py,xy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a-E0'!$C$2:$C$11448</c:f>
              <c:numCache>
                <c:formatCode>0.00E+00</c:formatCode>
                <c:ptCount val="11447"/>
                <c:pt idx="0">
                  <c:v>4.88476577493956E-34</c:v>
                </c:pt>
                <c:pt idx="1">
                  <c:v>4.9329990772478904E-34</c:v>
                </c:pt>
                <c:pt idx="2">
                  <c:v>4.9832273617858403E-34</c:v>
                </c:pt>
                <c:pt idx="3">
                  <c:v>5.0344910968289201E-34</c:v>
                </c:pt>
                <c:pt idx="4">
                  <c:v>5.0868226434631E-34</c:v>
                </c:pt>
                <c:pt idx="5">
                  <c:v>5.1402557151422699E-34</c:v>
                </c:pt>
                <c:pt idx="6">
                  <c:v>5.1948254679118396E-34</c:v>
                </c:pt>
                <c:pt idx="7">
                  <c:v>5.2505685704606597E-34</c:v>
                </c:pt>
                <c:pt idx="8">
                  <c:v>5.3075232781044903E-34</c:v>
                </c:pt>
                <c:pt idx="9">
                  <c:v>5.3657295342026399E-34</c:v>
                </c:pt>
                <c:pt idx="10">
                  <c:v>5.4252290564034001E-34</c:v>
                </c:pt>
                <c:pt idx="11">
                  <c:v>5.4860654357597702E-34</c:v>
                </c:pt>
                <c:pt idx="12">
                  <c:v>5.5482842449989796E-34</c:v>
                </c:pt>
                <c:pt idx="13">
                  <c:v>5.61193315352753E-34</c:v>
                </c:pt>
                <c:pt idx="14">
                  <c:v>5.6770620462510598E-34</c:v>
                </c:pt>
                <c:pt idx="15">
                  <c:v>5.7437231557104802E-34</c:v>
                </c:pt>
                <c:pt idx="16">
                  <c:v>5.8119712024337399E-34</c:v>
                </c:pt>
                <c:pt idx="17">
                  <c:v>5.8818635458744404E-34</c:v>
                </c:pt>
                <c:pt idx="18">
                  <c:v>5.9534603395122199E-34</c:v>
                </c:pt>
                <c:pt idx="19">
                  <c:v>6.02682470834426E-34</c:v>
                </c:pt>
                <c:pt idx="20">
                  <c:v>6.10202293627929E-34</c:v>
                </c:pt>
                <c:pt idx="21">
                  <c:v>6.17912466010692E-34</c:v>
                </c:pt>
                <c:pt idx="22">
                  <c:v>6.2582030939231398E-34</c:v>
                </c:pt>
                <c:pt idx="23">
                  <c:v>6.3393352436074302E-34</c:v>
                </c:pt>
                <c:pt idx="24">
                  <c:v>6.4226021699919996E-34</c:v>
                </c:pt>
                <c:pt idx="25">
                  <c:v>6.5080892796130601E-34</c:v>
                </c:pt>
                <c:pt idx="26">
                  <c:v>6.5958865643692403E-34</c:v>
                </c:pt>
                <c:pt idx="27">
                  <c:v>6.6860889635688798E-34</c:v>
                </c:pt>
                <c:pt idx="28">
                  <c:v>6.7787966866183299E-34</c:v>
                </c:pt>
                <c:pt idx="29">
                  <c:v>6.87411559273111E-34</c:v>
                </c:pt>
                <c:pt idx="30">
                  <c:v>6.9721575863270297E-34</c:v>
                </c:pt>
                <c:pt idx="31">
                  <c:v>7.0730410501974296E-34</c:v>
                </c:pt>
                <c:pt idx="32">
                  <c:v>7.1768913552420704E-34</c:v>
                </c:pt>
                <c:pt idx="33">
                  <c:v>7.2838413368328E-34</c:v>
                </c:pt>
                <c:pt idx="34">
                  <c:v>7.3940318822006301E-34</c:v>
                </c:pt>
                <c:pt idx="35">
                  <c:v>7.5076125553178796E-34</c:v>
                </c:pt>
                <c:pt idx="36">
                  <c:v>7.6247422566174103E-34</c:v>
                </c:pt>
                <c:pt idx="37">
                  <c:v>7.7455900662608506E-34</c:v>
                </c:pt>
                <c:pt idx="38">
                  <c:v>7.8703357120793704E-34</c:v>
                </c:pt>
                <c:pt idx="39">
                  <c:v>7.9991710255228496E-34</c:v>
                </c:pt>
                <c:pt idx="40">
                  <c:v>8.1323004665406495E-34</c:v>
                </c:pt>
                <c:pt idx="41">
                  <c:v>8.2699423502395208E-34</c:v>
                </c:pt>
                <c:pt idx="42">
                  <c:v>8.4123300900597198E-34</c:v>
                </c:pt>
                <c:pt idx="43">
                  <c:v>8.5597134569384498E-34</c:v>
                </c:pt>
                <c:pt idx="44">
                  <c:v>8.7123600798228098E-34</c:v>
                </c:pt>
                <c:pt idx="45">
                  <c:v>8.8705570274513396E-34</c:v>
                </c:pt>
                <c:pt idx="46">
                  <c:v>9.0346126541918905E-34</c:v>
                </c:pt>
                <c:pt idx="47">
                  <c:v>9.2048585758334104E-34</c:v>
                </c:pt>
                <c:pt idx="48">
                  <c:v>9.38165192094969E-34</c:v>
                </c:pt>
                <c:pt idx="49">
                  <c:v>9.5653778247040007E-34</c:v>
                </c:pt>
                <c:pt idx="50">
                  <c:v>9.7564522372689303E-34</c:v>
                </c:pt>
                <c:pt idx="51">
                  <c:v>9.9553250593243597E-34</c:v>
                </c:pt>
                <c:pt idx="52">
                  <c:v>1.0162483684638599E-33</c:v>
                </c:pt>
                <c:pt idx="53">
                  <c:v>1.03784569913862E-33</c:v>
                </c:pt>
                <c:pt idx="54">
                  <c:v>1.06038198366787E-33</c:v>
                </c:pt>
                <c:pt idx="55">
                  <c:v>1.0839198190630101E-33</c:v>
                </c:pt>
                <c:pt idx="56">
                  <c:v>1.1085274914738601E-33</c:v>
                </c:pt>
                <c:pt idx="57">
                  <c:v>1.13427964004488E-33</c:v>
                </c:pt>
                <c:pt idx="58">
                  <c:v>1.1612580124162301E-33</c:v>
                </c:pt>
                <c:pt idx="59">
                  <c:v>1.18955233099424E-33</c:v>
                </c:pt>
                <c:pt idx="60">
                  <c:v>1.2192612911134499E-33</c:v>
                </c:pt>
                <c:pt idx="61">
                  <c:v>1.2504937100829499E-33</c:v>
                </c:pt>
                <c:pt idx="62">
                  <c:v>1.28336986003946E-33</c:v>
                </c:pt>
                <c:pt idx="63">
                  <c:v>1.3180230152313101E-33</c:v>
                </c:pt>
                <c:pt idx="64">
                  <c:v>1.35460125838956E-33</c:v>
                </c:pt>
                <c:pt idx="65">
                  <c:v>1.39326959510709E-33</c:v>
                </c:pt>
                <c:pt idx="66">
                  <c:v>1.43421244494452E-33</c:v>
                </c:pt>
                <c:pt idx="67">
                  <c:v>1.47763657962869E-33</c:v>
                </c:pt>
                <c:pt idx="68">
                  <c:v>1.5237746174413401E-33</c:v>
                </c:pt>
                <c:pt idx="69">
                  <c:v>1.5728891927052001E-33</c:v>
                </c:pt>
                <c:pt idx="70">
                  <c:v>1.6252779632402802E-33</c:v>
                </c:pt>
                <c:pt idx="71">
                  <c:v>1.68127962234143E-33</c:v>
                </c:pt>
                <c:pt idx="72">
                  <c:v>1.7412812739124301E-33</c:v>
                </c:pt>
                <c:pt idx="73">
                  <c:v>1.80572735690816E-33</c:v>
                </c:pt>
                <c:pt idx="74">
                  <c:v>1.8751306867134801E-33</c:v>
                </c:pt>
                <c:pt idx="75">
                  <c:v>1.9500861295274401E-33</c:v>
                </c:pt>
                <c:pt idx="76">
                  <c:v>2.03128769534345E-33</c:v>
                </c:pt>
                <c:pt idx="77">
                  <c:v>2.1195500926087599E-33</c:v>
                </c:pt>
                <c:pt idx="78">
                  <c:v>2.2158361553562299E-33</c:v>
                </c:pt>
                <c:pt idx="79">
                  <c:v>2.3212921162474799E-33</c:v>
                </c:pt>
                <c:pt idx="80">
                  <c:v>2.4372934531701301E-33</c:v>
                </c:pt>
                <c:pt idx="81">
                  <c:v>2.56550521646435E-33</c:v>
                </c:pt>
                <c:pt idx="82">
                  <c:v>2.7079624669671901E-33</c:v>
                </c:pt>
                <c:pt idx="83">
                  <c:v>2.8671791012472099E-33</c:v>
                </c:pt>
                <c:pt idx="84">
                  <c:v>3.0462974872994E-33</c:v>
                </c:pt>
                <c:pt idx="85">
                  <c:v>3.2492979542296201E-33</c:v>
                </c:pt>
                <c:pt idx="86">
                  <c:v>3.4812980626982098E-33</c:v>
                </c:pt>
                <c:pt idx="87">
                  <c:v>3.7489899989829702E-33</c:v>
                </c:pt>
                <c:pt idx="88">
                  <c:v>4.0612966665223202E-33</c:v>
                </c:pt>
                <c:pt idx="89">
                  <c:v>4.4303856409230299E-33</c:v>
                </c:pt>
                <c:pt idx="90">
                  <c:v>4.8732914966555502E-33</c:v>
                </c:pt>
                <c:pt idx="91">
                  <c:v>5.4146196740789901E-33</c:v>
                </c:pt>
                <c:pt idx="92">
                  <c:v>6.0912782357772797E-33</c:v>
                </c:pt>
                <c:pt idx="93">
                  <c:v>6.9612653665032104E-33</c:v>
                </c:pt>
                <c:pt idx="94">
                  <c:v>8.12124428642354E-33</c:v>
                </c:pt>
                <c:pt idx="95">
                  <c:v>9.7452077909906195E-33</c:v>
                </c:pt>
                <c:pt idx="96">
                  <c:v>1.21811386286953E-32</c:v>
                </c:pt>
                <c:pt idx="97">
                  <c:v>1.6240986476833601E-32</c:v>
                </c:pt>
                <c:pt idx="98">
                  <c:v>2.43605474834501E-32</c:v>
                </c:pt>
                <c:pt idx="99">
                  <c:v>4.8718167838375801E-32</c:v>
                </c:pt>
                <c:pt idx="100">
                  <c:v>7.4802416712070597E-28</c:v>
                </c:pt>
                <c:pt idx="101">
                  <c:v>4.8721817357836602E-32</c:v>
                </c:pt>
                <c:pt idx="102">
                  <c:v>2.43594370887046E-32</c:v>
                </c:pt>
                <c:pt idx="103">
                  <c:v>1.62389944695804E-32</c:v>
                </c:pt>
                <c:pt idx="104">
                  <c:v>1.21788378836517E-32</c:v>
                </c:pt>
                <c:pt idx="105">
                  <c:v>9.7427639539664101E-33</c:v>
                </c:pt>
                <c:pt idx="106">
                  <c:v>8.1187225185486994E-33</c:v>
                </c:pt>
                <c:pt idx="107">
                  <c:v>6.9586963928033295E-33</c:v>
                </c:pt>
                <c:pt idx="108">
                  <c:v>6.0886784085339301E-33</c:v>
                </c:pt>
                <c:pt idx="109">
                  <c:v>5.4119984684664003E-33</c:v>
                </c:pt>
                <c:pt idx="110">
                  <c:v>4.8706547681435502E-33</c:v>
                </c:pt>
                <c:pt idx="111">
                  <c:v>4.4277371936048203E-33</c:v>
                </c:pt>
                <c:pt idx="112">
                  <c:v>4.05863906742231E-33</c:v>
                </c:pt>
                <c:pt idx="113">
                  <c:v>3.74632503560868E-33</c:v>
                </c:pt>
                <c:pt idx="114">
                  <c:v>3.4786270099707799E-33</c:v>
                </c:pt>
                <c:pt idx="115">
                  <c:v>3.2466217398163998E-33</c:v>
                </c:pt>
                <c:pt idx="116">
                  <c:v>3.0436167957607001E-33</c:v>
                </c:pt>
                <c:pt idx="117">
                  <c:v>2.8644944432425302E-33</c:v>
                </c:pt>
                <c:pt idx="118">
                  <c:v>2.7052742256577701E-33</c:v>
                </c:pt>
                <c:pt idx="119">
                  <c:v>2.5628136798709001E-33</c:v>
                </c:pt>
                <c:pt idx="120">
                  <c:v>2.43459883687267E-33</c:v>
                </c:pt>
                <c:pt idx="121">
                  <c:v>2.31859458002541E-33</c:v>
                </c:pt>
                <c:pt idx="122">
                  <c:v>2.2131358150472201E-33</c:v>
                </c:pt>
                <c:pt idx="123">
                  <c:v>2.11684702833094E-33</c:v>
                </c:pt>
                <c:pt idx="124">
                  <c:v>2.02858196040258E-33</c:v>
                </c:pt>
                <c:pt idx="125">
                  <c:v>1.94737775164475E-33</c:v>
                </c:pt>
                <c:pt idx="126">
                  <c:v>1.8724196763574801E-33</c:v>
                </c:pt>
                <c:pt idx="127">
                  <c:v>1.8030137070028099E-33</c:v>
                </c:pt>
                <c:pt idx="128">
                  <c:v>1.7385649637243799E-33</c:v>
                </c:pt>
                <c:pt idx="129">
                  <c:v>1.6785606181024E-33</c:v>
                </c:pt>
                <c:pt idx="130">
                  <c:v>1.6225562083003599E-33</c:v>
                </c:pt>
                <c:pt idx="131">
                  <c:v>1.57016467402161E-33</c:v>
                </c:pt>
                <c:pt idx="132">
                  <c:v>1.52104724482902E-33</c:v>
                </c:pt>
                <c:pt idx="133">
                  <c:v>1.47490628563999E-33</c:v>
                </c:pt>
                <c:pt idx="134">
                  <c:v>1.4314791536974701E-33</c:v>
                </c:pt>
                <c:pt idx="135">
                  <c:v>1.39053322270543E-33</c:v>
                </c:pt>
                <c:pt idx="136">
                  <c:v>1.35186171154041E-33</c:v>
                </c:pt>
                <c:pt idx="137">
                  <c:v>1.31528019816539E-33</c:v>
                </c:pt>
                <c:pt idx="138">
                  <c:v>1.28062366738512E-33</c:v>
                </c:pt>
                <c:pt idx="139">
                  <c:v>1.2477440308153499E-33</c:v>
                </c:pt>
                <c:pt idx="140">
                  <c:v>1.2165080072775601E-33</c:v>
                </c:pt>
                <c:pt idx="141">
                  <c:v>1.1867953180844899E-33</c:v>
                </c:pt>
                <c:pt idx="142">
                  <c:v>1.15849713869869E-33</c:v>
                </c:pt>
                <c:pt idx="143">
                  <c:v>1.13151476646985E-33</c:v>
                </c:pt>
                <c:pt idx="144">
                  <c:v>1.1057584716474001E-33</c:v>
                </c:pt>
                <c:pt idx="145">
                  <c:v>1.0811464987561599E-33</c:v>
                </c:pt>
                <c:pt idx="146">
                  <c:v>1.0576042005003E-33</c:v>
                </c:pt>
                <c:pt idx="147">
                  <c:v>1.03506328095977E-33</c:v>
                </c:pt>
                <c:pt idx="148">
                  <c:v>1.0134611352863399E-33</c:v>
                </c:pt>
                <c:pt idx="149">
                  <c:v>9.9274026676529603E-34</c:v>
                </c:pt>
                <c:pt idx="150">
                  <c:v>9.7284777749015007E-34</c:v>
                </c:pt>
                <c:pt idx="151">
                  <c:v>9.5373491685802305E-34</c:v>
                </c:pt>
                <c:pt idx="152">
                  <c:v>9.3535668216509599E-34</c:v>
                </c:pt>
                <c:pt idx="153">
                  <c:v>9.1767146562440308E-34</c:v>
                </c:pt>
                <c:pt idx="154">
                  <c:v>9.0064073933259105E-34</c:v>
                </c:pt>
                <c:pt idx="155">
                  <c:v>8.8422877508233394E-34</c:v>
                </c:pt>
                <c:pt idx="156">
                  <c:v>8.6840239431900196E-34</c:v>
                </c:pt>
                <c:pt idx="157">
                  <c:v>8.5313074470415906E-34</c:v>
                </c:pt>
                <c:pt idx="158">
                  <c:v>8.3838509748896397E-34</c:v>
                </c:pt>
                <c:pt idx="159">
                  <c:v>8.2413866917620196E-34</c:v>
                </c:pt>
                <c:pt idx="160">
                  <c:v>8.1036645809633696E-34</c:v>
                </c:pt>
                <c:pt idx="161">
                  <c:v>7.9704510002636005E-34</c:v>
                </c:pt>
                <c:pt idx="162">
                  <c:v>7.8415272878520701E-34</c:v>
                </c:pt>
                <c:pt idx="163">
                  <c:v>7.7166886647399699E-34</c:v>
                </c:pt>
                <c:pt idx="164">
                  <c:v>7.5957430758741498E-34</c:v>
                </c:pt>
                <c:pt idx="165">
                  <c:v>7.4785102148064104E-34</c:v>
                </c:pt>
                <c:pt idx="166">
                  <c:v>7.3648206601443003E-34</c:v>
                </c:pt>
                <c:pt idx="167">
                  <c:v>7.25451500118645E-34</c:v>
                </c:pt>
                <c:pt idx="168">
                  <c:v>7.1474431188074399E-34</c:v>
                </c:pt>
                <c:pt idx="169">
                  <c:v>7.0434635056834202E-34</c:v>
                </c:pt>
                <c:pt idx="170">
                  <c:v>6.9424425524687698E-34</c:v>
                </c:pt>
                <c:pt idx="171">
                  <c:v>6.8442542299222499E-34</c:v>
                </c:pt>
                <c:pt idx="172">
                  <c:v>6.74877912601393E-34</c:v>
                </c:pt>
                <c:pt idx="173">
                  <c:v>6.6559043021348498E-34</c:v>
                </c:pt>
                <c:pt idx="174">
                  <c:v>6.5655226913389599E-34</c:v>
                </c:pt>
                <c:pt idx="175">
                  <c:v>6.4775326747075998E-34</c:v>
                </c:pt>
                <c:pt idx="176">
                  <c:v>6.3918376738211497E-34</c:v>
                </c:pt>
                <c:pt idx="177">
                  <c:v>6.3083457607648603E-34</c:v>
                </c:pt>
                <c:pt idx="178">
                  <c:v>6.22696926605908E-34</c:v>
                </c:pt>
                <c:pt idx="179">
                  <c:v>6.1476244239927898E-34</c:v>
                </c:pt>
                <c:pt idx="180">
                  <c:v>6.0702309746127001E-34</c:v>
                </c:pt>
                <c:pt idx="181">
                  <c:v>5.9947117813188702E-34</c:v>
                </c:pt>
                <c:pt idx="182">
                  <c:v>5.9209924089403698E-34</c:v>
                </c:pt>
                <c:pt idx="183">
                  <c:v>5.84900065178619E-34</c:v>
                </c:pt>
                <c:pt idx="184">
                  <c:v>5.7786659840301098E-34</c:v>
                </c:pt>
                <c:pt idx="185">
                  <c:v>5.7099188769166599E-34</c:v>
                </c:pt>
                <c:pt idx="186">
                  <c:v>5.6426899317756101E-34</c:v>
                </c:pt>
                <c:pt idx="187">
                  <c:v>5.5769086857784201E-34</c:v>
                </c:pt>
                <c:pt idx="188">
                  <c:v>5.5125019212529298E-34</c:v>
                </c:pt>
                <c:pt idx="189">
                  <c:v>5.4493911511142901E-34</c:v>
                </c:pt>
                <c:pt idx="190">
                  <c:v>5.3874886811362202E-34</c:v>
                </c:pt>
                <c:pt idx="191">
                  <c:v>5.32669114633813E-34</c:v>
                </c:pt>
                <c:pt idx="192">
                  <c:v>5.2668683118146897E-34</c:v>
                </c:pt>
                <c:pt idx="193">
                  <c:v>5.2078423892396697E-34</c:v>
                </c:pt>
                <c:pt idx="194">
                  <c:v>5.1493468044646303E-34</c:v>
                </c:pt>
                <c:pt idx="195">
                  <c:v>5.0909357563118698E-34</c:v>
                </c:pt>
                <c:pt idx="196">
                  <c:v>5.0317585439518902E-34</c:v>
                </c:pt>
                <c:pt idx="197">
                  <c:v>4.9698843515677504E-34</c:v>
                </c:pt>
                <c:pt idx="198">
                  <c:v>4.8996121965158499E-34</c:v>
                </c:pt>
                <c:pt idx="199">
                  <c:v>4.7928131770927502E-34</c:v>
                </c:pt>
                <c:pt idx="200">
                  <c:v>1.22580033263211E-31</c:v>
                </c:pt>
                <c:pt idx="201">
                  <c:v>4.9249255940360402E-34</c:v>
                </c:pt>
                <c:pt idx="202">
                  <c:v>4.8193211937308602E-34</c:v>
                </c:pt>
                <c:pt idx="203">
                  <c:v>4.7536038120507703E-34</c:v>
                </c:pt>
                <c:pt idx="204">
                  <c:v>4.6984504294592797E-34</c:v>
                </c:pt>
                <c:pt idx="205">
                  <c:v>4.6480204864549197E-34</c:v>
                </c:pt>
                <c:pt idx="206">
                  <c:v>4.6003573215041399E-34</c:v>
                </c:pt>
                <c:pt idx="207">
                  <c:v>4.5546107979318798E-34</c:v>
                </c:pt>
                <c:pt idx="208">
                  <c:v>4.5103454038921903E-34</c:v>
                </c:pt>
                <c:pt idx="209">
                  <c:v>4.4673101166560002E-34</c:v>
                </c:pt>
                <c:pt idx="210">
                  <c:v>4.4253464356585099E-34</c:v>
                </c:pt>
                <c:pt idx="211">
                  <c:v>4.3843466177296399E-34</c:v>
                </c:pt>
                <c:pt idx="212">
                  <c:v>4.3442327939147799E-34</c:v>
                </c:pt>
                <c:pt idx="213">
                  <c:v>4.3049457174228799E-34</c:v>
                </c:pt>
                <c:pt idx="214">
                  <c:v>4.2664383231514604E-34</c:v>
                </c:pt>
                <c:pt idx="215">
                  <c:v>4.2286718643542803E-34</c:v>
                </c:pt>
                <c:pt idx="216">
                  <c:v>4.1916134684874401E-34</c:v>
                </c:pt>
                <c:pt idx="217">
                  <c:v>4.1552345717006496E-34</c:v>
                </c:pt>
                <c:pt idx="218">
                  <c:v>4.1195098541244302E-34</c:v>
                </c:pt>
                <c:pt idx="219">
                  <c:v>4.08441650889988E-34</c:v>
                </c:pt>
                <c:pt idx="220">
                  <c:v>4.0499337235738596E-34</c:v>
                </c:pt>
                <c:pt idx="221">
                  <c:v>4.0160423013165302E-34</c:v>
                </c:pt>
                <c:pt idx="222">
                  <c:v>3.9827243971186901E-34</c:v>
                </c:pt>
                <c:pt idx="223">
                  <c:v>3.9499632900938401E-34</c:v>
                </c:pt>
                <c:pt idx="224">
                  <c:v>3.9177432307579104E-34</c:v>
                </c:pt>
                <c:pt idx="225">
                  <c:v>3.8860493223290399E-34</c:v>
                </c:pt>
                <c:pt idx="226">
                  <c:v>3.8548674067619702E-34</c:v>
                </c:pt>
                <c:pt idx="227">
                  <c:v>3.8241839949793002E-34</c:v>
                </c:pt>
                <c:pt idx="228">
                  <c:v>3.79398619118256E-34</c:v>
                </c:pt>
                <c:pt idx="229">
                  <c:v>3.7642616568272798E-34</c:v>
                </c:pt>
                <c:pt idx="230">
                  <c:v>3.7349985073070598E-34</c:v>
                </c:pt>
                <c:pt idx="231">
                  <c:v>3.70618546870464E-34</c:v>
                </c:pt>
                <c:pt idx="232">
                  <c:v>3.6778114283558002E-34</c:v>
                </c:pt>
                <c:pt idx="233">
                  <c:v>3.6498658878659201E-34</c:v>
                </c:pt>
                <c:pt idx="234">
                  <c:v>3.6223386253255802E-34</c:v>
                </c:pt>
                <c:pt idx="235">
                  <c:v>3.5952198009254201E-34</c:v>
                </c:pt>
                <c:pt idx="236">
                  <c:v>3.5684998737364298E-34</c:v>
                </c:pt>
                <c:pt idx="237">
                  <c:v>3.5421696252973001E-34</c:v>
                </c:pt>
                <c:pt idx="238">
                  <c:v>3.5162201283838102E-34</c:v>
                </c:pt>
                <c:pt idx="239">
                  <c:v>3.4906427199366698E-34</c:v>
                </c:pt>
                <c:pt idx="240">
                  <c:v>3.4654289904905701E-34</c:v>
                </c:pt>
                <c:pt idx="241">
                  <c:v>3.4405708132828802E-34</c:v>
                </c:pt>
                <c:pt idx="242">
                  <c:v>3.4160602612390399E-34</c:v>
                </c:pt>
                <c:pt idx="243">
                  <c:v>3.3918896308318201E-34</c:v>
                </c:pt>
                <c:pt idx="244">
                  <c:v>3.3680514590606699E-34</c:v>
                </c:pt>
                <c:pt idx="245">
                  <c:v>3.3445384620371999E-34</c:v>
                </c:pt>
                <c:pt idx="246">
                  <c:v>3.3213435548583102E-34</c:v>
                </c:pt>
                <c:pt idx="247">
                  <c:v>3.2984598317342002E-34</c:v>
                </c:pt>
                <c:pt idx="248">
                  <c:v>3.27588056689835E-34</c:v>
                </c:pt>
                <c:pt idx="249">
                  <c:v>3.2535991978395699E-34</c:v>
                </c:pt>
                <c:pt idx="250">
                  <c:v>3.23160931367118E-34</c:v>
                </c:pt>
                <c:pt idx="251">
                  <c:v>3.2099046574365401E-34</c:v>
                </c:pt>
                <c:pt idx="252">
                  <c:v>3.1884791093810398E-34</c:v>
                </c:pt>
                <c:pt idx="253">
                  <c:v>3.1673266815309799E-34</c:v>
                </c:pt>
                <c:pt idx="254">
                  <c:v>3.1464415158869098E-34</c:v>
                </c:pt>
                <c:pt idx="255">
                  <c:v>3.1258178549896599E-34</c:v>
                </c:pt>
                <c:pt idx="256">
                  <c:v>3.1054500636356698E-34</c:v>
                </c:pt>
                <c:pt idx="257">
                  <c:v>3.0853325986443199E-34</c:v>
                </c:pt>
                <c:pt idx="258">
                  <c:v>3.0654600082638599E-34</c:v>
                </c:pt>
                <c:pt idx="259">
                  <c:v>3.04582692047263E-34</c:v>
                </c:pt>
                <c:pt idx="260">
                  <c:v>3.0264280342619802E-34</c:v>
                </c:pt>
                <c:pt idx="261">
                  <c:v>3.0072581099070701E-34</c:v>
                </c:pt>
                <c:pt idx="262">
                  <c:v>2.9883119583058099E-34</c:v>
                </c:pt>
                <c:pt idx="263">
                  <c:v>2.9695844260642198E-34</c:v>
                </c:pt>
                <c:pt idx="264">
                  <c:v>2.9510704046476102E-34</c:v>
                </c:pt>
                <c:pt idx="265">
                  <c:v>2.93276475625122E-34</c:v>
                </c:pt>
                <c:pt idx="266">
                  <c:v>2.9146623775638899E-34</c:v>
                </c:pt>
                <c:pt idx="267">
                  <c:v>2.89675812643542E-34</c:v>
                </c:pt>
                <c:pt idx="268">
                  <c:v>2.87904683534393E-34</c:v>
                </c:pt>
                <c:pt idx="269">
                  <c:v>2.8615232872272399E-34</c:v>
                </c:pt>
                <c:pt idx="270">
                  <c:v>2.8441816193737901E-34</c:v>
                </c:pt>
                <c:pt idx="271">
                  <c:v>2.8270175462075199E-34</c:v>
                </c:pt>
                <c:pt idx="272">
                  <c:v>2.8100245510624202E-34</c:v>
                </c:pt>
                <c:pt idx="273">
                  <c:v>2.7931970390821502E-34</c:v>
                </c:pt>
                <c:pt idx="274">
                  <c:v>2.7765289748627098E-34</c:v>
                </c:pt>
                <c:pt idx="275">
                  <c:v>2.7600140135701E-34</c:v>
                </c:pt>
                <c:pt idx="276">
                  <c:v>2.7436454418800398E-34</c:v>
                </c:pt>
                <c:pt idx="277">
                  <c:v>2.7274160873068398E-34</c:v>
                </c:pt>
                <c:pt idx="278">
                  <c:v>2.7113182337325099E-34</c:v>
                </c:pt>
                <c:pt idx="279">
                  <c:v>2.6953434955599E-34</c:v>
                </c:pt>
                <c:pt idx="280">
                  <c:v>2.6794826629407802E-34</c:v>
                </c:pt>
                <c:pt idx="281">
                  <c:v>2.6637255369321298E-34</c:v>
                </c:pt>
                <c:pt idx="282">
                  <c:v>2.6480607054777902E-34</c:v>
                </c:pt>
                <c:pt idx="283">
                  <c:v>2.6324752770891401E-34</c:v>
                </c:pt>
                <c:pt idx="284">
                  <c:v>2.61695457289654E-34</c:v>
                </c:pt>
                <c:pt idx="285">
                  <c:v>2.6014817350216101E-34</c:v>
                </c:pt>
                <c:pt idx="286">
                  <c:v>2.5860373360071399E-34</c:v>
                </c:pt>
                <c:pt idx="287">
                  <c:v>2.5705989283556098E-34</c:v>
                </c:pt>
                <c:pt idx="288">
                  <c:v>2.5551407472000801E-34</c:v>
                </c:pt>
                <c:pt idx="289">
                  <c:v>2.5396338008117201E-34</c:v>
                </c:pt>
                <c:pt idx="290">
                  <c:v>2.5240470998741198E-34</c:v>
                </c:pt>
                <c:pt idx="291">
                  <c:v>2.5083518588707598E-34</c:v>
                </c:pt>
                <c:pt idx="292">
                  <c:v>2.4925332785056199E-34</c:v>
                </c:pt>
                <c:pt idx="293">
                  <c:v>2.4766229165798298E-34</c:v>
                </c:pt>
                <c:pt idx="294">
                  <c:v>2.4607893278824699E-34</c:v>
                </c:pt>
                <c:pt idx="295">
                  <c:v>2.4456128633405699E-34</c:v>
                </c:pt>
                <c:pt idx="296">
                  <c:v>2.43303069961694E-34</c:v>
                </c:pt>
                <c:pt idx="297">
                  <c:v>2.43030173603512E-34</c:v>
                </c:pt>
                <c:pt idx="298">
                  <c:v>2.4730148181682799E-34</c:v>
                </c:pt>
                <c:pt idx="299">
                  <c:v>2.9639155141605299E-34</c:v>
                </c:pt>
                <c:pt idx="300">
                  <c:v>1.37433759081374E-30</c:v>
                </c:pt>
                <c:pt idx="301">
                  <c:v>3.67287359922616E-34</c:v>
                </c:pt>
                <c:pt idx="302">
                  <c:v>2.8131935401595002E-34</c:v>
                </c:pt>
                <c:pt idx="303">
                  <c:v>2.6137476149669001E-34</c:v>
                </c:pt>
                <c:pt idx="304">
                  <c:v>2.5273949400870699E-34</c:v>
                </c:pt>
                <c:pt idx="305">
                  <c:v>2.47699302826158E-34</c:v>
                </c:pt>
                <c:pt idx="306">
                  <c:v>2.4420792596695301E-34</c:v>
                </c:pt>
                <c:pt idx="307">
                  <c:v>2.4151459321006199E-34</c:v>
                </c:pt>
                <c:pt idx="308">
                  <c:v>2.3928443599498198E-34</c:v>
                </c:pt>
                <c:pt idx="309">
                  <c:v>2.3734716216865299E-34</c:v>
                </c:pt>
                <c:pt idx="310">
                  <c:v>2.3560757931140801E-34</c:v>
                </c:pt>
                <c:pt idx="311">
                  <c:v>2.34008527610969E-34</c:v>
                </c:pt>
                <c:pt idx="312">
                  <c:v>2.3251369764159002E-34</c:v>
                </c:pt>
                <c:pt idx="313">
                  <c:v>2.31098953727187E-34</c:v>
                </c:pt>
                <c:pt idx="314">
                  <c:v>2.2974763841415002E-34</c:v>
                </c:pt>
                <c:pt idx="315">
                  <c:v>2.28447886773189E-34</c:v>
                </c:pt>
                <c:pt idx="316">
                  <c:v>2.2719101562547699E-34</c:v>
                </c:pt>
                <c:pt idx="317">
                  <c:v>2.2597051949024998E-34</c:v>
                </c:pt>
                <c:pt idx="318">
                  <c:v>2.2478142291639098E-34</c:v>
                </c:pt>
                <c:pt idx="319">
                  <c:v>2.2361985064157901E-34</c:v>
                </c:pt>
                <c:pt idx="320">
                  <c:v>2.2248273414766602E-34</c:v>
                </c:pt>
                <c:pt idx="321">
                  <c:v>2.2136760780301199E-34</c:v>
                </c:pt>
                <c:pt idx="322">
                  <c:v>2.2027246284439601E-34</c:v>
                </c:pt>
                <c:pt idx="323">
                  <c:v>2.1919564304324199E-34</c:v>
                </c:pt>
                <c:pt idx="324">
                  <c:v>2.1813576670380201E-34</c:v>
                </c:pt>
                <c:pt idx="325">
                  <c:v>2.17091669557038E-34</c:v>
                </c:pt>
                <c:pt idx="326">
                  <c:v>2.1606236002516702E-34</c:v>
                </c:pt>
                <c:pt idx="327">
                  <c:v>2.1504698609304501E-34</c:v>
                </c:pt>
                <c:pt idx="328">
                  <c:v>2.1404480987163599E-34</c:v>
                </c:pt>
                <c:pt idx="329">
                  <c:v>2.1305518610269198E-34</c:v>
                </c:pt>
                <c:pt idx="330">
                  <c:v>2.1207754626108801E-34</c:v>
                </c:pt>
                <c:pt idx="331">
                  <c:v>2.1111139217488698E-34</c:v>
                </c:pt>
                <c:pt idx="332">
                  <c:v>2.1015626808227802E-34</c:v>
                </c:pt>
                <c:pt idx="333">
                  <c:v>2.0921177355186001E-34</c:v>
                </c:pt>
                <c:pt idx="334">
                  <c:v>2.0827754383080498E-34</c:v>
                </c:pt>
                <c:pt idx="335">
                  <c:v>2.0735324826860099E-34</c:v>
                </c:pt>
                <c:pt idx="336">
                  <c:v>2.06438583834042E-34</c:v>
                </c:pt>
                <c:pt idx="337">
                  <c:v>2.0553327267159298E-34</c:v>
                </c:pt>
                <c:pt idx="338">
                  <c:v>2.04637059033067E-34</c:v>
                </c:pt>
                <c:pt idx="339">
                  <c:v>2.0374970564728501E-34</c:v>
                </c:pt>
                <c:pt idx="340">
                  <c:v>2.0287099101205699E-34</c:v>
                </c:pt>
                <c:pt idx="341">
                  <c:v>2.0200071021886298E-34</c:v>
                </c:pt>
                <c:pt idx="342">
                  <c:v>2.0113866942293502E-34</c:v>
                </c:pt>
                <c:pt idx="343">
                  <c:v>2.0028468731462001E-34</c:v>
                </c:pt>
                <c:pt idx="344">
                  <c:v>1.9943859216697301E-34</c:v>
                </c:pt>
                <c:pt idx="345">
                  <c:v>1.98600221979254E-34</c:v>
                </c:pt>
                <c:pt idx="346">
                  <c:v>1.9776942295401199E-34</c:v>
                </c:pt>
                <c:pt idx="347">
                  <c:v>1.9694604827401699E-34</c:v>
                </c:pt>
                <c:pt idx="348">
                  <c:v>1.9612995881870099E-34</c:v>
                </c:pt>
                <c:pt idx="349">
                  <c:v>1.9532102051659899E-34</c:v>
                </c:pt>
                <c:pt idx="350">
                  <c:v>1.9451910571241798E-34</c:v>
                </c:pt>
                <c:pt idx="351">
                  <c:v>1.93724091473774E-34</c:v>
                </c:pt>
                <c:pt idx="352">
                  <c:v>1.9293585943598999E-34</c:v>
                </c:pt>
                <c:pt idx="353">
                  <c:v>1.92154295794401E-34</c:v>
                </c:pt>
                <c:pt idx="354">
                  <c:v>1.91379290240331E-34</c:v>
                </c:pt>
                <c:pt idx="355">
                  <c:v>1.90610736459472E-34</c:v>
                </c:pt>
                <c:pt idx="356">
                  <c:v>1.89848531182169E-34</c:v>
                </c:pt>
                <c:pt idx="357">
                  <c:v>1.8909257379779401E-34</c:v>
                </c:pt>
                <c:pt idx="358">
                  <c:v>1.88342767033227E-34</c:v>
                </c:pt>
                <c:pt idx="359">
                  <c:v>1.8759901613257101E-34</c:v>
                </c:pt>
                <c:pt idx="360">
                  <c:v>1.86861227805857E-34</c:v>
                </c:pt>
                <c:pt idx="361">
                  <c:v>1.86129314265163E-34</c:v>
                </c:pt>
                <c:pt idx="362">
                  <c:v>1.8540318217975E-34</c:v>
                </c:pt>
                <c:pt idx="363">
                  <c:v>1.84682746757134E-34</c:v>
                </c:pt>
                <c:pt idx="364">
                  <c:v>1.83967924942072E-34</c:v>
                </c:pt>
                <c:pt idx="365">
                  <c:v>1.83258628614765E-34</c:v>
                </c:pt>
                <c:pt idx="366">
                  <c:v>1.82554776470231E-34</c:v>
                </c:pt>
                <c:pt idx="367">
                  <c:v>1.8185628570370999E-34</c:v>
                </c:pt>
                <c:pt idx="368">
                  <c:v>1.8116307503386899E-34</c:v>
                </c:pt>
                <c:pt idx="369">
                  <c:v>1.80475061243381E-34</c:v>
                </c:pt>
                <c:pt idx="370">
                  <c:v>1.7979218249545999E-34</c:v>
                </c:pt>
                <c:pt idx="371">
                  <c:v>1.7911431456562001E-34</c:v>
                </c:pt>
                <c:pt idx="372">
                  <c:v>1.7844140835433999E-34</c:v>
                </c:pt>
                <c:pt idx="373">
                  <c:v>1.77773372873749E-34</c:v>
                </c:pt>
                <c:pt idx="374">
                  <c:v>1.7711012254469001E-34</c:v>
                </c:pt>
                <c:pt idx="375">
                  <c:v>1.76451570092606E-34</c:v>
                </c:pt>
                <c:pt idx="376">
                  <c:v>1.7579762517980601E-34</c:v>
                </c:pt>
                <c:pt idx="377">
                  <c:v>1.7514819185002599E-34</c:v>
                </c:pt>
                <c:pt idx="378">
                  <c:v>1.7450317232931E-34</c:v>
                </c:pt>
                <c:pt idx="379">
                  <c:v>1.73862458715118E-34</c:v>
                </c:pt>
                <c:pt idx="380">
                  <c:v>1.7322593539917899E-34</c:v>
                </c:pt>
                <c:pt idx="381">
                  <c:v>1.7259347523197399E-34</c:v>
                </c:pt>
                <c:pt idx="382">
                  <c:v>1.7196493577205701E-34</c:v>
                </c:pt>
                <c:pt idx="383">
                  <c:v>1.71340154726701E-34</c:v>
                </c:pt>
                <c:pt idx="384">
                  <c:v>1.7071894319986999E-34</c:v>
                </c:pt>
                <c:pt idx="385">
                  <c:v>1.7010107785472401E-34</c:v>
                </c:pt>
                <c:pt idx="386">
                  <c:v>1.6948628511978699E-34</c:v>
                </c:pt>
                <c:pt idx="387">
                  <c:v>1.6887422525921399E-34</c:v>
                </c:pt>
                <c:pt idx="388">
                  <c:v>1.68264462586308E-34</c:v>
                </c:pt>
                <c:pt idx="389">
                  <c:v>1.67656421945854E-34</c:v>
                </c:pt>
                <c:pt idx="390">
                  <c:v>1.6704931894955901E-34</c:v>
                </c:pt>
                <c:pt idx="391">
                  <c:v>1.6644204404843999E-34</c:v>
                </c:pt>
                <c:pt idx="392">
                  <c:v>1.65832961770745E-34</c:v>
                </c:pt>
                <c:pt idx="393">
                  <c:v>1.6521953343133199E-34</c:v>
                </c:pt>
                <c:pt idx="394">
                  <c:v>1.64597576399173E-34</c:v>
                </c:pt>
                <c:pt idx="395">
                  <c:v>1.6395963515285001E-34</c:v>
                </c:pt>
                <c:pt idx="396">
                  <c:v>1.6329095116568401E-34</c:v>
                </c:pt>
                <c:pt idx="397">
                  <c:v>1.62557530264003E-34</c:v>
                </c:pt>
                <c:pt idx="398">
                  <c:v>1.61659495700831E-34</c:v>
                </c:pt>
                <c:pt idx="399">
                  <c:v>1.6012201353822601E-34</c:v>
                </c:pt>
                <c:pt idx="400">
                  <c:v>3.7202236187039399E-32</c:v>
                </c:pt>
                <c:pt idx="401">
                  <c:v>1.6333165657041701E-34</c:v>
                </c:pt>
                <c:pt idx="402">
                  <c:v>1.61624211338621E-34</c:v>
                </c:pt>
                <c:pt idx="403">
                  <c:v>1.60711046416981E-34</c:v>
                </c:pt>
                <c:pt idx="404">
                  <c:v>1.59991663699069E-34</c:v>
                </c:pt>
                <c:pt idx="405">
                  <c:v>1.5935069802054701E-34</c:v>
                </c:pt>
                <c:pt idx="406">
                  <c:v>1.5875033590540599E-34</c:v>
                </c:pt>
                <c:pt idx="407">
                  <c:v>1.58174514329866E-34</c:v>
                </c:pt>
                <c:pt idx="408">
                  <c:v>1.57615237906688E-34</c:v>
                </c:pt>
                <c:pt idx="409">
                  <c:v>1.57068070821539E-34</c:v>
                </c:pt>
                <c:pt idx="410">
                  <c:v>1.5653034751129601E-34</c:v>
                </c:pt>
                <c:pt idx="411">
                  <c:v>1.5600036422516999E-34</c:v>
                </c:pt>
                <c:pt idx="412">
                  <c:v>1.5547697704305299E-34</c:v>
                </c:pt>
                <c:pt idx="413">
                  <c:v>1.54959384913728E-34</c:v>
                </c:pt>
                <c:pt idx="414">
                  <c:v>1.54447008441638E-34</c:v>
                </c:pt>
                <c:pt idx="415">
                  <c:v>1.53939414140166E-34</c:v>
                </c:pt>
                <c:pt idx="416">
                  <c:v>1.5343626973497699E-34</c:v>
                </c:pt>
                <c:pt idx="417">
                  <c:v>1.5293731425351401E-34</c:v>
                </c:pt>
                <c:pt idx="418">
                  <c:v>1.5244233837216199E-34</c:v>
                </c:pt>
                <c:pt idx="419">
                  <c:v>1.5195117093866E-34</c:v>
                </c:pt>
                <c:pt idx="420">
                  <c:v>1.5146366852228899E-34</c:v>
                </c:pt>
                <c:pt idx="421">
                  <c:v>1.50979710344529E-34</c:v>
                </c:pt>
                <c:pt idx="422">
                  <c:v>1.5049919250273901E-34</c:v>
                </c:pt>
                <c:pt idx="423">
                  <c:v>1.5002202407372301E-34</c:v>
                </c:pt>
                <c:pt idx="424">
                  <c:v>1.49548124847402E-34</c:v>
                </c:pt>
                <c:pt idx="425">
                  <c:v>1.4907742316142399E-34</c:v>
                </c:pt>
                <c:pt idx="426">
                  <c:v>1.48609854298295E-34</c:v>
                </c:pt>
                <c:pt idx="427">
                  <c:v>1.48145358977453E-34</c:v>
                </c:pt>
                <c:pt idx="428">
                  <c:v>1.4768388250367801E-34</c:v>
                </c:pt>
                <c:pt idx="429">
                  <c:v>1.4722537549552201E-34</c:v>
                </c:pt>
                <c:pt idx="430">
                  <c:v>1.4676978858772601E-34</c:v>
                </c:pt>
                <c:pt idx="431">
                  <c:v>1.4631708425415901E-34</c:v>
                </c:pt>
                <c:pt idx="432">
                  <c:v>1.4586721206863399E-34</c:v>
                </c:pt>
                <c:pt idx="433">
                  <c:v>1.4542013595749999E-34</c:v>
                </c:pt>
                <c:pt idx="434">
                  <c:v>1.4497581846315699E-34</c:v>
                </c:pt>
                <c:pt idx="435">
                  <c:v>1.4453422202551501E-34</c:v>
                </c:pt>
                <c:pt idx="436">
                  <c:v>1.4409531222218499E-34</c:v>
                </c:pt>
                <c:pt idx="437">
                  <c:v>1.4365905465036901E-34</c:v>
                </c:pt>
                <c:pt idx="438">
                  <c:v>1.4322541701037401E-34</c:v>
                </c:pt>
                <c:pt idx="439">
                  <c:v>1.4279436712754401E-34</c:v>
                </c:pt>
                <c:pt idx="440">
                  <c:v>1.42365872890989E-34</c:v>
                </c:pt>
                <c:pt idx="441">
                  <c:v>1.419399053928E-34</c:v>
                </c:pt>
                <c:pt idx="442">
                  <c:v>1.41516434138174E-34</c:v>
                </c:pt>
                <c:pt idx="443">
                  <c:v>1.4109542968366699E-34</c:v>
                </c:pt>
                <c:pt idx="444">
                  <c:v>1.4067686322985801E-34</c:v>
                </c:pt>
                <c:pt idx="445">
                  <c:v>1.4026070637206899E-34</c:v>
                </c:pt>
                <c:pt idx="446">
                  <c:v>1.39846931321524E-34</c:v>
                </c:pt>
                <c:pt idx="447">
                  <c:v>1.3943550922241501E-34</c:v>
                </c:pt>
                <c:pt idx="448">
                  <c:v>1.39026414454468E-34</c:v>
                </c:pt>
                <c:pt idx="449">
                  <c:v>1.38619617890022E-34</c:v>
                </c:pt>
                <c:pt idx="450">
                  <c:v>1.38215092637641E-34</c:v>
                </c:pt>
                <c:pt idx="451">
                  <c:v>1.37812811705973E-34</c:v>
                </c:pt>
                <c:pt idx="452">
                  <c:v>1.37412747770453E-34</c:v>
                </c:pt>
                <c:pt idx="453">
                  <c:v>1.37014873538097E-34</c:v>
                </c:pt>
                <c:pt idx="454">
                  <c:v>1.36619161424456E-34</c:v>
                </c:pt>
                <c:pt idx="455">
                  <c:v>1.3622558380288699E-34</c:v>
                </c:pt>
                <c:pt idx="456">
                  <c:v>1.35834112418512E-34</c:v>
                </c:pt>
                <c:pt idx="457">
                  <c:v>1.35444719440965E-34</c:v>
                </c:pt>
                <c:pt idx="458">
                  <c:v>1.3505737582937199E-34</c:v>
                </c:pt>
                <c:pt idx="459">
                  <c:v>1.34672052410803E-34</c:v>
                </c:pt>
                <c:pt idx="460">
                  <c:v>1.34288719047429E-34</c:v>
                </c:pt>
                <c:pt idx="461">
                  <c:v>1.3390734480520801E-34</c:v>
                </c:pt>
                <c:pt idx="462">
                  <c:v>1.33527897752843E-34</c:v>
                </c:pt>
                <c:pt idx="463">
                  <c:v>1.3315034528581399E-34</c:v>
                </c:pt>
                <c:pt idx="464">
                  <c:v>1.3277465343172101E-34</c:v>
                </c:pt>
                <c:pt idx="465">
                  <c:v>1.32400785372567E-34</c:v>
                </c:pt>
                <c:pt idx="466">
                  <c:v>1.32028704196954E-34</c:v>
                </c:pt>
                <c:pt idx="467">
                  <c:v>1.3165836897813599E-34</c:v>
                </c:pt>
                <c:pt idx="468">
                  <c:v>1.3128973880221999E-34</c:v>
                </c:pt>
                <c:pt idx="469">
                  <c:v>1.3092276288983901E-34</c:v>
                </c:pt>
                <c:pt idx="470">
                  <c:v>1.3055744682997999E-34</c:v>
                </c:pt>
                <c:pt idx="471">
                  <c:v>1.3019361997171399E-34</c:v>
                </c:pt>
                <c:pt idx="472">
                  <c:v>1.2983131650528E-34</c:v>
                </c:pt>
                <c:pt idx="473">
                  <c:v>1.2947045135868299E-34</c:v>
                </c:pt>
                <c:pt idx="474">
                  <c:v>1.2911095365619801E-34</c:v>
                </c:pt>
                <c:pt idx="475">
                  <c:v>1.28752744071644E-34</c:v>
                </c:pt>
                <c:pt idx="476">
                  <c:v>1.2839573434232701E-34</c:v>
                </c:pt>
                <c:pt idx="477">
                  <c:v>1.2803982433278199E-34</c:v>
                </c:pt>
                <c:pt idx="478">
                  <c:v>1.2768489733139601E-34</c:v>
                </c:pt>
                <c:pt idx="479">
                  <c:v>1.27330820551023E-34</c:v>
                </c:pt>
                <c:pt idx="480">
                  <c:v>1.2697743757118401E-34</c:v>
                </c:pt>
                <c:pt idx="481">
                  <c:v>1.26624563573959E-34</c:v>
                </c:pt>
                <c:pt idx="482">
                  <c:v>1.2627197780241001E-34</c:v>
                </c:pt>
                <c:pt idx="483">
                  <c:v>1.2591941298107999E-34</c:v>
                </c:pt>
                <c:pt idx="484">
                  <c:v>1.25566542373209E-34</c:v>
                </c:pt>
                <c:pt idx="485">
                  <c:v>1.2521295942885799E-34</c:v>
                </c:pt>
                <c:pt idx="486">
                  <c:v>1.24858152610254E-34</c:v>
                </c:pt>
                <c:pt idx="487">
                  <c:v>1.24501466289628E-34</c:v>
                </c:pt>
                <c:pt idx="488">
                  <c:v>1.2414204552687699E-34</c:v>
                </c:pt>
                <c:pt idx="489">
                  <c:v>1.2377875244258301E-34</c:v>
                </c:pt>
                <c:pt idx="490">
                  <c:v>1.2341003706137799E-34</c:v>
                </c:pt>
                <c:pt idx="491">
                  <c:v>1.23033730900641E-34</c:v>
                </c:pt>
                <c:pt idx="492">
                  <c:v>1.22646713678565E-34</c:v>
                </c:pt>
                <c:pt idx="493">
                  <c:v>1.22244320461453E-34</c:v>
                </c:pt>
                <c:pt idx="494">
                  <c:v>1.21819303987403E-34</c:v>
                </c:pt>
                <c:pt idx="495">
                  <c:v>1.2135987461826899E-34</c:v>
                </c:pt>
                <c:pt idx="496">
                  <c:v>1.20846031825848E-34</c:v>
                </c:pt>
                <c:pt idx="497">
                  <c:v>1.20244093094765E-34</c:v>
                </c:pt>
                <c:pt idx="498">
                  <c:v>1.1952371781778699E-34</c:v>
                </c:pt>
                <c:pt idx="499">
                  <c:v>1.1944745348285801E-34</c:v>
                </c:pt>
                <c:pt idx="500">
                  <c:v>1.14259590966481E-31</c:v>
                </c:pt>
                <c:pt idx="501">
                  <c:v>1.29323899178993E-34</c:v>
                </c:pt>
                <c:pt idx="502">
                  <c:v>1.23874163610499E-34</c:v>
                </c:pt>
                <c:pt idx="503">
                  <c:v>1.2216470033194299E-34</c:v>
                </c:pt>
                <c:pt idx="504">
                  <c:v>1.2122463069988601E-34</c:v>
                </c:pt>
                <c:pt idx="505">
                  <c:v>1.2056313587251801E-34</c:v>
                </c:pt>
                <c:pt idx="506">
                  <c:v>1.20032898119636E-34</c:v>
                </c:pt>
                <c:pt idx="507">
                  <c:v>1.19574980668409E-34</c:v>
                </c:pt>
                <c:pt idx="508">
                  <c:v>1.19161330704683E-34</c:v>
                </c:pt>
                <c:pt idx="509">
                  <c:v>1.1877693190645599E-34</c:v>
                </c:pt>
                <c:pt idx="510">
                  <c:v>1.18413030776333E-34</c:v>
                </c:pt>
                <c:pt idx="511">
                  <c:v>1.1806418532536901E-34</c:v>
                </c:pt>
                <c:pt idx="512">
                  <c:v>1.1772683326806101E-34</c:v>
                </c:pt>
                <c:pt idx="513">
                  <c:v>1.17398547232659E-34</c:v>
                </c:pt>
                <c:pt idx="514">
                  <c:v>1.17077613244321E-34</c:v>
                </c:pt>
                <c:pt idx="515">
                  <c:v>1.1676278778800701E-34</c:v>
                </c:pt>
                <c:pt idx="516">
                  <c:v>1.1645314524531001E-34</c:v>
                </c:pt>
                <c:pt idx="517">
                  <c:v>1.16147982157551E-34</c:v>
                </c:pt>
                <c:pt idx="518">
                  <c:v>1.15846753683056E-34</c:v>
                </c:pt>
                <c:pt idx="519">
                  <c:v>1.15549030496426E-34</c:v>
                </c:pt>
                <c:pt idx="520">
                  <c:v>1.1525447069303701E-34</c:v>
                </c:pt>
                <c:pt idx="521">
                  <c:v>1.14962795707204E-34</c:v>
                </c:pt>
                <c:pt idx="522">
                  <c:v>1.14673778472305E-34</c:v>
                </c:pt>
                <c:pt idx="523">
                  <c:v>1.1438722971219899E-34</c:v>
                </c:pt>
                <c:pt idx="524">
                  <c:v>1.1410299392356201E-34</c:v>
                </c:pt>
                <c:pt idx="525">
                  <c:v>1.13820932718932E-34</c:v>
                </c:pt>
                <c:pt idx="526">
                  <c:v>1.1354093551995101E-34</c:v>
                </c:pt>
                <c:pt idx="527">
                  <c:v>1.13262903515446E-34</c:v>
                </c:pt>
                <c:pt idx="528">
                  <c:v>1.12986751803164E-34</c:v>
                </c:pt>
                <c:pt idx="529">
                  <c:v>1.12712406070135E-34</c:v>
                </c:pt>
                <c:pt idx="530">
                  <c:v>1.1243980101767701E-34</c:v>
                </c:pt>
                <c:pt idx="531">
                  <c:v>1.1216887928035301E-34</c:v>
                </c:pt>
                <c:pt idx="532">
                  <c:v>1.1189958886165199E-34</c:v>
                </c:pt>
                <c:pt idx="533">
                  <c:v>1.11631887093426E-34</c:v>
                </c:pt>
                <c:pt idx="534">
                  <c:v>1.1136572358604E-34</c:v>
                </c:pt>
                <c:pt idx="535">
                  <c:v>1.11101069181919E-34</c:v>
                </c:pt>
                <c:pt idx="536">
                  <c:v>1.1083788713044101E-34</c:v>
                </c:pt>
                <c:pt idx="537">
                  <c:v>1.1057614643950299E-34</c:v>
                </c:pt>
                <c:pt idx="538">
                  <c:v>1.1031581763036401E-34</c:v>
                </c:pt>
                <c:pt idx="539">
                  <c:v>1.1005687513784599E-34</c:v>
                </c:pt>
                <c:pt idx="540">
                  <c:v>1.0979929170954599E-34</c:v>
                </c:pt>
                <c:pt idx="541">
                  <c:v>1.09543049141233E-34</c:v>
                </c:pt>
                <c:pt idx="542">
                  <c:v>1.09288122935241E-34</c:v>
                </c:pt>
                <c:pt idx="543">
                  <c:v>1.0903449372634601E-34</c:v>
                </c:pt>
                <c:pt idx="544">
                  <c:v>1.0878214305814299E-34</c:v>
                </c:pt>
                <c:pt idx="545">
                  <c:v>1.0853105286945501E-34</c:v>
                </c:pt>
                <c:pt idx="546">
                  <c:v>1.0828120687151999E-34</c:v>
                </c:pt>
                <c:pt idx="547">
                  <c:v>1.0803258892732501E-34</c:v>
                </c:pt>
                <c:pt idx="548">
                  <c:v>1.0778518293464799E-34</c:v>
                </c:pt>
                <c:pt idx="549">
                  <c:v>1.0753897663658701E-34</c:v>
                </c:pt>
                <c:pt idx="550">
                  <c:v>1.0729395496016901E-34</c:v>
                </c:pt>
                <c:pt idx="551">
                  <c:v>1.07050105055981E-34</c:v>
                </c:pt>
                <c:pt idx="552">
                  <c:v>1.06807414403174E-34</c:v>
                </c:pt>
                <c:pt idx="553">
                  <c:v>1.0656587078337699E-34</c:v>
                </c:pt>
                <c:pt idx="554">
                  <c:v>1.06325462347012E-34</c:v>
                </c:pt>
                <c:pt idx="555">
                  <c:v>1.06086178599418E-34</c:v>
                </c:pt>
                <c:pt idx="556">
                  <c:v>1.05848007932111E-34</c:v>
                </c:pt>
                <c:pt idx="557">
                  <c:v>1.0561094023044101E-34</c:v>
                </c:pt>
                <c:pt idx="558">
                  <c:v>1.05374965250732E-34</c:v>
                </c:pt>
                <c:pt idx="559">
                  <c:v>1.0514007322330799E-34</c:v>
                </c:pt>
                <c:pt idx="560">
                  <c:v>1.0490625351311001E-34</c:v>
                </c:pt>
                <c:pt idx="561">
                  <c:v>1.0467350291904399E-34</c:v>
                </c:pt>
                <c:pt idx="562">
                  <c:v>1.0444180289180701E-34</c:v>
                </c:pt>
                <c:pt idx="563">
                  <c:v>1.0421115069568699E-34</c:v>
                </c:pt>
                <c:pt idx="564">
                  <c:v>1.03981535910558E-34</c:v>
                </c:pt>
                <c:pt idx="565">
                  <c:v>1.03752951557242E-34</c:v>
                </c:pt>
                <c:pt idx="566">
                  <c:v>1.03525389175249E-34</c:v>
                </c:pt>
                <c:pt idx="567">
                  <c:v>1.03298841164186E-34</c:v>
                </c:pt>
                <c:pt idx="568">
                  <c:v>1.03073299687121E-34</c:v>
                </c:pt>
                <c:pt idx="569">
                  <c:v>1.0284875735992999E-34</c:v>
                </c:pt>
                <c:pt idx="570">
                  <c:v>1.0262520464255199E-34</c:v>
                </c:pt>
                <c:pt idx="571">
                  <c:v>1.0240264185029699E-34</c:v>
                </c:pt>
                <c:pt idx="572">
                  <c:v>1.0218105624215099E-34</c:v>
                </c:pt>
                <c:pt idx="573">
                  <c:v>1.01960443080481E-34</c:v>
                </c:pt>
                <c:pt idx="574">
                  <c:v>1.01740796309772E-34</c:v>
                </c:pt>
                <c:pt idx="575">
                  <c:v>1.0152211018989401E-34</c:v>
                </c:pt>
                <c:pt idx="576">
                  <c:v>1.0130437911014299E-34</c:v>
                </c:pt>
                <c:pt idx="577">
                  <c:v>1.0108759880569499E-34</c:v>
                </c:pt>
                <c:pt idx="578">
                  <c:v>1.00871763812953E-34</c:v>
                </c:pt>
                <c:pt idx="579">
                  <c:v>1.0065687035145299E-34</c:v>
                </c:pt>
                <c:pt idx="580">
                  <c:v>1.00442914908917E-34</c:v>
                </c:pt>
                <c:pt idx="581">
                  <c:v>1.0022989479741999E-34</c:v>
                </c:pt>
                <c:pt idx="582">
                  <c:v>1.0001780817046701E-34</c:v>
                </c:pt>
                <c:pt idx="583">
                  <c:v>9.9806654474319299E-35</c:v>
                </c:pt>
                <c:pt idx="584">
                  <c:v>9.9596434271016809E-35</c:v>
                </c:pt>
                <c:pt idx="585">
                  <c:v>9.938715062504171E-35</c:v>
                </c:pt>
                <c:pt idx="586">
                  <c:v>9.9178808670012996E-35</c:v>
                </c:pt>
                <c:pt idx="587">
                  <c:v>9.8971417556238303E-35</c:v>
                </c:pt>
                <c:pt idx="588">
                  <c:v>9.8764991282331909E-35</c:v>
                </c:pt>
                <c:pt idx="589">
                  <c:v>9.8559551367705794E-35</c:v>
                </c:pt>
                <c:pt idx="590">
                  <c:v>9.8355129651293499E-35</c:v>
                </c:pt>
                <c:pt idx="591">
                  <c:v>9.8151776345889908E-35</c:v>
                </c:pt>
                <c:pt idx="592">
                  <c:v>9.7949567675072109E-35</c:v>
                </c:pt>
                <c:pt idx="593">
                  <c:v>9.7748628223615193E-35</c:v>
                </c:pt>
                <c:pt idx="594">
                  <c:v>9.754916895975311E-35</c:v>
                </c:pt>
                <c:pt idx="595">
                  <c:v>9.7351574556176103E-35</c:v>
                </c:pt>
                <c:pt idx="596">
                  <c:v>9.71566206117872E-35</c:v>
                </c:pt>
                <c:pt idx="597">
                  <c:v>9.6966128748588407E-35</c:v>
                </c:pt>
                <c:pt idx="598">
                  <c:v>9.678558691122789E-35</c:v>
                </c:pt>
                <c:pt idx="599">
                  <c:v>9.6642677965082096E-35</c:v>
                </c:pt>
                <c:pt idx="600">
                  <c:v>2.3756732662144899E-33</c:v>
                </c:pt>
                <c:pt idx="601">
                  <c:v>9.6032036489921303E-35</c:v>
                </c:pt>
                <c:pt idx="602">
                  <c:v>9.5889920026817005E-35</c:v>
                </c:pt>
                <c:pt idx="603">
                  <c:v>9.5713057589165004E-35</c:v>
                </c:pt>
                <c:pt idx="604">
                  <c:v>9.5528024798281504E-35</c:v>
                </c:pt>
                <c:pt idx="605">
                  <c:v>9.5340177100438597E-35</c:v>
                </c:pt>
                <c:pt idx="606">
                  <c:v>9.5151301091995705E-35</c:v>
                </c:pt>
                <c:pt idx="607">
                  <c:v>9.4962161634199298E-35</c:v>
                </c:pt>
                <c:pt idx="608">
                  <c:v>9.4773139378468796E-35</c:v>
                </c:pt>
                <c:pt idx="609">
                  <c:v>9.4584443786901099E-35</c:v>
                </c:pt>
                <c:pt idx="610">
                  <c:v>9.43961990599557E-35</c:v>
                </c:pt>
                <c:pt idx="611">
                  <c:v>9.4208481924136596E-35</c:v>
                </c:pt>
                <c:pt idx="612">
                  <c:v>9.4021343349213405E-35</c:v>
                </c:pt>
                <c:pt idx="613">
                  <c:v>9.3834816041279499E-35</c:v>
                </c:pt>
                <c:pt idx="614">
                  <c:v>9.3648922622606598E-35</c:v>
                </c:pt>
                <c:pt idx="615">
                  <c:v>9.3463678587151E-35</c:v>
                </c:pt>
                <c:pt idx="616">
                  <c:v>9.3279094434678001E-35</c:v>
                </c:pt>
                <c:pt idx="617">
                  <c:v>9.3095177192141198E-35</c:v>
                </c:pt>
                <c:pt idx="618">
                  <c:v>9.2911931528332905E-35</c:v>
                </c:pt>
                <c:pt idx="619">
                  <c:v>9.2729360135189603E-35</c:v>
                </c:pt>
                <c:pt idx="620">
                  <c:v>9.25474640941367E-35</c:v>
                </c:pt>
                <c:pt idx="621">
                  <c:v>9.2366244007238296E-35</c:v>
                </c:pt>
                <c:pt idx="622">
                  <c:v>9.2185699450605701E-35</c:v>
                </c:pt>
                <c:pt idx="623">
                  <c:v>9.20058293742498E-35</c:v>
                </c:pt>
                <c:pt idx="624">
                  <c:v>9.1826632407936399E-35</c:v>
                </c:pt>
                <c:pt idx="625">
                  <c:v>9.1648106165006503E-35</c:v>
                </c:pt>
                <c:pt idx="626">
                  <c:v>9.1470249365168096E-35</c:v>
                </c:pt>
                <c:pt idx="627">
                  <c:v>9.1293058770476702E-35</c:v>
                </c:pt>
                <c:pt idx="628">
                  <c:v>9.11165320594722E-35</c:v>
                </c:pt>
                <c:pt idx="629">
                  <c:v>9.09406663952916E-35</c:v>
                </c:pt>
                <c:pt idx="630">
                  <c:v>9.0765456948735502E-35</c:v>
                </c:pt>
                <c:pt idx="631">
                  <c:v>9.05909096855365E-35</c:v>
                </c:pt>
                <c:pt idx="632">
                  <c:v>9.0417009978353398E-35</c:v>
                </c:pt>
                <c:pt idx="633">
                  <c:v>9.0243759145579004E-35</c:v>
                </c:pt>
                <c:pt idx="634">
                  <c:v>9.0071156570730902E-35</c:v>
                </c:pt>
                <c:pt idx="635">
                  <c:v>8.9899196273600804E-35</c:v>
                </c:pt>
                <c:pt idx="636">
                  <c:v>8.9727875956816498E-35</c:v>
                </c:pt>
                <c:pt idx="637">
                  <c:v>8.9557192544156297E-35</c:v>
                </c:pt>
                <c:pt idx="638">
                  <c:v>8.9387142722970304E-35</c:v>
                </c:pt>
                <c:pt idx="639">
                  <c:v>8.9217722774951403E-35</c:v>
                </c:pt>
                <c:pt idx="640">
                  <c:v>8.9048933129145298E-35</c:v>
                </c:pt>
                <c:pt idx="641">
                  <c:v>8.88807647497474E-35</c:v>
                </c:pt>
                <c:pt idx="642">
                  <c:v>8.87132178434229E-35</c:v>
                </c:pt>
                <c:pt idx="643">
                  <c:v>8.8546289144953702E-35</c:v>
                </c:pt>
                <c:pt idx="644">
                  <c:v>8.83799751637635E-35</c:v>
                </c:pt>
                <c:pt idx="645">
                  <c:v>8.8214273008705401E-35</c:v>
                </c:pt>
                <c:pt idx="646">
                  <c:v>8.8049180425070096E-35</c:v>
                </c:pt>
                <c:pt idx="647">
                  <c:v>8.7884691542793696E-35</c:v>
                </c:pt>
                <c:pt idx="648">
                  <c:v>8.7720805926470805E-35</c:v>
                </c:pt>
                <c:pt idx="649">
                  <c:v>8.7557520317854001E-35</c:v>
                </c:pt>
                <c:pt idx="650">
                  <c:v>8.73948313587964E-35</c:v>
                </c:pt>
                <c:pt idx="651">
                  <c:v>8.7232736217377702E-35</c:v>
                </c:pt>
                <c:pt idx="652">
                  <c:v>8.7071232034972601E-35</c:v>
                </c:pt>
                <c:pt idx="653">
                  <c:v>8.6910315887733599E-35</c:v>
                </c:pt>
                <c:pt idx="654">
                  <c:v>8.6749984487877903E-35</c:v>
                </c:pt>
                <c:pt idx="655">
                  <c:v>8.6590237235747901E-35</c:v>
                </c:pt>
                <c:pt idx="656">
                  <c:v>8.64310692782076E-35</c:v>
                </c:pt>
                <c:pt idx="657">
                  <c:v>8.62724788483481E-35</c:v>
                </c:pt>
                <c:pt idx="658">
                  <c:v>8.6114463252404798E-35</c:v>
                </c:pt>
                <c:pt idx="659">
                  <c:v>8.5957020071240803E-35</c:v>
                </c:pt>
                <c:pt idx="660">
                  <c:v>8.5800147218460197E-35</c:v>
                </c:pt>
                <c:pt idx="661">
                  <c:v>8.5643840990675495E-35</c:v>
                </c:pt>
                <c:pt idx="662">
                  <c:v>8.5488101630998605E-35</c:v>
                </c:pt>
                <c:pt idx="663">
                  <c:v>8.5332925311009799E-35</c:v>
                </c:pt>
                <c:pt idx="664">
                  <c:v>8.5178310489642796E-35</c:v>
                </c:pt>
                <c:pt idx="665">
                  <c:v>8.5024255178065803E-35</c:v>
                </c:pt>
                <c:pt idx="666">
                  <c:v>8.4870757805510802E-35</c:v>
                </c:pt>
                <c:pt idx="667">
                  <c:v>8.4717817041043196E-35</c:v>
                </c:pt>
                <c:pt idx="668">
                  <c:v>8.4565430619158701E-35</c:v>
                </c:pt>
                <c:pt idx="669">
                  <c:v>8.4413596771883299E-35</c:v>
                </c:pt>
                <c:pt idx="670">
                  <c:v>8.4262332940476798E-35</c:v>
                </c:pt>
                <c:pt idx="671">
                  <c:v>8.4111597597725597E-35</c:v>
                </c:pt>
                <c:pt idx="672">
                  <c:v>8.3961422475814905E-35</c:v>
                </c:pt>
                <c:pt idx="673">
                  <c:v>8.3811800239744698E-35</c:v>
                </c:pt>
                <c:pt idx="674">
                  <c:v>8.3662731071015905E-35</c:v>
                </c:pt>
                <c:pt idx="675">
                  <c:v>8.3514216923908303E-35</c:v>
                </c:pt>
                <c:pt idx="676">
                  <c:v>8.3366257045338405E-35</c:v>
                </c:pt>
                <c:pt idx="677">
                  <c:v>8.3218856726034397E-35</c:v>
                </c:pt>
                <c:pt idx="678">
                  <c:v>8.3072018266906504E-35</c:v>
                </c:pt>
                <c:pt idx="679">
                  <c:v>8.2925746756025403E-35</c:v>
                </c:pt>
                <c:pt idx="680">
                  <c:v>8.2780048558820105E-35</c:v>
                </c:pt>
                <c:pt idx="681">
                  <c:v>8.26349319979973E-35</c:v>
                </c:pt>
                <c:pt idx="682">
                  <c:v>8.2490407264905795E-35</c:v>
                </c:pt>
                <c:pt idx="683">
                  <c:v>8.2346489355669098E-35</c:v>
                </c:pt>
                <c:pt idx="684">
                  <c:v>8.2203194955718099E-35</c:v>
                </c:pt>
                <c:pt idx="685">
                  <c:v>8.2060548205020397E-35</c:v>
                </c:pt>
                <c:pt idx="686">
                  <c:v>8.1918579849235397E-35</c:v>
                </c:pt>
                <c:pt idx="687">
                  <c:v>8.1777331073176202E-35</c:v>
                </c:pt>
                <c:pt idx="688">
                  <c:v>8.1636857791107199E-35</c:v>
                </c:pt>
                <c:pt idx="689">
                  <c:v>8.1497237034713995E-35</c:v>
                </c:pt>
                <c:pt idx="690">
                  <c:v>8.1358577673393599E-35</c:v>
                </c:pt>
                <c:pt idx="691">
                  <c:v>8.1221038133037601E-35</c:v>
                </c:pt>
                <c:pt idx="692">
                  <c:v>8.1084857524039301E-35</c:v>
                </c:pt>
                <c:pt idx="693">
                  <c:v>8.09504124719586E-35</c:v>
                </c:pt>
                <c:pt idx="694">
                  <c:v>8.0818333212570503E-35</c:v>
                </c:pt>
                <c:pt idx="695">
                  <c:v>8.0689755606513098E-35</c:v>
                </c:pt>
                <c:pt idx="696">
                  <c:v>8.0566955765310999E-35</c:v>
                </c:pt>
                <c:pt idx="697">
                  <c:v>8.0455248034744898E-35</c:v>
                </c:pt>
                <c:pt idx="698">
                  <c:v>8.0370600972410696E-35</c:v>
                </c:pt>
                <c:pt idx="699">
                  <c:v>8.0393041859466802E-35</c:v>
                </c:pt>
                <c:pt idx="700">
                  <c:v>3.8329915611296697E-33</c:v>
                </c:pt>
                <c:pt idx="701">
                  <c:v>7.9483335145064803E-35</c:v>
                </c:pt>
                <c:pt idx="702">
                  <c:v>7.9505723037469504E-35</c:v>
                </c:pt>
                <c:pt idx="703">
                  <c:v>7.94230795581323E-35</c:v>
                </c:pt>
                <c:pt idx="704">
                  <c:v>7.9314450707088798E-35</c:v>
                </c:pt>
                <c:pt idx="705">
                  <c:v>7.9195684021477604E-35</c:v>
                </c:pt>
                <c:pt idx="706">
                  <c:v>7.9072065395339199E-35</c:v>
                </c:pt>
                <c:pt idx="707">
                  <c:v>7.8945860557178397E-35</c:v>
                </c:pt>
                <c:pt idx="708">
                  <c:v>7.8818201122394199E-35</c:v>
                </c:pt>
                <c:pt idx="709">
                  <c:v>7.8689715712718998E-35</c:v>
                </c:pt>
                <c:pt idx="710">
                  <c:v>7.8560779513486096E-35</c:v>
                </c:pt>
                <c:pt idx="711">
                  <c:v>7.8431632844076599E-35</c:v>
                </c:pt>
                <c:pt idx="712">
                  <c:v>7.8302432324053103E-35</c:v>
                </c:pt>
                <c:pt idx="713">
                  <c:v>7.8173287987480199E-35</c:v>
                </c:pt>
                <c:pt idx="714">
                  <c:v>7.8044276754275198E-35</c:v>
                </c:pt>
                <c:pt idx="715">
                  <c:v>7.79154548826971E-35</c:v>
                </c:pt>
                <c:pt idx="716">
                  <c:v>7.7786863980250095E-35</c:v>
                </c:pt>
                <c:pt idx="717">
                  <c:v>7.7658535586338798E-35</c:v>
                </c:pt>
                <c:pt idx="718">
                  <c:v>7.7530492891165995E-35</c:v>
                </c:pt>
                <c:pt idx="719">
                  <c:v>7.7402754997114495E-35</c:v>
                </c:pt>
                <c:pt idx="720">
                  <c:v>7.72753363374375E-35</c:v>
                </c:pt>
                <c:pt idx="721">
                  <c:v>7.71482478380479E-35</c:v>
                </c:pt>
                <c:pt idx="722">
                  <c:v>7.7021498842841402E-35</c:v>
                </c:pt>
                <c:pt idx="723">
                  <c:v>7.6895096032362705E-35</c:v>
                </c:pt>
                <c:pt idx="724">
                  <c:v>7.6769043852252804E-35</c:v>
                </c:pt>
                <c:pt idx="725">
                  <c:v>7.6643349306462403E-35</c:v>
                </c:pt>
                <c:pt idx="726">
                  <c:v>7.65180133367595E-35</c:v>
                </c:pt>
                <c:pt idx="727">
                  <c:v>7.63930397038427E-35</c:v>
                </c:pt>
                <c:pt idx="728">
                  <c:v>7.6268429995830201E-35</c:v>
                </c:pt>
                <c:pt idx="729">
                  <c:v>7.6144185758929205E-35</c:v>
                </c:pt>
                <c:pt idx="730">
                  <c:v>7.6020308720925901E-35</c:v>
                </c:pt>
                <c:pt idx="731">
                  <c:v>7.5896796433617998E-35</c:v>
                </c:pt>
                <c:pt idx="732">
                  <c:v>7.5773653555575704E-35</c:v>
                </c:pt>
                <c:pt idx="733">
                  <c:v>7.5650877495278699E-35</c:v>
                </c:pt>
                <c:pt idx="734">
                  <c:v>7.5528469006481604E-35</c:v>
                </c:pt>
                <c:pt idx="735">
                  <c:v>7.5406427524985597E-35</c:v>
                </c:pt>
                <c:pt idx="736">
                  <c:v>7.5284752665862195E-35</c:v>
                </c:pt>
                <c:pt idx="737">
                  <c:v>7.5163443630972805E-35</c:v>
                </c:pt>
                <c:pt idx="738">
                  <c:v>7.5042500066287301E-35</c:v>
                </c:pt>
                <c:pt idx="739">
                  <c:v>7.4921920475235003E-35</c:v>
                </c:pt>
                <c:pt idx="740">
                  <c:v>7.4801705668321897E-35</c:v>
                </c:pt>
                <c:pt idx="741">
                  <c:v>7.4681852190173296E-35</c:v>
                </c:pt>
                <c:pt idx="742">
                  <c:v>7.4562360458512399E-35</c:v>
                </c:pt>
                <c:pt idx="743">
                  <c:v>7.4443229100723697E-35</c:v>
                </c:pt>
                <c:pt idx="744">
                  <c:v>7.4324456963013796E-35</c:v>
                </c:pt>
                <c:pt idx="745">
                  <c:v>7.4206042993835805E-35</c:v>
                </c:pt>
                <c:pt idx="746">
                  <c:v>7.4087984513765501E-35</c:v>
                </c:pt>
                <c:pt idx="747">
                  <c:v>7.3970284321807403E-35</c:v>
                </c:pt>
                <c:pt idx="748">
                  <c:v>7.3852936988958901E-35</c:v>
                </c:pt>
                <c:pt idx="749">
                  <c:v>7.3735942699721895E-35</c:v>
                </c:pt>
                <c:pt idx="750">
                  <c:v>7.3619300101737599E-35</c:v>
                </c:pt>
                <c:pt idx="751">
                  <c:v>7.3503007812170795E-35</c:v>
                </c:pt>
                <c:pt idx="752">
                  <c:v>7.33870644614553E-35</c:v>
                </c:pt>
                <c:pt idx="753">
                  <c:v>7.3271468440573799E-35</c:v>
                </c:pt>
                <c:pt idx="754">
                  <c:v>7.3156219026601204E-35</c:v>
                </c:pt>
                <c:pt idx="755">
                  <c:v>7.3041314501402101E-35</c:v>
                </c:pt>
                <c:pt idx="756">
                  <c:v>7.2926753226168104E-35</c:v>
                </c:pt>
                <c:pt idx="757">
                  <c:v>7.2812534009641395E-35</c:v>
                </c:pt>
                <c:pt idx="758">
                  <c:v>7.2698655785095301E-35</c:v>
                </c:pt>
                <c:pt idx="759">
                  <c:v>7.2585116838569897E-35</c:v>
                </c:pt>
                <c:pt idx="760">
                  <c:v>7.2471917428703302E-35</c:v>
                </c:pt>
                <c:pt idx="761">
                  <c:v>7.2359045373869097E-35</c:v>
                </c:pt>
                <c:pt idx="762">
                  <c:v>7.2246517547194099E-35</c:v>
                </c:pt>
                <c:pt idx="763">
                  <c:v>7.2134321260027305E-35</c:v>
                </c:pt>
                <c:pt idx="764">
                  <c:v>7.2022457361669099E-35</c:v>
                </c:pt>
                <c:pt idx="765">
                  <c:v>7.1910923787805502E-35</c:v>
                </c:pt>
                <c:pt idx="766">
                  <c:v>7.1799719603206097E-35</c:v>
                </c:pt>
                <c:pt idx="767">
                  <c:v>7.1688842016038997E-35</c:v>
                </c:pt>
                <c:pt idx="768">
                  <c:v>7.1578294292530905E-35</c:v>
                </c:pt>
                <c:pt idx="769">
                  <c:v>7.1468070351822697E-35</c:v>
                </c:pt>
                <c:pt idx="770">
                  <c:v>7.1358164167646997E-35</c:v>
                </c:pt>
                <c:pt idx="771">
                  <c:v>7.1248589017644205E-35</c:v>
                </c:pt>
                <c:pt idx="772">
                  <c:v>7.1139331940767102E-35</c:v>
                </c:pt>
                <c:pt idx="773">
                  <c:v>7.1030394294228597E-35</c:v>
                </c:pt>
                <c:pt idx="774">
                  <c:v>7.0921774640515996E-35</c:v>
                </c:pt>
                <c:pt idx="775">
                  <c:v>7.0813471921079896E-35</c:v>
                </c:pt>
                <c:pt idx="776">
                  <c:v>7.0705484546876703E-35</c:v>
                </c:pt>
                <c:pt idx="777">
                  <c:v>7.0597811585293902E-35</c:v>
                </c:pt>
                <c:pt idx="778">
                  <c:v>7.04904511702025E-35</c:v>
                </c:pt>
                <c:pt idx="779">
                  <c:v>7.0383402110203002E-35</c:v>
                </c:pt>
                <c:pt idx="780">
                  <c:v>7.02766630557505E-35</c:v>
                </c:pt>
                <c:pt idx="781">
                  <c:v>7.0170232371631999E-35</c:v>
                </c:pt>
                <c:pt idx="782">
                  <c:v>7.0064109835183095E-35</c:v>
                </c:pt>
                <c:pt idx="783">
                  <c:v>6.9958292526022802E-35</c:v>
                </c:pt>
                <c:pt idx="784">
                  <c:v>6.9852779912339098E-35</c:v>
                </c:pt>
                <c:pt idx="785">
                  <c:v>6.9747570594582105E-35</c:v>
                </c:pt>
                <c:pt idx="786">
                  <c:v>6.9642663059698801E-35</c:v>
                </c:pt>
                <c:pt idx="787">
                  <c:v>6.9538056138699296E-35</c:v>
                </c:pt>
                <c:pt idx="788">
                  <c:v>6.9433748164998996E-35</c:v>
                </c:pt>
                <c:pt idx="789">
                  <c:v>6.9329737550365399E-35</c:v>
                </c:pt>
                <c:pt idx="790">
                  <c:v>6.9226023323318695E-35</c:v>
                </c:pt>
                <c:pt idx="791">
                  <c:v>6.9122603360190402E-35</c:v>
                </c:pt>
                <c:pt idx="792">
                  <c:v>6.9019476320221595E-35</c:v>
                </c:pt>
                <c:pt idx="793">
                  <c:v>6.8916639986228297E-35</c:v>
                </c:pt>
                <c:pt idx="794">
                  <c:v>6.8814091607489098E-35</c:v>
                </c:pt>
                <c:pt idx="795">
                  <c:v>6.8711828107989003E-35</c:v>
                </c:pt>
                <c:pt idx="796">
                  <c:v>6.8609842884387905E-35</c:v>
                </c:pt>
                <c:pt idx="797">
                  <c:v>6.85081246655044E-35</c:v>
                </c:pt>
                <c:pt idx="798">
                  <c:v>6.8406640054305396E-35</c:v>
                </c:pt>
                <c:pt idx="799">
                  <c:v>6.8305226083829201E-35</c:v>
                </c:pt>
                <c:pt idx="800">
                  <c:v>6.9488432707933297E-35</c:v>
                </c:pt>
                <c:pt idx="801">
                  <c:v>6.81051880354264E-35</c:v>
                </c:pt>
                <c:pt idx="802">
                  <c:v>6.8004622896653096E-35</c:v>
                </c:pt>
                <c:pt idx="803">
                  <c:v>6.7904554339489499E-35</c:v>
                </c:pt>
                <c:pt idx="804">
                  <c:v>6.7804820323828999E-35</c:v>
                </c:pt>
                <c:pt idx="805">
                  <c:v>6.7705385905127002E-35</c:v>
                </c:pt>
                <c:pt idx="806">
                  <c:v>6.7606239626222805E-35</c:v>
                </c:pt>
                <c:pt idx="807">
                  <c:v>6.7507376089383896E-35</c:v>
                </c:pt>
                <c:pt idx="808">
                  <c:v>6.7408791101318603E-35</c:v>
                </c:pt>
                <c:pt idx="809">
                  <c:v>6.7310482833841103E-35</c:v>
                </c:pt>
                <c:pt idx="810">
                  <c:v>6.7212448705317398E-35</c:v>
                </c:pt>
                <c:pt idx="811">
                  <c:v>6.7114688051311802E-35</c:v>
                </c:pt>
                <c:pt idx="812">
                  <c:v>6.7017198616766404E-35</c:v>
                </c:pt>
                <c:pt idx="813">
                  <c:v>6.6919979187552701E-35</c:v>
                </c:pt>
                <c:pt idx="814">
                  <c:v>6.6823028552696595E-35</c:v>
                </c:pt>
                <c:pt idx="815">
                  <c:v>6.6726345375410402E-35</c:v>
                </c:pt>
                <c:pt idx="816">
                  <c:v>6.6629928649854599E-35</c:v>
                </c:pt>
                <c:pt idx="817">
                  <c:v>6.6533777125802097E-35</c:v>
                </c:pt>
                <c:pt idx="818">
                  <c:v>6.6437889539368097E-35</c:v>
                </c:pt>
                <c:pt idx="819">
                  <c:v>6.63422647780281E-35</c:v>
                </c:pt>
                <c:pt idx="820">
                  <c:v>6.6246901673876696E-35</c:v>
                </c:pt>
                <c:pt idx="821">
                  <c:v>6.6151799210839597E-35</c:v>
                </c:pt>
                <c:pt idx="822">
                  <c:v>6.6056956301039601E-35</c:v>
                </c:pt>
                <c:pt idx="823">
                  <c:v>6.5962372225357196E-35</c:v>
                </c:pt>
                <c:pt idx="824">
                  <c:v>6.5868040801830396E-35</c:v>
                </c:pt>
                <c:pt idx="825">
                  <c:v>6.5773972077710296E-35</c:v>
                </c:pt>
                <c:pt idx="826">
                  <c:v>6.5680156002221301E-35</c:v>
                </c:pt>
                <c:pt idx="827">
                  <c:v>6.5586593774227801E-35</c:v>
                </c:pt>
                <c:pt idx="828">
                  <c:v>6.5493284618411203E-35</c:v>
                </c:pt>
                <c:pt idx="829">
                  <c:v>6.5400226195989895E-35</c:v>
                </c:pt>
                <c:pt idx="830">
                  <c:v>6.5307406314318198E-35</c:v>
                </c:pt>
                <c:pt idx="831">
                  <c:v>6.5214873263958799E-35</c:v>
                </c:pt>
                <c:pt idx="832">
                  <c:v>6.5122562793605997E-35</c:v>
                </c:pt>
                <c:pt idx="833">
                  <c:v>6.5030502678542895E-35</c:v>
                </c:pt>
                <c:pt idx="834">
                  <c:v>6.4938689466259197E-35</c:v>
                </c:pt>
                <c:pt idx="835">
                  <c:v>6.4847122416032599E-35</c:v>
                </c:pt>
                <c:pt idx="836">
                  <c:v>6.4755800239141496E-35</c:v>
                </c:pt>
                <c:pt idx="837">
                  <c:v>6.4664721816017695E-35</c:v>
                </c:pt>
                <c:pt idx="838">
                  <c:v>6.4573886301042102E-35</c:v>
                </c:pt>
                <c:pt idx="839">
                  <c:v>6.4483292594362599E-35</c:v>
                </c:pt>
                <c:pt idx="840">
                  <c:v>6.4392939246162302E-35</c:v>
                </c:pt>
                <c:pt idx="841">
                  <c:v>6.4302826281674196E-35</c:v>
                </c:pt>
                <c:pt idx="842">
                  <c:v>6.4212952013937395E-35</c:v>
                </c:pt>
                <c:pt idx="843">
                  <c:v>6.4123315532326499E-35</c:v>
                </c:pt>
                <c:pt idx="844">
                  <c:v>6.4033916045020304E-35</c:v>
                </c:pt>
                <c:pt idx="845">
                  <c:v>6.3944752593781399E-35</c:v>
                </c:pt>
                <c:pt idx="846">
                  <c:v>6.3855822618290401E-35</c:v>
                </c:pt>
                <c:pt idx="847">
                  <c:v>6.3767129220614995E-35</c:v>
                </c:pt>
                <c:pt idx="848">
                  <c:v>6.3678668000532797E-35</c:v>
                </c:pt>
                <c:pt idx="849">
                  <c:v>6.3590438566050703E-35</c:v>
                </c:pt>
                <c:pt idx="850">
                  <c:v>6.3502440444869198E-35</c:v>
                </c:pt>
                <c:pt idx="851">
                  <c:v>6.3414672583165801E-35</c:v>
                </c:pt>
                <c:pt idx="852">
                  <c:v>6.3327133905049697E-35</c:v>
                </c:pt>
                <c:pt idx="853">
                  <c:v>6.3239824242493502E-35</c:v>
                </c:pt>
                <c:pt idx="854">
                  <c:v>6.3152741517310398E-35</c:v>
                </c:pt>
                <c:pt idx="855">
                  <c:v>6.3065885770464096E-35</c:v>
                </c:pt>
                <c:pt idx="856">
                  <c:v>6.2979255446482404E-35</c:v>
                </c:pt>
                <c:pt idx="857">
                  <c:v>6.2892850117282603E-35</c:v>
                </c:pt>
                <c:pt idx="858">
                  <c:v>6.2806668591273497E-35</c:v>
                </c:pt>
                <c:pt idx="859">
                  <c:v>6.2720709933953299E-35</c:v>
                </c:pt>
                <c:pt idx="860">
                  <c:v>6.2634973622816395E-35</c:v>
                </c:pt>
                <c:pt idx="861">
                  <c:v>6.2549458748078598E-35</c:v>
                </c:pt>
                <c:pt idx="862">
                  <c:v>6.2464163963674896E-35</c:v>
                </c:pt>
                <c:pt idx="863">
                  <c:v>6.2379088740365002E-35</c:v>
                </c:pt>
                <c:pt idx="864">
                  <c:v>6.2294232222265305E-35</c:v>
                </c:pt>
                <c:pt idx="865">
                  <c:v>6.2209593211287097E-35</c:v>
                </c:pt>
                <c:pt idx="866">
                  <c:v>6.21251709776746E-35</c:v>
                </c:pt>
                <c:pt idx="867">
                  <c:v>6.2040965603633396E-35</c:v>
                </c:pt>
                <c:pt idx="868">
                  <c:v>6.1956974491670596E-35</c:v>
                </c:pt>
                <c:pt idx="869">
                  <c:v>6.1873196756782499E-35</c:v>
                </c:pt>
                <c:pt idx="870">
                  <c:v>6.1789644223706595E-35</c:v>
                </c:pt>
                <c:pt idx="871">
                  <c:v>6.1706288244087096E-35</c:v>
                </c:pt>
                <c:pt idx="872">
                  <c:v>6.1623149460665897E-35</c:v>
                </c:pt>
                <c:pt idx="873">
                  <c:v>6.1540222168510896E-35</c:v>
                </c:pt>
                <c:pt idx="874">
                  <c:v>6.1457505463955596E-35</c:v>
                </c:pt>
                <c:pt idx="875">
                  <c:v>6.1374997801579795E-35</c:v>
                </c:pt>
                <c:pt idx="876">
                  <c:v>6.1292699040635896E-35</c:v>
                </c:pt>
                <c:pt idx="877">
                  <c:v>6.1210608454190603E-35</c:v>
                </c:pt>
                <c:pt idx="878">
                  <c:v>6.11287247160766E-35</c:v>
                </c:pt>
                <c:pt idx="879">
                  <c:v>6.1047047030754804E-35</c:v>
                </c:pt>
                <c:pt idx="880">
                  <c:v>6.0965575060408796E-35</c:v>
                </c:pt>
                <c:pt idx="881">
                  <c:v>6.0884307815393805E-35</c:v>
                </c:pt>
                <c:pt idx="882">
                  <c:v>6.0803244653441702E-35</c:v>
                </c:pt>
                <c:pt idx="883">
                  <c:v>6.0722384628958203E-35</c:v>
                </c:pt>
                <c:pt idx="884">
                  <c:v>6.0641726994290195E-35</c:v>
                </c:pt>
                <c:pt idx="885">
                  <c:v>6.05612713581297E-35</c:v>
                </c:pt>
                <c:pt idx="886">
                  <c:v>6.0481016869460695E-35</c:v>
                </c:pt>
                <c:pt idx="887">
                  <c:v>6.0400962906304402E-35</c:v>
                </c:pt>
                <c:pt idx="888">
                  <c:v>6.0321108994493E-35</c:v>
                </c:pt>
                <c:pt idx="889">
                  <c:v>6.02414541060751E-35</c:v>
                </c:pt>
                <c:pt idx="890">
                  <c:v>6.0161998622004901E-35</c:v>
                </c:pt>
                <c:pt idx="891">
                  <c:v>6.0082741846470201E-35</c:v>
                </c:pt>
                <c:pt idx="892">
                  <c:v>6.0003683895430202E-35</c:v>
                </c:pt>
                <c:pt idx="893">
                  <c:v>5.9924825376743305E-35</c:v>
                </c:pt>
                <c:pt idx="894">
                  <c:v>5.98461670755219E-35</c:v>
                </c:pt>
                <c:pt idx="895">
                  <c:v>5.9767712001021E-35</c:v>
                </c:pt>
                <c:pt idx="896">
                  <c:v>5.9689467638195205E-35</c:v>
                </c:pt>
                <c:pt idx="897">
                  <c:v>5.9611449230079996E-35</c:v>
                </c:pt>
                <c:pt idx="898">
                  <c:v>5.9533707097031397E-35</c:v>
                </c:pt>
                <c:pt idx="899">
                  <c:v>5.9456495613650205E-35</c:v>
                </c:pt>
                <c:pt idx="900">
                  <c:v>6.1305132632090098E-35</c:v>
                </c:pt>
                <c:pt idx="901">
                  <c:v>5.9299583289744301E-35</c:v>
                </c:pt>
                <c:pt idx="902">
                  <c:v>5.9222940232769596E-35</c:v>
                </c:pt>
                <c:pt idx="903">
                  <c:v>5.9146145140118505E-35</c:v>
                </c:pt>
                <c:pt idx="904">
                  <c:v>5.9069452464707598E-35</c:v>
                </c:pt>
                <c:pt idx="905">
                  <c:v>5.89929121866218E-35</c:v>
                </c:pt>
                <c:pt idx="906">
                  <c:v>5.8916540691203397E-35</c:v>
                </c:pt>
                <c:pt idx="907">
                  <c:v>5.8840344653237803E-35</c:v>
                </c:pt>
                <c:pt idx="908">
                  <c:v>5.8764326732651198E-35</c:v>
                </c:pt>
                <c:pt idx="909">
                  <c:v>5.8688487798513503E-35</c:v>
                </c:pt>
                <c:pt idx="910">
                  <c:v>5.8612830963364604E-35</c:v>
                </c:pt>
                <c:pt idx="911">
                  <c:v>5.8537353209167405E-35</c:v>
                </c:pt>
                <c:pt idx="912">
                  <c:v>5.84620557350975E-35</c:v>
                </c:pt>
                <c:pt idx="913">
                  <c:v>5.8386937991556998E-35</c:v>
                </c:pt>
                <c:pt idx="914">
                  <c:v>5.8311999641861801E-35</c:v>
                </c:pt>
                <c:pt idx="915">
                  <c:v>5.8237240250158502E-35</c:v>
                </c:pt>
                <c:pt idx="916">
                  <c:v>5.8162658930379199E-35</c:v>
                </c:pt>
                <c:pt idx="917">
                  <c:v>5.8088255576290103E-35</c:v>
                </c:pt>
                <c:pt idx="918">
                  <c:v>5.8014029815248905E-35</c:v>
                </c:pt>
                <c:pt idx="919">
                  <c:v>5.7939980327543796E-35</c:v>
                </c:pt>
                <c:pt idx="920">
                  <c:v>5.7866107022003298E-35</c:v>
                </c:pt>
                <c:pt idx="921">
                  <c:v>5.7792408976798602E-35</c:v>
                </c:pt>
                <c:pt idx="922">
                  <c:v>5.7718886010216304E-35</c:v>
                </c:pt>
                <c:pt idx="923">
                  <c:v>5.7645537368542295E-35</c:v>
                </c:pt>
                <c:pt idx="924">
                  <c:v>5.7572359687454201E-35</c:v>
                </c:pt>
                <c:pt idx="925">
                  <c:v>5.7499358368520402E-35</c:v>
                </c:pt>
                <c:pt idx="926">
                  <c:v>5.7426528518897904E-35</c:v>
                </c:pt>
                <c:pt idx="927">
                  <c:v>5.7353870367295002E-35</c:v>
                </c:pt>
                <c:pt idx="928">
                  <c:v>5.7281383460684802E-35</c:v>
                </c:pt>
                <c:pt idx="929">
                  <c:v>5.7209067807110295E-35</c:v>
                </c:pt>
                <c:pt idx="930">
                  <c:v>5.7136933431567498E-35</c:v>
                </c:pt>
                <c:pt idx="931">
                  <c:v>5.7064934119394802E-35</c:v>
                </c:pt>
                <c:pt idx="932">
                  <c:v>5.6993128040874499E-35</c:v>
                </c:pt>
                <c:pt idx="933">
                  <c:v>5.6921487890765796E-35</c:v>
                </c:pt>
                <c:pt idx="934">
                  <c:v>5.68500141518843E-35</c:v>
                </c:pt>
                <c:pt idx="935">
                  <c:v>5.6778707266923E-35</c:v>
                </c:pt>
                <c:pt idx="936">
                  <c:v>5.6707566584645605E-35</c:v>
                </c:pt>
                <c:pt idx="937">
                  <c:v>5.6636589723286598E-35</c:v>
                </c:pt>
                <c:pt idx="938">
                  <c:v>5.6565780691818599E-35</c:v>
                </c:pt>
                <c:pt idx="939">
                  <c:v>5.6495134565574901E-35</c:v>
                </c:pt>
                <c:pt idx="940">
                  <c:v>5.6424652891669502E-35</c:v>
                </c:pt>
                <c:pt idx="941">
                  <c:v>5.6354333855378705E-35</c:v>
                </c:pt>
                <c:pt idx="942">
                  <c:v>5.6284177562805196E-35</c:v>
                </c:pt>
                <c:pt idx="943">
                  <c:v>5.6214183355692099E-35</c:v>
                </c:pt>
                <c:pt idx="944">
                  <c:v>5.61443505032422E-35</c:v>
                </c:pt>
                <c:pt idx="945">
                  <c:v>5.6074678420087599E-35</c:v>
                </c:pt>
                <c:pt idx="946">
                  <c:v>5.60051669775081E-35</c:v>
                </c:pt>
                <c:pt idx="947">
                  <c:v>5.5935814962113799E-35</c:v>
                </c:pt>
                <c:pt idx="948">
                  <c:v>5.5866622152290305E-35</c:v>
                </c:pt>
                <c:pt idx="949">
                  <c:v>5.5797587922948299E-35</c:v>
                </c:pt>
                <c:pt idx="950">
                  <c:v>5.5728711764076004E-35</c:v>
                </c:pt>
                <c:pt idx="951">
                  <c:v>5.5659992872890205E-35</c:v>
                </c:pt>
                <c:pt idx="952">
                  <c:v>5.5591431209778797E-35</c:v>
                </c:pt>
                <c:pt idx="953">
                  <c:v>5.5523025329608295E-35</c:v>
                </c:pt>
                <c:pt idx="954">
                  <c:v>5.5454775545309798E-35</c:v>
                </c:pt>
                <c:pt idx="955">
                  <c:v>5.5386680967060395E-35</c:v>
                </c:pt>
                <c:pt idx="956">
                  <c:v>5.5318740988319595E-35</c:v>
                </c:pt>
                <c:pt idx="957">
                  <c:v>5.5250955116399198E-35</c:v>
                </c:pt>
                <c:pt idx="958">
                  <c:v>5.5183323101828896E-35</c:v>
                </c:pt>
                <c:pt idx="959">
                  <c:v>5.5115843733533197E-35</c:v>
                </c:pt>
                <c:pt idx="960">
                  <c:v>5.5048517019092897E-35</c:v>
                </c:pt>
                <c:pt idx="961">
                  <c:v>5.4981341473684104E-35</c:v>
                </c:pt>
                <c:pt idx="962">
                  <c:v>5.49143182268717E-35</c:v>
                </c:pt>
                <c:pt idx="963">
                  <c:v>5.4847445580938899E-35</c:v>
                </c:pt>
                <c:pt idx="964">
                  <c:v>5.4780723401093197E-35</c:v>
                </c:pt>
                <c:pt idx="965">
                  <c:v>5.4714150885726997E-35</c:v>
                </c:pt>
                <c:pt idx="966">
                  <c:v>5.4647728281595305E-35</c:v>
                </c:pt>
                <c:pt idx="967">
                  <c:v>5.4581453447076397E-35</c:v>
                </c:pt>
                <c:pt idx="968">
                  <c:v>5.4515327299063896E-35</c:v>
                </c:pt>
                <c:pt idx="969">
                  <c:v>5.4449349765352496E-35</c:v>
                </c:pt>
                <c:pt idx="970">
                  <c:v>5.4383511220161896E-35</c:v>
                </c:pt>
                <c:pt idx="971">
                  <c:v>5.4317830774266699E-35</c:v>
                </c:pt>
                <c:pt idx="972">
                  <c:v>5.4252292426141898E-35</c:v>
                </c:pt>
                <c:pt idx="973">
                  <c:v>5.4186900592627396E-35</c:v>
                </c:pt>
                <c:pt idx="974">
                  <c:v>5.4121652435108695E-35</c:v>
                </c:pt>
                <c:pt idx="975">
                  <c:v>5.4056549355896596E-35</c:v>
                </c:pt>
                <c:pt idx="976">
                  <c:v>5.3991590643310897E-35</c:v>
                </c:pt>
                <c:pt idx="977">
                  <c:v>5.3926775060837503E-35</c:v>
                </c:pt>
                <c:pt idx="978">
                  <c:v>5.3862102936851003E-35</c:v>
                </c:pt>
                <c:pt idx="979">
                  <c:v>5.3797573571794202E-35</c:v>
                </c:pt>
                <c:pt idx="980">
                  <c:v>5.3733186135985203E-35</c:v>
                </c:pt>
                <c:pt idx="981">
                  <c:v>5.3668940454471702E-35</c:v>
                </c:pt>
                <c:pt idx="982">
                  <c:v>5.3604835933352101E-35</c:v>
                </c:pt>
                <c:pt idx="983">
                  <c:v>5.3540872314820498E-35</c:v>
                </c:pt>
                <c:pt idx="984">
                  <c:v>5.3477048831115801E-35</c:v>
                </c:pt>
                <c:pt idx="985">
                  <c:v>5.3413365165602201E-35</c:v>
                </c:pt>
                <c:pt idx="986">
                  <c:v>5.3349820876157301E-35</c:v>
                </c:pt>
                <c:pt idx="987">
                  <c:v>5.3286415990751904E-35</c:v>
                </c:pt>
                <c:pt idx="988">
                  <c:v>5.3223148680763198E-35</c:v>
                </c:pt>
                <c:pt idx="989">
                  <c:v>5.3160019935364596E-35</c:v>
                </c:pt>
                <c:pt idx="990">
                  <c:v>5.3097028800983205E-35</c:v>
                </c:pt>
                <c:pt idx="991">
                  <c:v>5.3034175084890002E-35</c:v>
                </c:pt>
                <c:pt idx="992">
                  <c:v>5.2971458517950701E-35</c:v>
                </c:pt>
                <c:pt idx="993">
                  <c:v>5.2908879036119795E-35</c:v>
                </c:pt>
                <c:pt idx="994">
                  <c:v>5.28464362613168E-35</c:v>
                </c:pt>
                <c:pt idx="995">
                  <c:v>5.27841321650094E-35</c:v>
                </c:pt>
                <c:pt idx="996">
                  <c:v>5.2721966683148499E-35</c:v>
                </c:pt>
                <c:pt idx="997">
                  <c:v>5.2659944870631198E-35</c:v>
                </c:pt>
                <c:pt idx="998">
                  <c:v>5.25980810242071E-35</c:v>
                </c:pt>
                <c:pt idx="999">
                  <c:v>5.2536447279785096E-35</c:v>
                </c:pt>
                <c:pt idx="1000">
                  <c:v>5.3182170927892796E-35</c:v>
                </c:pt>
                <c:pt idx="1001">
                  <c:v>5.2412703751216701E-35</c:v>
                </c:pt>
                <c:pt idx="1002">
                  <c:v>5.23514664661236E-35</c:v>
                </c:pt>
                <c:pt idx="1003">
                  <c:v>5.2290263626233796E-35</c:v>
                </c:pt>
                <c:pt idx="1004">
                  <c:v>5.2229167468530197E-35</c:v>
                </c:pt>
                <c:pt idx="1005">
                  <c:v>5.2168191826721603E-35</c:v>
                </c:pt>
                <c:pt idx="1006">
                  <c:v>5.2107341238676199E-35</c:v>
                </c:pt>
                <c:pt idx="1007">
                  <c:v>5.2046618015971899E-35</c:v>
                </c:pt>
                <c:pt idx="1008">
                  <c:v>5.1986021392699301E-35</c:v>
                </c:pt>
                <c:pt idx="1009">
                  <c:v>5.1925552732479003E-35</c:v>
                </c:pt>
                <c:pt idx="1010">
                  <c:v>5.1865210935533199E-35</c:v>
                </c:pt>
                <c:pt idx="1011">
                  <c:v>5.1804996647110301E-35</c:v>
                </c:pt>
                <c:pt idx="1012">
                  <c:v>5.1744909342040801E-35</c:v>
                </c:pt>
                <c:pt idx="1013">
                  <c:v>5.1684948556154602E-35</c:v>
                </c:pt>
                <c:pt idx="1014">
                  <c:v>5.1625113933639804E-35</c:v>
                </c:pt>
                <c:pt idx="1015">
                  <c:v>5.1565405493804696E-35</c:v>
                </c:pt>
                <c:pt idx="1016">
                  <c:v>5.1505822265798201E-35</c:v>
                </c:pt>
                <c:pt idx="1017">
                  <c:v>5.1446363944574005E-35</c:v>
                </c:pt>
                <c:pt idx="1018">
                  <c:v>5.1387030561631495E-35</c:v>
                </c:pt>
                <c:pt idx="1019">
                  <c:v>5.13278214311874E-35</c:v>
                </c:pt>
                <c:pt idx="1020">
                  <c:v>5.1268736300177803E-35</c:v>
                </c:pt>
                <c:pt idx="1021">
                  <c:v>5.1209774677351596E-35</c:v>
                </c:pt>
                <c:pt idx="1022">
                  <c:v>5.1150936339971604E-35</c:v>
                </c:pt>
                <c:pt idx="1023">
                  <c:v>5.10922205010018E-35</c:v>
                </c:pt>
                <c:pt idx="1024">
                  <c:v>5.1033625703298795E-35</c:v>
                </c:pt>
                <c:pt idx="1025">
                  <c:v>5.0975154967575002E-35</c:v>
                </c:pt>
                <c:pt idx="1026">
                  <c:v>5.0916805032588897E-35</c:v>
                </c:pt>
                <c:pt idx="1027">
                  <c:v>5.0858576690467801E-35</c:v>
                </c:pt>
                <c:pt idx="1028">
                  <c:v>5.0800469693481201E-35</c:v>
                </c:pt>
                <c:pt idx="1029">
                  <c:v>5.0742486262801004E-35</c:v>
                </c:pt>
                <c:pt idx="1030">
                  <c:v>5.06846609453838E-35</c:v>
                </c:pt>
                <c:pt idx="1031">
                  <c:v>5.0626839497047096E-35</c:v>
                </c:pt>
                <c:pt idx="1032">
                  <c:v>5.0569219882890301E-35</c:v>
                </c:pt>
                <c:pt idx="1033">
                  <c:v>5.0511711302839805E-35</c:v>
                </c:pt>
                <c:pt idx="1034">
                  <c:v>5.0454319754363605E-35</c:v>
                </c:pt>
                <c:pt idx="1035">
                  <c:v>5.03970453823415E-35</c:v>
                </c:pt>
                <c:pt idx="1036">
                  <c:v>5.0339888557664901E-35</c:v>
                </c:pt>
                <c:pt idx="1037">
                  <c:v>5.0282848545261901E-35</c:v>
                </c:pt>
                <c:pt idx="1038">
                  <c:v>5.0225925045051798E-35</c:v>
                </c:pt>
                <c:pt idx="1039">
                  <c:v>5.0169118223895805E-35</c:v>
                </c:pt>
                <c:pt idx="1040">
                  <c:v>5.0112426547113595E-35</c:v>
                </c:pt>
                <c:pt idx="1041">
                  <c:v>5.0055851228575996E-35</c:v>
                </c:pt>
                <c:pt idx="1042">
                  <c:v>4.9999390966680195E-35</c:v>
                </c:pt>
                <c:pt idx="1043">
                  <c:v>4.9943045414959703E-35</c:v>
                </c:pt>
                <c:pt idx="1044">
                  <c:v>4.98868144440099E-35</c:v>
                </c:pt>
                <c:pt idx="1045">
                  <c:v>4.9830696968664697E-35</c:v>
                </c:pt>
                <c:pt idx="1046">
                  <c:v>4.9774693504885403E-35</c:v>
                </c:pt>
                <c:pt idx="1047">
                  <c:v>4.9718804016629197E-35</c:v>
                </c:pt>
                <c:pt idx="1048">
                  <c:v>4.9663027170835896E-35</c:v>
                </c:pt>
                <c:pt idx="1049">
                  <c:v>4.9607362679713796E-35</c:v>
                </c:pt>
                <c:pt idx="1050">
                  <c:v>4.9551810694292898E-35</c:v>
                </c:pt>
                <c:pt idx="1051">
                  <c:v>4.9496369974113999E-35</c:v>
                </c:pt>
                <c:pt idx="1052">
                  <c:v>4.94410418389776E-35</c:v>
                </c:pt>
                <c:pt idx="1053">
                  <c:v>4.9385824097274499E-35</c:v>
                </c:pt>
                <c:pt idx="1054">
                  <c:v>4.9330717231779995E-35</c:v>
                </c:pt>
                <c:pt idx="1055">
                  <c:v>4.9275720747719605E-35</c:v>
                </c:pt>
                <c:pt idx="1056">
                  <c:v>4.9220834266661705E-35</c:v>
                </c:pt>
                <c:pt idx="1057">
                  <c:v>4.9166057543394501E-35</c:v>
                </c:pt>
                <c:pt idx="1058">
                  <c:v>4.9111389910012801E-35</c:v>
                </c:pt>
                <c:pt idx="1059">
                  <c:v>4.9056831748995801E-35</c:v>
                </c:pt>
                <c:pt idx="1060">
                  <c:v>4.9002382034332001E-35</c:v>
                </c:pt>
                <c:pt idx="1061">
                  <c:v>4.8948040141565604E-35</c:v>
                </c:pt>
                <c:pt idx="1062">
                  <c:v>4.8893806464465999E-35</c:v>
                </c:pt>
                <c:pt idx="1063">
                  <c:v>4.8839679857450504E-35</c:v>
                </c:pt>
                <c:pt idx="1064">
                  <c:v>4.8785661566688897E-35</c:v>
                </c:pt>
                <c:pt idx="1065">
                  <c:v>4.8731748164138297E-35</c:v>
                </c:pt>
                <c:pt idx="1066">
                  <c:v>4.8677943401371596E-35</c:v>
                </c:pt>
                <c:pt idx="1067">
                  <c:v>4.8624243292962398E-35</c:v>
                </c:pt>
                <c:pt idx="1068">
                  <c:v>4.8570649143345896E-35</c:v>
                </c:pt>
                <c:pt idx="1069">
                  <c:v>4.8517159808707696E-35</c:v>
                </c:pt>
                <c:pt idx="1070">
                  <c:v>4.8463781571012698E-35</c:v>
                </c:pt>
                <c:pt idx="1071">
                  <c:v>4.8410499431850104E-35</c:v>
                </c:pt>
                <c:pt idx="1072">
                  <c:v>4.8357324370117904E-35</c:v>
                </c:pt>
                <c:pt idx="1073">
                  <c:v>4.8304254090221201E-35</c:v>
                </c:pt>
                <c:pt idx="1074">
                  <c:v>4.8251286381533901E-35</c:v>
                </c:pt>
                <c:pt idx="1075">
                  <c:v>4.8198422005962703E-35</c:v>
                </c:pt>
                <c:pt idx="1076">
                  <c:v>4.81456603959241E-35</c:v>
                </c:pt>
                <c:pt idx="1077">
                  <c:v>4.8093002180084099E-35</c:v>
                </c:pt>
                <c:pt idx="1078">
                  <c:v>4.8040445175116999E-35</c:v>
                </c:pt>
                <c:pt idx="1079">
                  <c:v>4.79879892937778E-35</c:v>
                </c:pt>
                <c:pt idx="1080">
                  <c:v>4.7935635510164602E-35</c:v>
                </c:pt>
                <c:pt idx="1081">
                  <c:v>4.7883381546430498E-35</c:v>
                </c:pt>
                <c:pt idx="1082">
                  <c:v>4.7831227964068301E-35</c:v>
                </c:pt>
                <c:pt idx="1083">
                  <c:v>4.7779174028442901E-35</c:v>
                </c:pt>
                <c:pt idx="1084">
                  <c:v>4.77272191142821E-35</c:v>
                </c:pt>
                <c:pt idx="1085">
                  <c:v>4.7675362668431799E-35</c:v>
                </c:pt>
                <c:pt idx="1086">
                  <c:v>4.7623603626360901E-35</c:v>
                </c:pt>
                <c:pt idx="1087">
                  <c:v>4.7571942000453799E-35</c:v>
                </c:pt>
                <c:pt idx="1088">
                  <c:v>4.75203753231815E-35</c:v>
                </c:pt>
                <c:pt idx="1089">
                  <c:v>4.7468903206124098E-35</c:v>
                </c:pt>
                <c:pt idx="1090">
                  <c:v>4.7417523759240299E-35</c:v>
                </c:pt>
                <c:pt idx="1091">
                  <c:v>4.73662344748227E-35</c:v>
                </c:pt>
                <c:pt idx="1092">
                  <c:v>4.7315032230561101E-35</c:v>
                </c:pt>
                <c:pt idx="1093">
                  <c:v>4.7263912600288901E-35</c:v>
                </c:pt>
                <c:pt idx="1094">
                  <c:v>4.7212861803122698E-35</c:v>
                </c:pt>
                <c:pt idx="1095">
                  <c:v>4.7161873250165698E-35</c:v>
                </c:pt>
                <c:pt idx="1096">
                  <c:v>4.7110912674201699E-35</c:v>
                </c:pt>
                <c:pt idx="1097">
                  <c:v>4.7059912021235798E-35</c:v>
                </c:pt>
                <c:pt idx="1098">
                  <c:v>4.7008666082899E-35</c:v>
                </c:pt>
                <c:pt idx="1099">
                  <c:v>4.6956151214024902E-35</c:v>
                </c:pt>
                <c:pt idx="1100">
                  <c:v>4.2111061784160002E-35</c:v>
                </c:pt>
                <c:pt idx="1101">
                  <c:v>4.6863707814512098E-35</c:v>
                </c:pt>
                <c:pt idx="1102">
                  <c:v>4.6811474658213999E-35</c:v>
                </c:pt>
                <c:pt idx="1103">
                  <c:v>4.67607052125126E-35</c:v>
                </c:pt>
                <c:pt idx="1104">
                  <c:v>4.6710372388677298E-35</c:v>
                </c:pt>
                <c:pt idx="1105">
                  <c:v>4.6660270734302102E-35</c:v>
                </c:pt>
                <c:pt idx="1106">
                  <c:v>4.6610331530829702E-35</c:v>
                </c:pt>
                <c:pt idx="1107">
                  <c:v>4.6560524935267199E-35</c:v>
                </c:pt>
                <c:pt idx="1108">
                  <c:v>4.6510836419022702E-35</c:v>
                </c:pt>
                <c:pt idx="1109">
                  <c:v>4.6461257431158798E-35</c:v>
                </c:pt>
                <c:pt idx="1110">
                  <c:v>4.64117821738044E-35</c:v>
                </c:pt>
                <c:pt idx="1111">
                  <c:v>4.63624080717603E-35</c:v>
                </c:pt>
                <c:pt idx="1112">
                  <c:v>4.6313132443183898E-35</c:v>
                </c:pt>
                <c:pt idx="1113">
                  <c:v>4.6263953556462198E-35</c:v>
                </c:pt>
                <c:pt idx="1114">
                  <c:v>4.62148700718076E-35</c:v>
                </c:pt>
                <c:pt idx="1115">
                  <c:v>4.6165881150828402E-35</c:v>
                </c:pt>
                <c:pt idx="1116">
                  <c:v>4.6116985732779E-35</c:v>
                </c:pt>
                <c:pt idx="1117">
                  <c:v>4.6068183199819902E-35</c:v>
                </c:pt>
                <c:pt idx="1118">
                  <c:v>4.6019472985119299E-35</c:v>
                </c:pt>
                <c:pt idx="1119">
                  <c:v>4.5970854312839601E-35</c:v>
                </c:pt>
                <c:pt idx="1120">
                  <c:v>4.5922326998103498E-35</c:v>
                </c:pt>
                <c:pt idx="1121">
                  <c:v>4.5873890366035598E-35</c:v>
                </c:pt>
                <c:pt idx="1122">
                  <c:v>4.5825544425954001E-35</c:v>
                </c:pt>
                <c:pt idx="1123">
                  <c:v>4.5777287921690701E-35</c:v>
                </c:pt>
                <c:pt idx="1124">
                  <c:v>4.5729121361760099E-35</c:v>
                </c:pt>
                <c:pt idx="1125">
                  <c:v>4.5681043959714201E-35</c:v>
                </c:pt>
                <c:pt idx="1126">
                  <c:v>4.5633055373270602E-35</c:v>
                </c:pt>
                <c:pt idx="1127">
                  <c:v>4.5585155429090402E-35</c:v>
                </c:pt>
                <c:pt idx="1128">
                  <c:v>4.5537343684043398E-35</c:v>
                </c:pt>
                <c:pt idx="1129">
                  <c:v>4.5489619759318798E-35</c:v>
                </c:pt>
                <c:pt idx="1130">
                  <c:v>4.5441981637256503E-35</c:v>
                </c:pt>
                <c:pt idx="1131">
                  <c:v>4.5394436564379398E-35</c:v>
                </c:pt>
                <c:pt idx="1132">
                  <c:v>4.5346974329450702E-35</c:v>
                </c:pt>
                <c:pt idx="1133">
                  <c:v>4.5299599095837102E-35</c:v>
                </c:pt>
                <c:pt idx="1134">
                  <c:v>4.5252310838631001E-35</c:v>
                </c:pt>
                <c:pt idx="1135">
                  <c:v>4.5205108411100697E-35</c:v>
                </c:pt>
                <c:pt idx="1136">
                  <c:v>4.5157992127116901E-35</c:v>
                </c:pt>
                <c:pt idx="1137">
                  <c:v>4.5110964431017599E-35</c:v>
                </c:pt>
                <c:pt idx="1138">
                  <c:v>4.5064017151818101E-35</c:v>
                </c:pt>
                <c:pt idx="1139">
                  <c:v>4.50171565432807E-35</c:v>
                </c:pt>
                <c:pt idx="1140">
                  <c:v>4.4970381677075199E-35</c:v>
                </c:pt>
                <c:pt idx="1141">
                  <c:v>4.49236907801062E-35</c:v>
                </c:pt>
                <c:pt idx="1142">
                  <c:v>4.4877084426916E-35</c:v>
                </c:pt>
                <c:pt idx="1143">
                  <c:v>4.4830562091438299E-35</c:v>
                </c:pt>
                <c:pt idx="1144">
                  <c:v>4.4784123149961798E-35</c:v>
                </c:pt>
                <c:pt idx="1145">
                  <c:v>4.4737768254369201E-35</c:v>
                </c:pt>
                <c:pt idx="1146">
                  <c:v>4.46914965922418E-35</c:v>
                </c:pt>
                <c:pt idx="1147">
                  <c:v>4.4645307737038298E-35</c:v>
                </c:pt>
                <c:pt idx="1148">
                  <c:v>4.45992017620868E-35</c:v>
                </c:pt>
                <c:pt idx="1149">
                  <c:v>4.4553178277415899E-35</c:v>
                </c:pt>
                <c:pt idx="1150">
                  <c:v>4.45072368823046E-35</c:v>
                </c:pt>
                <c:pt idx="1151">
                  <c:v>4.4461377783506797E-35</c:v>
                </c:pt>
                <c:pt idx="1152">
                  <c:v>4.4415600316391202E-35</c:v>
                </c:pt>
                <c:pt idx="1153">
                  <c:v>4.4369904210808499E-35</c:v>
                </c:pt>
                <c:pt idx="1154">
                  <c:v>4.43242894660315E-35</c:v>
                </c:pt>
                <c:pt idx="1155">
                  <c:v>4.4278755839556098E-35</c:v>
                </c:pt>
                <c:pt idx="1156">
                  <c:v>4.4233302825894202E-35</c:v>
                </c:pt>
                <c:pt idx="1157">
                  <c:v>4.4187930893306402E-35</c:v>
                </c:pt>
                <c:pt idx="1158">
                  <c:v>4.4142638668190698E-35</c:v>
                </c:pt>
                <c:pt idx="1159">
                  <c:v>4.4097426110043998E-35</c:v>
                </c:pt>
                <c:pt idx="1160">
                  <c:v>4.40522939958302E-35</c:v>
                </c:pt>
                <c:pt idx="1161">
                  <c:v>4.4007241134358898E-35</c:v>
                </c:pt>
                <c:pt idx="1162">
                  <c:v>4.3962267698240301E-35</c:v>
                </c:pt>
                <c:pt idx="1163">
                  <c:v>4.3917373494162702E-35</c:v>
                </c:pt>
                <c:pt idx="1164">
                  <c:v>4.3872557529661099E-35</c:v>
                </c:pt>
                <c:pt idx="1165">
                  <c:v>4.3827821337774299E-35</c:v>
                </c:pt>
                <c:pt idx="1166">
                  <c:v>4.3783162589315898E-35</c:v>
                </c:pt>
                <c:pt idx="1167">
                  <c:v>4.3738581737464299E-35</c:v>
                </c:pt>
                <c:pt idx="1168">
                  <c:v>4.3694079951391301E-35</c:v>
                </c:pt>
                <c:pt idx="1169">
                  <c:v>4.3649655853442102E-35</c:v>
                </c:pt>
                <c:pt idx="1170">
                  <c:v>4.36053027046493E-35</c:v>
                </c:pt>
                <c:pt idx="1171">
                  <c:v>4.3561035777297301E-35</c:v>
                </c:pt>
                <c:pt idx="1172">
                  <c:v>4.3516843719400298E-35</c:v>
                </c:pt>
                <c:pt idx="1173">
                  <c:v>4.3472726320671701E-35</c:v>
                </c:pt>
                <c:pt idx="1174">
                  <c:v>4.34286865331504E-35</c:v>
                </c:pt>
                <c:pt idx="1175">
                  <c:v>4.3384722839286699E-35</c:v>
                </c:pt>
                <c:pt idx="1176">
                  <c:v>4.3340835210898998E-35</c:v>
                </c:pt>
                <c:pt idx="1177">
                  <c:v>4.3297023248161298E-35</c:v>
                </c:pt>
                <c:pt idx="1178">
                  <c:v>4.3253287016150103E-35</c:v>
                </c:pt>
                <c:pt idx="1179">
                  <c:v>4.3209626034655698E-35</c:v>
                </c:pt>
                <c:pt idx="1180">
                  <c:v>4.3166040180956098E-35</c:v>
                </c:pt>
                <c:pt idx="1181">
                  <c:v>4.3122529243002401E-35</c:v>
                </c:pt>
                <c:pt idx="1182">
                  <c:v>4.3079092975602301E-35</c:v>
                </c:pt>
                <c:pt idx="1183">
                  <c:v>4.3035731065552998E-35</c:v>
                </c:pt>
                <c:pt idx="1184">
                  <c:v>4.2992443312916601E-35</c:v>
                </c:pt>
                <c:pt idx="1185">
                  <c:v>4.2949229514017102E-35</c:v>
                </c:pt>
                <c:pt idx="1186">
                  <c:v>4.2906089350945998E-35</c:v>
                </c:pt>
                <c:pt idx="1187">
                  <c:v>4.2863022625523302E-35</c:v>
                </c:pt>
                <c:pt idx="1188">
                  <c:v>4.28200289964005E-35</c:v>
                </c:pt>
                <c:pt idx="1189">
                  <c:v>4.2777108370982202E-35</c:v>
                </c:pt>
                <c:pt idx="1190">
                  <c:v>4.2734260048525201E-35</c:v>
                </c:pt>
                <c:pt idx="1191">
                  <c:v>4.2691483849964301E-35</c:v>
                </c:pt>
                <c:pt idx="1192">
                  <c:v>4.2648779578770097E-35</c:v>
                </c:pt>
                <c:pt idx="1193">
                  <c:v>4.2606145535873302E-35</c:v>
                </c:pt>
                <c:pt idx="1194">
                  <c:v>4.2563582327333398E-35</c:v>
                </c:pt>
                <c:pt idx="1195">
                  <c:v>4.2521087679883098E-35</c:v>
                </c:pt>
                <c:pt idx="1196">
                  <c:v>4.2478659135579902E-35</c:v>
                </c:pt>
                <c:pt idx="1197">
                  <c:v>4.2436290660228398E-35</c:v>
                </c:pt>
                <c:pt idx="1198">
                  <c:v>4.2393965343671998E-35</c:v>
                </c:pt>
                <c:pt idx="1199">
                  <c:v>4.23515969788807E-35</c:v>
                </c:pt>
                <c:pt idx="1200">
                  <c:v>4.1873276533610201E-35</c:v>
                </c:pt>
                <c:pt idx="1201">
                  <c:v>4.2268097326874701E-35</c:v>
                </c:pt>
                <c:pt idx="1202">
                  <c:v>4.2225940899830999E-35</c:v>
                </c:pt>
                <c:pt idx="1203">
                  <c:v>4.2183969082227101E-35</c:v>
                </c:pt>
                <c:pt idx="1204">
                  <c:v>4.2142095241831802E-35</c:v>
                </c:pt>
                <c:pt idx="1205">
                  <c:v>4.21003027959806E-35</c:v>
                </c:pt>
                <c:pt idx="1206">
                  <c:v>4.2058585632442602E-35</c:v>
                </c:pt>
                <c:pt idx="1207">
                  <c:v>4.2016943073513799E-35</c:v>
                </c:pt>
                <c:pt idx="1208">
                  <c:v>4.1975369433528601E-35</c:v>
                </c:pt>
                <c:pt idx="1209">
                  <c:v>4.1933867218093101E-35</c:v>
                </c:pt>
                <c:pt idx="1210">
                  <c:v>4.1892434699346598E-35</c:v>
                </c:pt>
                <c:pt idx="1211">
                  <c:v>4.1851071592950102E-35</c:v>
                </c:pt>
                <c:pt idx="1212">
                  <c:v>4.1809777322586998E-35</c:v>
                </c:pt>
                <c:pt idx="1213">
                  <c:v>4.1768552039367003E-35</c:v>
                </c:pt>
                <c:pt idx="1214">
                  <c:v>4.1727394474626698E-35</c:v>
                </c:pt>
                <c:pt idx="1215">
                  <c:v>4.1686305817840798E-35</c:v>
                </c:pt>
                <c:pt idx="1216">
                  <c:v>4.1645284942987103E-35</c:v>
                </c:pt>
                <c:pt idx="1217">
                  <c:v>4.1604331566261202E-35</c:v>
                </c:pt>
                <c:pt idx="1218">
                  <c:v>4.1563445766522202E-35</c:v>
                </c:pt>
                <c:pt idx="1219">
                  <c:v>4.1522627143487701E-35</c:v>
                </c:pt>
                <c:pt idx="1220">
                  <c:v>4.14818753899325E-35</c:v>
                </c:pt>
                <c:pt idx="1221">
                  <c:v>4.1441190421909598E-35</c:v>
                </c:pt>
                <c:pt idx="1222">
                  <c:v>4.1400572566378398E-35</c:v>
                </c:pt>
                <c:pt idx="1223">
                  <c:v>4.1360020867868099E-35</c:v>
                </c:pt>
                <c:pt idx="1224">
                  <c:v>4.1319535401688502E-35</c:v>
                </c:pt>
                <c:pt idx="1225">
                  <c:v>4.1279116152125098E-35</c:v>
                </c:pt>
                <c:pt idx="1226">
                  <c:v>4.1238762296328799E-35</c:v>
                </c:pt>
                <c:pt idx="1227">
                  <c:v>4.1198474557956701E-35</c:v>
                </c:pt>
                <c:pt idx="1228">
                  <c:v>4.1158251925992201E-35</c:v>
                </c:pt>
                <c:pt idx="1229">
                  <c:v>4.1118095325568697E-35</c:v>
                </c:pt>
                <c:pt idx="1230">
                  <c:v>4.10780093468136E-35</c:v>
                </c:pt>
                <c:pt idx="1231">
                  <c:v>4.10379712915322E-35</c:v>
                </c:pt>
                <c:pt idx="1232">
                  <c:v>4.0998009991545E-35</c:v>
                </c:pt>
                <c:pt idx="1233">
                  <c:v>4.0958112050081798E-35</c:v>
                </c:pt>
                <c:pt idx="1234">
                  <c:v>4.0918278441822599E-35</c:v>
                </c:pt>
                <c:pt idx="1235">
                  <c:v>4.0878508019861598E-35</c:v>
                </c:pt>
                <c:pt idx="1236">
                  <c:v>4.0838803614938301E-35</c:v>
                </c:pt>
                <c:pt idx="1237">
                  <c:v>4.0799162047792097E-35</c:v>
                </c:pt>
                <c:pt idx="1238">
                  <c:v>4.0759583082705299E-35</c:v>
                </c:pt>
                <c:pt idx="1239">
                  <c:v>4.07200680580145E-35</c:v>
                </c:pt>
                <c:pt idx="1240">
                  <c:v>4.0680615456665401E-35</c:v>
                </c:pt>
                <c:pt idx="1241">
                  <c:v>4.0641226859882902E-35</c:v>
                </c:pt>
                <c:pt idx="1242">
                  <c:v>4.0601900954852398E-35</c:v>
                </c:pt>
                <c:pt idx="1243">
                  <c:v>4.05626376117153E-35</c:v>
                </c:pt>
                <c:pt idx="1244">
                  <c:v>4.0523437007865601E-35</c:v>
                </c:pt>
                <c:pt idx="1245">
                  <c:v>4.0484298394294699E-35</c:v>
                </c:pt>
                <c:pt idx="1246">
                  <c:v>4.0445221915458498E-35</c:v>
                </c:pt>
                <c:pt idx="1247">
                  <c:v>4.0406207612046002E-35</c:v>
                </c:pt>
                <c:pt idx="1248">
                  <c:v>4.0367255211630798E-35</c:v>
                </c:pt>
                <c:pt idx="1249">
                  <c:v>4.0328364061487198E-35</c:v>
                </c:pt>
                <c:pt idx="1250">
                  <c:v>4.02895350179699E-35</c:v>
                </c:pt>
                <c:pt idx="1251">
                  <c:v>4.0250766405040398E-35</c:v>
                </c:pt>
                <c:pt idx="1252">
                  <c:v>4.0212059309827802E-35</c:v>
                </c:pt>
                <c:pt idx="1253">
                  <c:v>4.0173413067177502E-35</c:v>
                </c:pt>
                <c:pt idx="1254">
                  <c:v>4.01348278478335E-35</c:v>
                </c:pt>
                <c:pt idx="1255">
                  <c:v>4.0096302764920602E-35</c:v>
                </c:pt>
                <c:pt idx="1256">
                  <c:v>4.0057838022607998E-35</c:v>
                </c:pt>
                <c:pt idx="1257">
                  <c:v>4.0019434235499198E-35</c:v>
                </c:pt>
                <c:pt idx="1258">
                  <c:v>3.9981089966577301E-35</c:v>
                </c:pt>
                <c:pt idx="1259">
                  <c:v>3.9942805445349501E-35</c:v>
                </c:pt>
                <c:pt idx="1260">
                  <c:v>3.9904581037762098E-35</c:v>
                </c:pt>
                <c:pt idx="1261">
                  <c:v>3.9866415790850501E-35</c:v>
                </c:pt>
                <c:pt idx="1262">
                  <c:v>3.9828310175070103E-35</c:v>
                </c:pt>
                <c:pt idx="1263">
                  <c:v>3.9790263408157699E-35</c:v>
                </c:pt>
                <c:pt idx="1264">
                  <c:v>3.97522764607179E-35</c:v>
                </c:pt>
                <c:pt idx="1265">
                  <c:v>3.9714348706136202E-35</c:v>
                </c:pt>
                <c:pt idx="1266">
                  <c:v>3.9676478627924699E-35</c:v>
                </c:pt>
                <c:pt idx="1267">
                  <c:v>3.9638667423764498E-35</c:v>
                </c:pt>
                <c:pt idx="1268">
                  <c:v>3.9600914928296801E-35</c:v>
                </c:pt>
                <c:pt idx="1269">
                  <c:v>3.9563220877397699E-35</c:v>
                </c:pt>
                <c:pt idx="1270">
                  <c:v>3.9525580468138799E-35</c:v>
                </c:pt>
                <c:pt idx="1271">
                  <c:v>3.9488004327410201E-35</c:v>
                </c:pt>
                <c:pt idx="1272">
                  <c:v>3.9450483523198702E-35</c:v>
                </c:pt>
                <c:pt idx="1273">
                  <c:v>3.94130204746483E-35</c:v>
                </c:pt>
                <c:pt idx="1274">
                  <c:v>3.937561459455E-35</c:v>
                </c:pt>
                <c:pt idx="1275">
                  <c:v>3.9338265811277402E-35</c:v>
                </c:pt>
                <c:pt idx="1276">
                  <c:v>3.93009743031475E-35</c:v>
                </c:pt>
                <c:pt idx="1277">
                  <c:v>3.9263739518833299E-35</c:v>
                </c:pt>
                <c:pt idx="1278">
                  <c:v>3.9226562450785098E-35</c:v>
                </c:pt>
                <c:pt idx="1279">
                  <c:v>3.9189440639062698E-35</c:v>
                </c:pt>
                <c:pt idx="1280">
                  <c:v>3.91523756724683E-35</c:v>
                </c:pt>
                <c:pt idx="1281">
                  <c:v>3.9115366749455798E-35</c:v>
                </c:pt>
                <c:pt idx="1282">
                  <c:v>3.9078414222778699E-35</c:v>
                </c:pt>
                <c:pt idx="1283">
                  <c:v>3.9041517591112401E-35</c:v>
                </c:pt>
                <c:pt idx="1284">
                  <c:v>3.9004676508994E-35</c:v>
                </c:pt>
                <c:pt idx="1285">
                  <c:v>3.8967891269909599E-35</c:v>
                </c:pt>
                <c:pt idx="1286">
                  <c:v>3.8931160989554499E-35</c:v>
                </c:pt>
                <c:pt idx="1287">
                  <c:v>3.8894486011853397E-35</c:v>
                </c:pt>
                <c:pt idx="1288">
                  <c:v>3.8857866050671201E-35</c:v>
                </c:pt>
                <c:pt idx="1289">
                  <c:v>3.8821300753036002E-35</c:v>
                </c:pt>
                <c:pt idx="1290">
                  <c:v>3.8784789843432702E-35</c:v>
                </c:pt>
                <c:pt idx="1291">
                  <c:v>3.8748333083229399E-35</c:v>
                </c:pt>
                <c:pt idx="1292">
                  <c:v>3.8711930199049001E-35</c:v>
                </c:pt>
                <c:pt idx="1293">
                  <c:v>3.8675579541955101E-35</c:v>
                </c:pt>
                <c:pt idx="1294">
                  <c:v>3.8639283559973502E-35</c:v>
                </c:pt>
                <c:pt idx="1295">
                  <c:v>3.8603037128577502E-35</c:v>
                </c:pt>
                <c:pt idx="1296">
                  <c:v>3.8566839618530197E-35</c:v>
                </c:pt>
                <c:pt idx="1297">
                  <c:v>3.8530685121916102E-35</c:v>
                </c:pt>
                <c:pt idx="1298">
                  <c:v>3.8494558036999001E-35</c:v>
                </c:pt>
                <c:pt idx="1299">
                  <c:v>3.8458377885230498E-35</c:v>
                </c:pt>
                <c:pt idx="1300">
                  <c:v>3.8045182644132703E-35</c:v>
                </c:pt>
                <c:pt idx="1301">
                  <c:v>3.8387137478052302E-35</c:v>
                </c:pt>
                <c:pt idx="1302">
                  <c:v>3.8351116732943999E-35</c:v>
                </c:pt>
                <c:pt idx="1303">
                  <c:v>3.8315256093717299E-35</c:v>
                </c:pt>
                <c:pt idx="1304">
                  <c:v>3.8279474693988402E-35</c:v>
                </c:pt>
                <c:pt idx="1305">
                  <c:v>3.8243756768684498E-35</c:v>
                </c:pt>
                <c:pt idx="1306">
                  <c:v>3.8208096688557403E-35</c:v>
                </c:pt>
                <c:pt idx="1307">
                  <c:v>3.8172492210625397E-35</c:v>
                </c:pt>
                <c:pt idx="1308">
                  <c:v>3.8136941663499602E-35</c:v>
                </c:pt>
                <c:pt idx="1309">
                  <c:v>3.8101444774744698E-35</c:v>
                </c:pt>
                <c:pt idx="1310">
                  <c:v>3.8066000450272699E-35</c:v>
                </c:pt>
                <c:pt idx="1311">
                  <c:v>3.8030608752428499E-35</c:v>
                </c:pt>
                <c:pt idx="1312">
                  <c:v>3.7995269442240398E-35</c:v>
                </c:pt>
                <c:pt idx="1313">
                  <c:v>3.79599820885607E-35</c:v>
                </c:pt>
                <c:pt idx="1314">
                  <c:v>3.7924745742156302E-35</c:v>
                </c:pt>
                <c:pt idx="1315">
                  <c:v>3.7889561439005999E-35</c:v>
                </c:pt>
                <c:pt idx="1316">
                  <c:v>3.78544284485107E-35</c:v>
                </c:pt>
                <c:pt idx="1317">
                  <c:v>3.7819346558873697E-35</c:v>
                </c:pt>
                <c:pt idx="1318">
                  <c:v>3.7784315827002798E-35</c:v>
                </c:pt>
                <c:pt idx="1319">
                  <c:v>3.7749335712986301E-35</c:v>
                </c:pt>
                <c:pt idx="1320">
                  <c:v>3.7714406497609802E-35</c:v>
                </c:pt>
                <c:pt idx="1321">
                  <c:v>3.7679526805383202E-35</c:v>
                </c:pt>
                <c:pt idx="1322">
                  <c:v>3.7644698873378801E-35</c:v>
                </c:pt>
                <c:pt idx="1323">
                  <c:v>3.76099205177662E-35</c:v>
                </c:pt>
                <c:pt idx="1324">
                  <c:v>3.7575192291011302E-35</c:v>
                </c:pt>
                <c:pt idx="1325">
                  <c:v>3.7540513985421498E-35</c:v>
                </c:pt>
                <c:pt idx="1326">
                  <c:v>3.7505885566437498E-35</c:v>
                </c:pt>
                <c:pt idx="1327">
                  <c:v>3.7471306846327702E-35</c:v>
                </c:pt>
                <c:pt idx="1328">
                  <c:v>3.7436777110737701E-35</c:v>
                </c:pt>
                <c:pt idx="1329">
                  <c:v>3.7402297260971398E-35</c:v>
                </c:pt>
                <c:pt idx="1330">
                  <c:v>3.73678671136704E-35</c:v>
                </c:pt>
                <c:pt idx="1331">
                  <c:v>3.7333484592345002E-35</c:v>
                </c:pt>
                <c:pt idx="1332">
                  <c:v>3.7299152024764301E-35</c:v>
                </c:pt>
                <c:pt idx="1333">
                  <c:v>3.72648683318387E-35</c:v>
                </c:pt>
                <c:pt idx="1334">
                  <c:v>3.7230632922590998E-35</c:v>
                </c:pt>
                <c:pt idx="1335">
                  <c:v>3.71964457405155E-35</c:v>
                </c:pt>
                <c:pt idx="1336">
                  <c:v>3.7162308746590198E-35</c:v>
                </c:pt>
                <c:pt idx="1337">
                  <c:v>3.7128218637204502E-35</c:v>
                </c:pt>
                <c:pt idx="1338">
                  <c:v>3.7094176790865799E-35</c:v>
                </c:pt>
                <c:pt idx="1339">
                  <c:v>3.7060183040960999E-35</c:v>
                </c:pt>
                <c:pt idx="1340">
                  <c:v>3.70262375711203E-35</c:v>
                </c:pt>
                <c:pt idx="1341">
                  <c:v>3.6992339305765098E-35</c:v>
                </c:pt>
                <c:pt idx="1342">
                  <c:v>3.6958488685219401E-35</c:v>
                </c:pt>
                <c:pt idx="1343">
                  <c:v>3.6924685945566298E-35</c:v>
                </c:pt>
                <c:pt idx="1344">
                  <c:v>3.6890930686934202E-35</c:v>
                </c:pt>
                <c:pt idx="1345">
                  <c:v>3.6857222355122503E-35</c:v>
                </c:pt>
                <c:pt idx="1346">
                  <c:v>3.6823561472429002E-35</c:v>
                </c:pt>
                <c:pt idx="1347">
                  <c:v>3.6789947250820799E-35</c:v>
                </c:pt>
                <c:pt idx="1348">
                  <c:v>3.6756379760491201E-35</c:v>
                </c:pt>
                <c:pt idx="1349">
                  <c:v>3.67228591082066E-35</c:v>
                </c:pt>
                <c:pt idx="1350">
                  <c:v>3.6689385312103202E-35</c:v>
                </c:pt>
                <c:pt idx="1351">
                  <c:v>3.66559580654048E-35</c:v>
                </c:pt>
                <c:pt idx="1352">
                  <c:v>3.6622577058902797E-35</c:v>
                </c:pt>
                <c:pt idx="1353">
                  <c:v>3.6589242081788102E-35</c:v>
                </c:pt>
                <c:pt idx="1354">
                  <c:v>3.6555953250619202E-35</c:v>
                </c:pt>
                <c:pt idx="1355">
                  <c:v>3.6522710712939701E-35</c:v>
                </c:pt>
                <c:pt idx="1356">
                  <c:v>3.6489513882002902E-35</c:v>
                </c:pt>
                <c:pt idx="1357">
                  <c:v>3.64563627964949E-35</c:v>
                </c:pt>
                <c:pt idx="1358">
                  <c:v>3.6423257446942298E-35</c:v>
                </c:pt>
                <c:pt idx="1359">
                  <c:v>3.63901974143115E-35</c:v>
                </c:pt>
                <c:pt idx="1360">
                  <c:v>3.6357182787540899E-35</c:v>
                </c:pt>
                <c:pt idx="1361">
                  <c:v>3.6324213507684702E-35</c:v>
                </c:pt>
                <c:pt idx="1362">
                  <c:v>3.6291289512161801E-35</c:v>
                </c:pt>
                <c:pt idx="1363">
                  <c:v>3.6258412328813299E-35</c:v>
                </c:pt>
                <c:pt idx="1364">
                  <c:v>3.6225574619092898E-35</c:v>
                </c:pt>
                <c:pt idx="1365">
                  <c:v>3.6192785308006701E-35</c:v>
                </c:pt>
                <c:pt idx="1366">
                  <c:v>3.6160040637673301E-35</c:v>
                </c:pt>
                <c:pt idx="1367">
                  <c:v>3.6127340699258002E-35</c:v>
                </c:pt>
                <c:pt idx="1368">
                  <c:v>3.6094684549903498E-35</c:v>
                </c:pt>
                <c:pt idx="1369">
                  <c:v>3.6062073885442699E-35</c:v>
                </c:pt>
                <c:pt idx="1370">
                  <c:v>3.6029499448107999E-35</c:v>
                </c:pt>
                <c:pt idx="1371">
                  <c:v>3.5996979390837301E-35</c:v>
                </c:pt>
                <c:pt idx="1372">
                  <c:v>3.59645005870301E-35</c:v>
                </c:pt>
                <c:pt idx="1373">
                  <c:v>3.5932065172771798E-35</c:v>
                </c:pt>
                <c:pt idx="1374">
                  <c:v>3.5899673059563198E-35</c:v>
                </c:pt>
                <c:pt idx="1375">
                  <c:v>3.5867324613895102E-35</c:v>
                </c:pt>
                <c:pt idx="1376">
                  <c:v>3.5835019507529901E-35</c:v>
                </c:pt>
                <c:pt idx="1377">
                  <c:v>3.5802757841832698E-35</c:v>
                </c:pt>
                <c:pt idx="1378">
                  <c:v>3.57705390125718E-35</c:v>
                </c:pt>
                <c:pt idx="1379">
                  <c:v>3.57383641426441E-35</c:v>
                </c:pt>
                <c:pt idx="1380">
                  <c:v>3.5706231653474097E-35</c:v>
                </c:pt>
                <c:pt idx="1381">
                  <c:v>3.5674142148397901E-35</c:v>
                </c:pt>
                <c:pt idx="1382">
                  <c:v>3.5642095357929501E-35</c:v>
                </c:pt>
                <c:pt idx="1383">
                  <c:v>3.5610091502065099E-35</c:v>
                </c:pt>
                <c:pt idx="1384">
                  <c:v>3.55781298368096E-35</c:v>
                </c:pt>
                <c:pt idx="1385">
                  <c:v>3.5546210904903698E-35</c:v>
                </c:pt>
                <c:pt idx="1386">
                  <c:v>3.5514334112224301E-35</c:v>
                </c:pt>
                <c:pt idx="1387">
                  <c:v>3.5482499395147398E-35</c:v>
                </c:pt>
                <c:pt idx="1388">
                  <c:v>3.5450707012384998E-35</c:v>
                </c:pt>
                <c:pt idx="1389">
                  <c:v>3.5418956420478101E-35</c:v>
                </c:pt>
                <c:pt idx="1390">
                  <c:v>3.53872479677959E-35</c:v>
                </c:pt>
                <c:pt idx="1391">
                  <c:v>3.5355580974815199E-35</c:v>
                </c:pt>
                <c:pt idx="1392">
                  <c:v>3.5323955625954999E-35</c:v>
                </c:pt>
                <c:pt idx="1393">
                  <c:v>3.5292372339940599E-35</c:v>
                </c:pt>
                <c:pt idx="1394">
                  <c:v>3.5260830107279502E-35</c:v>
                </c:pt>
                <c:pt idx="1395">
                  <c:v>3.5229329219780299E-35</c:v>
                </c:pt>
                <c:pt idx="1396">
                  <c:v>3.5197869725324598E-35</c:v>
                </c:pt>
                <c:pt idx="1397">
                  <c:v>3.5166451378284397E-35</c:v>
                </c:pt>
                <c:pt idx="1398">
                  <c:v>3.5135074329647002E-35</c:v>
                </c:pt>
                <c:pt idx="1399">
                  <c:v>3.5103740649228999E-35</c:v>
                </c:pt>
                <c:pt idx="1400">
                  <c:v>3.5077579358242199E-35</c:v>
                </c:pt>
                <c:pt idx="1401">
                  <c:v>3.5041179527119501E-35</c:v>
                </c:pt>
                <c:pt idx="1402">
                  <c:v>3.5009967106802098E-35</c:v>
                </c:pt>
                <c:pt idx="1403">
                  <c:v>3.4978793421615003E-35</c:v>
                </c:pt>
                <c:pt idx="1404">
                  <c:v>3.4947660087820099E-35</c:v>
                </c:pt>
                <c:pt idx="1405">
                  <c:v>3.4916566926162902E-35</c:v>
                </c:pt>
                <c:pt idx="1406">
                  <c:v>3.4885514255476998E-35</c:v>
                </c:pt>
                <c:pt idx="1407">
                  <c:v>3.4854497483857499E-35</c:v>
                </c:pt>
                <c:pt idx="1408">
                  <c:v>3.4823525024260499E-35</c:v>
                </c:pt>
                <c:pt idx="1409">
                  <c:v>3.4792591416819998E-35</c:v>
                </c:pt>
                <c:pt idx="1410">
                  <c:v>3.4761697432330302E-35</c:v>
                </c:pt>
                <c:pt idx="1411">
                  <c:v>3.4730843059229302E-35</c:v>
                </c:pt>
                <c:pt idx="1412">
                  <c:v>3.4700028047766899E-35</c:v>
                </c:pt>
                <c:pt idx="1413">
                  <c:v>3.4669252939840398E-35</c:v>
                </c:pt>
                <c:pt idx="1414">
                  <c:v>3.4638516030065097E-35</c:v>
                </c:pt>
                <c:pt idx="1415">
                  <c:v>3.4607819037070701E-35</c:v>
                </c:pt>
                <c:pt idx="1416">
                  <c:v>3.4577161073931602E-35</c:v>
                </c:pt>
                <c:pt idx="1417">
                  <c:v>3.4546542061738202E-35</c:v>
                </c:pt>
                <c:pt idx="1418">
                  <c:v>3.4515961793092699E-35</c:v>
                </c:pt>
                <c:pt idx="1419">
                  <c:v>3.4485420322116098E-35</c:v>
                </c:pt>
                <c:pt idx="1420">
                  <c:v>3.4454917555053602E-35</c:v>
                </c:pt>
                <c:pt idx="1421">
                  <c:v>3.4424454187774198E-35</c:v>
                </c:pt>
                <c:pt idx="1422">
                  <c:v>3.4394028226398599E-35</c:v>
                </c:pt>
                <c:pt idx="1423">
                  <c:v>3.4363641098804102E-35</c:v>
                </c:pt>
                <c:pt idx="1424">
                  <c:v>3.4333291980406701E-35</c:v>
                </c:pt>
                <c:pt idx="1425">
                  <c:v>3.4302981538639999E-35</c:v>
                </c:pt>
                <c:pt idx="1426">
                  <c:v>3.42727087774698E-35</c:v>
                </c:pt>
                <c:pt idx="1427">
                  <c:v>3.4242474024487802E-35</c:v>
                </c:pt>
                <c:pt idx="1428">
                  <c:v>3.4212277309945801E-35</c:v>
                </c:pt>
                <c:pt idx="1429">
                  <c:v>3.4182118285842102E-35</c:v>
                </c:pt>
                <c:pt idx="1430">
                  <c:v>3.41519982904383E-35</c:v>
                </c:pt>
                <c:pt idx="1431">
                  <c:v>3.4121912541746202E-35</c:v>
                </c:pt>
                <c:pt idx="1432">
                  <c:v>3.4091866717866901E-35</c:v>
                </c:pt>
                <c:pt idx="1433">
                  <c:v>3.4061857520230698E-35</c:v>
                </c:pt>
                <c:pt idx="1434">
                  <c:v>3.40318861847902E-35</c:v>
                </c:pt>
                <c:pt idx="1435">
                  <c:v>3.4001952302874701E-35</c:v>
                </c:pt>
                <c:pt idx="1436">
                  <c:v>3.39720546165396E-35</c:v>
                </c:pt>
                <c:pt idx="1437">
                  <c:v>3.3942195091418401E-35</c:v>
                </c:pt>
                <c:pt idx="1438">
                  <c:v>3.39123715873384E-35</c:v>
                </c:pt>
                <c:pt idx="1439">
                  <c:v>3.388258537232E-35</c:v>
                </c:pt>
                <c:pt idx="1440">
                  <c:v>3.3852834958607899E-35</c:v>
                </c:pt>
                <c:pt idx="1441">
                  <c:v>3.3823122300308998E-35</c:v>
                </c:pt>
                <c:pt idx="1442">
                  <c:v>3.3793445697266601E-35</c:v>
                </c:pt>
                <c:pt idx="1443">
                  <c:v>3.3763805664984898E-35</c:v>
                </c:pt>
                <c:pt idx="1444">
                  <c:v>3.3734201823162501E-35</c:v>
                </c:pt>
                <c:pt idx="1445">
                  <c:v>3.3704634431777297E-35</c:v>
                </c:pt>
                <c:pt idx="1446">
                  <c:v>3.3675103043203101E-35</c:v>
                </c:pt>
                <c:pt idx="1447">
                  <c:v>3.3645607998786998E-35</c:v>
                </c:pt>
                <c:pt idx="1448">
                  <c:v>3.3616148646478099E-35</c:v>
                </c:pt>
                <c:pt idx="1449">
                  <c:v>3.35867256216721E-35</c:v>
                </c:pt>
                <c:pt idx="1450">
                  <c:v>3.3557338023157601E-35</c:v>
                </c:pt>
                <c:pt idx="1451">
                  <c:v>3.3527986233010202E-35</c:v>
                </c:pt>
                <c:pt idx="1452">
                  <c:v>3.3498670013225201E-35</c:v>
                </c:pt>
                <c:pt idx="1453">
                  <c:v>3.3469389358855201E-35</c:v>
                </c:pt>
                <c:pt idx="1454">
                  <c:v>3.3440144650134398E-35</c:v>
                </c:pt>
                <c:pt idx="1455">
                  <c:v>3.3410934457307102E-35</c:v>
                </c:pt>
                <c:pt idx="1456">
                  <c:v>3.33817598839046E-35</c:v>
                </c:pt>
                <c:pt idx="1457">
                  <c:v>3.33526203601172E-35</c:v>
                </c:pt>
                <c:pt idx="1458">
                  <c:v>3.33235159956876E-35</c:v>
                </c:pt>
                <c:pt idx="1459">
                  <c:v>3.3294446729665801E-35</c:v>
                </c:pt>
                <c:pt idx="1460">
                  <c:v>3.3265412411895598E-35</c:v>
                </c:pt>
                <c:pt idx="1461">
                  <c:v>3.3236412922145402E-35</c:v>
                </c:pt>
                <c:pt idx="1462">
                  <c:v>3.3207448312624101E-35</c:v>
                </c:pt>
                <c:pt idx="1463">
                  <c:v>3.3178519773209601E-35</c:v>
                </c:pt>
                <c:pt idx="1464">
                  <c:v>3.3149621880719997E-35</c:v>
                </c:pt>
                <c:pt idx="1465">
                  <c:v>3.3120761185811401E-35</c:v>
                </c:pt>
                <c:pt idx="1466">
                  <c:v>3.3091934684247098E-35</c:v>
                </c:pt>
                <c:pt idx="1467">
                  <c:v>3.3063142752965702E-35</c:v>
                </c:pt>
                <c:pt idx="1468">
                  <c:v>3.3034386211822701E-35</c:v>
                </c:pt>
                <c:pt idx="1469">
                  <c:v>3.3005667600187798E-35</c:v>
                </c:pt>
                <c:pt idx="1470">
                  <c:v>3.29769376913662E-35</c:v>
                </c:pt>
                <c:pt idx="1471">
                  <c:v>3.2948305746693298E-35</c:v>
                </c:pt>
                <c:pt idx="1472">
                  <c:v>3.2919685804637701E-35</c:v>
                </c:pt>
                <c:pt idx="1473">
                  <c:v>3.2891098128606201E-35</c:v>
                </c:pt>
                <c:pt idx="1474">
                  <c:v>3.2862543777093698E-35</c:v>
                </c:pt>
                <c:pt idx="1475">
                  <c:v>3.2834022511638097E-35</c:v>
                </c:pt>
                <c:pt idx="1476">
                  <c:v>3.2805534253371998E-35</c:v>
                </c:pt>
                <c:pt idx="1477">
                  <c:v>3.2777082647012099E-35</c:v>
                </c:pt>
                <c:pt idx="1478">
                  <c:v>3.27486606817397E-35</c:v>
                </c:pt>
                <c:pt idx="1479">
                  <c:v>3.2720273604181899E-35</c:v>
                </c:pt>
                <c:pt idx="1480">
                  <c:v>3.2691919174183801E-35</c:v>
                </c:pt>
                <c:pt idx="1481">
                  <c:v>3.26635981464862E-35</c:v>
                </c:pt>
                <c:pt idx="1482">
                  <c:v>3.2635309947936802E-35</c:v>
                </c:pt>
                <c:pt idx="1483">
                  <c:v>3.26070548663921E-35</c:v>
                </c:pt>
                <c:pt idx="1484">
                  <c:v>3.2578832576057802E-35</c:v>
                </c:pt>
                <c:pt idx="1485">
                  <c:v>3.25506431250297E-35</c:v>
                </c:pt>
                <c:pt idx="1486">
                  <c:v>3.2522486339728702E-35</c:v>
                </c:pt>
                <c:pt idx="1487">
                  <c:v>3.24943623584254E-35</c:v>
                </c:pt>
                <c:pt idx="1488">
                  <c:v>3.2466270786791502E-35</c:v>
                </c:pt>
                <c:pt idx="1489">
                  <c:v>3.2438211762954301E-35</c:v>
                </c:pt>
                <c:pt idx="1490">
                  <c:v>3.2410185114734999E-35</c:v>
                </c:pt>
                <c:pt idx="1491">
                  <c:v>3.2382190216763602E-35</c:v>
                </c:pt>
                <c:pt idx="1492">
                  <c:v>3.2354229246976798E-35</c:v>
                </c:pt>
                <c:pt idx="1493">
                  <c:v>3.2326298930686502E-35</c:v>
                </c:pt>
                <c:pt idx="1494">
                  <c:v>3.22984014444185E-35</c:v>
                </c:pt>
                <c:pt idx="1495">
                  <c:v>3.2270535599537598E-35</c:v>
                </c:pt>
                <c:pt idx="1496">
                  <c:v>3.2242701922019901E-35</c:v>
                </c:pt>
                <c:pt idx="1497">
                  <c:v>3.22148999998917E-35</c:v>
                </c:pt>
                <c:pt idx="1498">
                  <c:v>3.21871295127814E-35</c:v>
                </c:pt>
                <c:pt idx="1499">
                  <c:v>3.21593908188354E-35</c:v>
                </c:pt>
                <c:pt idx="1500">
                  <c:v>3.2131153719299798E-35</c:v>
                </c:pt>
                <c:pt idx="1501">
                  <c:v>3.2104010363674899E-35</c:v>
                </c:pt>
                <c:pt idx="1502">
                  <c:v>3.2076366561129401E-35</c:v>
                </c:pt>
                <c:pt idx="1503">
                  <c:v>3.2048754190736201E-35</c:v>
                </c:pt>
                <c:pt idx="1504">
                  <c:v>3.2021173163577702E-35</c:v>
                </c:pt>
                <c:pt idx="1505">
                  <c:v>3.1993623961163501E-35</c:v>
                </c:pt>
                <c:pt idx="1506">
                  <c:v>3.1966104834060799E-35</c:v>
                </c:pt>
                <c:pt idx="1507">
                  <c:v>3.1938618387470798E-35</c:v>
                </c:pt>
                <c:pt idx="1508">
                  <c:v>3.1911162054527899E-35</c:v>
                </c:pt>
                <c:pt idx="1509">
                  <c:v>3.1883737083213899E-35</c:v>
                </c:pt>
                <c:pt idx="1510">
                  <c:v>3.1856342603986398E-35</c:v>
                </c:pt>
                <c:pt idx="1511">
                  <c:v>3.1828979106264098E-35</c:v>
                </c:pt>
                <c:pt idx="1512">
                  <c:v>3.18016462774021E-35</c:v>
                </c:pt>
                <c:pt idx="1513">
                  <c:v>3.1774344698909599E-35</c:v>
                </c:pt>
                <c:pt idx="1514">
                  <c:v>3.1747073456791298E-35</c:v>
                </c:pt>
                <c:pt idx="1515">
                  <c:v>3.1719832824181998E-35</c:v>
                </c:pt>
                <c:pt idx="1516">
                  <c:v>3.16926225208971E-35</c:v>
                </c:pt>
                <c:pt idx="1517">
                  <c:v>3.1665442791454399E-35</c:v>
                </c:pt>
                <c:pt idx="1518">
                  <c:v>3.1638293620180101E-35</c:v>
                </c:pt>
                <c:pt idx="1519">
                  <c:v>3.1611174653561802E-35</c:v>
                </c:pt>
                <c:pt idx="1520">
                  <c:v>3.1584085996559199E-35</c:v>
                </c:pt>
                <c:pt idx="1521">
                  <c:v>3.1557026946313098E-35</c:v>
                </c:pt>
                <c:pt idx="1522">
                  <c:v>3.15299982389915E-35</c:v>
                </c:pt>
                <c:pt idx="1523">
                  <c:v>3.1502999695613E-35</c:v>
                </c:pt>
                <c:pt idx="1524">
                  <c:v>3.14760309585066E-35</c:v>
                </c:pt>
                <c:pt idx="1525">
                  <c:v>3.1449092393855001E-35</c:v>
                </c:pt>
                <c:pt idx="1526">
                  <c:v>3.1422183562246501E-35</c:v>
                </c:pt>
                <c:pt idx="1527">
                  <c:v>3.1395304772387899E-35</c:v>
                </c:pt>
                <c:pt idx="1528">
                  <c:v>3.1368455001395099E-35</c:v>
                </c:pt>
                <c:pt idx="1529">
                  <c:v>3.1341635182234399E-35</c:v>
                </c:pt>
                <c:pt idx="1530">
                  <c:v>3.13148446722737E-35</c:v>
                </c:pt>
                <c:pt idx="1531">
                  <c:v>3.1288084360699098E-35</c:v>
                </c:pt>
                <c:pt idx="1532">
                  <c:v>3.1261353061162699E-35</c:v>
                </c:pt>
                <c:pt idx="1533">
                  <c:v>3.1234650913528901E-35</c:v>
                </c:pt>
                <c:pt idx="1534">
                  <c:v>3.1207979091797298E-35</c:v>
                </c:pt>
                <c:pt idx="1535">
                  <c:v>3.1181335469298798E-35</c:v>
                </c:pt>
                <c:pt idx="1536">
                  <c:v>3.1154721507268999E-35</c:v>
                </c:pt>
                <c:pt idx="1537">
                  <c:v>3.1128136658845498E-35</c:v>
                </c:pt>
                <c:pt idx="1538">
                  <c:v>3.1101580727769898E-35</c:v>
                </c:pt>
                <c:pt idx="1539">
                  <c:v>3.1075054234041403E-35</c:v>
                </c:pt>
                <c:pt idx="1540">
                  <c:v>3.10485556622277E-35</c:v>
                </c:pt>
                <c:pt idx="1541">
                  <c:v>3.10220871575536E-35</c:v>
                </c:pt>
                <c:pt idx="1542">
                  <c:v>3.0995646812848502E-35</c:v>
                </c:pt>
                <c:pt idx="1543">
                  <c:v>3.0969235364123102E-35</c:v>
                </c:pt>
                <c:pt idx="1544">
                  <c:v>3.0942852775444399E-35</c:v>
                </c:pt>
                <c:pt idx="1545">
                  <c:v>3.0916498777708102E-35</c:v>
                </c:pt>
                <c:pt idx="1546">
                  <c:v>3.0890173613975799E-35</c:v>
                </c:pt>
                <c:pt idx="1547">
                  <c:v>3.0863876641047901E-35</c:v>
                </c:pt>
                <c:pt idx="1548">
                  <c:v>3.0837608151821901E-35</c:v>
                </c:pt>
                <c:pt idx="1549">
                  <c:v>3.0811368605950899E-35</c:v>
                </c:pt>
                <c:pt idx="1550">
                  <c:v>3.0785156824688498E-35</c:v>
                </c:pt>
                <c:pt idx="1551">
                  <c:v>3.0758973786488698E-35</c:v>
                </c:pt>
                <c:pt idx="1552">
                  <c:v>3.07328187245394E-35</c:v>
                </c:pt>
                <c:pt idx="1553">
                  <c:v>3.0706692148628402E-35</c:v>
                </c:pt>
                <c:pt idx="1554">
                  <c:v>3.0680593505536698E-35</c:v>
                </c:pt>
                <c:pt idx="1555">
                  <c:v>3.0654523484571701E-35</c:v>
                </c:pt>
                <c:pt idx="1556">
                  <c:v>3.06284807288077E-35</c:v>
                </c:pt>
                <c:pt idx="1557">
                  <c:v>3.0602466519605801E-35</c:v>
                </c:pt>
                <c:pt idx="1558">
                  <c:v>3.0576480183899102E-35</c:v>
                </c:pt>
                <c:pt idx="1559">
                  <c:v>3.0550521635946901E-35</c:v>
                </c:pt>
                <c:pt idx="1560">
                  <c:v>3.0524591061998902E-35</c:v>
                </c:pt>
                <c:pt idx="1561">
                  <c:v>3.0498687904527202E-35</c:v>
                </c:pt>
                <c:pt idx="1562">
                  <c:v>3.0472812763573198E-35</c:v>
                </c:pt>
                <c:pt idx="1563">
                  <c:v>3.0446964367605498E-35</c:v>
                </c:pt>
                <c:pt idx="1564">
                  <c:v>3.04211462374519E-35</c:v>
                </c:pt>
                <c:pt idx="1565">
                  <c:v>3.03953538079184E-35</c:v>
                </c:pt>
                <c:pt idx="1566">
                  <c:v>3.0369589086296602E-35</c:v>
                </c:pt>
                <c:pt idx="1567">
                  <c:v>3.0343852134915502E-35</c:v>
                </c:pt>
                <c:pt idx="1568">
                  <c:v>3.0318141441472201E-35</c:v>
                </c:pt>
                <c:pt idx="1569">
                  <c:v>3.0292456562177501E-35</c:v>
                </c:pt>
                <c:pt idx="1570">
                  <c:v>3.0266819710494701E-35</c:v>
                </c:pt>
                <c:pt idx="1571">
                  <c:v>3.0241181731532999E-35</c:v>
                </c:pt>
                <c:pt idx="1572">
                  <c:v>3.0215580417825999E-35</c:v>
                </c:pt>
                <c:pt idx="1573">
                  <c:v>3.01900069315401E-35</c:v>
                </c:pt>
                <c:pt idx="1574">
                  <c:v>3.0164461004031202E-35</c:v>
                </c:pt>
                <c:pt idx="1575">
                  <c:v>3.0138942348696998E-35</c:v>
                </c:pt>
                <c:pt idx="1576">
                  <c:v>3.0113450407739699E-35</c:v>
                </c:pt>
                <c:pt idx="1577">
                  <c:v>3.0087986262779002E-35</c:v>
                </c:pt>
                <c:pt idx="1578">
                  <c:v>3.0062548814978303E-35</c:v>
                </c:pt>
                <c:pt idx="1579">
                  <c:v>3.0037138492406002E-35</c:v>
                </c:pt>
                <c:pt idx="1580">
                  <c:v>3.0011754991552498E-35</c:v>
                </c:pt>
                <c:pt idx="1581">
                  <c:v>2.9986398313600698E-35</c:v>
                </c:pt>
                <c:pt idx="1582">
                  <c:v>2.9961068650952601E-35</c:v>
                </c:pt>
                <c:pt idx="1583">
                  <c:v>2.9935766121007102E-35</c:v>
                </c:pt>
                <c:pt idx="1584">
                  <c:v>2.9910489517606101E-35</c:v>
                </c:pt>
                <c:pt idx="1585">
                  <c:v>2.9885240102301998E-35</c:v>
                </c:pt>
                <c:pt idx="1586">
                  <c:v>2.9860017484922902E-35</c:v>
                </c:pt>
                <c:pt idx="1587">
                  <c:v>2.9834821597328797E-35</c:v>
                </c:pt>
                <c:pt idx="1588">
                  <c:v>2.98096522115228E-35</c:v>
                </c:pt>
                <c:pt idx="1589">
                  <c:v>2.9784509553832199E-35</c:v>
                </c:pt>
                <c:pt idx="1590">
                  <c:v>2.9759393357322899E-35</c:v>
                </c:pt>
                <c:pt idx="1591">
                  <c:v>2.9734304480793699E-35</c:v>
                </c:pt>
                <c:pt idx="1592">
                  <c:v>2.9709240627658201E-35</c:v>
                </c:pt>
                <c:pt idx="1593">
                  <c:v>2.96842039529525E-35</c:v>
                </c:pt>
                <c:pt idx="1594">
                  <c:v>2.9659193453926201E-35</c:v>
                </c:pt>
                <c:pt idx="1595">
                  <c:v>2.9634209785446702E-35</c:v>
                </c:pt>
                <c:pt idx="1596">
                  <c:v>2.96092518571298E-35</c:v>
                </c:pt>
                <c:pt idx="1597">
                  <c:v>2.95843199573977E-35</c:v>
                </c:pt>
                <c:pt idx="1598">
                  <c:v>2.9559414888130902E-35</c:v>
                </c:pt>
                <c:pt idx="1599">
                  <c:v>2.9534533657883699E-35</c:v>
                </c:pt>
                <c:pt idx="1600">
                  <c:v>2.9504409178315698E-35</c:v>
                </c:pt>
                <c:pt idx="1601">
                  <c:v>2.94848663457763E-35</c:v>
                </c:pt>
                <c:pt idx="1602">
                  <c:v>2.9460063818627501E-35</c:v>
                </c:pt>
                <c:pt idx="1603">
                  <c:v>2.9435289305460799E-35</c:v>
                </c:pt>
                <c:pt idx="1604">
                  <c:v>2.9410541152712098E-35</c:v>
                </c:pt>
                <c:pt idx="1605">
                  <c:v>2.9385819758498299E-35</c:v>
                </c:pt>
                <c:pt idx="1606">
                  <c:v>2.9361124576278398E-35</c:v>
                </c:pt>
                <c:pt idx="1607">
                  <c:v>2.93364550977455E-35</c:v>
                </c:pt>
                <c:pt idx="1608">
                  <c:v>2.9311812040787502E-35</c:v>
                </c:pt>
                <c:pt idx="1609">
                  <c:v>2.9287194799441202E-35</c:v>
                </c:pt>
                <c:pt idx="1610">
                  <c:v>2.9262603785010798E-35</c:v>
                </c:pt>
                <c:pt idx="1611">
                  <c:v>2.92380388019376E-35</c:v>
                </c:pt>
                <c:pt idx="1612">
                  <c:v>2.9213499797794602E-35</c:v>
                </c:pt>
                <c:pt idx="1613">
                  <c:v>2.9188986112687797E-35</c:v>
                </c:pt>
                <c:pt idx="1614">
                  <c:v>2.9164499088836201E-35</c:v>
                </c:pt>
                <c:pt idx="1615">
                  <c:v>2.91400377724326E-35</c:v>
                </c:pt>
                <c:pt idx="1616">
                  <c:v>2.9115602470610597E-35</c:v>
                </c:pt>
                <c:pt idx="1617">
                  <c:v>2.9091192976835001E-35</c:v>
                </c:pt>
                <c:pt idx="1618">
                  <c:v>2.9066809246038399E-35</c:v>
                </c:pt>
                <c:pt idx="1619">
                  <c:v>2.9042451305677998E-35</c:v>
                </c:pt>
                <c:pt idx="1620">
                  <c:v>2.90181197090876E-35</c:v>
                </c:pt>
                <c:pt idx="1621">
                  <c:v>2.8993813608774397E-35</c:v>
                </c:pt>
                <c:pt idx="1622">
                  <c:v>2.89695332736729E-35</c:v>
                </c:pt>
                <c:pt idx="1623">
                  <c:v>2.8945278800524297E-35</c:v>
                </c:pt>
                <c:pt idx="1624">
                  <c:v>2.8921050311645998E-35</c:v>
                </c:pt>
                <c:pt idx="1625">
                  <c:v>2.88968475907033E-35</c:v>
                </c:pt>
                <c:pt idx="1626">
                  <c:v>2.8872670716081697E-35</c:v>
                </c:pt>
                <c:pt idx="1627">
                  <c:v>2.8848518553715199E-35</c:v>
                </c:pt>
                <c:pt idx="1628">
                  <c:v>2.88243932543595E-35</c:v>
                </c:pt>
                <c:pt idx="1629">
                  <c:v>2.8800293158353601E-35</c:v>
                </c:pt>
                <c:pt idx="1630">
                  <c:v>2.8776216780136501E-35</c:v>
                </c:pt>
                <c:pt idx="1631">
                  <c:v>2.8752172732627002E-35</c:v>
                </c:pt>
                <c:pt idx="1632">
                  <c:v>2.8728149439197998E-35</c:v>
                </c:pt>
                <c:pt idx="1633">
                  <c:v>2.8704150255321702E-35</c:v>
                </c:pt>
                <c:pt idx="1634">
                  <c:v>2.8680181531395998E-35</c:v>
                </c:pt>
                <c:pt idx="1635">
                  <c:v>2.8656236412894199E-35</c:v>
                </c:pt>
                <c:pt idx="1636">
                  <c:v>2.8632316747661199E-35</c:v>
                </c:pt>
                <c:pt idx="1637">
                  <c:v>2.8608422630540399E-35</c:v>
                </c:pt>
                <c:pt idx="1638">
                  <c:v>2.8584555060273898E-35</c:v>
                </c:pt>
                <c:pt idx="1639">
                  <c:v>2.8560713065978498E-35</c:v>
                </c:pt>
                <c:pt idx="1640">
                  <c:v>2.8536895856482698E-35</c:v>
                </c:pt>
                <c:pt idx="1641">
                  <c:v>2.8513105428872803E-35</c:v>
                </c:pt>
                <c:pt idx="1642">
                  <c:v>2.84893409513371E-35</c:v>
                </c:pt>
                <c:pt idx="1643">
                  <c:v>2.8465601727022802E-35</c:v>
                </c:pt>
                <c:pt idx="1644">
                  <c:v>2.8441888536776199E-35</c:v>
                </c:pt>
                <c:pt idx="1645">
                  <c:v>2.8418201184112799E-35</c:v>
                </c:pt>
                <c:pt idx="1646">
                  <c:v>2.8394539603279602E-35</c:v>
                </c:pt>
                <c:pt idx="1647">
                  <c:v>2.8370903526869001E-35</c:v>
                </c:pt>
                <c:pt idx="1648">
                  <c:v>2.83472941218012E-35</c:v>
                </c:pt>
                <c:pt idx="1649">
                  <c:v>2.8323710030739999E-35</c:v>
                </c:pt>
                <c:pt idx="1650">
                  <c:v>2.8300151726363099E-35</c:v>
                </c:pt>
                <c:pt idx="1651">
                  <c:v>2.8276619441688602E-35</c:v>
                </c:pt>
                <c:pt idx="1652">
                  <c:v>2.8253112936092002E-35</c:v>
                </c:pt>
                <c:pt idx="1653">
                  <c:v>2.82296330443391E-35</c:v>
                </c:pt>
                <c:pt idx="1654">
                  <c:v>2.8206179191601699E-35</c:v>
                </c:pt>
                <c:pt idx="1655">
                  <c:v>2.8182750168385601E-35</c:v>
                </c:pt>
                <c:pt idx="1656">
                  <c:v>2.8159347897440401E-35</c:v>
                </c:pt>
                <c:pt idx="1657">
                  <c:v>2.8135971509631102E-35</c:v>
                </c:pt>
                <c:pt idx="1658">
                  <c:v>2.8112621198102599E-35</c:v>
                </c:pt>
                <c:pt idx="1659">
                  <c:v>2.80892970251406E-35</c:v>
                </c:pt>
                <c:pt idx="1660">
                  <c:v>2.80659987899969E-35</c:v>
                </c:pt>
                <c:pt idx="1661">
                  <c:v>2.8042727002198502E-35</c:v>
                </c:pt>
                <c:pt idx="1662">
                  <c:v>2.8019481348310201E-35</c:v>
                </c:pt>
                <c:pt idx="1663">
                  <c:v>2.7996261784344199E-35</c:v>
                </c:pt>
                <c:pt idx="1664">
                  <c:v>2.7973068616077399E-35</c:v>
                </c:pt>
                <c:pt idx="1665">
                  <c:v>2.7949901608652697E-35</c:v>
                </c:pt>
                <c:pt idx="1666">
                  <c:v>2.7926760908243801E-35</c:v>
                </c:pt>
                <c:pt idx="1667">
                  <c:v>2.7903646719971401E-35</c:v>
                </c:pt>
                <c:pt idx="1668">
                  <c:v>2.7880559021462201E-35</c:v>
                </c:pt>
                <c:pt idx="1669">
                  <c:v>2.7857495181732202E-35</c:v>
                </c:pt>
                <c:pt idx="1670">
                  <c:v>2.7834470915376402E-35</c:v>
                </c:pt>
                <c:pt idx="1671">
                  <c:v>2.7811456730762301E-35</c:v>
                </c:pt>
                <c:pt idx="1672">
                  <c:v>2.7788474510336102E-35</c:v>
                </c:pt>
                <c:pt idx="1673">
                  <c:v>2.77655191930144E-35</c:v>
                </c:pt>
                <c:pt idx="1674">
                  <c:v>2.7742590912952302E-35</c:v>
                </c:pt>
                <c:pt idx="1675">
                  <c:v>2.77196892675583E-35</c:v>
                </c:pt>
                <c:pt idx="1676">
                  <c:v>2.76968146709209E-35</c:v>
                </c:pt>
                <c:pt idx="1677">
                  <c:v>2.7673965938420498E-35</c:v>
                </c:pt>
                <c:pt idx="1678">
                  <c:v>2.7651145095258201E-35</c:v>
                </c:pt>
                <c:pt idx="1679">
                  <c:v>2.7628351181438501E-35</c:v>
                </c:pt>
                <c:pt idx="1680">
                  <c:v>2.7605584225796E-35</c:v>
                </c:pt>
                <c:pt idx="1681">
                  <c:v>2.7582844402187602E-35</c:v>
                </c:pt>
                <c:pt idx="1682">
                  <c:v>2.75601315346931E-35</c:v>
                </c:pt>
                <c:pt idx="1683">
                  <c:v>2.7537446861893902E-35</c:v>
                </c:pt>
                <c:pt idx="1684">
                  <c:v>2.7514788002456998E-35</c:v>
                </c:pt>
                <c:pt idx="1685">
                  <c:v>2.74921574547874E-35</c:v>
                </c:pt>
                <c:pt idx="1686">
                  <c:v>2.74695541721041E-35</c:v>
                </c:pt>
                <c:pt idx="1687">
                  <c:v>2.7446978318967598E-35</c:v>
                </c:pt>
                <c:pt idx="1688">
                  <c:v>2.7424430187760502E-35</c:v>
                </c:pt>
                <c:pt idx="1689">
                  <c:v>2.7401909585022299E-35</c:v>
                </c:pt>
                <c:pt idx="1690">
                  <c:v>2.7379417080564498E-35</c:v>
                </c:pt>
                <c:pt idx="1691">
                  <c:v>2.7356951800459198E-35</c:v>
                </c:pt>
                <c:pt idx="1692">
                  <c:v>2.7334514844777799E-35</c:v>
                </c:pt>
                <c:pt idx="1693">
                  <c:v>2.7312105856160203E-35</c:v>
                </c:pt>
                <c:pt idx="1694">
                  <c:v>2.7289725072723701E-35</c:v>
                </c:pt>
                <c:pt idx="1695">
                  <c:v>2.7267372191975102E-35</c:v>
                </c:pt>
                <c:pt idx="1696">
                  <c:v>2.7245048089591002E-35</c:v>
                </c:pt>
                <c:pt idx="1697">
                  <c:v>2.7222752371674899E-35</c:v>
                </c:pt>
                <c:pt idx="1698">
                  <c:v>2.7200484795261898E-35</c:v>
                </c:pt>
                <c:pt idx="1699">
                  <c:v>2.7178247380464402E-35</c:v>
                </c:pt>
                <c:pt idx="1700">
                  <c:v>2.7158755983662999E-35</c:v>
                </c:pt>
                <c:pt idx="1701">
                  <c:v>2.7133849424068499E-35</c:v>
                </c:pt>
                <c:pt idx="1702">
                  <c:v>2.7111698254614998E-35</c:v>
                </c:pt>
                <c:pt idx="1703">
                  <c:v>2.7089575003498603E-35</c:v>
                </c:pt>
                <c:pt idx="1704">
                  <c:v>2.7067480739860401E-35</c:v>
                </c:pt>
                <c:pt idx="1705">
                  <c:v>2.7045415481414902E-35</c:v>
                </c:pt>
                <c:pt idx="1706">
                  <c:v>2.7023379351886997E-35</c:v>
                </c:pt>
                <c:pt idx="1707">
                  <c:v>2.7001372969417801E-35</c:v>
                </c:pt>
                <c:pt idx="1708">
                  <c:v>2.6979396038741901E-35</c:v>
                </c:pt>
                <c:pt idx="1709">
                  <c:v>2.69574490849319E-35</c:v>
                </c:pt>
                <c:pt idx="1710">
                  <c:v>2.6935531235390899E-35</c:v>
                </c:pt>
                <c:pt idx="1711">
                  <c:v>2.6913643571430202E-35</c:v>
                </c:pt>
                <c:pt idx="1712">
                  <c:v>2.6891786099938498E-35</c:v>
                </c:pt>
                <c:pt idx="1713">
                  <c:v>2.6869959039505202E-35</c:v>
                </c:pt>
                <c:pt idx="1714">
                  <c:v>2.6848162205378698E-35</c:v>
                </c:pt>
                <c:pt idx="1715">
                  <c:v>2.6826396017266997E-35</c:v>
                </c:pt>
                <c:pt idx="1716">
                  <c:v>2.6804660368805301E-35</c:v>
                </c:pt>
                <c:pt idx="1717">
                  <c:v>2.67829554483918E-35</c:v>
                </c:pt>
                <c:pt idx="1718">
                  <c:v>2.6761281529926301E-35</c:v>
                </c:pt>
                <c:pt idx="1719">
                  <c:v>2.6739639077581399E-35</c:v>
                </c:pt>
                <c:pt idx="1720">
                  <c:v>2.6718027634140899E-35</c:v>
                </c:pt>
                <c:pt idx="1721">
                  <c:v>2.6696447505981398E-35</c:v>
                </c:pt>
                <c:pt idx="1722">
                  <c:v>2.6674899213083299E-35</c:v>
                </c:pt>
                <c:pt idx="1723">
                  <c:v>2.6653382447235199E-35</c:v>
                </c:pt>
                <c:pt idx="1724">
                  <c:v>2.66318971694609E-35</c:v>
                </c:pt>
                <c:pt idx="1725">
                  <c:v>2.6610444735761799E-35</c:v>
                </c:pt>
                <c:pt idx="1726">
                  <c:v>2.6589025436801299E-35</c:v>
                </c:pt>
                <c:pt idx="1727">
                  <c:v>2.6567637071159399E-35</c:v>
                </c:pt>
                <c:pt idx="1728">
                  <c:v>2.6546281892270599E-35</c:v>
                </c:pt>
                <c:pt idx="1729">
                  <c:v>2.6524959459622599E-35</c:v>
                </c:pt>
                <c:pt idx="1730">
                  <c:v>2.6503669148155899E-35</c:v>
                </c:pt>
                <c:pt idx="1731">
                  <c:v>2.6482414529659699E-35</c:v>
                </c:pt>
                <c:pt idx="1732">
                  <c:v>2.6461191997412502E-35</c:v>
                </c:pt>
                <c:pt idx="1733">
                  <c:v>2.6440001450890099E-35</c:v>
                </c:pt>
                <c:pt idx="1734">
                  <c:v>2.6418847007011798E-35</c:v>
                </c:pt>
                <c:pt idx="1735">
                  <c:v>2.6397725985723101E-35</c:v>
                </c:pt>
                <c:pt idx="1736">
                  <c:v>2.6376639078604598E-35</c:v>
                </c:pt>
                <c:pt idx="1737">
                  <c:v>2.6355586827860302E-35</c:v>
                </c:pt>
                <c:pt idx="1738">
                  <c:v>2.6334569422257199E-35</c:v>
                </c:pt>
                <c:pt idx="1739">
                  <c:v>2.6313587677836898E-35</c:v>
                </c:pt>
                <c:pt idx="1740">
                  <c:v>2.6292637051270501E-35</c:v>
                </c:pt>
                <c:pt idx="1741">
                  <c:v>2.6271725841361802E-35</c:v>
                </c:pt>
                <c:pt idx="1742">
                  <c:v>2.6250849614215299E-35</c:v>
                </c:pt>
                <c:pt idx="1743">
                  <c:v>2.6230008971646302E-35</c:v>
                </c:pt>
                <c:pt idx="1744">
                  <c:v>2.6209204724899701E-35</c:v>
                </c:pt>
                <c:pt idx="1745">
                  <c:v>2.61884365222163E-35</c:v>
                </c:pt>
                <c:pt idx="1746">
                  <c:v>2.6167705718352599E-35</c:v>
                </c:pt>
                <c:pt idx="1747">
                  <c:v>2.6147010564413102E-35</c:v>
                </c:pt>
                <c:pt idx="1748">
                  <c:v>2.6126353570490798E-35</c:v>
                </c:pt>
                <c:pt idx="1749">
                  <c:v>2.6105733647032101E-35</c:v>
                </c:pt>
                <c:pt idx="1750">
                  <c:v>2.6085151568795401E-35</c:v>
                </c:pt>
                <c:pt idx="1751">
                  <c:v>2.60646075252315E-35</c:v>
                </c:pt>
                <c:pt idx="1752">
                  <c:v>2.6044101765033098E-35</c:v>
                </c:pt>
                <c:pt idx="1753">
                  <c:v>2.6023634509557002E-35</c:v>
                </c:pt>
                <c:pt idx="1754">
                  <c:v>2.6003207312063398E-35</c:v>
                </c:pt>
                <c:pt idx="1755">
                  <c:v>2.5982818048510302E-35</c:v>
                </c:pt>
                <c:pt idx="1756">
                  <c:v>2.5962468540963701E-35</c:v>
                </c:pt>
                <c:pt idx="1757">
                  <c:v>2.5942159066138898E-35</c:v>
                </c:pt>
                <c:pt idx="1758">
                  <c:v>2.5921889646254098E-35</c:v>
                </c:pt>
                <c:pt idx="1759">
                  <c:v>2.5901660655655401E-35</c:v>
                </c:pt>
                <c:pt idx="1760">
                  <c:v>2.5881473401382798E-35</c:v>
                </c:pt>
                <c:pt idx="1761">
                  <c:v>2.5861325204722298E-35</c:v>
                </c:pt>
                <c:pt idx="1762">
                  <c:v>2.5841220424194601E-35</c:v>
                </c:pt>
                <c:pt idx="1763">
                  <c:v>2.5821157203235098E-35</c:v>
                </c:pt>
                <c:pt idx="1764">
                  <c:v>2.58011359324374E-35</c:v>
                </c:pt>
                <c:pt idx="1765">
                  <c:v>2.5781157414181499E-35</c:v>
                </c:pt>
                <c:pt idx="1766">
                  <c:v>2.5761222071512902E-35</c:v>
                </c:pt>
                <c:pt idx="1767">
                  <c:v>2.5741329191742199E-35</c:v>
                </c:pt>
                <c:pt idx="1768">
                  <c:v>2.5721481353773702E-35</c:v>
                </c:pt>
                <c:pt idx="1769">
                  <c:v>2.57016767927277E-35</c:v>
                </c:pt>
                <c:pt idx="1770">
                  <c:v>2.5681918061106899E-35</c:v>
                </c:pt>
                <c:pt idx="1771">
                  <c:v>2.5662202560277898E-35</c:v>
                </c:pt>
                <c:pt idx="1772">
                  <c:v>2.56425331903585E-35</c:v>
                </c:pt>
                <c:pt idx="1773">
                  <c:v>2.5622909555460899E-35</c:v>
                </c:pt>
                <c:pt idx="1774">
                  <c:v>2.56033320609807E-35</c:v>
                </c:pt>
                <c:pt idx="1775">
                  <c:v>2.55838012262556E-35</c:v>
                </c:pt>
                <c:pt idx="1776">
                  <c:v>2.55643182358375E-35</c:v>
                </c:pt>
                <c:pt idx="1777">
                  <c:v>2.5544881582990798E-35</c:v>
                </c:pt>
                <c:pt idx="1778">
                  <c:v>2.55254935933164E-35</c:v>
                </c:pt>
                <c:pt idx="1779">
                  <c:v>2.5506154109568699E-35</c:v>
                </c:pt>
                <c:pt idx="1780">
                  <c:v>2.5486863567616799E-35</c:v>
                </c:pt>
                <c:pt idx="1781">
                  <c:v>2.5467622337493501E-35</c:v>
                </c:pt>
                <c:pt idx="1782">
                  <c:v>2.5448431597247001E-35</c:v>
                </c:pt>
                <c:pt idx="1783">
                  <c:v>2.54292897058586E-35</c:v>
                </c:pt>
                <c:pt idx="1784">
                  <c:v>2.5410200391355399E-35</c:v>
                </c:pt>
                <c:pt idx="1785">
                  <c:v>2.5391162080626802E-35</c:v>
                </c:pt>
                <c:pt idx="1786">
                  <c:v>2.5372175912608001E-35</c:v>
                </c:pt>
                <c:pt idx="1787">
                  <c:v>2.5353242183510898E-35</c:v>
                </c:pt>
                <c:pt idx="1788">
                  <c:v>2.5334361496847299E-35</c:v>
                </c:pt>
                <c:pt idx="1789">
                  <c:v>2.5315534981832899E-35</c:v>
                </c:pt>
                <c:pt idx="1790">
                  <c:v>2.5296762262753499E-35</c:v>
                </c:pt>
                <c:pt idx="1791">
                  <c:v>2.5278043394075198E-35</c:v>
                </c:pt>
                <c:pt idx="1792">
                  <c:v>2.5259381297680202E-35</c:v>
                </c:pt>
                <c:pt idx="1793">
                  <c:v>2.52407748459845E-35</c:v>
                </c:pt>
                <c:pt idx="1794">
                  <c:v>2.5222225031652599E-35</c:v>
                </c:pt>
                <c:pt idx="1795">
                  <c:v>2.52037323890005E-35</c:v>
                </c:pt>
                <c:pt idx="1796">
                  <c:v>2.51852979710128E-35</c:v>
                </c:pt>
                <c:pt idx="1797">
                  <c:v>2.5166921412642301E-35</c:v>
                </c:pt>
                <c:pt idx="1798">
                  <c:v>2.5148606788069499E-35</c:v>
                </c:pt>
                <c:pt idx="1799">
                  <c:v>2.5130353748517797E-35</c:v>
                </c:pt>
                <c:pt idx="1800">
                  <c:v>2.5119930041846298E-35</c:v>
                </c:pt>
                <c:pt idx="1801">
                  <c:v>2.5094002571435299E-35</c:v>
                </c:pt>
                <c:pt idx="1802">
                  <c:v>2.5075933466672899E-35</c:v>
                </c:pt>
                <c:pt idx="1803">
                  <c:v>2.5057923620967801E-35</c:v>
                </c:pt>
                <c:pt idx="1804">
                  <c:v>2.5039976686557403E-35</c:v>
                </c:pt>
                <c:pt idx="1805">
                  <c:v>2.5022092463712199E-35</c:v>
                </c:pt>
                <c:pt idx="1806">
                  <c:v>2.5004273726292899E-35</c:v>
                </c:pt>
                <c:pt idx="1807">
                  <c:v>2.4986520096844801E-35</c:v>
                </c:pt>
                <c:pt idx="1808">
                  <c:v>2.4968833063801199E-35</c:v>
                </c:pt>
                <c:pt idx="1809">
                  <c:v>2.4951213288592202E-35</c:v>
                </c:pt>
                <c:pt idx="1810">
                  <c:v>2.4933660974163897E-35</c:v>
                </c:pt>
                <c:pt idx="1811">
                  <c:v>2.4916177558878202E-35</c:v>
                </c:pt>
                <c:pt idx="1812">
                  <c:v>2.4898764190852298E-35</c:v>
                </c:pt>
                <c:pt idx="1813">
                  <c:v>2.4881420682874599E-35</c:v>
                </c:pt>
                <c:pt idx="1814">
                  <c:v>2.4864148597622799E-35</c:v>
                </c:pt>
                <c:pt idx="1815">
                  <c:v>2.4846948780188701E-35</c:v>
                </c:pt>
                <c:pt idx="1816">
                  <c:v>2.4829821931491401E-35</c:v>
                </c:pt>
                <c:pt idx="1817">
                  <c:v>2.4812768925880598E-35</c:v>
                </c:pt>
                <c:pt idx="1818">
                  <c:v>2.4795791037384399E-35</c:v>
                </c:pt>
                <c:pt idx="1819">
                  <c:v>2.4778889179925701E-35</c:v>
                </c:pt>
                <c:pt idx="1820">
                  <c:v>2.4762063610936601E-35</c:v>
                </c:pt>
                <c:pt idx="1821">
                  <c:v>2.47453160009029E-35</c:v>
                </c:pt>
                <c:pt idx="1822">
                  <c:v>2.47286470304823E-35</c:v>
                </c:pt>
                <c:pt idx="1823">
                  <c:v>2.47120577322112E-35</c:v>
                </c:pt>
                <c:pt idx="1824">
                  <c:v>2.4695549573755401E-35</c:v>
                </c:pt>
                <c:pt idx="1825">
                  <c:v>2.4679122292121301E-35</c:v>
                </c:pt>
                <c:pt idx="1826">
                  <c:v>2.4662779492121697E-35</c:v>
                </c:pt>
                <c:pt idx="1827">
                  <c:v>2.4646519504820799E-35</c:v>
                </c:pt>
                <c:pt idx="1828">
                  <c:v>2.4630344307879002E-35</c:v>
                </c:pt>
                <c:pt idx="1829">
                  <c:v>2.4614254572637599E-35</c:v>
                </c:pt>
                <c:pt idx="1830">
                  <c:v>2.4598240312534202E-35</c:v>
                </c:pt>
                <c:pt idx="1831">
                  <c:v>2.45823494540214E-35</c:v>
                </c:pt>
                <c:pt idx="1832">
                  <c:v>2.4566523340257602E-35</c:v>
                </c:pt>
                <c:pt idx="1833">
                  <c:v>2.4550791190677601E-35</c:v>
                </c:pt>
                <c:pt idx="1834">
                  <c:v>2.4535150092550199E-35</c:v>
                </c:pt>
                <c:pt idx="1835">
                  <c:v>2.4519603039787898E-35</c:v>
                </c:pt>
                <c:pt idx="1836">
                  <c:v>2.4504150050180598E-35</c:v>
                </c:pt>
                <c:pt idx="1837">
                  <c:v>2.4488794551415701E-35</c:v>
                </c:pt>
                <c:pt idx="1838">
                  <c:v>2.4473534020744798E-35</c:v>
                </c:pt>
                <c:pt idx="1839">
                  <c:v>2.4458372896481998E-35</c:v>
                </c:pt>
                <c:pt idx="1840">
                  <c:v>2.44433136082663E-35</c:v>
                </c:pt>
                <c:pt idx="1841">
                  <c:v>2.4428352725692399E-35</c:v>
                </c:pt>
                <c:pt idx="1842">
                  <c:v>2.44134950041468E-35</c:v>
                </c:pt>
                <c:pt idx="1843">
                  <c:v>2.4398741676311198E-35</c:v>
                </c:pt>
                <c:pt idx="1844">
                  <c:v>2.4384093440532798E-35</c:v>
                </c:pt>
                <c:pt idx="1845">
                  <c:v>2.4369552153844298E-35</c:v>
                </c:pt>
                <c:pt idx="1846">
                  <c:v>2.4355119523437802E-35</c:v>
                </c:pt>
                <c:pt idx="1847">
                  <c:v>2.43407952867246E-35</c:v>
                </c:pt>
                <c:pt idx="1848">
                  <c:v>2.4326584014640702E-35</c:v>
                </c:pt>
                <c:pt idx="1849">
                  <c:v>2.4312485049710301E-35</c:v>
                </c:pt>
                <c:pt idx="1850">
                  <c:v>2.4298500983396698E-35</c:v>
                </c:pt>
                <c:pt idx="1851">
                  <c:v>2.4284633006418399E-35</c:v>
                </c:pt>
                <c:pt idx="1852">
                  <c:v>2.4270882408230401E-35</c:v>
                </c:pt>
                <c:pt idx="1853">
                  <c:v>2.4257251060052601E-35</c:v>
                </c:pt>
                <c:pt idx="1854">
                  <c:v>2.4243740495604901E-35</c:v>
                </c:pt>
                <c:pt idx="1855">
                  <c:v>2.4230354845572702E-35</c:v>
                </c:pt>
                <c:pt idx="1856">
                  <c:v>2.4217092702448098E-35</c:v>
                </c:pt>
                <c:pt idx="1857">
                  <c:v>2.4203956677827901E-35</c:v>
                </c:pt>
                <c:pt idx="1858">
                  <c:v>2.4190949279904599E-35</c:v>
                </c:pt>
                <c:pt idx="1859">
                  <c:v>2.4178071154219699E-35</c:v>
                </c:pt>
                <c:pt idx="1860">
                  <c:v>2.4165325111518801E-35</c:v>
                </c:pt>
                <c:pt idx="1861">
                  <c:v>2.4152715039812801E-35</c:v>
                </c:pt>
                <c:pt idx="1862">
                  <c:v>2.41402382756547E-35</c:v>
                </c:pt>
                <c:pt idx="1863">
                  <c:v>2.4127899801652402E-35</c:v>
                </c:pt>
                <c:pt idx="1864">
                  <c:v>2.4115701099461502E-35</c:v>
                </c:pt>
                <c:pt idx="1865">
                  <c:v>2.4103643922192501E-35</c:v>
                </c:pt>
                <c:pt idx="1866">
                  <c:v>2.4091730754130199E-35</c:v>
                </c:pt>
                <c:pt idx="1867">
                  <c:v>2.40799657944322E-35</c:v>
                </c:pt>
                <c:pt idx="1868">
                  <c:v>2.40683437149435E-35</c:v>
                </c:pt>
                <c:pt idx="1869">
                  <c:v>2.4056874024127201E-35</c:v>
                </c:pt>
                <c:pt idx="1870">
                  <c:v>2.4045555842091699E-35</c:v>
                </c:pt>
                <c:pt idx="1871">
                  <c:v>2.4034393959751201E-35</c:v>
                </c:pt>
                <c:pt idx="1872">
                  <c:v>2.40233878634497E-35</c:v>
                </c:pt>
                <c:pt idx="1873">
                  <c:v>2.4012540649671501E-35</c:v>
                </c:pt>
                <c:pt idx="1874">
                  <c:v>2.40018548426435E-35</c:v>
                </c:pt>
                <c:pt idx="1875">
                  <c:v>2.39913325598179E-35</c:v>
                </c:pt>
                <c:pt idx="1876">
                  <c:v>2.3980976322866999E-35</c:v>
                </c:pt>
                <c:pt idx="1877">
                  <c:v>2.3970788344031699E-35</c:v>
                </c:pt>
                <c:pt idx="1878">
                  <c:v>2.39607710592129E-35</c:v>
                </c:pt>
                <c:pt idx="1879">
                  <c:v>2.3950927052794201E-35</c:v>
                </c:pt>
                <c:pt idx="1880">
                  <c:v>2.39412588686699E-35</c:v>
                </c:pt>
                <c:pt idx="1881">
                  <c:v>2.3931768815655299E-35</c:v>
                </c:pt>
                <c:pt idx="1882">
                  <c:v>2.39224594315123E-35</c:v>
                </c:pt>
                <c:pt idx="1883">
                  <c:v>2.3913332920007999E-35</c:v>
                </c:pt>
                <c:pt idx="1884">
                  <c:v>2.39043932415135E-35</c:v>
                </c:pt>
                <c:pt idx="1885">
                  <c:v>2.3895641809410199E-35</c:v>
                </c:pt>
                <c:pt idx="1886">
                  <c:v>2.38870816782705E-35</c:v>
                </c:pt>
                <c:pt idx="1887">
                  <c:v>2.3878715594768899E-35</c:v>
                </c:pt>
                <c:pt idx="1888">
                  <c:v>2.3870545878454901E-35</c:v>
                </c:pt>
                <c:pt idx="1889">
                  <c:v>2.3862575616958999E-35</c:v>
                </c:pt>
                <c:pt idx="1890">
                  <c:v>2.3854807460199701E-35</c:v>
                </c:pt>
                <c:pt idx="1891">
                  <c:v>2.3847244123221699E-35</c:v>
                </c:pt>
                <c:pt idx="1892">
                  <c:v>2.38398886528145E-35</c:v>
                </c:pt>
                <c:pt idx="1893">
                  <c:v>2.3832743678758401E-35</c:v>
                </c:pt>
                <c:pt idx="1894">
                  <c:v>2.3825812212137299E-35</c:v>
                </c:pt>
                <c:pt idx="1895">
                  <c:v>2.3819096802361999E-35</c:v>
                </c:pt>
                <c:pt idx="1896">
                  <c:v>2.38126012862483E-35</c:v>
                </c:pt>
                <c:pt idx="1897">
                  <c:v>2.3806326488537399E-35</c:v>
                </c:pt>
                <c:pt idx="1898">
                  <c:v>2.3800278053397499E-35</c:v>
                </c:pt>
                <c:pt idx="1899">
                  <c:v>2.3794459225805301E-35</c:v>
                </c:pt>
                <c:pt idx="1900">
                  <c:v>2.37949597728817E-35</c:v>
                </c:pt>
                <c:pt idx="1901">
                  <c:v>2.37834955579914E-35</c:v>
                </c:pt>
                <c:pt idx="1902">
                  <c:v>2.37783764535423E-35</c:v>
                </c:pt>
                <c:pt idx="1903">
                  <c:v>2.3773493612496501E-35</c:v>
                </c:pt>
                <c:pt idx="1904">
                  <c:v>2.37688534559319E-35</c:v>
                </c:pt>
                <c:pt idx="1905">
                  <c:v>2.3764456652589001E-35</c:v>
                </c:pt>
                <c:pt idx="1906">
                  <c:v>2.37603073444775E-35</c:v>
                </c:pt>
                <c:pt idx="1907">
                  <c:v>2.37564081609186E-35</c:v>
                </c:pt>
                <c:pt idx="1908">
                  <c:v>2.3752761391248999E-35</c:v>
                </c:pt>
                <c:pt idx="1909">
                  <c:v>2.37493700317941E-35</c:v>
                </c:pt>
                <c:pt idx="1910">
                  <c:v>2.3746235992589001E-35</c:v>
                </c:pt>
                <c:pt idx="1911">
                  <c:v>2.3743361956239199E-35</c:v>
                </c:pt>
                <c:pt idx="1912">
                  <c:v>2.3740751726740699E-35</c:v>
                </c:pt>
                <c:pt idx="1913">
                  <c:v>2.3738405879822E-35</c:v>
                </c:pt>
                <c:pt idx="1914">
                  <c:v>2.3736327034632699E-35</c:v>
                </c:pt>
                <c:pt idx="1915">
                  <c:v>2.3734517006188999E-35</c:v>
                </c:pt>
                <c:pt idx="1916">
                  <c:v>2.3732978076186201E-35</c:v>
                </c:pt>
                <c:pt idx="1917">
                  <c:v>2.3731711921503301E-35</c:v>
                </c:pt>
                <c:pt idx="1918">
                  <c:v>2.3730719979317301E-35</c:v>
                </c:pt>
                <c:pt idx="1919">
                  <c:v>2.3730003347795999E-35</c:v>
                </c:pt>
                <c:pt idx="1920">
                  <c:v>2.3729563587665499E-35</c:v>
                </c:pt>
                <c:pt idx="1921">
                  <c:v>2.3729401648979199E-35</c:v>
                </c:pt>
                <c:pt idx="1922">
                  <c:v>2.3729517725716799E-35</c:v>
                </c:pt>
                <c:pt idx="1923">
                  <c:v>2.3729911167114799E-35</c:v>
                </c:pt>
                <c:pt idx="1924">
                  <c:v>2.3730586593045499E-35</c:v>
                </c:pt>
                <c:pt idx="1925">
                  <c:v>2.3731536362404601E-35</c:v>
                </c:pt>
                <c:pt idx="1926">
                  <c:v>2.37327650409013E-35</c:v>
                </c:pt>
                <c:pt idx="1927">
                  <c:v>2.3734269636241401E-35</c:v>
                </c:pt>
                <c:pt idx="1928">
                  <c:v>2.37360486804412E-35</c:v>
                </c:pt>
                <c:pt idx="1929">
                  <c:v>2.3738100068167501E-35</c:v>
                </c:pt>
                <c:pt idx="1930">
                  <c:v>2.3740422645891901E-35</c:v>
                </c:pt>
                <c:pt idx="1931">
                  <c:v>2.37430046849893E-35</c:v>
                </c:pt>
                <c:pt idx="1932">
                  <c:v>2.37458537293915E-35</c:v>
                </c:pt>
                <c:pt idx="1933">
                  <c:v>2.3748957541161801E-35</c:v>
                </c:pt>
                <c:pt idx="1934">
                  <c:v>2.3752312661033099E-35</c:v>
                </c:pt>
                <c:pt idx="1935">
                  <c:v>2.37559113311084E-35</c:v>
                </c:pt>
                <c:pt idx="1936">
                  <c:v>2.3759746304009399E-35</c:v>
                </c:pt>
                <c:pt idx="1937">
                  <c:v>2.3763807408088999E-35</c:v>
                </c:pt>
                <c:pt idx="1938">
                  <c:v>2.37680862954105E-35</c:v>
                </c:pt>
                <c:pt idx="1939">
                  <c:v>2.37725695327035E-35</c:v>
                </c:pt>
                <c:pt idx="1940">
                  <c:v>2.3777246762440301E-35</c:v>
                </c:pt>
                <c:pt idx="1941">
                  <c:v>2.37820984764509E-35</c:v>
                </c:pt>
                <c:pt idx="1942">
                  <c:v>2.3787111074141E-35</c:v>
                </c:pt>
                <c:pt idx="1943">
                  <c:v>2.3792265623246201E-35</c:v>
                </c:pt>
                <c:pt idx="1944">
                  <c:v>2.37975408236216E-35</c:v>
                </c:pt>
                <c:pt idx="1945">
                  <c:v>2.3802913184675801E-35</c:v>
                </c:pt>
                <c:pt idx="1946">
                  <c:v>2.3808355923950701E-35</c:v>
                </c:pt>
                <c:pt idx="1947">
                  <c:v>2.3813843259523001E-35</c:v>
                </c:pt>
                <c:pt idx="1948">
                  <c:v>2.3819339340305301E-35</c:v>
                </c:pt>
                <c:pt idx="1949">
                  <c:v>2.38248094688891E-35</c:v>
                </c:pt>
                <c:pt idx="1950">
                  <c:v>2.38302146119796E-35</c:v>
                </c:pt>
                <c:pt idx="1951">
                  <c:v>2.3835509907117E-35</c:v>
                </c:pt>
                <c:pt idx="1952">
                  <c:v>2.3840647149305501E-35</c:v>
                </c:pt>
                <c:pt idx="1953">
                  <c:v>2.38455717993905E-35</c:v>
                </c:pt>
                <c:pt idx="1954">
                  <c:v>2.3850223180718401E-35</c:v>
                </c:pt>
                <c:pt idx="1955">
                  <c:v>2.38545368110923E-35</c:v>
                </c:pt>
                <c:pt idx="1956">
                  <c:v>2.38584377365638E-35</c:v>
                </c:pt>
                <c:pt idx="1957">
                  <c:v>2.38618453712033E-35</c:v>
                </c:pt>
                <c:pt idx="1958">
                  <c:v>2.3864670433746401E-35</c:v>
                </c:pt>
                <c:pt idx="1959">
                  <c:v>2.3866812761968601E-35</c:v>
                </c:pt>
                <c:pt idx="1960">
                  <c:v>2.38681620791546E-35</c:v>
                </c:pt>
                <c:pt idx="1961">
                  <c:v>2.38686028440394E-35</c:v>
                </c:pt>
                <c:pt idx="1962">
                  <c:v>2.38679926673267E-35</c:v>
                </c:pt>
                <c:pt idx="1963">
                  <c:v>2.38661876146616E-35</c:v>
                </c:pt>
                <c:pt idx="1964">
                  <c:v>2.38630241636104E-35</c:v>
                </c:pt>
                <c:pt idx="1965">
                  <c:v>2.38583201954137E-35</c:v>
                </c:pt>
                <c:pt idx="1966">
                  <c:v>2.38518764661247E-35</c:v>
                </c:pt>
                <c:pt idx="1967">
                  <c:v>2.3843468685605201E-35</c:v>
                </c:pt>
                <c:pt idx="1968">
                  <c:v>2.3832859393268999E-35</c:v>
                </c:pt>
                <c:pt idx="1969">
                  <c:v>2.3819771109935801E-35</c:v>
                </c:pt>
                <c:pt idx="1970">
                  <c:v>2.3803909313740799E-35</c:v>
                </c:pt>
                <c:pt idx="1971">
                  <c:v>2.3784936875100599E-35</c:v>
                </c:pt>
                <c:pt idx="1972">
                  <c:v>2.37624924353121E-35</c:v>
                </c:pt>
                <c:pt idx="1973">
                  <c:v>2.37361705562993E-35</c:v>
                </c:pt>
                <c:pt idx="1974">
                  <c:v>2.37055220754546E-35</c:v>
                </c:pt>
                <c:pt idx="1975">
                  <c:v>2.3670051582400501E-35</c:v>
                </c:pt>
                <c:pt idx="1976">
                  <c:v>2.3629211869586399E-35</c:v>
                </c:pt>
                <c:pt idx="1977">
                  <c:v>2.3582397435799601E-35</c:v>
                </c:pt>
                <c:pt idx="1978">
                  <c:v>2.35289389321548E-35</c:v>
                </c:pt>
                <c:pt idx="1979">
                  <c:v>2.3468100731122799E-35</c:v>
                </c:pt>
                <c:pt idx="1980">
                  <c:v>2.3399074501783701E-35</c:v>
                </c:pt>
                <c:pt idx="1981">
                  <c:v>2.33209797073519E-35</c:v>
                </c:pt>
                <c:pt idx="1982">
                  <c:v>2.3232865267343199E-35</c:v>
                </c:pt>
                <c:pt idx="1983">
                  <c:v>2.3133729805944099E-35</c:v>
                </c:pt>
                <c:pt idx="1984">
                  <c:v>2.30225569330714E-35</c:v>
                </c:pt>
                <c:pt idx="1985">
                  <c:v>2.2898403467687599E-35</c:v>
                </c:pt>
                <c:pt idx="1986">
                  <c:v>2.2760594441811599E-35</c:v>
                </c:pt>
                <c:pt idx="1987">
                  <c:v>2.26091800275593E-35</c:v>
                </c:pt>
                <c:pt idx="1988">
                  <c:v>2.2446344120168201E-35</c:v>
                </c:pt>
                <c:pt idx="1989">
                  <c:v>2.22858377774064E-35</c:v>
                </c:pt>
                <c:pt idx="1990">
                  <c:v>2.2440309715423301E-35</c:v>
                </c:pt>
                <c:pt idx="1991">
                  <c:v>2.3161067602036799E-35</c:v>
                </c:pt>
                <c:pt idx="1992">
                  <c:v>2.42212847301932E-35</c:v>
                </c:pt>
                <c:pt idx="1993">
                  <c:v>2.5901299974962298E-35</c:v>
                </c:pt>
                <c:pt idx="1994">
                  <c:v>2.89436000952962E-35</c:v>
                </c:pt>
                <c:pt idx="1995">
                  <c:v>3.4332321513171598E-35</c:v>
                </c:pt>
                <c:pt idx="1996">
                  <c:v>4.33842827709002E-35</c:v>
                </c:pt>
                <c:pt idx="1997">
                  <c:v>5.9618381960570095E-35</c:v>
                </c:pt>
                <c:pt idx="1998">
                  <c:v>9.3977409043387699E-35</c:v>
                </c:pt>
                <c:pt idx="1999">
                  <c:v>2.0110996762650299E-34</c:v>
                </c:pt>
                <c:pt idx="2000">
                  <c:v>1.67967597617426E-31</c:v>
                </c:pt>
                <c:pt idx="2001">
                  <c:v>2.4025181694489399E-34</c:v>
                </c:pt>
                <c:pt idx="2002">
                  <c:v>1.3216209261866601E-34</c:v>
                </c:pt>
                <c:pt idx="2003">
                  <c:v>9.6978302080172403E-35</c:v>
                </c:pt>
                <c:pt idx="2004">
                  <c:v>7.9875575122631101E-35</c:v>
                </c:pt>
                <c:pt idx="2005">
                  <c:v>6.9927996460302703E-35</c:v>
                </c:pt>
                <c:pt idx="2006">
                  <c:v>6.3514163871459599E-35</c:v>
                </c:pt>
                <c:pt idx="2007">
                  <c:v>5.90942998629778E-35</c:v>
                </c:pt>
                <c:pt idx="2008">
                  <c:v>5.59058739232209E-35</c:v>
                </c:pt>
                <c:pt idx="2009">
                  <c:v>5.3529731323879495E-35</c:v>
                </c:pt>
                <c:pt idx="2010">
                  <c:v>5.1717167004599899E-35</c:v>
                </c:pt>
                <c:pt idx="2011">
                  <c:v>5.0311698103505396E-35</c:v>
                </c:pt>
                <c:pt idx="2012">
                  <c:v>4.9210181711100504E-35</c:v>
                </c:pt>
                <c:pt idx="2013">
                  <c:v>4.8342017099006101E-35</c:v>
                </c:pt>
                <c:pt idx="2014">
                  <c:v>4.7657343594725498E-35</c:v>
                </c:pt>
                <c:pt idx="2015">
                  <c:v>4.7120014844506999E-35</c:v>
                </c:pt>
                <c:pt idx="2016">
                  <c:v>4.6703235187766899E-35</c:v>
                </c:pt>
                <c:pt idx="2017">
                  <c:v>4.6386763063227601E-35</c:v>
                </c:pt>
                <c:pt idx="2018">
                  <c:v>4.6155057494642602E-35</c:v>
                </c:pt>
                <c:pt idx="2019">
                  <c:v>4.5996020013832201E-35</c:v>
                </c:pt>
                <c:pt idx="2020">
                  <c:v>4.5900119181735301E-35</c:v>
                </c:pt>
                <c:pt idx="2021">
                  <c:v>4.5859773015809402E-35</c:v>
                </c:pt>
                <c:pt idx="2022">
                  <c:v>4.5868896825715101E-35</c:v>
                </c:pt>
                <c:pt idx="2023">
                  <c:v>4.5922582272050198E-35</c:v>
                </c:pt>
                <c:pt idx="2024">
                  <c:v>4.60168447255896E-35</c:v>
                </c:pt>
                <c:pt idx="2025">
                  <c:v>4.6148446318434401E-35</c:v>
                </c:pt>
                <c:pt idx="2026">
                  <c:v>4.63147485133064E-35</c:v>
                </c:pt>
                <c:pt idx="2027">
                  <c:v>4.6513610032009401E-35</c:v>
                </c:pt>
                <c:pt idx="2028">
                  <c:v>4.6743298392508301E-35</c:v>
                </c:pt>
                <c:pt idx="2029">
                  <c:v>4.70024267984076E-35</c:v>
                </c:pt>
                <c:pt idx="2030">
                  <c:v>4.7289902843617499E-35</c:v>
                </c:pt>
                <c:pt idx="2031">
                  <c:v>4.76048756270554E-35</c:v>
                </c:pt>
                <c:pt idx="2032">
                  <c:v>4.7946729520550002E-35</c:v>
                </c:pt>
                <c:pt idx="2033">
                  <c:v>4.8315029787722404E-35</c:v>
                </c:pt>
                <c:pt idx="2034">
                  <c:v>4.8709518460624403E-35</c:v>
                </c:pt>
                <c:pt idx="2035">
                  <c:v>4.9130092074745402E-35</c:v>
                </c:pt>
                <c:pt idx="2036">
                  <c:v>4.95767922703899E-35</c:v>
                </c:pt>
                <c:pt idx="2037">
                  <c:v>5.0049793310184898E-35</c:v>
                </c:pt>
                <c:pt idx="2038">
                  <c:v>5.0549399446842396E-35</c:v>
                </c:pt>
                <c:pt idx="2039">
                  <c:v>5.1076031327788002E-35</c:v>
                </c:pt>
                <c:pt idx="2040">
                  <c:v>5.1630233311839605E-35</c:v>
                </c:pt>
                <c:pt idx="2041">
                  <c:v>5.2212663340710405E-35</c:v>
                </c:pt>
                <c:pt idx="2042">
                  <c:v>5.282409935088E-35</c:v>
                </c:pt>
                <c:pt idx="2043">
                  <c:v>5.3465437627135104E-35</c:v>
                </c:pt>
                <c:pt idx="2044">
                  <c:v>5.4137696446155995E-35</c:v>
                </c:pt>
                <c:pt idx="2045">
                  <c:v>5.4842019656588405E-35</c:v>
                </c:pt>
                <c:pt idx="2046">
                  <c:v>5.5579684763803797E-35</c:v>
                </c:pt>
                <c:pt idx="2047">
                  <c:v>5.6352108871055795E-35</c:v>
                </c:pt>
                <c:pt idx="2048">
                  <c:v>5.7160855951547097E-35</c:v>
                </c:pt>
                <c:pt idx="2049">
                  <c:v>5.8007650117555303E-35</c:v>
                </c:pt>
                <c:pt idx="2050">
                  <c:v>5.8894385365724002E-35</c:v>
                </c:pt>
                <c:pt idx="2051">
                  <c:v>5.9823141087642595E-35</c:v>
                </c:pt>
                <c:pt idx="2052">
                  <c:v>6.0796196656397203E-35</c:v>
                </c:pt>
                <c:pt idx="2053">
                  <c:v>6.1816052977345295E-35</c:v>
                </c:pt>
                <c:pt idx="2054">
                  <c:v>6.2885451051868901E-35</c:v>
                </c:pt>
                <c:pt idx="2055">
                  <c:v>6.4007398440548004E-35</c:v>
                </c:pt>
                <c:pt idx="2056">
                  <c:v>6.5185195731846801E-35</c:v>
                </c:pt>
                <c:pt idx="2057">
                  <c:v>6.6422469503410496E-35</c:v>
                </c:pt>
                <c:pt idx="2058">
                  <c:v>6.77232127393552E-35</c:v>
                </c:pt>
                <c:pt idx="2059">
                  <c:v>6.9091819147215305E-35</c:v>
                </c:pt>
                <c:pt idx="2060">
                  <c:v>7.0533143391968795E-35</c:v>
                </c:pt>
                <c:pt idx="2061">
                  <c:v>7.2052549381180197E-35</c:v>
                </c:pt>
                <c:pt idx="2062">
                  <c:v>7.3655980970542198E-35</c:v>
                </c:pt>
                <c:pt idx="2063">
                  <c:v>7.5350036899302195E-35</c:v>
                </c:pt>
                <c:pt idx="2064">
                  <c:v>7.7142063222597301E-35</c:v>
                </c:pt>
                <c:pt idx="2065">
                  <c:v>7.9040256954236302E-35</c:v>
                </c:pt>
                <c:pt idx="2066">
                  <c:v>8.1053787731010105E-35</c:v>
                </c:pt>
                <c:pt idx="2067">
                  <c:v>8.3192952897707099E-35</c:v>
                </c:pt>
                <c:pt idx="2068">
                  <c:v>8.5469343977708204E-35</c:v>
                </c:pt>
                <c:pt idx="2069">
                  <c:v>8.7896057590637801E-35</c:v>
                </c:pt>
                <c:pt idx="2070">
                  <c:v>9.0487954340361904E-35</c:v>
                </c:pt>
                <c:pt idx="2071">
                  <c:v>9.3261931405941703E-35</c:v>
                </c:pt>
                <c:pt idx="2072">
                  <c:v>9.6237337415532499E-35</c:v>
                </c:pt>
                <c:pt idx="2073">
                  <c:v>9.9436377865902405E-35</c:v>
                </c:pt>
                <c:pt idx="2074">
                  <c:v>1.0288468814111699E-34</c:v>
                </c:pt>
                <c:pt idx="2075">
                  <c:v>1.06612012948507E-34</c:v>
                </c:pt>
                <c:pt idx="2076">
                  <c:v>1.10653061371876E-34</c:v>
                </c:pt>
                <c:pt idx="2077">
                  <c:v>1.1504858794486499E-34</c:v>
                </c:pt>
                <c:pt idx="2078">
                  <c:v>1.1984676279167399E-34</c:v>
                </c:pt>
                <c:pt idx="2079">
                  <c:v>1.25104939427904E-34</c:v>
                </c:pt>
                <c:pt idx="2080">
                  <c:v>1.3089194999169799E-34</c:v>
                </c:pt>
                <c:pt idx="2081">
                  <c:v>1.3729112282477499E-34</c:v>
                </c:pt>
                <c:pt idx="2082">
                  <c:v>1.44404309821536E-34</c:v>
                </c:pt>
                <c:pt idx="2083">
                  <c:v>1.52357335569393E-34</c:v>
                </c:pt>
                <c:pt idx="2084">
                  <c:v>1.6130748439725301E-34</c:v>
                </c:pt>
                <c:pt idx="2085">
                  <c:v>1.7145398834256801E-34</c:v>
                </c:pt>
                <c:pt idx="2086">
                  <c:v>1.8305300521082499E-34</c:v>
                </c:pt>
                <c:pt idx="2087">
                  <c:v>1.9643951143807898E-34</c:v>
                </c:pt>
                <c:pt idx="2088">
                  <c:v>2.12060137873817E-34</c:v>
                </c:pt>
                <c:pt idx="2089">
                  <c:v>2.30523916639424E-34</c:v>
                </c:pt>
                <c:pt idx="2090">
                  <c:v>2.5268346836773501E-34</c:v>
                </c:pt>
                <c:pt idx="2091">
                  <c:v>2.7977031112445399E-34</c:v>
                </c:pt>
                <c:pt idx="2092">
                  <c:v>3.1363162659958699E-34</c:v>
                </c:pt>
                <c:pt idx="2093">
                  <c:v>3.5716993773763101E-34</c:v>
                </c:pt>
                <c:pt idx="2094">
                  <c:v>4.1522235648522598E-34</c:v>
                </c:pt>
                <c:pt idx="2095">
                  <c:v>4.9649464354946201E-34</c:v>
                </c:pt>
                <c:pt idx="2096">
                  <c:v>6.1839536646876104E-34</c:v>
                </c:pt>
                <c:pt idx="2097">
                  <c:v>8.2153396794330995E-34</c:v>
                </c:pt>
                <c:pt idx="2098">
                  <c:v>1.2276833112947399E-33</c:v>
                </c:pt>
                <c:pt idx="2099">
                  <c:v>2.4450424823402099E-33</c:v>
                </c:pt>
                <c:pt idx="2100">
                  <c:v>1.7837497139565798E-30</c:v>
                </c:pt>
                <c:pt idx="2101">
                  <c:v>2.43445572386318E-33</c:v>
                </c:pt>
                <c:pt idx="2102">
                  <c:v>1.2120900128253301E-33</c:v>
                </c:pt>
                <c:pt idx="2103">
                  <c:v>8.0501196690787093E-34</c:v>
                </c:pt>
                <c:pt idx="2104">
                  <c:v>6.0154646804224604E-34</c:v>
                </c:pt>
                <c:pt idx="2105">
                  <c:v>4.7949240654887003E-34</c:v>
                </c:pt>
                <c:pt idx="2106">
                  <c:v>3.9813466812071903E-34</c:v>
                </c:pt>
                <c:pt idx="2107">
                  <c:v>3.40028477360061E-34</c:v>
                </c:pt>
                <c:pt idx="2108">
                  <c:v>2.9645294970143599E-34</c:v>
                </c:pt>
                <c:pt idx="2109">
                  <c:v>2.6256374527147302E-34</c:v>
                </c:pt>
                <c:pt idx="2110">
                  <c:v>2.3545453610243602E-34</c:v>
                </c:pt>
                <c:pt idx="2111">
                  <c:v>2.1327597988288798E-34</c:v>
                </c:pt>
                <c:pt idx="2112">
                  <c:v>1.9479525817668999E-34</c:v>
                </c:pt>
                <c:pt idx="2113">
                  <c:v>1.79158929297401E-34</c:v>
                </c:pt>
                <c:pt idx="2114">
                  <c:v>1.65757421646156E-34</c:v>
                </c:pt>
                <c:pt idx="2115">
                  <c:v>1.5414373667042E-34</c:v>
                </c:pt>
                <c:pt idx="2116">
                  <c:v>1.43982641386065E-34</c:v>
                </c:pt>
                <c:pt idx="2117">
                  <c:v>1.3501779299307101E-34</c:v>
                </c:pt>
                <c:pt idx="2118">
                  <c:v>1.2704982247701799E-34</c:v>
                </c:pt>
                <c:pt idx="2119">
                  <c:v>1.19921342453135E-34</c:v>
                </c:pt>
                <c:pt idx="2120">
                  <c:v>1.1350644826368199E-34</c:v>
                </c:pt>
                <c:pt idx="2121">
                  <c:v>1.0770322577724301E-34</c:v>
                </c:pt>
                <c:pt idx="2122">
                  <c:v>1.02428294447421E-34</c:v>
                </c:pt>
                <c:pt idx="2123">
                  <c:v>9.7612779448026601E-35</c:v>
                </c:pt>
                <c:pt idx="2124">
                  <c:v>9.3199290847349799E-35</c:v>
                </c:pt>
                <c:pt idx="2125">
                  <c:v>8.9139626600442902E-35</c:v>
                </c:pt>
                <c:pt idx="2126">
                  <c:v>8.5393002434960198E-35</c:v>
                </c:pt>
                <c:pt idx="2127">
                  <c:v>8.1924681536293698E-35</c:v>
                </c:pt>
                <c:pt idx="2128">
                  <c:v>7.8704892993921104E-35</c:v>
                </c:pt>
                <c:pt idx="2129">
                  <c:v>7.5707976276990004E-35</c:v>
                </c:pt>
                <c:pt idx="2130">
                  <c:v>7.2911699645301404E-35</c:v>
                </c:pt>
                <c:pt idx="2131">
                  <c:v>7.0296682934593196E-35</c:v>
                </c:pt>
                <c:pt idx="2132">
                  <c:v>6.78460075675636E-35</c:v>
                </c:pt>
                <c:pt idx="2133">
                  <c:v>6.55447804557689E-35</c:v>
                </c:pt>
                <c:pt idx="2134">
                  <c:v>6.3379873494877301E-35</c:v>
                </c:pt>
                <c:pt idx="2135">
                  <c:v>6.13396604981857E-35</c:v>
                </c:pt>
                <c:pt idx="2136">
                  <c:v>5.9413810607595602E-35</c:v>
                </c:pt>
                <c:pt idx="2137">
                  <c:v>5.75931107350851E-35</c:v>
                </c:pt>
                <c:pt idx="2138">
                  <c:v>5.5869322982767802E-35</c:v>
                </c:pt>
                <c:pt idx="2139">
                  <c:v>5.4235054821785901E-35</c:v>
                </c:pt>
                <c:pt idx="2140">
                  <c:v>5.2683656489924496E-35</c:v>
                </c:pt>
                <c:pt idx="2141">
                  <c:v>5.1209128539056301E-35</c:v>
                </c:pt>
                <c:pt idx="2142">
                  <c:v>4.9806047006887202E-35</c:v>
                </c:pt>
                <c:pt idx="2143">
                  <c:v>4.8469491115948097E-35</c:v>
                </c:pt>
                <c:pt idx="2144">
                  <c:v>4.7194995899277498E-35</c:v>
                </c:pt>
                <c:pt idx="2145">
                  <c:v>4.5978489660872397E-35</c:v>
                </c:pt>
                <c:pt idx="2146">
                  <c:v>4.4816261057988798E-35</c:v>
                </c:pt>
                <c:pt idx="2147">
                  <c:v>4.3704915883537599E-35</c:v>
                </c:pt>
                <c:pt idx="2148">
                  <c:v>4.2641344310170202E-35</c:v>
                </c:pt>
                <c:pt idx="2149">
                  <c:v>4.1622696407519503E-35</c:v>
                </c:pt>
                <c:pt idx="2150">
                  <c:v>4.0646350397884999E-35</c:v>
                </c:pt>
                <c:pt idx="2151">
                  <c:v>3.9709894509970597E-35</c:v>
                </c:pt>
                <c:pt idx="2152">
                  <c:v>3.8811106050047902E-35</c:v>
                </c:pt>
                <c:pt idx="2153">
                  <c:v>3.7947934155422101E-35</c:v>
                </c:pt>
                <c:pt idx="2154">
                  <c:v>3.7118483963600301E-35</c:v>
                </c:pt>
                <c:pt idx="2155">
                  <c:v>3.6321004390464399E-35</c:v>
                </c:pt>
                <c:pt idx="2156">
                  <c:v>3.5553874531182499E-35</c:v>
                </c:pt>
                <c:pt idx="2157">
                  <c:v>3.4815589983388503E-35</c:v>
                </c:pt>
                <c:pt idx="2158">
                  <c:v>3.4104765377431101E-35</c:v>
                </c:pt>
                <c:pt idx="2159">
                  <c:v>3.3420110456258598E-35</c:v>
                </c:pt>
                <c:pt idx="2160">
                  <c:v>3.2760433392236699E-35</c:v>
                </c:pt>
                <c:pt idx="2161">
                  <c:v>3.2124629991717702E-35</c:v>
                </c:pt>
                <c:pt idx="2162">
                  <c:v>3.1511681056472502E-35</c:v>
                </c:pt>
                <c:pt idx="2163">
                  <c:v>3.0920642677967501E-35</c:v>
                </c:pt>
                <c:pt idx="2164">
                  <c:v>3.0350661835037301E-35</c:v>
                </c:pt>
                <c:pt idx="2165">
                  <c:v>2.9800930714370998E-35</c:v>
                </c:pt>
                <c:pt idx="2166">
                  <c:v>2.9270732947593603E-35</c:v>
                </c:pt>
                <c:pt idx="2167">
                  <c:v>2.8759414007823298E-35</c:v>
                </c:pt>
                <c:pt idx="2168">
                  <c:v>2.8266390137528E-35</c:v>
                </c:pt>
                <c:pt idx="2169">
                  <c:v>2.7791143531313602E-35</c:v>
                </c:pt>
                <c:pt idx="2170">
                  <c:v>2.7333236879067099E-35</c:v>
                </c:pt>
                <c:pt idx="2171">
                  <c:v>2.6892278526904998E-35</c:v>
                </c:pt>
                <c:pt idx="2172">
                  <c:v>2.64679887189652E-35</c:v>
                </c:pt>
                <c:pt idx="2173">
                  <c:v>2.6060149098575799E-35</c:v>
                </c:pt>
                <c:pt idx="2174">
                  <c:v>2.5668636126909499E-35</c:v>
                </c:pt>
                <c:pt idx="2175">
                  <c:v>2.5293424539175501E-35</c:v>
                </c:pt>
                <c:pt idx="2176">
                  <c:v>2.4934598713168501E-35</c:v>
                </c:pt>
                <c:pt idx="2177">
                  <c:v>2.4592370710666299E-35</c:v>
                </c:pt>
                <c:pt idx="2178">
                  <c:v>2.42670918352727E-35</c:v>
                </c:pt>
                <c:pt idx="2179">
                  <c:v>2.3959288815530899E-35</c:v>
                </c:pt>
                <c:pt idx="2180">
                  <c:v>2.36696808757636E-35</c:v>
                </c:pt>
                <c:pt idx="2181">
                  <c:v>2.3399232491463101E-35</c:v>
                </c:pt>
                <c:pt idx="2182">
                  <c:v>2.31492030822395E-35</c:v>
                </c:pt>
                <c:pt idx="2183">
                  <c:v>2.2921226919223299E-35</c:v>
                </c:pt>
                <c:pt idx="2184">
                  <c:v>2.2717427217864701E-35</c:v>
                </c:pt>
                <c:pt idx="2185">
                  <c:v>2.2540588385459099E-35</c:v>
                </c:pt>
                <c:pt idx="2186">
                  <c:v>2.2394419792214901E-35</c:v>
                </c:pt>
                <c:pt idx="2187">
                  <c:v>2.2283989372041101E-35</c:v>
                </c:pt>
                <c:pt idx="2188">
                  <c:v>2.2216437725755499E-35</c:v>
                </c:pt>
                <c:pt idx="2189">
                  <c:v>2.2202231469245999E-35</c:v>
                </c:pt>
                <c:pt idx="2190">
                  <c:v>2.2257460735124601E-35</c:v>
                </c:pt>
                <c:pt idx="2191">
                  <c:v>2.2408420836050701E-35</c:v>
                </c:pt>
                <c:pt idx="2192">
                  <c:v>2.2701883010828401E-35</c:v>
                </c:pt>
                <c:pt idx="2193">
                  <c:v>2.3232338298231199E-35</c:v>
                </c:pt>
                <c:pt idx="2194">
                  <c:v>2.4225548243948502E-35</c:v>
                </c:pt>
                <c:pt idx="2195">
                  <c:v>2.6206459870301798E-35</c:v>
                </c:pt>
                <c:pt idx="2196">
                  <c:v>2.9952889993982298E-35</c:v>
                </c:pt>
                <c:pt idx="2197">
                  <c:v>3.6888304581371899E-35</c:v>
                </c:pt>
                <c:pt idx="2198">
                  <c:v>5.1641006426175596E-35</c:v>
                </c:pt>
                <c:pt idx="2199">
                  <c:v>9.7912162281203999E-35</c:v>
                </c:pt>
                <c:pt idx="2200">
                  <c:v>6.6619229542656102E-32</c:v>
                </c:pt>
                <c:pt idx="2201">
                  <c:v>9.6687829050533097E-35</c:v>
                </c:pt>
                <c:pt idx="2202">
                  <c:v>5.1113937611865402E-35</c:v>
                </c:pt>
                <c:pt idx="2203">
                  <c:v>3.7367920197933602E-35</c:v>
                </c:pt>
                <c:pt idx="2204">
                  <c:v>3.1286721116240299E-35</c:v>
                </c:pt>
                <c:pt idx="2205">
                  <c:v>2.8057871207174802E-35</c:v>
                </c:pt>
                <c:pt idx="2206">
                  <c:v>2.61465545615283E-35</c:v>
                </c:pt>
                <c:pt idx="2207">
                  <c:v>2.4937450186558099E-35</c:v>
                </c:pt>
                <c:pt idx="2208">
                  <c:v>2.4143013302246902E-35</c:v>
                </c:pt>
                <c:pt idx="2209">
                  <c:v>2.36127889280101E-35</c:v>
                </c:pt>
                <c:pt idx="2210">
                  <c:v>2.3261083182955601E-35</c:v>
                </c:pt>
                <c:pt idx="2211">
                  <c:v>2.30359074130177E-35</c:v>
                </c:pt>
                <c:pt idx="2212">
                  <c:v>2.29042259781307E-35</c:v>
                </c:pt>
                <c:pt idx="2213">
                  <c:v>2.28443334386425E-35</c:v>
                </c:pt>
                <c:pt idx="2214">
                  <c:v>2.28416449669386E-35</c:v>
                </c:pt>
                <c:pt idx="2215">
                  <c:v>2.2886249791392199E-35</c:v>
                </c:pt>
                <c:pt idx="2216">
                  <c:v>2.2971441144254599E-35</c:v>
                </c:pt>
                <c:pt idx="2217">
                  <c:v>2.30928243431757E-35</c:v>
                </c:pt>
                <c:pt idx="2218">
                  <c:v>2.3247780959857799E-35</c:v>
                </c:pt>
                <c:pt idx="2219">
                  <c:v>2.3435179246405301E-35</c:v>
                </c:pt>
                <c:pt idx="2220">
                  <c:v>2.3655240017717199E-35</c:v>
                </c:pt>
                <c:pt idx="2221">
                  <c:v>2.3909506304271399E-35</c:v>
                </c:pt>
                <c:pt idx="2222">
                  <c:v>2.4200807928897701E-35</c:v>
                </c:pt>
                <c:pt idx="2223">
                  <c:v>2.4533064332015802E-35</c:v>
                </c:pt>
                <c:pt idx="2224">
                  <c:v>2.4910698262473999E-35</c:v>
                </c:pt>
                <c:pt idx="2225">
                  <c:v>2.5337512488969799E-35</c:v>
                </c:pt>
                <c:pt idx="2226">
                  <c:v>2.58154067382328E-35</c:v>
                </c:pt>
                <c:pt idx="2227">
                  <c:v>2.6343622662820302E-35</c:v>
                </c:pt>
                <c:pt idx="2228">
                  <c:v>2.6919141021658598E-35</c:v>
                </c:pt>
                <c:pt idx="2229">
                  <c:v>2.7537850176382901E-35</c:v>
                </c:pt>
                <c:pt idx="2230">
                  <c:v>2.81956845475518E-35</c:v>
                </c:pt>
                <c:pt idx="2231">
                  <c:v>2.8889289338071298E-35</c:v>
                </c:pt>
                <c:pt idx="2232">
                  <c:v>2.9616194412398198E-35</c:v>
                </c:pt>
                <c:pt idx="2233">
                  <c:v>3.0374778877789599E-35</c:v>
                </c:pt>
                <c:pt idx="2234">
                  <c:v>3.1164113065608599E-35</c:v>
                </c:pt>
                <c:pt idx="2235">
                  <c:v>3.1983816164560802E-35</c:v>
                </c:pt>
                <c:pt idx="2236">
                  <c:v>3.2833932592612402E-35</c:v>
                </c:pt>
                <c:pt idx="2237">
                  <c:v>3.37148470613554E-35</c:v>
                </c:pt>
                <c:pt idx="2238">
                  <c:v>3.4627210831317497E-35</c:v>
                </c:pt>
                <c:pt idx="2239">
                  <c:v>3.5571907187701799E-35</c:v>
                </c:pt>
                <c:pt idx="2240">
                  <c:v>3.6550016067031498E-35</c:v>
                </c:pt>
                <c:pt idx="2241">
                  <c:v>3.7562800314057798E-35</c:v>
                </c:pt>
                <c:pt idx="2242">
                  <c:v>3.86116901586094E-35</c:v>
                </c:pt>
                <c:pt idx="2243">
                  <c:v>3.9698284744911901E-35</c:v>
                </c:pt>
                <c:pt idx="2244">
                  <c:v>4.0824346274053298E-35</c:v>
                </c:pt>
                <c:pt idx="2245">
                  <c:v>4.19918093607242E-35</c:v>
                </c:pt>
                <c:pt idx="2246">
                  <c:v>4.3202786853233397E-35</c:v>
                </c:pt>
                <c:pt idx="2247">
                  <c:v>4.4459578773898398E-35</c:v>
                </c:pt>
                <c:pt idx="2248">
                  <c:v>4.5764686560658203E-35</c:v>
                </c:pt>
                <c:pt idx="2249">
                  <c:v>4.7120826755722798E-35</c:v>
                </c:pt>
                <c:pt idx="2250">
                  <c:v>4.8530952974137601E-35</c:v>
                </c:pt>
                <c:pt idx="2251">
                  <c:v>4.9998272192442602E-35</c:v>
                </c:pt>
                <c:pt idx="2252">
                  <c:v>5.1526273983550503E-35</c:v>
                </c:pt>
                <c:pt idx="2253">
                  <c:v>5.3118754620670098E-35</c:v>
                </c:pt>
                <c:pt idx="2254">
                  <c:v>5.4779850796495197E-35</c:v>
                </c:pt>
                <c:pt idx="2255">
                  <c:v>5.6514077106498403E-35</c:v>
                </c:pt>
                <c:pt idx="2256">
                  <c:v>5.8326364920125895E-35</c:v>
                </c:pt>
                <c:pt idx="2257">
                  <c:v>6.0222112414513305E-35</c:v>
                </c:pt>
                <c:pt idx="2258">
                  <c:v>6.2207238133783597E-35</c:v>
                </c:pt>
                <c:pt idx="2259">
                  <c:v>6.4288243781272096E-35</c:v>
                </c:pt>
                <c:pt idx="2260">
                  <c:v>6.6472287318160701E-35</c:v>
                </c:pt>
                <c:pt idx="2261">
                  <c:v>6.8767263669628201E-35</c:v>
                </c:pt>
                <c:pt idx="2262">
                  <c:v>7.1181906666352401E-35</c:v>
                </c:pt>
                <c:pt idx="2263">
                  <c:v>7.3725895166998095E-35</c:v>
                </c:pt>
                <c:pt idx="2264">
                  <c:v>7.6409989135893097E-35</c:v>
                </c:pt>
                <c:pt idx="2265">
                  <c:v>7.9246179256784499E-35</c:v>
                </c:pt>
                <c:pt idx="2266">
                  <c:v>8.2247874558464798E-35</c:v>
                </c:pt>
                <c:pt idx="2267">
                  <c:v>8.5430108019311799E-35</c:v>
                </c:pt>
                <c:pt idx="2268">
                  <c:v>8.8809795719803702E-35</c:v>
                </c:pt>
                <c:pt idx="2269">
                  <c:v>9.2406040244040298E-35</c:v>
                </c:pt>
                <c:pt idx="2270">
                  <c:v>9.6240490765751998E-35</c:v>
                </c:pt>
                <c:pt idx="2271">
                  <c:v>1.00337789019441E-34</c:v>
                </c:pt>
                <c:pt idx="2272">
                  <c:v>1.0472609357453301E-34</c:v>
                </c:pt>
                <c:pt idx="2273">
                  <c:v>1.09437738710579E-34</c:v>
                </c:pt>
                <c:pt idx="2274">
                  <c:v>1.14510037456659E-34</c:v>
                </c:pt>
                <c:pt idx="2275">
                  <c:v>1.1998627010357001E-34</c:v>
                </c:pt>
                <c:pt idx="2276">
                  <c:v>1.2591693283877799E-34</c:v>
                </c:pt>
                <c:pt idx="2277">
                  <c:v>1.32361306163464E-34</c:v>
                </c:pt>
                <c:pt idx="2278">
                  <c:v>1.3938944610184199E-34</c:v>
                </c:pt>
                <c:pt idx="2279">
                  <c:v>1.47084760089312E-34</c:v>
                </c:pt>
                <c:pt idx="2280">
                  <c:v>1.5554732295542799E-34</c:v>
                </c:pt>
                <c:pt idx="2281">
                  <c:v>1.6489829408265501E-34</c:v>
                </c:pt>
                <c:pt idx="2282">
                  <c:v>1.7528574549244101E-34</c:v>
                </c:pt>
                <c:pt idx="2283">
                  <c:v>1.8689259046844599E-34</c:v>
                </c:pt>
                <c:pt idx="2284">
                  <c:v>1.9994746758965398E-34</c:v>
                </c:pt>
                <c:pt idx="2285">
                  <c:v>2.1473997821704401E-34</c:v>
                </c:pt>
                <c:pt idx="2286">
                  <c:v>2.3164246194839801E-34</c:v>
                </c:pt>
                <c:pt idx="2287">
                  <c:v>2.51141808696161E-34</c:v>
                </c:pt>
                <c:pt idx="2288">
                  <c:v>2.73887188595227E-34</c:v>
                </c:pt>
                <c:pt idx="2289">
                  <c:v>3.0076379912626802E-34</c:v>
                </c:pt>
                <c:pt idx="2290">
                  <c:v>3.3301086588662699E-34</c:v>
                </c:pt>
                <c:pt idx="2291">
                  <c:v>3.7241828797390098E-34</c:v>
                </c:pt>
                <c:pt idx="2292">
                  <c:v>4.2167075001629603E-34</c:v>
                </c:pt>
                <c:pt idx="2293">
                  <c:v>4.8498671169927202E-34</c:v>
                </c:pt>
                <c:pt idx="2294">
                  <c:v>5.6939623490642E-34</c:v>
                </c:pt>
                <c:pt idx="2295">
                  <c:v>6.8755175283552102E-34</c:v>
                </c:pt>
                <c:pt idx="2296">
                  <c:v>8.6475338902593996E-34</c:v>
                </c:pt>
                <c:pt idx="2297">
                  <c:v>1.16001792998111E-33</c:v>
                </c:pt>
                <c:pt idx="2298">
                  <c:v>1.7503073922000299E-33</c:v>
                </c:pt>
                <c:pt idx="2299">
                  <c:v>3.5193730629913699E-33</c:v>
                </c:pt>
                <c:pt idx="2300">
                  <c:v>2.36712603048761E-30</c:v>
                </c:pt>
                <c:pt idx="2301">
                  <c:v>3.5727049266513203E-33</c:v>
                </c:pt>
                <c:pt idx="2302">
                  <c:v>1.7956715169458599E-33</c:v>
                </c:pt>
                <c:pt idx="2303">
                  <c:v>1.20390713638131E-33</c:v>
                </c:pt>
                <c:pt idx="2304">
                  <c:v>9.0812706560452905E-34</c:v>
                </c:pt>
                <c:pt idx="2305">
                  <c:v>7.30687570557728E-34</c:v>
                </c:pt>
                <c:pt idx="2306">
                  <c:v>6.1240364888965403E-34</c:v>
                </c:pt>
                <c:pt idx="2307">
                  <c:v>5.2791753471618703E-34</c:v>
                </c:pt>
                <c:pt idx="2308">
                  <c:v>4.6455272462976996E-34</c:v>
                </c:pt>
                <c:pt idx="2309">
                  <c:v>4.1526764713401E-34</c:v>
                </c:pt>
                <c:pt idx="2310">
                  <c:v>3.7583778533867599E-34</c:v>
                </c:pt>
                <c:pt idx="2311">
                  <c:v>3.4357501657819399E-34</c:v>
                </c:pt>
                <c:pt idx="2312">
                  <c:v>3.1668737106675101E-34</c:v>
                </c:pt>
                <c:pt idx="2313">
                  <c:v>2.9393431665789799E-34</c:v>
                </c:pt>
                <c:pt idx="2314">
                  <c:v>2.7442979727012902E-34</c:v>
                </c:pt>
                <c:pt idx="2315">
                  <c:v>2.5752406083271798E-34</c:v>
                </c:pt>
                <c:pt idx="2316">
                  <c:v>2.4272980717273702E-34</c:v>
                </c:pt>
                <c:pt idx="2317">
                  <c:v>2.29674406494636E-34</c:v>
                </c:pt>
                <c:pt idx="2318">
                  <c:v>2.1806804001658699E-34</c:v>
                </c:pt>
                <c:pt idx="2319">
                  <c:v>2.0768190917326801E-34</c:v>
                </c:pt>
                <c:pt idx="2320">
                  <c:v>1.9833297741910798E-34</c:v>
                </c:pt>
                <c:pt idx="2321">
                  <c:v>1.8987307438289599E-34</c:v>
                </c:pt>
                <c:pt idx="2322">
                  <c:v>1.82180971804753E-34</c:v>
                </c:pt>
                <c:pt idx="2323">
                  <c:v>1.75156523928527E-34</c:v>
                </c:pt>
                <c:pt idx="2324">
                  <c:v>1.6871627760747599E-34</c:v>
                </c:pt>
                <c:pt idx="2325">
                  <c:v>1.62790134073938E-34</c:v>
                </c:pt>
                <c:pt idx="2326">
                  <c:v>1.5731877644298899E-34</c:v>
                </c:pt>
                <c:pt idx="2327">
                  <c:v>1.5225167756169799E-34</c:v>
                </c:pt>
                <c:pt idx="2328">
                  <c:v>1.47545527495781E-34</c:v>
                </c:pt>
                <c:pt idx="2329">
                  <c:v>1.4316298930112799E-34</c:v>
                </c:pt>
                <c:pt idx="2330">
                  <c:v>1.3907170181396001E-34</c:v>
                </c:pt>
                <c:pt idx="2331">
                  <c:v>1.35243499769513E-34</c:v>
                </c:pt>
                <c:pt idx="2332">
                  <c:v>1.31653700091468E-34</c:v>
                </c:pt>
                <c:pt idx="2333">
                  <c:v>1.2828064194638901E-34</c:v>
                </c:pt>
                <c:pt idx="2334">
                  <c:v>1.2510520215880601E-34</c:v>
                </c:pt>
                <c:pt idx="2335">
                  <c:v>1.2211044310595501E-34</c:v>
                </c:pt>
                <c:pt idx="2336">
                  <c:v>1.1928131190880099E-34</c:v>
                </c:pt>
                <c:pt idx="2337">
                  <c:v>1.1660437770489899E-34</c:v>
                </c:pt>
                <c:pt idx="2338">
                  <c:v>1.14067626635977E-34</c:v>
                </c:pt>
                <c:pt idx="2339">
                  <c:v>1.1166027583412201E-34</c:v>
                </c:pt>
                <c:pt idx="2340">
                  <c:v>1.09372620354106E-34</c:v>
                </c:pt>
                <c:pt idx="2341">
                  <c:v>1.0719590137768E-34</c:v>
                </c:pt>
                <c:pt idx="2342">
                  <c:v>1.05122194475539E-34</c:v>
                </c:pt>
                <c:pt idx="2343">
                  <c:v>1.0314430987519099E-34</c:v>
                </c:pt>
                <c:pt idx="2344">
                  <c:v>1.0125571569705801E-34</c:v>
                </c:pt>
                <c:pt idx="2345">
                  <c:v>9.9450455535036499E-35</c:v>
                </c:pt>
                <c:pt idx="2346">
                  <c:v>9.772309248911599E-35</c:v>
                </c:pt>
                <c:pt idx="2347">
                  <c:v>9.6068651430741495E-35</c:v>
                </c:pt>
                <c:pt idx="2348">
                  <c:v>9.4482572342308502E-35</c:v>
                </c:pt>
                <c:pt idx="2349">
                  <c:v>9.29606654639911E-35</c:v>
                </c:pt>
                <c:pt idx="2350">
                  <c:v>9.1499076468837898E-35</c:v>
                </c:pt>
                <c:pt idx="2351">
                  <c:v>9.0094252999643302E-35</c:v>
                </c:pt>
                <c:pt idx="2352">
                  <c:v>8.8742914280625504E-35</c:v>
                </c:pt>
                <c:pt idx="2353">
                  <c:v>8.7442027782025901E-35</c:v>
                </c:pt>
                <c:pt idx="2354">
                  <c:v>8.6188783828611296E-35</c:v>
                </c:pt>
                <c:pt idx="2355">
                  <c:v>8.4980577353545996E-35</c:v>
                </c:pt>
                <c:pt idx="2356">
                  <c:v>8.3814987284483795E-35</c:v>
                </c:pt>
                <c:pt idx="2357">
                  <c:v>8.2689762680699702E-35</c:v>
                </c:pt>
                <c:pt idx="2358">
                  <c:v>8.16028063800773E-35</c:v>
                </c:pt>
                <c:pt idx="2359">
                  <c:v>8.0552161851713999E-35</c:v>
                </c:pt>
                <c:pt idx="2360">
                  <c:v>7.9536002744547297E-35</c:v>
                </c:pt>
                <c:pt idx="2361">
                  <c:v>7.8552622101450297E-35</c:v>
                </c:pt>
                <c:pt idx="2362">
                  <c:v>7.7600417884273103E-35</c:v>
                </c:pt>
                <c:pt idx="2363">
                  <c:v>7.66778934293623E-35</c:v>
                </c:pt>
                <c:pt idx="2364">
                  <c:v>7.5783638246987699E-35</c:v>
                </c:pt>
                <c:pt idx="2365">
                  <c:v>7.4916331499325098E-35</c:v>
                </c:pt>
                <c:pt idx="2366">
                  <c:v>7.4074729455053099E-35</c:v>
                </c:pt>
                <c:pt idx="2367">
                  <c:v>7.32576571120375E-35</c:v>
                </c:pt>
                <c:pt idx="2368">
                  <c:v>7.2464009959228503E-35</c:v>
                </c:pt>
                <c:pt idx="2369">
                  <c:v>7.1692741238448302E-35</c:v>
                </c:pt>
                <c:pt idx="2370">
                  <c:v>7.0942855883251295E-35</c:v>
                </c:pt>
                <c:pt idx="2371">
                  <c:v>7.0213430228530499E-35</c:v>
                </c:pt>
                <c:pt idx="2372">
                  <c:v>6.9503561572675104E-35</c:v>
                </c:pt>
                <c:pt idx="2373">
                  <c:v>6.8812406138350499E-35</c:v>
                </c:pt>
                <c:pt idx="2374">
                  <c:v>6.8139156083271296E-35</c:v>
                </c:pt>
                <c:pt idx="2375">
                  <c:v>6.7483038510467905E-35</c:v>
                </c:pt>
                <c:pt idx="2376">
                  <c:v>6.6843312475835701E-35</c:v>
                </c:pt>
                <c:pt idx="2377">
                  <c:v>6.6219262042966097E-35</c:v>
                </c:pt>
                <c:pt idx="2378">
                  <c:v>6.5610198360357E-35</c:v>
                </c:pt>
                <c:pt idx="2379">
                  <c:v>6.50154514754563E-35</c:v>
                </c:pt>
                <c:pt idx="2380">
                  <c:v>6.4434359911418402E-35</c:v>
                </c:pt>
                <c:pt idx="2381">
                  <c:v>6.3866274044346098E-35</c:v>
                </c:pt>
                <c:pt idx="2382">
                  <c:v>6.3310542206790304E-35</c:v>
                </c:pt>
                <c:pt idx="2383">
                  <c:v>6.2766505595063902E-35</c:v>
                </c:pt>
                <c:pt idx="2384">
                  <c:v>6.2233483162680696E-35</c:v>
                </c:pt>
                <c:pt idx="2385">
                  <c:v>6.1710756852504702E-35</c:v>
                </c:pt>
                <c:pt idx="2386">
                  <c:v>6.1197552796430699E-35</c:v>
                </c:pt>
                <c:pt idx="2387">
                  <c:v>6.0693001792359795E-35</c:v>
                </c:pt>
                <c:pt idx="2388">
                  <c:v>6.0196101115366096E-35</c:v>
                </c:pt>
                <c:pt idx="2389">
                  <c:v>5.9705639098367801E-35</c:v>
                </c:pt>
                <c:pt idx="2390">
                  <c:v>5.9220081661513505E-35</c:v>
                </c:pt>
                <c:pt idx="2391">
                  <c:v>5.8737384623448704E-35</c:v>
                </c:pt>
                <c:pt idx="2392">
                  <c:v>5.8254666558693199E-35</c:v>
                </c:pt>
                <c:pt idx="2393">
                  <c:v>5.7767599435850896E-35</c:v>
                </c:pt>
                <c:pt idx="2394">
                  <c:v>5.7269199501488996E-35</c:v>
                </c:pt>
                <c:pt idx="2395">
                  <c:v>5.6747167940377403E-35</c:v>
                </c:pt>
                <c:pt idx="2396">
                  <c:v>5.6177275835837997E-35</c:v>
                </c:pt>
                <c:pt idx="2397">
                  <c:v>5.5503630637609704E-35</c:v>
                </c:pt>
                <c:pt idx="2398">
                  <c:v>5.45605343327844E-35</c:v>
                </c:pt>
                <c:pt idx="2399">
                  <c:v>5.2538683298649805E-35</c:v>
                </c:pt>
                <c:pt idx="2400">
                  <c:v>2.8291230631352902E-33</c:v>
                </c:pt>
                <c:pt idx="2401">
                  <c:v>5.8632085706099202E-35</c:v>
                </c:pt>
                <c:pt idx="2402">
                  <c:v>5.6509303079691605E-35</c:v>
                </c:pt>
                <c:pt idx="2403">
                  <c:v>5.5578945637640303E-35</c:v>
                </c:pt>
                <c:pt idx="2404">
                  <c:v>5.4946899392525902E-35</c:v>
                </c:pt>
                <c:pt idx="2405">
                  <c:v>5.4437094101175398E-35</c:v>
                </c:pt>
                <c:pt idx="2406">
                  <c:v>5.3991141571098903E-35</c:v>
                </c:pt>
                <c:pt idx="2407">
                  <c:v>5.35840203249948E-35</c:v>
                </c:pt>
                <c:pt idx="2408">
                  <c:v>5.3203183325894197E-35</c:v>
                </c:pt>
                <c:pt idx="2409">
                  <c:v>5.2841596295652201E-35</c:v>
                </c:pt>
                <c:pt idx="2410">
                  <c:v>5.2494989245708904E-35</c:v>
                </c:pt>
                <c:pt idx="2411">
                  <c:v>5.2160595310870398E-35</c:v>
                </c:pt>
                <c:pt idx="2412">
                  <c:v>5.1836526679520804E-35</c:v>
                </c:pt>
                <c:pt idx="2413">
                  <c:v>5.1521436873284999E-35</c:v>
                </c:pt>
                <c:pt idx="2414">
                  <c:v>5.1214330888902105E-35</c:v>
                </c:pt>
                <c:pt idx="2415">
                  <c:v>5.0914443917979402E-35</c:v>
                </c:pt>
                <c:pt idx="2416">
                  <c:v>5.06211767303164E-35</c:v>
                </c:pt>
                <c:pt idx="2417">
                  <c:v>5.03340446703748E-35</c:v>
                </c:pt>
                <c:pt idx="2418">
                  <c:v>5.0052646397625705E-35</c:v>
                </c:pt>
                <c:pt idx="2419">
                  <c:v>4.9776644504850596E-35</c:v>
                </c:pt>
                <c:pt idx="2420">
                  <c:v>4.9505749699562097E-35</c:v>
                </c:pt>
                <c:pt idx="2421">
                  <c:v>4.9239706621088498E-35</c:v>
                </c:pt>
                <c:pt idx="2422">
                  <c:v>4.8978295237533203E-35</c:v>
                </c:pt>
                <c:pt idx="2423">
                  <c:v>4.8721314531440596E-35</c:v>
                </c:pt>
                <c:pt idx="2424">
                  <c:v>4.8468583717338103E-35</c:v>
                </c:pt>
                <c:pt idx="2425">
                  <c:v>4.8219937730899998E-35</c:v>
                </c:pt>
                <c:pt idx="2426">
                  <c:v>4.7975224486773803E-35</c:v>
                </c:pt>
                <c:pt idx="2427">
                  <c:v>4.7734303888352098E-35</c:v>
                </c:pt>
                <c:pt idx="2428">
                  <c:v>4.7497041740388099E-35</c:v>
                </c:pt>
                <c:pt idx="2429">
                  <c:v>4.72633187605764E-35</c:v>
                </c:pt>
                <c:pt idx="2430">
                  <c:v>4.7033007502252999E-35</c:v>
                </c:pt>
                <c:pt idx="2431">
                  <c:v>4.6806030587029099E-35</c:v>
                </c:pt>
                <c:pt idx="2432">
                  <c:v>4.6582242512279001E-35</c:v>
                </c:pt>
                <c:pt idx="2433">
                  <c:v>4.6361560993378101E-35</c:v>
                </c:pt>
                <c:pt idx="2434">
                  <c:v>4.6143889495739099E-35</c:v>
                </c:pt>
                <c:pt idx="2435">
                  <c:v>4.5929136737070902E-35</c:v>
                </c:pt>
                <c:pt idx="2436">
                  <c:v>4.5717209892010399E-35</c:v>
                </c:pt>
                <c:pt idx="2437">
                  <c:v>4.55080264530688E-35</c:v>
                </c:pt>
                <c:pt idx="2438">
                  <c:v>4.5301501639243999E-35</c:v>
                </c:pt>
                <c:pt idx="2439">
                  <c:v>4.5097555110603402E-35</c:v>
                </c:pt>
                <c:pt idx="2440">
                  <c:v>4.4896108340455099E-35</c:v>
                </c:pt>
                <c:pt idx="2441">
                  <c:v>4.4697084393943101E-35</c:v>
                </c:pt>
                <c:pt idx="2442">
                  <c:v>4.4500409312775498E-35</c:v>
                </c:pt>
                <c:pt idx="2443">
                  <c:v>4.4306008096293497E-35</c:v>
                </c:pt>
                <c:pt idx="2444">
                  <c:v>4.41138099741074E-35</c:v>
                </c:pt>
                <c:pt idx="2445">
                  <c:v>4.3923743456978097E-35</c:v>
                </c:pt>
                <c:pt idx="2446">
                  <c:v>4.3735739482823498E-35</c:v>
                </c:pt>
                <c:pt idx="2447">
                  <c:v>4.3549728604643198E-35</c:v>
                </c:pt>
                <c:pt idx="2448">
                  <c:v>4.33656433446105E-35</c:v>
                </c:pt>
                <c:pt idx="2449">
                  <c:v>4.31834165010824E-35</c:v>
                </c:pt>
                <c:pt idx="2450">
                  <c:v>4.3002979664313399E-35</c:v>
                </c:pt>
                <c:pt idx="2451">
                  <c:v>4.2824266823934803E-35</c:v>
                </c:pt>
                <c:pt idx="2452">
                  <c:v>4.2647211650453299E-35</c:v>
                </c:pt>
                <c:pt idx="2453">
                  <c:v>4.2471747878338898E-35</c:v>
                </c:pt>
                <c:pt idx="2454">
                  <c:v>4.22978085627783E-35</c:v>
                </c:pt>
                <c:pt idx="2455">
                  <c:v>4.21253262281441E-35</c:v>
                </c:pt>
                <c:pt idx="2456">
                  <c:v>4.1954234037898002E-35</c:v>
                </c:pt>
                <c:pt idx="2457">
                  <c:v>4.1784466421969599E-35</c:v>
                </c:pt>
                <c:pt idx="2458">
                  <c:v>4.1615952154791101E-35</c:v>
                </c:pt>
                <c:pt idx="2459">
                  <c:v>4.1448623562842199E-35</c:v>
                </c:pt>
                <c:pt idx="2460">
                  <c:v>4.1282410636361399E-35</c:v>
                </c:pt>
                <c:pt idx="2461">
                  <c:v>4.1117242127222798E-35</c:v>
                </c:pt>
                <c:pt idx="2462">
                  <c:v>4.0953047502448799E-35</c:v>
                </c:pt>
                <c:pt idx="2463">
                  <c:v>4.07897538025711E-35</c:v>
                </c:pt>
                <c:pt idx="2464">
                  <c:v>4.06272851676516E-35</c:v>
                </c:pt>
                <c:pt idx="2465">
                  <c:v>4.0465569732307898E-35</c:v>
                </c:pt>
                <c:pt idx="2466">
                  <c:v>4.0304530929330502E-35</c:v>
                </c:pt>
                <c:pt idx="2467">
                  <c:v>4.0144093454875998E-35</c:v>
                </c:pt>
                <c:pt idx="2468">
                  <c:v>3.9984181918327701E-35</c:v>
                </c:pt>
                <c:pt idx="2469">
                  <c:v>3.9824722441934103E-35</c:v>
                </c:pt>
                <c:pt idx="2470">
                  <c:v>3.9665623120648299E-35</c:v>
                </c:pt>
                <c:pt idx="2471">
                  <c:v>3.9506855299832799E-35</c:v>
                </c:pt>
                <c:pt idx="2472">
                  <c:v>3.9348322995843798E-35</c:v>
                </c:pt>
                <c:pt idx="2473">
                  <c:v>3.9189976813284802E-35</c:v>
                </c:pt>
                <c:pt idx="2474">
                  <c:v>3.9031772364002201E-35</c:v>
                </c:pt>
                <c:pt idx="2475">
                  <c:v>3.8873685173312298E-35</c:v>
                </c:pt>
                <c:pt idx="2476">
                  <c:v>3.8715714070801901E-35</c:v>
                </c:pt>
                <c:pt idx="2477">
                  <c:v>3.8557897781453999E-35</c:v>
                </c:pt>
                <c:pt idx="2478">
                  <c:v>3.8400323322675802E-35</c:v>
                </c:pt>
                <c:pt idx="2479">
                  <c:v>3.8243161633960602E-35</c:v>
                </c:pt>
                <c:pt idx="2480">
                  <c:v>3.80866852120994E-35</c:v>
                </c:pt>
                <c:pt idx="2481">
                  <c:v>3.7931326512927299E-35</c:v>
                </c:pt>
                <c:pt idx="2482">
                  <c:v>3.7777743343363201E-35</c:v>
                </c:pt>
                <c:pt idx="2483">
                  <c:v>3.7626924798079502E-35</c:v>
                </c:pt>
                <c:pt idx="2484">
                  <c:v>3.7480349215417E-35</c:v>
                </c:pt>
                <c:pt idx="2485">
                  <c:v>3.73402268125598E-35</c:v>
                </c:pt>
                <c:pt idx="2486">
                  <c:v>3.7209884845470899E-35</c:v>
                </c:pt>
                <c:pt idx="2487">
                  <c:v>3.7094381229519799E-35</c:v>
                </c:pt>
                <c:pt idx="2488">
                  <c:v>3.7001522973666201E-35</c:v>
                </c:pt>
                <c:pt idx="2489">
                  <c:v>3.6943589433454801E-35</c:v>
                </c:pt>
                <c:pt idx="2490">
                  <c:v>3.6940359502292103E-35</c:v>
                </c:pt>
                <c:pt idx="2491">
                  <c:v>3.7024627090712601E-35</c:v>
                </c:pt>
                <c:pt idx="2492">
                  <c:v>3.7252674920038699E-35</c:v>
                </c:pt>
                <c:pt idx="2493">
                  <c:v>3.77252325502898E-35</c:v>
                </c:pt>
                <c:pt idx="2494">
                  <c:v>3.8632208753750899E-35</c:v>
                </c:pt>
                <c:pt idx="2495">
                  <c:v>4.0360631293716198E-35</c:v>
                </c:pt>
                <c:pt idx="2496">
                  <c:v>4.3924576108593199E-35</c:v>
                </c:pt>
                <c:pt idx="2497">
                  <c:v>5.4765945727692199E-35</c:v>
                </c:pt>
                <c:pt idx="2498">
                  <c:v>8.1772028810582503E-35</c:v>
                </c:pt>
                <c:pt idx="2499">
                  <c:v>1.67838068800037E-34</c:v>
                </c:pt>
                <c:pt idx="2500">
                  <c:v>1.08981228138797E-31</c:v>
                </c:pt>
                <c:pt idx="2501">
                  <c:v>1.91783766018246E-34</c:v>
                </c:pt>
                <c:pt idx="2502">
                  <c:v>1.04979277619578E-34</c:v>
                </c:pt>
                <c:pt idx="2503">
                  <c:v>7.7335197403225401E-35</c:v>
                </c:pt>
                <c:pt idx="2504">
                  <c:v>6.4302177617972904E-35</c:v>
                </c:pt>
                <c:pt idx="2505">
                  <c:v>5.6973618558428901E-35</c:v>
                </c:pt>
                <c:pt idx="2506">
                  <c:v>5.2392323777507997E-35</c:v>
                </c:pt>
                <c:pt idx="2507">
                  <c:v>4.93083577964792E-35</c:v>
                </c:pt>
                <c:pt idx="2508">
                  <c:v>4.7112553376398202E-35</c:v>
                </c:pt>
                <c:pt idx="2509">
                  <c:v>4.54781291350689E-35</c:v>
                </c:pt>
                <c:pt idx="2510">
                  <c:v>4.42168346787434E-35</c:v>
                </c:pt>
                <c:pt idx="2511">
                  <c:v>4.3213938998697998E-35</c:v>
                </c:pt>
                <c:pt idx="2512">
                  <c:v>4.2396214014884698E-35</c:v>
                </c:pt>
                <c:pt idx="2513">
                  <c:v>4.1715074914970598E-35</c:v>
                </c:pt>
                <c:pt idx="2514">
                  <c:v>4.1137206898537201E-35</c:v>
                </c:pt>
                <c:pt idx="2515">
                  <c:v>4.0639107901753801E-35</c:v>
                </c:pt>
                <c:pt idx="2516">
                  <c:v>4.0203784190006701E-35</c:v>
                </c:pt>
                <c:pt idx="2517">
                  <c:v>3.98186789987967E-35</c:v>
                </c:pt>
                <c:pt idx="2518">
                  <c:v>3.94743360435558E-35</c:v>
                </c:pt>
                <c:pt idx="2519">
                  <c:v>3.9163511879181502E-35</c:v>
                </c:pt>
                <c:pt idx="2520">
                  <c:v>3.8880573011852701E-35</c:v>
                </c:pt>
                <c:pt idx="2521">
                  <c:v>3.8621077992677498E-35</c:v>
                </c:pt>
                <c:pt idx="2522">
                  <c:v>3.8381484249083501E-35</c:v>
                </c:pt>
                <c:pt idx="2523">
                  <c:v>3.8158929417592698E-35</c:v>
                </c:pt>
                <c:pt idx="2524">
                  <c:v>3.79510833847927E-35</c:v>
                </c:pt>
                <c:pt idx="2525">
                  <c:v>3.7756023217057102E-35</c:v>
                </c:pt>
                <c:pt idx="2526">
                  <c:v>3.7572158927078701E-35</c:v>
                </c:pt>
                <c:pt idx="2527">
                  <c:v>3.7398157085883299E-35</c:v>
                </c:pt>
                <c:pt idx="2528">
                  <c:v>3.7232894397859198E-35</c:v>
                </c:pt>
                <c:pt idx="2529">
                  <c:v>3.7075417962419198E-35</c:v>
                </c:pt>
                <c:pt idx="2530">
                  <c:v>3.6924914449379399E-35</c:v>
                </c:pt>
                <c:pt idx="2531">
                  <c:v>3.6780684513847902E-35</c:v>
                </c:pt>
                <c:pt idx="2532">
                  <c:v>3.6642126130793998E-35</c:v>
                </c:pt>
                <c:pt idx="2533">
                  <c:v>3.6508714790699998E-35</c:v>
                </c:pt>
                <c:pt idx="2534">
                  <c:v>3.6379994453427801E-35</c:v>
                </c:pt>
                <c:pt idx="2535">
                  <c:v>3.6255565081057298E-35</c:v>
                </c:pt>
                <c:pt idx="2536">
                  <c:v>3.6135072268381599E-35</c:v>
                </c:pt>
                <c:pt idx="2537">
                  <c:v>3.60182070750623E-35</c:v>
                </c:pt>
                <c:pt idx="2538">
                  <c:v>3.59046941778303E-35</c:v>
                </c:pt>
                <c:pt idx="2539">
                  <c:v>3.5794286949114401E-35</c:v>
                </c:pt>
                <c:pt idx="2540">
                  <c:v>3.5686765832624803E-35</c:v>
                </c:pt>
                <c:pt idx="2541">
                  <c:v>3.5581935519585602E-35</c:v>
                </c:pt>
                <c:pt idx="2542">
                  <c:v>3.54796171373258E-35</c:v>
                </c:pt>
                <c:pt idx="2543">
                  <c:v>3.5379654396963098E-35</c:v>
                </c:pt>
                <c:pt idx="2544">
                  <c:v>3.5281900640587299E-35</c:v>
                </c:pt>
                <c:pt idx="2545">
                  <c:v>3.51862265145785E-35</c:v>
                </c:pt>
                <c:pt idx="2546">
                  <c:v>3.5092512903382499E-35</c:v>
                </c:pt>
                <c:pt idx="2547">
                  <c:v>3.5000651984827799E-35</c:v>
                </c:pt>
                <c:pt idx="2548">
                  <c:v>3.4910545048689898E-35</c:v>
                </c:pt>
                <c:pt idx="2549">
                  <c:v>3.4822100120315099E-35</c:v>
                </c:pt>
                <c:pt idx="2550">
                  <c:v>3.47352359451195E-35</c:v>
                </c:pt>
                <c:pt idx="2551">
                  <c:v>3.4649876019037099E-35</c:v>
                </c:pt>
                <c:pt idx="2552">
                  <c:v>3.4565949523487502E-35</c:v>
                </c:pt>
                <c:pt idx="2553">
                  <c:v>3.4483392033416401E-35</c:v>
                </c:pt>
                <c:pt idx="2554">
                  <c:v>3.4402143004915802E-35</c:v>
                </c:pt>
                <c:pt idx="2555">
                  <c:v>3.4322148066084398E-35</c:v>
                </c:pt>
                <c:pt idx="2556">
                  <c:v>3.4243352691278297E-35</c:v>
                </c:pt>
                <c:pt idx="2557">
                  <c:v>3.4165711438688803E-35</c:v>
                </c:pt>
                <c:pt idx="2558">
                  <c:v>3.4089179721800799E-35</c:v>
                </c:pt>
                <c:pt idx="2559">
                  <c:v>3.4013715193928598E-35</c:v>
                </c:pt>
                <c:pt idx="2560">
                  <c:v>3.3939279297315202E-35</c:v>
                </c:pt>
                <c:pt idx="2561">
                  <c:v>3.3865836523249601E-35</c:v>
                </c:pt>
                <c:pt idx="2562">
                  <c:v>3.3793350654294398E-35</c:v>
                </c:pt>
                <c:pt idx="2563">
                  <c:v>3.3721790126265499E-35</c:v>
                </c:pt>
                <c:pt idx="2564">
                  <c:v>3.3651133846191302E-35</c:v>
                </c:pt>
                <c:pt idx="2565">
                  <c:v>3.35813407557109E-35</c:v>
                </c:pt>
                <c:pt idx="2566">
                  <c:v>3.3512391471560298E-35</c:v>
                </c:pt>
                <c:pt idx="2567">
                  <c:v>3.3444260957367298E-35</c:v>
                </c:pt>
                <c:pt idx="2568">
                  <c:v>3.3376924149123299E-35</c:v>
                </c:pt>
                <c:pt idx="2569">
                  <c:v>3.3310358612553698E-35</c:v>
                </c:pt>
                <c:pt idx="2570">
                  <c:v>3.3244586228659599E-35</c:v>
                </c:pt>
                <c:pt idx="2571">
                  <c:v>3.3179492051019801E-35</c:v>
                </c:pt>
                <c:pt idx="2572">
                  <c:v>3.31151341940396E-35</c:v>
                </c:pt>
                <c:pt idx="2573">
                  <c:v>3.3051478655301099E-35</c:v>
                </c:pt>
                <c:pt idx="2574">
                  <c:v>3.2988508924106798E-35</c:v>
                </c:pt>
                <c:pt idx="2575">
                  <c:v>3.2926211104806301E-35</c:v>
                </c:pt>
                <c:pt idx="2576">
                  <c:v>3.28645709656915E-35</c:v>
                </c:pt>
                <c:pt idx="2577">
                  <c:v>3.2803582397972402E-35</c:v>
                </c:pt>
                <c:pt idx="2578">
                  <c:v>3.2743228075250502E-35</c:v>
                </c:pt>
                <c:pt idx="2579">
                  <c:v>3.26835034807356E-35</c:v>
                </c:pt>
                <c:pt idx="2580">
                  <c:v>3.2624400944242802E-35</c:v>
                </c:pt>
                <c:pt idx="2581">
                  <c:v>3.25659154852955E-35</c:v>
                </c:pt>
                <c:pt idx="2582">
                  <c:v>3.2508044412873797E-35</c:v>
                </c:pt>
                <c:pt idx="2583">
                  <c:v>3.2450787925715802E-35</c:v>
                </c:pt>
                <c:pt idx="2584">
                  <c:v>3.2394148415271398E-35</c:v>
                </c:pt>
                <c:pt idx="2585">
                  <c:v>3.23381379394333E-35</c:v>
                </c:pt>
                <c:pt idx="2586">
                  <c:v>3.2282764107851297E-35</c:v>
                </c:pt>
                <c:pt idx="2587">
                  <c:v>3.2228052703461897E-35</c:v>
                </c:pt>
                <c:pt idx="2588">
                  <c:v>3.2174033710228099E-35</c:v>
                </c:pt>
                <c:pt idx="2589">
                  <c:v>3.21207563264794E-35</c:v>
                </c:pt>
                <c:pt idx="2590">
                  <c:v>3.2068291600255299E-35</c:v>
                </c:pt>
                <c:pt idx="2591">
                  <c:v>3.2016745347940398E-35</c:v>
                </c:pt>
                <c:pt idx="2592">
                  <c:v>3.19662856052886E-35</c:v>
                </c:pt>
                <c:pt idx="2593">
                  <c:v>3.1917177978726301E-35</c:v>
                </c:pt>
                <c:pt idx="2594">
                  <c:v>3.18698722256842E-35</c:v>
                </c:pt>
                <c:pt idx="2595">
                  <c:v>3.1825190257548602E-35</c:v>
                </c:pt>
                <c:pt idx="2596">
                  <c:v>3.1784789850763897E-35</c:v>
                </c:pt>
                <c:pt idx="2597">
                  <c:v>3.1752583851772698E-35</c:v>
                </c:pt>
                <c:pt idx="2598">
                  <c:v>3.1740491431213702E-35</c:v>
                </c:pt>
                <c:pt idx="2599">
                  <c:v>3.1810177662089698E-35</c:v>
                </c:pt>
                <c:pt idx="2600">
                  <c:v>7.14493356008996E-34</c:v>
                </c:pt>
                <c:pt idx="2601">
                  <c:v>3.12594109847679E-35</c:v>
                </c:pt>
                <c:pt idx="2602">
                  <c:v>3.1314750112777701E-35</c:v>
                </c:pt>
                <c:pt idx="2603">
                  <c:v>3.13017254812582E-35</c:v>
                </c:pt>
                <c:pt idx="2604">
                  <c:v>3.1271229247806601E-35</c:v>
                </c:pt>
                <c:pt idx="2605">
                  <c:v>3.1233856541226997E-35</c:v>
                </c:pt>
                <c:pt idx="2606">
                  <c:v>3.1193196390677399E-35</c:v>
                </c:pt>
                <c:pt idx="2607">
                  <c:v>3.1150793414087498E-35</c:v>
                </c:pt>
                <c:pt idx="2608">
                  <c:v>3.1107425895972998E-35</c:v>
                </c:pt>
                <c:pt idx="2609">
                  <c:v>3.1063525521882403E-35</c:v>
                </c:pt>
                <c:pt idx="2610">
                  <c:v>3.1019349806368599E-35</c:v>
                </c:pt>
                <c:pt idx="2611">
                  <c:v>3.0975061803414201E-35</c:v>
                </c:pt>
                <c:pt idx="2612">
                  <c:v>3.0930769051287101E-35</c:v>
                </c:pt>
                <c:pt idx="2613">
                  <c:v>3.0886544239274702E-35</c:v>
                </c:pt>
                <c:pt idx="2614">
                  <c:v>3.08424403030733E-35</c:v>
                </c:pt>
                <c:pt idx="2615">
                  <c:v>3.0798493157566803E-35</c:v>
                </c:pt>
                <c:pt idx="2616">
                  <c:v>3.0754730076922599E-35</c:v>
                </c:pt>
                <c:pt idx="2617">
                  <c:v>3.0711169942041598E-35</c:v>
                </c:pt>
                <c:pt idx="2618">
                  <c:v>3.0667828367181501E-35</c:v>
                </c:pt>
                <c:pt idx="2619">
                  <c:v>3.0624716187291998E-35</c:v>
                </c:pt>
                <c:pt idx="2620">
                  <c:v>3.0581840938130499E-35</c:v>
                </c:pt>
                <c:pt idx="2621">
                  <c:v>3.0539209708073698E-35</c:v>
                </c:pt>
                <c:pt idx="2622">
                  <c:v>3.0496826615717599E-35</c:v>
                </c:pt>
                <c:pt idx="2623">
                  <c:v>3.0454694792146002E-35</c:v>
                </c:pt>
                <c:pt idx="2624">
                  <c:v>3.0412817740687198E-35</c:v>
                </c:pt>
                <c:pt idx="2625">
                  <c:v>3.0371195502254698E-35</c:v>
                </c:pt>
                <c:pt idx="2626">
                  <c:v>3.0329830912647502E-35</c:v>
                </c:pt>
                <c:pt idx="2627">
                  <c:v>3.0288722559671899E-35</c:v>
                </c:pt>
                <c:pt idx="2628">
                  <c:v>3.0247872627230698E-35</c:v>
                </c:pt>
                <c:pt idx="2629">
                  <c:v>3.02072807866976E-35</c:v>
                </c:pt>
                <c:pt idx="2630">
                  <c:v>3.01669414971522E-35</c:v>
                </c:pt>
                <c:pt idx="2631">
                  <c:v>3.0126874527260301E-35</c:v>
                </c:pt>
                <c:pt idx="2632">
                  <c:v>3.0087054176321399E-35</c:v>
                </c:pt>
                <c:pt idx="2633">
                  <c:v>3.0047489722994701E-35</c:v>
                </c:pt>
                <c:pt idx="2634">
                  <c:v>3.0008186035567599E-35</c:v>
                </c:pt>
                <c:pt idx="2635">
                  <c:v>2.9969135971211502E-35</c:v>
                </c:pt>
                <c:pt idx="2636">
                  <c:v>2.9930341092480698E-35</c:v>
                </c:pt>
                <c:pt idx="2637">
                  <c:v>2.9891801589510599E-35</c:v>
                </c:pt>
                <c:pt idx="2638">
                  <c:v>2.9853516119444297E-35</c:v>
                </c:pt>
                <c:pt idx="2639">
                  <c:v>2.9815485104079602E-35</c:v>
                </c:pt>
                <c:pt idx="2640">
                  <c:v>2.9777707586341597E-35</c:v>
                </c:pt>
                <c:pt idx="2641">
                  <c:v>2.9740185686819601E-35</c:v>
                </c:pt>
                <c:pt idx="2642">
                  <c:v>2.97029150177429E-35</c:v>
                </c:pt>
                <c:pt idx="2643">
                  <c:v>2.9665899328883002E-35</c:v>
                </c:pt>
                <c:pt idx="2644">
                  <c:v>2.9629137924020398E-35</c:v>
                </c:pt>
                <c:pt idx="2645">
                  <c:v>2.9592631152178097E-35</c:v>
                </c:pt>
                <c:pt idx="2646">
                  <c:v>2.95563793213384E-35</c:v>
                </c:pt>
                <c:pt idx="2647">
                  <c:v>2.9520383700209701E-35</c:v>
                </c:pt>
                <c:pt idx="2648">
                  <c:v>2.94846451523599E-35</c:v>
                </c:pt>
                <c:pt idx="2649">
                  <c:v>2.9449163633735399E-35</c:v>
                </c:pt>
                <c:pt idx="2650">
                  <c:v>2.94139434298897E-35</c:v>
                </c:pt>
                <c:pt idx="2651">
                  <c:v>2.93789843869345E-35</c:v>
                </c:pt>
                <c:pt idx="2652">
                  <c:v>2.9344289305495098E-35</c:v>
                </c:pt>
                <c:pt idx="2653">
                  <c:v>2.9309860663480099E-35</c:v>
                </c:pt>
                <c:pt idx="2654">
                  <c:v>2.9275701607718198E-35</c:v>
                </c:pt>
                <c:pt idx="2655">
                  <c:v>2.9241815621835202E-35</c:v>
                </c:pt>
                <c:pt idx="2656">
                  <c:v>2.9208204023296199E-35</c:v>
                </c:pt>
                <c:pt idx="2657">
                  <c:v>2.91748755831765E-35</c:v>
                </c:pt>
                <c:pt idx="2658">
                  <c:v>2.9141832434747803E-35</c:v>
                </c:pt>
                <c:pt idx="2659">
                  <c:v>2.9109081450067303E-35</c:v>
                </c:pt>
                <c:pt idx="2660">
                  <c:v>2.9076628871948899E-35</c:v>
                </c:pt>
                <c:pt idx="2661">
                  <c:v>2.9044481198803E-35</c:v>
                </c:pt>
                <c:pt idx="2662">
                  <c:v>2.9012648350767201E-35</c:v>
                </c:pt>
                <c:pt idx="2663">
                  <c:v>2.8981139003379202E-35</c:v>
                </c:pt>
                <c:pt idx="2664">
                  <c:v>2.8949963230312699E-35</c:v>
                </c:pt>
                <c:pt idx="2665">
                  <c:v>2.8919134062897898E-35</c:v>
                </c:pt>
                <c:pt idx="2666">
                  <c:v>2.8888665236955001E-35</c:v>
                </c:pt>
                <c:pt idx="2667">
                  <c:v>2.8858572750015801E-35</c:v>
                </c:pt>
                <c:pt idx="2668">
                  <c:v>2.8828873368010298E-35</c:v>
                </c:pt>
                <c:pt idx="2669">
                  <c:v>2.8799588047904399E-35</c:v>
                </c:pt>
                <c:pt idx="2670">
                  <c:v>2.8770753942070402E-35</c:v>
                </c:pt>
                <c:pt idx="2671">
                  <c:v>2.8742364670671202E-35</c:v>
                </c:pt>
                <c:pt idx="2672">
                  <c:v>2.8714478400451798E-35</c:v>
                </c:pt>
                <c:pt idx="2673">
                  <c:v>2.8687124750216199E-35</c:v>
                </c:pt>
                <c:pt idx="2674">
                  <c:v>2.8660345792758E-35</c:v>
                </c:pt>
                <c:pt idx="2675">
                  <c:v>2.8634189418969602E-35</c:v>
                </c:pt>
                <c:pt idx="2676">
                  <c:v>2.8608712953605201E-35</c:v>
                </c:pt>
                <c:pt idx="2677">
                  <c:v>2.85839875478989E-35</c:v>
                </c:pt>
                <c:pt idx="2678">
                  <c:v>2.8560089099240301E-35</c:v>
                </c:pt>
                <c:pt idx="2679">
                  <c:v>2.8537116370066201E-35</c:v>
                </c:pt>
                <c:pt idx="2680">
                  <c:v>2.8515186580949899E-35</c:v>
                </c:pt>
                <c:pt idx="2681">
                  <c:v>2.8494440918939998E-35</c:v>
                </c:pt>
                <c:pt idx="2682">
                  <c:v>2.8475053559826602E-35</c:v>
                </c:pt>
                <c:pt idx="2683">
                  <c:v>2.8457240413620002E-35</c:v>
                </c:pt>
                <c:pt idx="2684">
                  <c:v>2.8441274049573E-35</c:v>
                </c:pt>
                <c:pt idx="2685">
                  <c:v>2.8427500465189699E-35</c:v>
                </c:pt>
                <c:pt idx="2686">
                  <c:v>2.84163677382203E-35</c:v>
                </c:pt>
                <c:pt idx="2687">
                  <c:v>2.8408464262481502E-35</c:v>
                </c:pt>
                <c:pt idx="2688">
                  <c:v>2.8404582430663298E-35</c:v>
                </c:pt>
                <c:pt idx="2689">
                  <c:v>2.8405809400633398E-35</c:v>
                </c:pt>
                <c:pt idx="2690">
                  <c:v>2.8413682095705101E-35</c:v>
                </c:pt>
                <c:pt idx="2691">
                  <c:v>2.8430439056086498E-35</c:v>
                </c:pt>
                <c:pt idx="2692">
                  <c:v>2.8459490981965701E-35</c:v>
                </c:pt>
                <c:pt idx="2693">
                  <c:v>2.8506261247162099E-35</c:v>
                </c:pt>
                <c:pt idx="2694">
                  <c:v>2.8579962594714998E-35</c:v>
                </c:pt>
                <c:pt idx="2695">
                  <c:v>2.8697555872184802E-35</c:v>
                </c:pt>
                <c:pt idx="2696">
                  <c:v>2.8893992920382301E-35</c:v>
                </c:pt>
                <c:pt idx="2697">
                  <c:v>2.9254257731821299E-35</c:v>
                </c:pt>
                <c:pt idx="2698">
                  <c:v>3.00494803661055E-35</c:v>
                </c:pt>
                <c:pt idx="2699">
                  <c:v>3.27870135006003E-35</c:v>
                </c:pt>
                <c:pt idx="2700">
                  <c:v>7.2680836387057197E-33</c:v>
                </c:pt>
                <c:pt idx="2701">
                  <c:v>2.5721743648922402E-35</c:v>
                </c:pt>
                <c:pt idx="2702">
                  <c:v>2.61301856694472E-35</c:v>
                </c:pt>
                <c:pt idx="2703">
                  <c:v>2.6507839234111601E-35</c:v>
                </c:pt>
                <c:pt idx="2704">
                  <c:v>2.6723675081024299E-35</c:v>
                </c:pt>
                <c:pt idx="2705">
                  <c:v>2.6854184919722301E-35</c:v>
                </c:pt>
                <c:pt idx="2706">
                  <c:v>2.6936795898405898E-35</c:v>
                </c:pt>
                <c:pt idx="2707">
                  <c:v>2.6990234974779798E-35</c:v>
                </c:pt>
                <c:pt idx="2708">
                  <c:v>2.7024699324938401E-35</c:v>
                </c:pt>
                <c:pt idx="2709">
                  <c:v>2.70461745796861E-35</c:v>
                </c:pt>
                <c:pt idx="2710">
                  <c:v>2.7058391140835498E-35</c:v>
                </c:pt>
                <c:pt idx="2711">
                  <c:v>2.7063791033563401E-35</c:v>
                </c:pt>
                <c:pt idx="2712">
                  <c:v>2.7064037478974299E-35</c:v>
                </c:pt>
                <c:pt idx="2713">
                  <c:v>2.7060301450884898E-35</c:v>
                </c:pt>
                <c:pt idx="2714">
                  <c:v>2.7053432545381401E-35</c:v>
                </c:pt>
                <c:pt idx="2715">
                  <c:v>2.7044059361516902E-35</c:v>
                </c:pt>
                <c:pt idx="2716">
                  <c:v>2.7032658058807199E-35</c:v>
                </c:pt>
                <c:pt idx="2717">
                  <c:v>2.70195961383767E-35</c:v>
                </c:pt>
                <c:pt idx="2718">
                  <c:v>2.7005160317595501E-35</c:v>
                </c:pt>
                <c:pt idx="2719">
                  <c:v>2.6989581039804899E-35</c:v>
                </c:pt>
                <c:pt idx="2720">
                  <c:v>2.6973040441308098E-35</c:v>
                </c:pt>
                <c:pt idx="2721">
                  <c:v>2.6955685846234402E-35</c:v>
                </c:pt>
                <c:pt idx="2722">
                  <c:v>2.6937642511313197E-35</c:v>
                </c:pt>
                <c:pt idx="2723">
                  <c:v>2.6919010327237897E-35</c:v>
                </c:pt>
                <c:pt idx="2724">
                  <c:v>2.68998754857413E-35</c:v>
                </c:pt>
                <c:pt idx="2725">
                  <c:v>2.6880306954130101E-35</c:v>
                </c:pt>
                <c:pt idx="2726">
                  <c:v>2.6860366609038498E-35</c:v>
                </c:pt>
                <c:pt idx="2727">
                  <c:v>2.6840107009839599E-35</c:v>
                </c:pt>
                <c:pt idx="2728">
                  <c:v>2.6819569895768298E-35</c:v>
                </c:pt>
                <c:pt idx="2729">
                  <c:v>2.6798795175321602E-35</c:v>
                </c:pt>
                <c:pt idx="2730">
                  <c:v>2.6777818999008699E-35</c:v>
                </c:pt>
                <c:pt idx="2731">
                  <c:v>2.6756653571940599E-35</c:v>
                </c:pt>
                <c:pt idx="2732">
                  <c:v>2.6735345231335201E-35</c:v>
                </c:pt>
                <c:pt idx="2733">
                  <c:v>2.6713906067914901E-35</c:v>
                </c:pt>
                <c:pt idx="2734">
                  <c:v>2.6692356258027001E-35</c:v>
                </c:pt>
                <c:pt idx="2735">
                  <c:v>2.6670713552532002E-35</c:v>
                </c:pt>
                <c:pt idx="2736">
                  <c:v>2.6648992923897699E-35</c:v>
                </c:pt>
                <c:pt idx="2737">
                  <c:v>2.6627205991347101E-35</c:v>
                </c:pt>
                <c:pt idx="2738">
                  <c:v>2.6605367993941902E-35</c:v>
                </c:pt>
                <c:pt idx="2739">
                  <c:v>2.6583487127309798E-35</c:v>
                </c:pt>
                <c:pt idx="2740">
                  <c:v>2.6561573760003603E-35</c:v>
                </c:pt>
                <c:pt idx="2741">
                  <c:v>2.6539636932416097E-35</c:v>
                </c:pt>
                <c:pt idx="2742">
                  <c:v>2.6517683108254702E-35</c:v>
                </c:pt>
                <c:pt idx="2743">
                  <c:v>2.6495720376745898E-35</c:v>
                </c:pt>
                <c:pt idx="2744">
                  <c:v>2.6473754911511599E-35</c:v>
                </c:pt>
                <c:pt idx="2745">
                  <c:v>2.6451792212300201E-35</c:v>
                </c:pt>
                <c:pt idx="2746">
                  <c:v>2.6429837446796901E-35</c:v>
                </c:pt>
                <c:pt idx="2747">
                  <c:v>2.64078955192712E-35</c:v>
                </c:pt>
                <c:pt idx="2748">
                  <c:v>2.6385969147753602E-35</c:v>
                </c:pt>
                <c:pt idx="2749">
                  <c:v>2.63640641459006E-35</c:v>
                </c:pt>
                <c:pt idx="2750">
                  <c:v>2.6342183677989702E-35</c:v>
                </c:pt>
                <c:pt idx="2751">
                  <c:v>2.6320330071213199E-35</c:v>
                </c:pt>
                <c:pt idx="2752">
                  <c:v>2.6298507081789502E-35</c:v>
                </c:pt>
                <c:pt idx="2753">
                  <c:v>2.6276716233283997E-35</c:v>
                </c:pt>
                <c:pt idx="2754">
                  <c:v>2.6254961191066899E-35</c:v>
                </c:pt>
                <c:pt idx="2755">
                  <c:v>2.6233242564915401E-35</c:v>
                </c:pt>
                <c:pt idx="2756">
                  <c:v>2.6211564193857901E-35</c:v>
                </c:pt>
                <c:pt idx="2757">
                  <c:v>2.6189926986869502E-35</c:v>
                </c:pt>
                <c:pt idx="2758">
                  <c:v>2.61683324277474E-35</c:v>
                </c:pt>
                <c:pt idx="2759">
                  <c:v>2.6146782489606501E-35</c:v>
                </c:pt>
                <c:pt idx="2760">
                  <c:v>2.6125277634904301E-35</c:v>
                </c:pt>
                <c:pt idx="2761">
                  <c:v>2.6103821955587701E-35</c:v>
                </c:pt>
                <c:pt idx="2762">
                  <c:v>2.6082412159451699E-35</c:v>
                </c:pt>
                <c:pt idx="2763">
                  <c:v>2.6061051869969902E-35</c:v>
                </c:pt>
                <c:pt idx="2764">
                  <c:v>2.6039742335671703E-35</c:v>
                </c:pt>
                <c:pt idx="2765">
                  <c:v>2.60184833168009E-35</c:v>
                </c:pt>
                <c:pt idx="2766">
                  <c:v>2.5997276050887401E-35</c:v>
                </c:pt>
                <c:pt idx="2767">
                  <c:v>2.5976121231320498E-35</c:v>
                </c:pt>
                <c:pt idx="2768">
                  <c:v>2.5955020098893398E-35</c:v>
                </c:pt>
                <c:pt idx="2769">
                  <c:v>2.5933974060229697E-35</c:v>
                </c:pt>
                <c:pt idx="2770">
                  <c:v>2.5912957435865798E-35</c:v>
                </c:pt>
                <c:pt idx="2771">
                  <c:v>2.5892030130773898E-35</c:v>
                </c:pt>
                <c:pt idx="2772">
                  <c:v>2.58711452851396E-35</c:v>
                </c:pt>
                <c:pt idx="2773">
                  <c:v>2.5850314464879401E-35</c:v>
                </c:pt>
                <c:pt idx="2774">
                  <c:v>2.5829538524477901E-35</c:v>
                </c:pt>
                <c:pt idx="2775">
                  <c:v>2.5808818878078399E-35</c:v>
                </c:pt>
                <c:pt idx="2776">
                  <c:v>2.5788153240616899E-35</c:v>
                </c:pt>
                <c:pt idx="2777">
                  <c:v>2.5767538851851299E-35</c:v>
                </c:pt>
                <c:pt idx="2778">
                  <c:v>2.5746983689421198E-35</c:v>
                </c:pt>
                <c:pt idx="2779">
                  <c:v>2.5726482474356202E-35</c:v>
                </c:pt>
                <c:pt idx="2780">
                  <c:v>2.5706036090126699E-35</c:v>
                </c:pt>
                <c:pt idx="2781">
                  <c:v>2.56856432876585E-35</c:v>
                </c:pt>
                <c:pt idx="2782">
                  <c:v>2.5665304199637602E-35</c:v>
                </c:pt>
                <c:pt idx="2783">
                  <c:v>2.5645017876209902E-35</c:v>
                </c:pt>
                <c:pt idx="2784">
                  <c:v>2.5624782721314298E-35</c:v>
                </c:pt>
                <c:pt idx="2785">
                  <c:v>2.56045986570979E-35</c:v>
                </c:pt>
                <c:pt idx="2786">
                  <c:v>2.5584463346546402E-35</c:v>
                </c:pt>
                <c:pt idx="2787">
                  <c:v>2.5564373898116101E-35</c:v>
                </c:pt>
                <c:pt idx="2788">
                  <c:v>2.5544328927892502E-35</c:v>
                </c:pt>
                <c:pt idx="2789">
                  <c:v>2.5524323383929001E-35</c:v>
                </c:pt>
                <c:pt idx="2790">
                  <c:v>2.5504350666281001E-35</c:v>
                </c:pt>
                <c:pt idx="2791">
                  <c:v>2.54844044937041E-35</c:v>
                </c:pt>
                <c:pt idx="2792">
                  <c:v>2.5464471543501199E-35</c:v>
                </c:pt>
                <c:pt idx="2793">
                  <c:v>2.5444532919460301E-35</c:v>
                </c:pt>
                <c:pt idx="2794">
                  <c:v>2.5424555755385999E-35</c:v>
                </c:pt>
                <c:pt idx="2795">
                  <c:v>2.54044852174088E-35</c:v>
                </c:pt>
                <c:pt idx="2796">
                  <c:v>2.53842074282583E-35</c:v>
                </c:pt>
                <c:pt idx="2797">
                  <c:v>2.5363461901243399E-35</c:v>
                </c:pt>
                <c:pt idx="2798">
                  <c:v>2.5341482666882798E-35</c:v>
                </c:pt>
                <c:pt idx="2799">
                  <c:v>2.5314630403571101E-35</c:v>
                </c:pt>
                <c:pt idx="2800">
                  <c:v>1.69021381785776E-34</c:v>
                </c:pt>
                <c:pt idx="2801">
                  <c:v>2.5309176810182198E-35</c:v>
                </c:pt>
                <c:pt idx="2802">
                  <c:v>2.5281107795422699E-35</c:v>
                </c:pt>
                <c:pt idx="2803">
                  <c:v>2.5259159032164102E-35</c:v>
                </c:pt>
                <c:pt idx="2804">
                  <c:v>2.5238724649655E-35</c:v>
                </c:pt>
                <c:pt idx="2805">
                  <c:v>2.5218921240720498E-35</c:v>
                </c:pt>
                <c:pt idx="2806">
                  <c:v>2.51994575779271E-35</c:v>
                </c:pt>
                <c:pt idx="2807">
                  <c:v>2.5180213096933599E-35</c:v>
                </c:pt>
                <c:pt idx="2808">
                  <c:v>2.5161124533395398E-35</c:v>
                </c:pt>
                <c:pt idx="2809">
                  <c:v>2.51421592072115E-35</c:v>
                </c:pt>
                <c:pt idx="2810">
                  <c:v>2.5123296333312601E-35</c:v>
                </c:pt>
                <c:pt idx="2811">
                  <c:v>2.51045226578583E-35</c:v>
                </c:pt>
                <c:pt idx="2812">
                  <c:v>2.508583044942E-35</c:v>
                </c:pt>
                <c:pt idx="2813">
                  <c:v>2.5067213454312E-35</c:v>
                </c:pt>
                <c:pt idx="2814">
                  <c:v>2.5048665837973702E-35</c:v>
                </c:pt>
                <c:pt idx="2815">
                  <c:v>2.50301862831308E-35</c:v>
                </c:pt>
                <c:pt idx="2816">
                  <c:v>2.50117711863812E-35</c:v>
                </c:pt>
                <c:pt idx="2817">
                  <c:v>2.4993419034445201E-35</c:v>
                </c:pt>
                <c:pt idx="2818">
                  <c:v>2.4975127559193401E-35</c:v>
                </c:pt>
                <c:pt idx="2819">
                  <c:v>2.4956896695672197E-35</c:v>
                </c:pt>
                <c:pt idx="2820">
                  <c:v>2.4938724280599599E-35</c:v>
                </c:pt>
                <c:pt idx="2821">
                  <c:v>2.49206100879703E-35</c:v>
                </c:pt>
                <c:pt idx="2822">
                  <c:v>2.4902552986425E-35</c:v>
                </c:pt>
                <c:pt idx="2823">
                  <c:v>2.4884552694859402E-35</c:v>
                </c:pt>
                <c:pt idx="2824">
                  <c:v>2.4866606848531202E-35</c:v>
                </c:pt>
                <c:pt idx="2825">
                  <c:v>2.4848718399230701E-35</c:v>
                </c:pt>
                <c:pt idx="2826">
                  <c:v>2.4830884894713502E-35</c:v>
                </c:pt>
                <c:pt idx="2827">
                  <c:v>2.4813104507366098E-35</c:v>
                </c:pt>
                <c:pt idx="2828">
                  <c:v>2.4795379498742302E-35</c:v>
                </c:pt>
                <c:pt idx="2829">
                  <c:v>2.4777707457178099E-35</c:v>
                </c:pt>
                <c:pt idx="2830">
                  <c:v>2.4760085960024898E-35</c:v>
                </c:pt>
                <c:pt idx="2831">
                  <c:v>2.47425262834437E-35</c:v>
                </c:pt>
                <c:pt idx="2832">
                  <c:v>2.4725013221867E-35</c:v>
                </c:pt>
                <c:pt idx="2833">
                  <c:v>2.4707551935591698E-35</c:v>
                </c:pt>
                <c:pt idx="2834">
                  <c:v>2.4690145188693901E-35</c:v>
                </c:pt>
                <c:pt idx="2835">
                  <c:v>2.4672790016562601E-35</c:v>
                </c:pt>
                <c:pt idx="2836">
                  <c:v>2.4655485727579998E-35</c:v>
                </c:pt>
                <c:pt idx="2837">
                  <c:v>2.4638232964961902E-35</c:v>
                </c:pt>
                <c:pt idx="2838">
                  <c:v>2.4621031660968499E-35</c:v>
                </c:pt>
                <c:pt idx="2839">
                  <c:v>2.4603881502379699E-35</c:v>
                </c:pt>
                <c:pt idx="2840">
                  <c:v>2.4586781364536797E-35</c:v>
                </c:pt>
                <c:pt idx="2841">
                  <c:v>2.4569732427430198E-35</c:v>
                </c:pt>
                <c:pt idx="2842">
                  <c:v>2.4552733289006802E-35</c:v>
                </c:pt>
                <c:pt idx="2843">
                  <c:v>2.4535784481289598E-35</c:v>
                </c:pt>
                <c:pt idx="2844">
                  <c:v>2.4518885575861799E-35</c:v>
                </c:pt>
                <c:pt idx="2845">
                  <c:v>2.4502036365055601E-35</c:v>
                </c:pt>
                <c:pt idx="2846">
                  <c:v>2.4485236554841099E-35</c:v>
                </c:pt>
                <c:pt idx="2847">
                  <c:v>2.4468486414901299E-35</c:v>
                </c:pt>
                <c:pt idx="2848">
                  <c:v>2.4451784873800399E-35</c:v>
                </c:pt>
                <c:pt idx="2849">
                  <c:v>2.4435132520025099E-35</c:v>
                </c:pt>
                <c:pt idx="2850">
                  <c:v>2.4418528657419702E-35</c:v>
                </c:pt>
                <c:pt idx="2851">
                  <c:v>2.4401973396144201E-35</c:v>
                </c:pt>
                <c:pt idx="2852">
                  <c:v>2.4385466569646E-35</c:v>
                </c:pt>
                <c:pt idx="2853">
                  <c:v>2.4369008175275202E-35</c:v>
                </c:pt>
                <c:pt idx="2854">
                  <c:v>2.43525965030444E-35</c:v>
                </c:pt>
                <c:pt idx="2855">
                  <c:v>2.43362361196454E-35</c:v>
                </c:pt>
                <c:pt idx="2856">
                  <c:v>2.43199217204634E-35</c:v>
                </c:pt>
                <c:pt idx="2857">
                  <c:v>2.4303655533756499E-35</c:v>
                </c:pt>
                <c:pt idx="2858">
                  <c:v>2.4287436426316801E-35</c:v>
                </c:pt>
                <c:pt idx="2859">
                  <c:v>2.4271265460714602E-35</c:v>
                </c:pt>
                <c:pt idx="2860">
                  <c:v>2.4255143333682902E-35</c:v>
                </c:pt>
                <c:pt idx="2861">
                  <c:v>2.4239061220327098E-35</c:v>
                </c:pt>
                <c:pt idx="2862">
                  <c:v>2.4223034856348699E-35</c:v>
                </c:pt>
                <c:pt idx="2863">
                  <c:v>2.4207053542266001E-35</c:v>
                </c:pt>
                <c:pt idx="2864">
                  <c:v>2.4191118636989301E-35</c:v>
                </c:pt>
                <c:pt idx="2865">
                  <c:v>2.4175231926262799E-35</c:v>
                </c:pt>
                <c:pt idx="2866">
                  <c:v>2.4159392041361403E-35</c:v>
                </c:pt>
                <c:pt idx="2867">
                  <c:v>2.4143599782042102E-35</c:v>
                </c:pt>
                <c:pt idx="2868">
                  <c:v>2.41278545655978E-35</c:v>
                </c:pt>
                <c:pt idx="2869">
                  <c:v>2.41121577281178E-35</c:v>
                </c:pt>
                <c:pt idx="2870">
                  <c:v>2.4096512700856002E-35</c:v>
                </c:pt>
                <c:pt idx="2871">
                  <c:v>2.4080908727076902E-35</c:v>
                </c:pt>
                <c:pt idx="2872">
                  <c:v>2.4065355442587801E-35</c:v>
                </c:pt>
                <c:pt idx="2873">
                  <c:v>2.40498511485097E-35</c:v>
                </c:pt>
                <c:pt idx="2874">
                  <c:v>2.4034396212261301E-35</c:v>
                </c:pt>
                <c:pt idx="2875">
                  <c:v>2.4018990641166499E-35</c:v>
                </c:pt>
                <c:pt idx="2876">
                  <c:v>2.40036366324328E-35</c:v>
                </c:pt>
                <c:pt idx="2877">
                  <c:v>2.3988331062008401E-35</c:v>
                </c:pt>
                <c:pt idx="2878">
                  <c:v>2.3973079759686201E-35</c:v>
                </c:pt>
                <c:pt idx="2879">
                  <c:v>2.3957881870295601E-35</c:v>
                </c:pt>
                <c:pt idx="2880">
                  <c:v>2.3942738335159499E-35</c:v>
                </c:pt>
                <c:pt idx="2881">
                  <c:v>2.3927651710267201E-35</c:v>
                </c:pt>
                <c:pt idx="2882">
                  <c:v>2.39126248223206E-35</c:v>
                </c:pt>
                <c:pt idx="2883">
                  <c:v>2.3897660888894099E-35</c:v>
                </c:pt>
                <c:pt idx="2884">
                  <c:v>2.38827600851034E-35</c:v>
                </c:pt>
                <c:pt idx="2885">
                  <c:v>2.3867931420686401E-35</c:v>
                </c:pt>
                <c:pt idx="2886">
                  <c:v>2.3853179151104499E-35</c:v>
                </c:pt>
                <c:pt idx="2887">
                  <c:v>2.3838511616035399E-35</c:v>
                </c:pt>
                <c:pt idx="2888">
                  <c:v>2.3823939853766401E-35</c:v>
                </c:pt>
                <c:pt idx="2889">
                  <c:v>2.38094771046737E-35</c:v>
                </c:pt>
                <c:pt idx="2890">
                  <c:v>2.3795148204063001E-35</c:v>
                </c:pt>
                <c:pt idx="2891">
                  <c:v>2.3780979491799701E-35</c:v>
                </c:pt>
                <c:pt idx="2892">
                  <c:v>2.3767017779638299E-35</c:v>
                </c:pt>
                <c:pt idx="2893">
                  <c:v>2.3753334059091299E-35</c:v>
                </c:pt>
                <c:pt idx="2894">
                  <c:v>2.3740047873099101E-35</c:v>
                </c:pt>
                <c:pt idx="2895">
                  <c:v>2.37273736975697E-35</c:v>
                </c:pt>
                <c:pt idx="2896">
                  <c:v>2.37157411052529E-35</c:v>
                </c:pt>
                <c:pt idx="2897">
                  <c:v>2.3706152288046001E-35</c:v>
                </c:pt>
                <c:pt idx="2898">
                  <c:v>2.3701615357810099E-35</c:v>
                </c:pt>
                <c:pt idx="2899">
                  <c:v>2.3717184973798101E-35</c:v>
                </c:pt>
                <c:pt idx="2900">
                  <c:v>1.67476191335878E-34</c:v>
                </c:pt>
                <c:pt idx="2901">
                  <c:v>2.3568068406283299E-35</c:v>
                </c:pt>
                <c:pt idx="2902">
                  <c:v>2.3583663402572299E-35</c:v>
                </c:pt>
                <c:pt idx="2903">
                  <c:v>2.35793021828554E-35</c:v>
                </c:pt>
                <c:pt idx="2904">
                  <c:v>2.3569975888431801E-35</c:v>
                </c:pt>
                <c:pt idx="2905">
                  <c:v>2.35586865142417E-35</c:v>
                </c:pt>
                <c:pt idx="2906">
                  <c:v>2.3546433623973299E-35</c:v>
                </c:pt>
                <c:pt idx="2907">
                  <c:v>2.35336461827876E-35</c:v>
                </c:pt>
                <c:pt idx="2908">
                  <c:v>2.35205385292753E-35</c:v>
                </c:pt>
                <c:pt idx="2909">
                  <c:v>2.3507229766026701E-35</c:v>
                </c:pt>
                <c:pt idx="2910">
                  <c:v>2.34937905863452E-35</c:v>
                </c:pt>
                <c:pt idx="2911">
                  <c:v>2.3480267299181299E-35</c:v>
                </c:pt>
                <c:pt idx="2912">
                  <c:v>2.3466690259396501E-35</c:v>
                </c:pt>
                <c:pt idx="2913">
                  <c:v>2.3453079949258E-35</c:v>
                </c:pt>
                <c:pt idx="2914">
                  <c:v>2.3439450340019101E-35</c:v>
                </c:pt>
                <c:pt idx="2915">
                  <c:v>2.34258130933339E-35</c:v>
                </c:pt>
                <c:pt idx="2916">
                  <c:v>2.34121765617369E-35</c:v>
                </c:pt>
                <c:pt idx="2917">
                  <c:v>2.3398546861523801E-35</c:v>
                </c:pt>
                <c:pt idx="2918">
                  <c:v>2.3384927474427901E-35</c:v>
                </c:pt>
                <c:pt idx="2919">
                  <c:v>2.3371324253815701E-35</c:v>
                </c:pt>
                <c:pt idx="2920">
                  <c:v>2.3357738768832E-35</c:v>
                </c:pt>
                <c:pt idx="2921">
                  <c:v>2.3344173600416899E-35</c:v>
                </c:pt>
                <c:pt idx="2922">
                  <c:v>2.3330631021434801E-35</c:v>
                </c:pt>
                <c:pt idx="2923">
                  <c:v>2.3317112128944699E-35</c:v>
                </c:pt>
                <c:pt idx="2924">
                  <c:v>2.3303618939823401E-35</c:v>
                </c:pt>
                <c:pt idx="2925">
                  <c:v>2.32901520440801E-35</c:v>
                </c:pt>
                <c:pt idx="2926">
                  <c:v>2.3276710685877899E-35</c:v>
                </c:pt>
                <c:pt idx="2927">
                  <c:v>2.3263298452317499E-35</c:v>
                </c:pt>
                <c:pt idx="2928">
                  <c:v>2.3249914500090999E-35</c:v>
                </c:pt>
                <c:pt idx="2929">
                  <c:v>2.32365601744643E-35</c:v>
                </c:pt>
                <c:pt idx="2930">
                  <c:v>2.32232406293206E-35</c:v>
                </c:pt>
                <c:pt idx="2931">
                  <c:v>2.3209933980481501E-35</c:v>
                </c:pt>
                <c:pt idx="2932">
                  <c:v>2.31966682495729E-35</c:v>
                </c:pt>
                <c:pt idx="2933">
                  <c:v>2.3183435583353299E-35</c:v>
                </c:pt>
                <c:pt idx="2934">
                  <c:v>2.3170229111242701E-35</c:v>
                </c:pt>
                <c:pt idx="2935">
                  <c:v>2.31570535497182E-35</c:v>
                </c:pt>
                <c:pt idx="2936">
                  <c:v>2.31439097489092E-35</c:v>
                </c:pt>
                <c:pt idx="2937">
                  <c:v>2.31307962887561E-35</c:v>
                </c:pt>
                <c:pt idx="2938">
                  <c:v>2.3117713789581599E-35</c:v>
                </c:pt>
                <c:pt idx="2939">
                  <c:v>2.3104661112346399E-35</c:v>
                </c:pt>
                <c:pt idx="2940">
                  <c:v>2.3091642465094299E-35</c:v>
                </c:pt>
                <c:pt idx="2941">
                  <c:v>2.3078653108990499E-35</c:v>
                </c:pt>
                <c:pt idx="2942">
                  <c:v>2.30656941669046E-35</c:v>
                </c:pt>
                <c:pt idx="2943">
                  <c:v>2.3052766703022101E-35</c:v>
                </c:pt>
                <c:pt idx="2944">
                  <c:v>2.30398703871101E-35</c:v>
                </c:pt>
                <c:pt idx="2945">
                  <c:v>2.3027005241010099E-35</c:v>
                </c:pt>
                <c:pt idx="2946">
                  <c:v>2.3014168547440699E-35</c:v>
                </c:pt>
                <c:pt idx="2947">
                  <c:v>2.3001368061266599E-35</c:v>
                </c:pt>
                <c:pt idx="2948">
                  <c:v>2.2988595181878899E-35</c:v>
                </c:pt>
                <c:pt idx="2949">
                  <c:v>2.2975854069971899E-35</c:v>
                </c:pt>
                <c:pt idx="2950">
                  <c:v>2.29631429885066E-35</c:v>
                </c:pt>
                <c:pt idx="2951">
                  <c:v>2.2950463605034201E-35</c:v>
                </c:pt>
                <c:pt idx="2952">
                  <c:v>2.29378148355909E-35</c:v>
                </c:pt>
                <c:pt idx="2953">
                  <c:v>2.2925195347766501E-35</c:v>
                </c:pt>
                <c:pt idx="2954">
                  <c:v>2.2912609446249499E-35</c:v>
                </c:pt>
                <c:pt idx="2955">
                  <c:v>2.29000512410026E-35</c:v>
                </c:pt>
                <c:pt idx="2956">
                  <c:v>2.2887524493348401E-35</c:v>
                </c:pt>
                <c:pt idx="2957">
                  <c:v>2.2875028661463399E-35</c:v>
                </c:pt>
                <c:pt idx="2958">
                  <c:v>2.2862562890564701E-35</c:v>
                </c:pt>
                <c:pt idx="2959">
                  <c:v>2.2850127821214399E-35</c:v>
                </c:pt>
                <c:pt idx="2960">
                  <c:v>2.28377245305303E-35</c:v>
                </c:pt>
                <c:pt idx="2961">
                  <c:v>2.2825344234658299E-35</c:v>
                </c:pt>
                <c:pt idx="2962">
                  <c:v>2.28130003721278E-35</c:v>
                </c:pt>
                <c:pt idx="2963">
                  <c:v>2.28006857520027E-35</c:v>
                </c:pt>
                <c:pt idx="2964">
                  <c:v>2.2788401321745701E-35</c:v>
                </c:pt>
                <c:pt idx="2965">
                  <c:v>2.2776146558151399E-35</c:v>
                </c:pt>
                <c:pt idx="2966">
                  <c:v>2.2763921755593999E-35</c:v>
                </c:pt>
                <c:pt idx="2967">
                  <c:v>2.2751726503881999E-35</c:v>
                </c:pt>
                <c:pt idx="2968">
                  <c:v>2.2739561592092499E-35</c:v>
                </c:pt>
                <c:pt idx="2969">
                  <c:v>2.27274289265025E-35</c:v>
                </c:pt>
                <c:pt idx="2970">
                  <c:v>2.27152971021272E-35</c:v>
                </c:pt>
                <c:pt idx="2971">
                  <c:v>2.2703235482859601E-35</c:v>
                </c:pt>
                <c:pt idx="2972">
                  <c:v>2.26911897021434E-35</c:v>
                </c:pt>
                <c:pt idx="2973">
                  <c:v>2.2679172394981701E-35</c:v>
                </c:pt>
                <c:pt idx="2974">
                  <c:v>2.2667183513010001E-35</c:v>
                </c:pt>
                <c:pt idx="2975">
                  <c:v>2.2655225867251901E-35</c:v>
                </c:pt>
                <c:pt idx="2976">
                  <c:v>2.2643296889986799E-35</c:v>
                </c:pt>
                <c:pt idx="2977">
                  <c:v>2.26313948444277E-35</c:v>
                </c:pt>
                <c:pt idx="2978">
                  <c:v>2.26195241701996E-35</c:v>
                </c:pt>
                <c:pt idx="2979">
                  <c:v>2.2607682914639999E-35</c:v>
                </c:pt>
                <c:pt idx="2980">
                  <c:v>2.2595870526460501E-35</c:v>
                </c:pt>
                <c:pt idx="2981">
                  <c:v>2.2584087431390799E-35</c:v>
                </c:pt>
                <c:pt idx="2982">
                  <c:v>2.2572334761515701E-35</c:v>
                </c:pt>
                <c:pt idx="2983">
                  <c:v>2.2560611937714999E-35</c:v>
                </c:pt>
                <c:pt idx="2984">
                  <c:v>2.2548918564382301E-35</c:v>
                </c:pt>
                <c:pt idx="2985">
                  <c:v>2.2537255648338001E-35</c:v>
                </c:pt>
                <c:pt idx="2986">
                  <c:v>2.2525623683177601E-35</c:v>
                </c:pt>
                <c:pt idx="2987">
                  <c:v>2.2514022792284299E-35</c:v>
                </c:pt>
                <c:pt idx="2988">
                  <c:v>2.25024534622459E-35</c:v>
                </c:pt>
                <c:pt idx="2989">
                  <c:v>2.2490917647961699E-35</c:v>
                </c:pt>
                <c:pt idx="2990">
                  <c:v>2.2479417426064601E-35</c:v>
                </c:pt>
                <c:pt idx="2991">
                  <c:v>2.2467953895540201E-35</c:v>
                </c:pt>
                <c:pt idx="2992">
                  <c:v>2.24565306296924E-35</c:v>
                </c:pt>
                <c:pt idx="2993">
                  <c:v>2.24451530214453E-35</c:v>
                </c:pt>
                <c:pt idx="2994">
                  <c:v>2.2433831266298599E-35</c:v>
                </c:pt>
                <c:pt idx="2995">
                  <c:v>2.2422581276415401E-35</c:v>
                </c:pt>
                <c:pt idx="2996">
                  <c:v>2.24114395243583E-35</c:v>
                </c:pt>
                <c:pt idx="2997">
                  <c:v>2.2400477702203E-35</c:v>
                </c:pt>
                <c:pt idx="2998">
                  <c:v>2.2389939265300301E-35</c:v>
                </c:pt>
                <c:pt idx="2999">
                  <c:v>2.23810005933695E-35</c:v>
                </c:pt>
                <c:pt idx="3000">
                  <c:v>2.71375294243709E-35</c:v>
                </c:pt>
                <c:pt idx="3001">
                  <c:v>2.2349033353704299E-35</c:v>
                </c:pt>
                <c:pt idx="3002">
                  <c:v>2.2340178435857099E-35</c:v>
                </c:pt>
                <c:pt idx="3003">
                  <c:v>2.23297732180447E-35</c:v>
                </c:pt>
                <c:pt idx="3004">
                  <c:v>2.23190008223362E-35</c:v>
                </c:pt>
                <c:pt idx="3005">
                  <c:v>2.2308097351012101E-35</c:v>
                </c:pt>
                <c:pt idx="3006">
                  <c:v>2.22971411117982E-35</c:v>
                </c:pt>
                <c:pt idx="3007">
                  <c:v>2.2286166638172201E-35</c:v>
                </c:pt>
                <c:pt idx="3008">
                  <c:v>2.2275189936873201E-35</c:v>
                </c:pt>
                <c:pt idx="3009">
                  <c:v>2.2264220163201099E-35</c:v>
                </c:pt>
                <c:pt idx="3010">
                  <c:v>2.2253263688600801E-35</c:v>
                </c:pt>
                <c:pt idx="3011">
                  <c:v>2.2242324189185999E-35</c:v>
                </c:pt>
                <c:pt idx="3012">
                  <c:v>2.2231402514289201E-35</c:v>
                </c:pt>
                <c:pt idx="3013">
                  <c:v>2.2220501115382399E-35</c:v>
                </c:pt>
                <c:pt idx="3014">
                  <c:v>2.2209621574741399E-35</c:v>
                </c:pt>
                <c:pt idx="3015">
                  <c:v>2.2198763839117E-35</c:v>
                </c:pt>
                <c:pt idx="3016">
                  <c:v>2.2187928712525201E-35</c:v>
                </c:pt>
                <c:pt idx="3017">
                  <c:v>2.2177118039575901E-35</c:v>
                </c:pt>
                <c:pt idx="3018">
                  <c:v>2.2166328523236799E-35</c:v>
                </c:pt>
                <c:pt idx="3019">
                  <c:v>2.21555646259693E-35</c:v>
                </c:pt>
                <c:pt idx="3020">
                  <c:v>2.2144823838266301E-35</c:v>
                </c:pt>
                <c:pt idx="3021">
                  <c:v>2.2134107475875701E-35</c:v>
                </c:pt>
                <c:pt idx="3022">
                  <c:v>2.21234150847815E-35</c:v>
                </c:pt>
                <c:pt idx="3023">
                  <c:v>2.21127471174739E-35</c:v>
                </c:pt>
                <c:pt idx="3024">
                  <c:v>2.2102098540402301E-35</c:v>
                </c:pt>
                <c:pt idx="3025">
                  <c:v>2.20914820201216E-35</c:v>
                </c:pt>
                <c:pt idx="3026">
                  <c:v>2.2080886211323799E-35</c:v>
                </c:pt>
                <c:pt idx="3027">
                  <c:v>2.2070314070451201E-35</c:v>
                </c:pt>
                <c:pt idx="3028">
                  <c:v>2.20597666390374E-35</c:v>
                </c:pt>
                <c:pt idx="3029">
                  <c:v>2.2049243102656501E-35</c:v>
                </c:pt>
                <c:pt idx="3030">
                  <c:v>2.2038734515364001E-35</c:v>
                </c:pt>
                <c:pt idx="3031">
                  <c:v>2.2028276778931E-35</c:v>
                </c:pt>
                <c:pt idx="3032">
                  <c:v>2.2017823539080201E-35</c:v>
                </c:pt>
                <c:pt idx="3033">
                  <c:v>2.2007396602498001E-35</c:v>
                </c:pt>
                <c:pt idx="3034">
                  <c:v>2.1996993954284099E-35</c:v>
                </c:pt>
                <c:pt idx="3035">
                  <c:v>2.1986615448478199E-35</c:v>
                </c:pt>
                <c:pt idx="3036">
                  <c:v>2.19762612427143E-35</c:v>
                </c:pt>
                <c:pt idx="3037">
                  <c:v>2.1965931199871301E-35</c:v>
                </c:pt>
                <c:pt idx="3038">
                  <c:v>2.19556247532875E-35</c:v>
                </c:pt>
                <c:pt idx="3039">
                  <c:v>2.1945342108973001E-35</c:v>
                </c:pt>
                <c:pt idx="3040">
                  <c:v>2.19350818755068E-35</c:v>
                </c:pt>
                <c:pt idx="3041">
                  <c:v>2.19248476299059E-35</c:v>
                </c:pt>
                <c:pt idx="3042">
                  <c:v>2.1914636052116601E-35</c:v>
                </c:pt>
                <c:pt idx="3043">
                  <c:v>2.1904448116884801E-35</c:v>
                </c:pt>
                <c:pt idx="3044">
                  <c:v>2.1894283964060401E-35</c:v>
                </c:pt>
                <c:pt idx="3045">
                  <c:v>2.1884142476682799E-35</c:v>
                </c:pt>
                <c:pt idx="3046">
                  <c:v>2.1874025369406599E-35</c:v>
                </c:pt>
                <c:pt idx="3047">
                  <c:v>2.1863931398063899E-35</c:v>
                </c:pt>
                <c:pt idx="3048">
                  <c:v>2.1853861958393599E-35</c:v>
                </c:pt>
                <c:pt idx="3049">
                  <c:v>2.18438143040269E-35</c:v>
                </c:pt>
                <c:pt idx="3050">
                  <c:v>2.18337900568407E-35</c:v>
                </c:pt>
                <c:pt idx="3051">
                  <c:v>2.18237890293438E-35</c:v>
                </c:pt>
                <c:pt idx="3052">
                  <c:v>2.18138110079723E-35</c:v>
                </c:pt>
                <c:pt idx="3053">
                  <c:v>2.1803857163833401E-35</c:v>
                </c:pt>
                <c:pt idx="3054">
                  <c:v>2.1793926049948199E-35</c:v>
                </c:pt>
                <c:pt idx="3055">
                  <c:v>2.1784017159318E-35</c:v>
                </c:pt>
                <c:pt idx="3056">
                  <c:v>2.17741318683571E-35</c:v>
                </c:pt>
                <c:pt idx="3057">
                  <c:v>2.1764268673345601E-35</c:v>
                </c:pt>
                <c:pt idx="3058">
                  <c:v>2.17544288716046E-35</c:v>
                </c:pt>
                <c:pt idx="3059">
                  <c:v>2.17446110196013E-35</c:v>
                </c:pt>
                <c:pt idx="3060">
                  <c:v>2.17348160724526E-35</c:v>
                </c:pt>
                <c:pt idx="3061">
                  <c:v>2.1725047014738699E-35</c:v>
                </c:pt>
                <c:pt idx="3062">
                  <c:v>2.1715296583882899E-35</c:v>
                </c:pt>
                <c:pt idx="3063">
                  <c:v>2.1705569926778101E-35</c:v>
                </c:pt>
                <c:pt idx="3064">
                  <c:v>2.1695865593852199E-35</c:v>
                </c:pt>
                <c:pt idx="3065">
                  <c:v>2.16861838467267E-35</c:v>
                </c:pt>
                <c:pt idx="3066">
                  <c:v>2.16765245593744E-35</c:v>
                </c:pt>
                <c:pt idx="3067">
                  <c:v>2.16668860608854E-35</c:v>
                </c:pt>
                <c:pt idx="3068">
                  <c:v>2.1657273118067801E-35</c:v>
                </c:pt>
                <c:pt idx="3069">
                  <c:v>2.1647681465644E-35</c:v>
                </c:pt>
                <c:pt idx="3070">
                  <c:v>2.1638102990442001E-35</c:v>
                </c:pt>
                <c:pt idx="3071">
                  <c:v>2.1628559956094699E-35</c:v>
                </c:pt>
                <c:pt idx="3072">
                  <c:v>2.1619034406224799E-35</c:v>
                </c:pt>
                <c:pt idx="3073">
                  <c:v>2.1609530853226801E-35</c:v>
                </c:pt>
                <c:pt idx="3074">
                  <c:v>2.1600046906458099E-35</c:v>
                </c:pt>
                <c:pt idx="3075">
                  <c:v>2.1590586332318899E-35</c:v>
                </c:pt>
                <c:pt idx="3076">
                  <c:v>2.1581148304997401E-35</c:v>
                </c:pt>
                <c:pt idx="3077">
                  <c:v>2.1571732390623301E-35</c:v>
                </c:pt>
                <c:pt idx="3078">
                  <c:v>2.15623369781442E-35</c:v>
                </c:pt>
                <c:pt idx="3079">
                  <c:v>2.1552963530841E-35</c:v>
                </c:pt>
                <c:pt idx="3080">
                  <c:v>2.1543611636889799E-35</c:v>
                </c:pt>
                <c:pt idx="3081">
                  <c:v>2.1534281535632301E-35</c:v>
                </c:pt>
                <c:pt idx="3082">
                  <c:v>2.1524972681647599E-35</c:v>
                </c:pt>
                <c:pt idx="3083">
                  <c:v>2.1515684887202301E-35</c:v>
                </c:pt>
                <c:pt idx="3084">
                  <c:v>2.15064176903572E-35</c:v>
                </c:pt>
                <c:pt idx="3085">
                  <c:v>2.14971726430304E-35</c:v>
                </c:pt>
                <c:pt idx="3086">
                  <c:v>2.14879480465933E-35</c:v>
                </c:pt>
                <c:pt idx="3087">
                  <c:v>2.14787448136236E-35</c:v>
                </c:pt>
                <c:pt idx="3088">
                  <c:v>2.1469560554686501E-35</c:v>
                </c:pt>
                <c:pt idx="3089">
                  <c:v>2.1460397730808299E-35</c:v>
                </c:pt>
                <c:pt idx="3090">
                  <c:v>2.1451255329847E-35</c:v>
                </c:pt>
                <c:pt idx="3091">
                  <c:v>2.14421323085986E-35</c:v>
                </c:pt>
                <c:pt idx="3092">
                  <c:v>2.1433027542942301E-35</c:v>
                </c:pt>
                <c:pt idx="3093">
                  <c:v>2.14239404569774E-35</c:v>
                </c:pt>
                <c:pt idx="3094">
                  <c:v>2.14148694888529E-35</c:v>
                </c:pt>
                <c:pt idx="3095">
                  <c:v>2.14058101236784E-35</c:v>
                </c:pt>
                <c:pt idx="3096">
                  <c:v>2.1396760504847199E-35</c:v>
                </c:pt>
                <c:pt idx="3097">
                  <c:v>2.13877001280783E-35</c:v>
                </c:pt>
                <c:pt idx="3098">
                  <c:v>2.1378588642797601E-35</c:v>
                </c:pt>
                <c:pt idx="3099">
                  <c:v>2.1369210275175E-35</c:v>
                </c:pt>
                <c:pt idx="3100">
                  <c:v>2.2281560674417199E-35</c:v>
                </c:pt>
                <c:pt idx="3101">
                  <c:v>2.1353136173684399E-35</c:v>
                </c:pt>
                <c:pt idx="3102">
                  <c:v>2.13438093945871E-35</c:v>
                </c:pt>
                <c:pt idx="3103">
                  <c:v>2.1334802151617501E-35</c:v>
                </c:pt>
                <c:pt idx="3104">
                  <c:v>2.1325886926035999E-35</c:v>
                </c:pt>
                <c:pt idx="3105">
                  <c:v>2.1317022728172901E-35</c:v>
                </c:pt>
                <c:pt idx="3106">
                  <c:v>2.1308193689835599E-35</c:v>
                </c:pt>
                <c:pt idx="3107">
                  <c:v>2.12993929857714E-35</c:v>
                </c:pt>
                <c:pt idx="3108">
                  <c:v>2.1290618739386701E-35</c:v>
                </c:pt>
                <c:pt idx="3109">
                  <c:v>2.12818686693182E-35</c:v>
                </c:pt>
                <c:pt idx="3110">
                  <c:v>2.1273140607667099E-35</c:v>
                </c:pt>
                <c:pt idx="3111">
                  <c:v>2.12644361761771E-35</c:v>
                </c:pt>
                <c:pt idx="3112">
                  <c:v>2.1255753231441201E-35</c:v>
                </c:pt>
                <c:pt idx="3113">
                  <c:v>2.1247091558308101E-35</c:v>
                </c:pt>
                <c:pt idx="3114">
                  <c:v>2.1238450524735501E-35</c:v>
                </c:pt>
                <c:pt idx="3115">
                  <c:v>2.1229830867086399E-35</c:v>
                </c:pt>
                <c:pt idx="3116">
                  <c:v>2.1221231118886401E-35</c:v>
                </c:pt>
                <c:pt idx="3117">
                  <c:v>2.1212654019958001E-35</c:v>
                </c:pt>
                <c:pt idx="3118">
                  <c:v>2.1204096594948E-35</c:v>
                </c:pt>
                <c:pt idx="3119">
                  <c:v>2.11955588747462E-35</c:v>
                </c:pt>
                <c:pt idx="3120">
                  <c:v>2.1187042659120499E-35</c:v>
                </c:pt>
                <c:pt idx="3121">
                  <c:v>2.11785460423325E-35</c:v>
                </c:pt>
                <c:pt idx="3122">
                  <c:v>2.1170069878955201E-35</c:v>
                </c:pt>
                <c:pt idx="3123">
                  <c:v>2.11616130082413E-35</c:v>
                </c:pt>
                <c:pt idx="3124">
                  <c:v>2.1153184157468401E-35</c:v>
                </c:pt>
                <c:pt idx="3125">
                  <c:v>2.1144764697940499E-35</c:v>
                </c:pt>
                <c:pt idx="3126">
                  <c:v>2.11363694272559E-35</c:v>
                </c:pt>
                <c:pt idx="3127">
                  <c:v>2.1127994818679999E-35</c:v>
                </c:pt>
                <c:pt idx="3128">
                  <c:v>2.11196411878181E-35</c:v>
                </c:pt>
                <c:pt idx="3129">
                  <c:v>2.11113111911098E-35</c:v>
                </c:pt>
                <c:pt idx="3130">
                  <c:v>2.11030457229536E-35</c:v>
                </c:pt>
                <c:pt idx="3131">
                  <c:v>2.10946651839775E-35</c:v>
                </c:pt>
                <c:pt idx="3132">
                  <c:v>2.10864013558346E-35</c:v>
                </c:pt>
                <c:pt idx="3133">
                  <c:v>2.1078149129346299E-35</c:v>
                </c:pt>
                <c:pt idx="3134">
                  <c:v>2.1069913271053199E-35</c:v>
                </c:pt>
                <c:pt idx="3135">
                  <c:v>2.1061697658759999E-35</c:v>
                </c:pt>
                <c:pt idx="3136">
                  <c:v>2.1053500547867501E-35</c:v>
                </c:pt>
                <c:pt idx="3137">
                  <c:v>2.1045324226857499E-35</c:v>
                </c:pt>
                <c:pt idx="3138">
                  <c:v>2.10371670934682E-35</c:v>
                </c:pt>
                <c:pt idx="3139">
                  <c:v>2.1029028007412199E-35</c:v>
                </c:pt>
                <c:pt idx="3140">
                  <c:v>2.10209091610451E-35</c:v>
                </c:pt>
                <c:pt idx="3141">
                  <c:v>2.10128102215214E-35</c:v>
                </c:pt>
                <c:pt idx="3142">
                  <c:v>2.10047313952174E-35</c:v>
                </c:pt>
                <c:pt idx="3143">
                  <c:v>2.09966709046893E-35</c:v>
                </c:pt>
                <c:pt idx="3144">
                  <c:v>2.0988629880967701E-35</c:v>
                </c:pt>
                <c:pt idx="3145">
                  <c:v>2.09806086045163E-35</c:v>
                </c:pt>
                <c:pt idx="3146">
                  <c:v>2.0972607384531901E-35</c:v>
                </c:pt>
                <c:pt idx="3147">
                  <c:v>2.0964623406119699E-35</c:v>
                </c:pt>
                <c:pt idx="3148">
                  <c:v>2.0956661741383601E-35</c:v>
                </c:pt>
                <c:pt idx="3149">
                  <c:v>2.09487177340912E-35</c:v>
                </c:pt>
                <c:pt idx="3150">
                  <c:v>2.0940793120369101E-35</c:v>
                </c:pt>
                <c:pt idx="3151">
                  <c:v>2.0932887735266601E-35</c:v>
                </c:pt>
                <c:pt idx="3152">
                  <c:v>2.09250009732725E-35</c:v>
                </c:pt>
                <c:pt idx="3153">
                  <c:v>2.0917134925324699E-35</c:v>
                </c:pt>
                <c:pt idx="3154">
                  <c:v>2.09092876128033E-35</c:v>
                </c:pt>
                <c:pt idx="3155">
                  <c:v>2.0901458464014201E-35</c:v>
                </c:pt>
                <c:pt idx="3156">
                  <c:v>2.0893648717191501E-35</c:v>
                </c:pt>
                <c:pt idx="3157">
                  <c:v>2.08858584953706E-35</c:v>
                </c:pt>
                <c:pt idx="3158">
                  <c:v>2.0878087717730401E-35</c:v>
                </c:pt>
                <c:pt idx="3159">
                  <c:v>2.0870334244649299E-35</c:v>
                </c:pt>
                <c:pt idx="3160">
                  <c:v>2.08626023480668E-35</c:v>
                </c:pt>
                <c:pt idx="3161">
                  <c:v>2.08548884874144E-35</c:v>
                </c:pt>
                <c:pt idx="3162">
                  <c:v>2.0847193148716299E-35</c:v>
                </c:pt>
                <c:pt idx="3163">
                  <c:v>2.08395169695857E-35</c:v>
                </c:pt>
                <c:pt idx="3164">
                  <c:v>2.0831859984776099E-35</c:v>
                </c:pt>
                <c:pt idx="3165">
                  <c:v>2.08242218422875E-35</c:v>
                </c:pt>
                <c:pt idx="3166">
                  <c:v>2.0816602883395399E-35</c:v>
                </c:pt>
                <c:pt idx="3167">
                  <c:v>2.0809001846725001E-35</c:v>
                </c:pt>
                <c:pt idx="3168">
                  <c:v>2.0801421843860299E-35</c:v>
                </c:pt>
                <c:pt idx="3169">
                  <c:v>2.0793861760581999E-35</c:v>
                </c:pt>
                <c:pt idx="3170">
                  <c:v>2.07863009201871E-35</c:v>
                </c:pt>
                <c:pt idx="3171">
                  <c:v>2.0778785996128499E-35</c:v>
                </c:pt>
                <c:pt idx="3172">
                  <c:v>2.0771280691736299E-35</c:v>
                </c:pt>
                <c:pt idx="3173">
                  <c:v>2.0763793192032099E-35</c:v>
                </c:pt>
                <c:pt idx="3174">
                  <c:v>2.0756326236148099E-35</c:v>
                </c:pt>
                <c:pt idx="3175">
                  <c:v>2.0748875679892699E-35</c:v>
                </c:pt>
                <c:pt idx="3176">
                  <c:v>2.07414444462487E-35</c:v>
                </c:pt>
                <c:pt idx="3177">
                  <c:v>2.07340317448446E-35</c:v>
                </c:pt>
                <c:pt idx="3178">
                  <c:v>2.0726637851577299E-35</c:v>
                </c:pt>
                <c:pt idx="3179">
                  <c:v>2.0719262908588599E-35</c:v>
                </c:pt>
                <c:pt idx="3180">
                  <c:v>2.0711904939704501E-35</c:v>
                </c:pt>
                <c:pt idx="3181">
                  <c:v>2.0704568400406099E-35</c:v>
                </c:pt>
                <c:pt idx="3182">
                  <c:v>2.0697248857178499E-35</c:v>
                </c:pt>
                <c:pt idx="3183">
                  <c:v>2.06899482283052E-35</c:v>
                </c:pt>
                <c:pt idx="3184">
                  <c:v>2.06826658314632E-35</c:v>
                </c:pt>
                <c:pt idx="3185">
                  <c:v>2.0675401753027499E-35</c:v>
                </c:pt>
                <c:pt idx="3186">
                  <c:v>2.06681564681951E-35</c:v>
                </c:pt>
                <c:pt idx="3187">
                  <c:v>2.0660929150922201E-35</c:v>
                </c:pt>
                <c:pt idx="3188">
                  <c:v>2.0653720560963201E-35</c:v>
                </c:pt>
                <c:pt idx="3189">
                  <c:v>2.0646531004242999E-35</c:v>
                </c:pt>
                <c:pt idx="3190">
                  <c:v>2.0639359504925699E-35</c:v>
                </c:pt>
                <c:pt idx="3191">
                  <c:v>2.0632205406339501E-35</c:v>
                </c:pt>
                <c:pt idx="3192">
                  <c:v>2.0625069565771801E-35</c:v>
                </c:pt>
                <c:pt idx="3193">
                  <c:v>2.06179520143229E-35</c:v>
                </c:pt>
                <c:pt idx="3194">
                  <c:v>2.0610851374984599E-35</c:v>
                </c:pt>
                <c:pt idx="3195">
                  <c:v>2.06037686518978E-35</c:v>
                </c:pt>
                <c:pt idx="3196">
                  <c:v>2.0596700193255299E-35</c:v>
                </c:pt>
                <c:pt idx="3197">
                  <c:v>2.0589645352170099E-35</c:v>
                </c:pt>
                <c:pt idx="3198">
                  <c:v>2.0582595079324799E-35</c:v>
                </c:pt>
                <c:pt idx="3199">
                  <c:v>2.0575509319009001E-35</c:v>
                </c:pt>
                <c:pt idx="3200">
                  <c:v>2.04975728791391E-35</c:v>
                </c:pt>
                <c:pt idx="3201">
                  <c:v>2.0561883844770999E-35</c:v>
                </c:pt>
                <c:pt idx="3202">
                  <c:v>2.0554852483565199E-35</c:v>
                </c:pt>
                <c:pt idx="3203">
                  <c:v>2.0547894510276001E-35</c:v>
                </c:pt>
                <c:pt idx="3204">
                  <c:v>2.0540968675947699E-35</c:v>
                </c:pt>
                <c:pt idx="3205">
                  <c:v>2.05340657647482E-35</c:v>
                </c:pt>
                <c:pt idx="3206">
                  <c:v>2.0527184975180801E-35</c:v>
                </c:pt>
                <c:pt idx="3207">
                  <c:v>2.05203238132719E-35</c:v>
                </c:pt>
                <c:pt idx="3208">
                  <c:v>2.05134819708764E-35</c:v>
                </c:pt>
                <c:pt idx="3209">
                  <c:v>2.05066568180636E-35</c:v>
                </c:pt>
                <c:pt idx="3210">
                  <c:v>2.0499853902675E-35</c:v>
                </c:pt>
                <c:pt idx="3211">
                  <c:v>2.04930681386481E-35</c:v>
                </c:pt>
                <c:pt idx="3212">
                  <c:v>2.0486301194592001E-35</c:v>
                </c:pt>
                <c:pt idx="3213">
                  <c:v>2.0479552312855499E-35</c:v>
                </c:pt>
                <c:pt idx="3214">
                  <c:v>2.0472822292828801E-35</c:v>
                </c:pt>
                <c:pt idx="3215">
                  <c:v>2.0466110458296101E-35</c:v>
                </c:pt>
                <c:pt idx="3216">
                  <c:v>2.0459416423513201E-35</c:v>
                </c:pt>
                <c:pt idx="3217">
                  <c:v>2.0452741917492099E-35</c:v>
                </c:pt>
                <c:pt idx="3218">
                  <c:v>2.0446085296952E-35</c:v>
                </c:pt>
                <c:pt idx="3219">
                  <c:v>2.0439446493354201E-35</c:v>
                </c:pt>
                <c:pt idx="3220">
                  <c:v>2.0432826609116199E-35</c:v>
                </c:pt>
                <c:pt idx="3221">
                  <c:v>2.0426224966408399E-35</c:v>
                </c:pt>
                <c:pt idx="3222">
                  <c:v>2.0419641587597399E-35</c:v>
                </c:pt>
                <c:pt idx="3223">
                  <c:v>2.0413075440629001E-35</c:v>
                </c:pt>
                <c:pt idx="3224">
                  <c:v>2.0406526845410501E-35</c:v>
                </c:pt>
                <c:pt idx="3225">
                  <c:v>2.0399999632863399E-35</c:v>
                </c:pt>
                <c:pt idx="3226">
                  <c:v>2.0393490005995E-35</c:v>
                </c:pt>
                <c:pt idx="3227">
                  <c:v>2.0386998085608499E-35</c:v>
                </c:pt>
                <c:pt idx="3228">
                  <c:v>2.03805258857573E-35</c:v>
                </c:pt>
                <c:pt idx="3229">
                  <c:v>2.03740742845042E-35</c:v>
                </c:pt>
                <c:pt idx="3230">
                  <c:v>2.0367680855577999E-35</c:v>
                </c:pt>
                <c:pt idx="3231">
                  <c:v>2.03611871638618E-35</c:v>
                </c:pt>
                <c:pt idx="3232">
                  <c:v>2.0354797329099001E-35</c:v>
                </c:pt>
                <c:pt idx="3233">
                  <c:v>2.0348416699135799E-35</c:v>
                </c:pt>
                <c:pt idx="3234">
                  <c:v>2.0342052429884201E-35</c:v>
                </c:pt>
                <c:pt idx="3235">
                  <c:v>2.0335706745508501E-35</c:v>
                </c:pt>
                <c:pt idx="3236">
                  <c:v>2.03293789823502E-35</c:v>
                </c:pt>
                <c:pt idx="3237">
                  <c:v>2.0323068530047299E-35</c:v>
                </c:pt>
                <c:pt idx="3238">
                  <c:v>2.0316776757765E-35</c:v>
                </c:pt>
                <c:pt idx="3239">
                  <c:v>2.0310503459118899E-35</c:v>
                </c:pt>
                <c:pt idx="3240">
                  <c:v>2.03042455090196E-35</c:v>
                </c:pt>
                <c:pt idx="3241">
                  <c:v>2.0298008969588299E-35</c:v>
                </c:pt>
                <c:pt idx="3242">
                  <c:v>2.0291789879030499E-35</c:v>
                </c:pt>
                <c:pt idx="3243">
                  <c:v>2.0285589033567199E-35</c:v>
                </c:pt>
                <c:pt idx="3244">
                  <c:v>2.0279403714519201E-35</c:v>
                </c:pt>
                <c:pt idx="3245">
                  <c:v>2.0273241282748901E-35</c:v>
                </c:pt>
                <c:pt idx="3246">
                  <c:v>2.0267094267681901E-35</c:v>
                </c:pt>
                <c:pt idx="3247">
                  <c:v>2.0260965804986801E-35</c:v>
                </c:pt>
                <c:pt idx="3248">
                  <c:v>2.02548560167404E-35</c:v>
                </c:pt>
                <c:pt idx="3249">
                  <c:v>2.0248764238646299E-35</c:v>
                </c:pt>
                <c:pt idx="3250">
                  <c:v>2.0242690723617101E-35</c:v>
                </c:pt>
                <c:pt idx="3251">
                  <c:v>2.0236633225211201E-35</c:v>
                </c:pt>
                <c:pt idx="3252">
                  <c:v>2.0230597527632801E-35</c:v>
                </c:pt>
                <c:pt idx="3253">
                  <c:v>2.0224578814336199E-35</c:v>
                </c:pt>
                <c:pt idx="3254">
                  <c:v>2.02185789987111E-35</c:v>
                </c:pt>
                <c:pt idx="3255">
                  <c:v>2.02125956596015E-35</c:v>
                </c:pt>
                <c:pt idx="3256">
                  <c:v>2.0206631007869399E-35</c:v>
                </c:pt>
                <c:pt idx="3257">
                  <c:v>2.0200684931909201E-35</c:v>
                </c:pt>
                <c:pt idx="3258">
                  <c:v>2.0194756312330099E-35</c:v>
                </c:pt>
                <c:pt idx="3259">
                  <c:v>2.01888475413477E-35</c:v>
                </c:pt>
                <c:pt idx="3260">
                  <c:v>2.01829562371492E-35</c:v>
                </c:pt>
                <c:pt idx="3261">
                  <c:v>2.01770836473873E-35</c:v>
                </c:pt>
                <c:pt idx="3262">
                  <c:v>2.0171228670376199E-35</c:v>
                </c:pt>
                <c:pt idx="3263">
                  <c:v>2.0165392130184599E-35</c:v>
                </c:pt>
                <c:pt idx="3264">
                  <c:v>2.0159573866684199E-35</c:v>
                </c:pt>
                <c:pt idx="3265">
                  <c:v>2.0153774203558599E-35</c:v>
                </c:pt>
                <c:pt idx="3266">
                  <c:v>2.0147992676099001E-35</c:v>
                </c:pt>
                <c:pt idx="3267">
                  <c:v>2.01422292574832E-35</c:v>
                </c:pt>
                <c:pt idx="3268">
                  <c:v>2.0136484674761E-35</c:v>
                </c:pt>
                <c:pt idx="3269">
                  <c:v>2.0130758566424399E-35</c:v>
                </c:pt>
                <c:pt idx="3270">
                  <c:v>2.01250471840192E-35</c:v>
                </c:pt>
                <c:pt idx="3271">
                  <c:v>2.0119359448064701E-35</c:v>
                </c:pt>
                <c:pt idx="3272">
                  <c:v>2.01136876514517E-35</c:v>
                </c:pt>
                <c:pt idx="3273">
                  <c:v>2.01080362677923E-35</c:v>
                </c:pt>
                <c:pt idx="3274">
                  <c:v>2.01024006653827E-35</c:v>
                </c:pt>
                <c:pt idx="3275">
                  <c:v>2.00967845938359E-35</c:v>
                </c:pt>
                <c:pt idx="3276">
                  <c:v>2.0091187654780599E-35</c:v>
                </c:pt>
                <c:pt idx="3277">
                  <c:v>2.0085607016910899E-35</c:v>
                </c:pt>
                <c:pt idx="3278">
                  <c:v>2.0080046234172401E-35</c:v>
                </c:pt>
                <c:pt idx="3279">
                  <c:v>2.0074504120785999E-35</c:v>
                </c:pt>
                <c:pt idx="3280">
                  <c:v>2.00689782949239E-35</c:v>
                </c:pt>
                <c:pt idx="3281">
                  <c:v>2.00634743919418E-35</c:v>
                </c:pt>
                <c:pt idx="3282">
                  <c:v>2.0057987004785801E-35</c:v>
                </c:pt>
                <c:pt idx="3283">
                  <c:v>2.0052518876980201E-35</c:v>
                </c:pt>
                <c:pt idx="3284">
                  <c:v>2.0047068891357E-35</c:v>
                </c:pt>
                <c:pt idx="3285">
                  <c:v>2.00416374466645E-35</c:v>
                </c:pt>
                <c:pt idx="3286">
                  <c:v>2.00362243861558E-35</c:v>
                </c:pt>
                <c:pt idx="3287">
                  <c:v>2.0030831338328301E-35</c:v>
                </c:pt>
                <c:pt idx="3288">
                  <c:v>2.0025454858711801E-35</c:v>
                </c:pt>
                <c:pt idx="3289">
                  <c:v>2.0020097825634501E-35</c:v>
                </c:pt>
                <c:pt idx="3290">
                  <c:v>2.0014759405438E-35</c:v>
                </c:pt>
                <c:pt idx="3291">
                  <c:v>2.0009439540101799E-35</c:v>
                </c:pt>
                <c:pt idx="3292">
                  <c:v>2.0004138372268E-35</c:v>
                </c:pt>
                <c:pt idx="3293">
                  <c:v>1.99988563331657E-35</c:v>
                </c:pt>
                <c:pt idx="3294">
                  <c:v>1.99935902190752E-35</c:v>
                </c:pt>
                <c:pt idx="3295">
                  <c:v>1.9988348200922E-35</c:v>
                </c:pt>
                <c:pt idx="3296">
                  <c:v>1.9983122594642501E-35</c:v>
                </c:pt>
                <c:pt idx="3297">
                  <c:v>1.99779165433449E-35</c:v>
                </c:pt>
                <c:pt idx="3298">
                  <c:v>1.9972731763661099E-35</c:v>
                </c:pt>
                <c:pt idx="3299">
                  <c:v>1.9967572509827201E-35</c:v>
                </c:pt>
                <c:pt idx="3300">
                  <c:v>1.9973238669307599E-35</c:v>
                </c:pt>
                <c:pt idx="3301">
                  <c:v>1.9957240594417299E-35</c:v>
                </c:pt>
                <c:pt idx="3302">
                  <c:v>1.99521402465748E-35</c:v>
                </c:pt>
                <c:pt idx="3303">
                  <c:v>1.9947048703246901E-35</c:v>
                </c:pt>
                <c:pt idx="3304">
                  <c:v>1.9941973667224801E-35</c:v>
                </c:pt>
                <c:pt idx="3305">
                  <c:v>1.9936917906964299E-35</c:v>
                </c:pt>
                <c:pt idx="3306">
                  <c:v>1.9931880219617201E-35</c:v>
                </c:pt>
                <c:pt idx="3307">
                  <c:v>1.9926861060548199E-35</c:v>
                </c:pt>
                <c:pt idx="3308">
                  <c:v>1.99218605784797E-35</c:v>
                </c:pt>
                <c:pt idx="3309">
                  <c:v>1.99168803308912E-35</c:v>
                </c:pt>
                <c:pt idx="3310">
                  <c:v>1.9911917664204799E-35</c:v>
                </c:pt>
                <c:pt idx="3311">
                  <c:v>1.9906974543391399E-35</c:v>
                </c:pt>
                <c:pt idx="3312">
                  <c:v>1.9902050068211099E-35</c:v>
                </c:pt>
                <c:pt idx="3313">
                  <c:v>1.9897144945432701E-35</c:v>
                </c:pt>
                <c:pt idx="3314">
                  <c:v>1.9892258826385699E-35</c:v>
                </c:pt>
                <c:pt idx="3315">
                  <c:v>1.9887391012159099E-35</c:v>
                </c:pt>
                <c:pt idx="3316">
                  <c:v>1.98825446630885E-35</c:v>
                </c:pt>
                <c:pt idx="3317">
                  <c:v>1.9877715113669199E-35</c:v>
                </c:pt>
                <c:pt idx="3318">
                  <c:v>1.9872905949584901E-35</c:v>
                </c:pt>
                <c:pt idx="3319">
                  <c:v>1.9868115612007199E-35</c:v>
                </c:pt>
                <c:pt idx="3320">
                  <c:v>1.9863344760325E-35</c:v>
                </c:pt>
                <c:pt idx="3321">
                  <c:v>1.98585928902194E-35</c:v>
                </c:pt>
                <c:pt idx="3322">
                  <c:v>1.98538609721005E-35</c:v>
                </c:pt>
                <c:pt idx="3323">
                  <c:v>1.9849148188040699E-35</c:v>
                </c:pt>
                <c:pt idx="3324">
                  <c:v>1.9844453582310501E-35</c:v>
                </c:pt>
                <c:pt idx="3325">
                  <c:v>1.9839778078186901E-35</c:v>
                </c:pt>
                <c:pt idx="3326">
                  <c:v>1.9835123214762001E-35</c:v>
                </c:pt>
                <c:pt idx="3327">
                  <c:v>1.98304867786326E-35</c:v>
                </c:pt>
                <c:pt idx="3328">
                  <c:v>1.9825869252068299E-35</c:v>
                </c:pt>
                <c:pt idx="3329">
                  <c:v>1.98212687729294E-35</c:v>
                </c:pt>
                <c:pt idx="3330">
                  <c:v>1.9816651400151001E-35</c:v>
                </c:pt>
                <c:pt idx="3331">
                  <c:v>1.98121621609614E-35</c:v>
                </c:pt>
                <c:pt idx="3332">
                  <c:v>1.98076146728219E-35</c:v>
                </c:pt>
                <c:pt idx="3333">
                  <c:v>1.9803093797949399E-35</c:v>
                </c:pt>
                <c:pt idx="3334">
                  <c:v>1.9798594758803E-35</c:v>
                </c:pt>
                <c:pt idx="3335">
                  <c:v>1.9794115204437601E-35</c:v>
                </c:pt>
                <c:pt idx="3336">
                  <c:v>1.9789656303246499E-35</c:v>
                </c:pt>
                <c:pt idx="3337">
                  <c:v>1.97852168097485E-35</c:v>
                </c:pt>
                <c:pt idx="3338">
                  <c:v>1.97807974915175E-35</c:v>
                </c:pt>
                <c:pt idx="3339">
                  <c:v>1.97763986455076E-35</c:v>
                </c:pt>
                <c:pt idx="3340">
                  <c:v>1.9772017711040101E-35</c:v>
                </c:pt>
                <c:pt idx="3341">
                  <c:v>1.9767658599449999E-35</c:v>
                </c:pt>
                <c:pt idx="3342">
                  <c:v>1.9763318946385699E-35</c:v>
                </c:pt>
                <c:pt idx="3343">
                  <c:v>1.97589995382821E-35</c:v>
                </c:pt>
                <c:pt idx="3344">
                  <c:v>1.9754700347041999E-35</c:v>
                </c:pt>
                <c:pt idx="3345">
                  <c:v>1.9750420116229199E-35</c:v>
                </c:pt>
                <c:pt idx="3346">
                  <c:v>1.9746161429994401E-35</c:v>
                </c:pt>
                <c:pt idx="3347">
                  <c:v>1.9741921842170899E-35</c:v>
                </c:pt>
                <c:pt idx="3348">
                  <c:v>1.97377022742112E-35</c:v>
                </c:pt>
                <c:pt idx="3349">
                  <c:v>1.97335036054065E-35</c:v>
                </c:pt>
                <c:pt idx="3350">
                  <c:v>1.9729324381873701E-35</c:v>
                </c:pt>
                <c:pt idx="3351">
                  <c:v>1.9725168753654599E-35</c:v>
                </c:pt>
                <c:pt idx="3352">
                  <c:v>1.9721030323672701E-35</c:v>
                </c:pt>
                <c:pt idx="3353">
                  <c:v>1.97169116994407E-35</c:v>
                </c:pt>
                <c:pt idx="3354">
                  <c:v>1.97128156605925E-35</c:v>
                </c:pt>
                <c:pt idx="3355">
                  <c:v>1.9708738325286801E-35</c:v>
                </c:pt>
                <c:pt idx="3356">
                  <c:v>1.9704682499310801E-35</c:v>
                </c:pt>
                <c:pt idx="3357">
                  <c:v>1.9700647024335199E-35</c:v>
                </c:pt>
                <c:pt idx="3358">
                  <c:v>1.9696632477394199E-35</c:v>
                </c:pt>
                <c:pt idx="3359">
                  <c:v>1.9692637643372599E-35</c:v>
                </c:pt>
                <c:pt idx="3360">
                  <c:v>1.9688664375529399E-35</c:v>
                </c:pt>
                <c:pt idx="3361">
                  <c:v>1.96847125346021E-35</c:v>
                </c:pt>
                <c:pt idx="3362">
                  <c:v>1.9680779526269901E-35</c:v>
                </c:pt>
                <c:pt idx="3363">
                  <c:v>1.96768686507948E-35</c:v>
                </c:pt>
                <c:pt idx="3364">
                  <c:v>1.9672978205313401E-35</c:v>
                </c:pt>
                <c:pt idx="3365">
                  <c:v>1.9669110686100399E-35</c:v>
                </c:pt>
                <c:pt idx="3366">
                  <c:v>1.9665260361022299E-35</c:v>
                </c:pt>
                <c:pt idx="3367">
                  <c:v>1.96614320671412E-35</c:v>
                </c:pt>
                <c:pt idx="3368">
                  <c:v>1.9657626161680701E-35</c:v>
                </c:pt>
                <c:pt idx="3369">
                  <c:v>1.96538412124218E-35</c:v>
                </c:pt>
                <c:pt idx="3370">
                  <c:v>1.9650078013874E-35</c:v>
                </c:pt>
                <c:pt idx="3371">
                  <c:v>1.96463348192464E-35</c:v>
                </c:pt>
                <c:pt idx="3372">
                  <c:v>1.96426119145185E-35</c:v>
                </c:pt>
                <c:pt idx="3373">
                  <c:v>1.9638913153071599E-35</c:v>
                </c:pt>
                <c:pt idx="3374">
                  <c:v>1.96352340237541E-35</c:v>
                </c:pt>
                <c:pt idx="3375">
                  <c:v>1.96315765481309E-35</c:v>
                </c:pt>
                <c:pt idx="3376">
                  <c:v>1.9627940381013199E-35</c:v>
                </c:pt>
                <c:pt idx="3377">
                  <c:v>1.9624326243303801E-35</c:v>
                </c:pt>
                <c:pt idx="3378">
                  <c:v>1.96207327679661E-35</c:v>
                </c:pt>
                <c:pt idx="3379">
                  <c:v>1.96171629817571E-35</c:v>
                </c:pt>
                <c:pt idx="3380">
                  <c:v>1.96136122375632E-35</c:v>
                </c:pt>
                <c:pt idx="3381">
                  <c:v>1.9610084752046001E-35</c:v>
                </c:pt>
                <c:pt idx="3382">
                  <c:v>1.9606578046345501E-35</c:v>
                </c:pt>
                <c:pt idx="3383">
                  <c:v>1.96030943946649E-35</c:v>
                </c:pt>
                <c:pt idx="3384">
                  <c:v>1.9599631686275201E-35</c:v>
                </c:pt>
                <c:pt idx="3385">
                  <c:v>1.9596191409146101E-35</c:v>
                </c:pt>
                <c:pt idx="3386">
                  <c:v>1.9592773882476101E-35</c:v>
                </c:pt>
                <c:pt idx="3387">
                  <c:v>1.9589376237994501E-35</c:v>
                </c:pt>
                <c:pt idx="3388">
                  <c:v>1.95860023172066E-35</c:v>
                </c:pt>
                <c:pt idx="3389">
                  <c:v>1.95826500226363E-35</c:v>
                </c:pt>
                <c:pt idx="3390">
                  <c:v>1.95793201055032E-35</c:v>
                </c:pt>
                <c:pt idx="3391">
                  <c:v>1.9576012303787901E-35</c:v>
                </c:pt>
                <c:pt idx="3392">
                  <c:v>1.9572726373849999E-35</c:v>
                </c:pt>
                <c:pt idx="3393">
                  <c:v>1.9569463678971801E-35</c:v>
                </c:pt>
                <c:pt idx="3394">
                  <c:v>1.95662222865779E-35</c:v>
                </c:pt>
                <c:pt idx="3395">
                  <c:v>1.95630027363911E-35</c:v>
                </c:pt>
                <c:pt idx="3396">
                  <c:v>1.9559804809155399E-35</c:v>
                </c:pt>
                <c:pt idx="3397">
                  <c:v>1.9556626464356999E-35</c:v>
                </c:pt>
                <c:pt idx="3398">
                  <c:v>1.9553464449307699E-35</c:v>
                </c:pt>
                <c:pt idx="3399">
                  <c:v>1.95502993972282E-35</c:v>
                </c:pt>
                <c:pt idx="3400">
                  <c:v>1.9511909081336999E-35</c:v>
                </c:pt>
                <c:pt idx="3401">
                  <c:v>1.95442748398444E-35</c:v>
                </c:pt>
                <c:pt idx="3402">
                  <c:v>1.9541177167239399E-35</c:v>
                </c:pt>
                <c:pt idx="3403">
                  <c:v>1.9538130794261999E-35</c:v>
                </c:pt>
                <c:pt idx="3404">
                  <c:v>1.9535113359415101E-35</c:v>
                </c:pt>
                <c:pt idx="3405">
                  <c:v>1.9532121825038101E-35</c:v>
                </c:pt>
                <c:pt idx="3406">
                  <c:v>1.95291550450181E-35</c:v>
                </c:pt>
                <c:pt idx="3407">
                  <c:v>1.9526212734848499E-35</c:v>
                </c:pt>
                <c:pt idx="3408">
                  <c:v>1.9523295393906899E-35</c:v>
                </c:pt>
                <c:pt idx="3409">
                  <c:v>1.9520400106449699E-35</c:v>
                </c:pt>
                <c:pt idx="3410">
                  <c:v>1.9517528969503599E-35</c:v>
                </c:pt>
                <c:pt idx="3411">
                  <c:v>1.9514682682201601E-35</c:v>
                </c:pt>
                <c:pt idx="3412">
                  <c:v>1.9511859331681E-35</c:v>
                </c:pt>
                <c:pt idx="3413">
                  <c:v>1.9509060447778E-35</c:v>
                </c:pt>
                <c:pt idx="3414">
                  <c:v>1.9506285751445801E-35</c:v>
                </c:pt>
                <c:pt idx="3415">
                  <c:v>1.9503533852982201E-35</c:v>
                </c:pt>
                <c:pt idx="3416">
                  <c:v>1.95008073846535E-35</c:v>
                </c:pt>
                <c:pt idx="3417">
                  <c:v>1.9498104956708999E-35</c:v>
                </c:pt>
                <c:pt idx="3418">
                  <c:v>1.94954266157549E-35</c:v>
                </c:pt>
                <c:pt idx="3419">
                  <c:v>1.9492772887782199E-35</c:v>
                </c:pt>
                <c:pt idx="3420">
                  <c:v>1.9490143223337099E-35</c:v>
                </c:pt>
                <c:pt idx="3421">
                  <c:v>1.9487538521222701E-35</c:v>
                </c:pt>
                <c:pt idx="3422">
                  <c:v>1.9484957221821999E-35</c:v>
                </c:pt>
                <c:pt idx="3423">
                  <c:v>1.9482402758882701E-35</c:v>
                </c:pt>
                <c:pt idx="3424">
                  <c:v>1.9479870502621099E-35</c:v>
                </c:pt>
                <c:pt idx="3425">
                  <c:v>1.9477365339248601E-35</c:v>
                </c:pt>
                <c:pt idx="3426">
                  <c:v>1.94748840260412E-35</c:v>
                </c:pt>
                <c:pt idx="3427">
                  <c:v>1.9472428141318699E-35</c:v>
                </c:pt>
                <c:pt idx="3428">
                  <c:v>1.9469997271192099E-35</c:v>
                </c:pt>
                <c:pt idx="3429">
                  <c:v>1.9467589124593099E-35</c:v>
                </c:pt>
                <c:pt idx="3430">
                  <c:v>1.9465210931880701E-35</c:v>
                </c:pt>
                <c:pt idx="3431">
                  <c:v>1.9462855711255799E-35</c:v>
                </c:pt>
                <c:pt idx="3432">
                  <c:v>1.9460525557177999E-35</c:v>
                </c:pt>
                <c:pt idx="3433">
                  <c:v>1.9458221443216E-35</c:v>
                </c:pt>
                <c:pt idx="3434">
                  <c:v>1.94559428579748E-35</c:v>
                </c:pt>
                <c:pt idx="3435">
                  <c:v>1.9453689826190501E-35</c:v>
                </c:pt>
                <c:pt idx="3436">
                  <c:v>1.9451463509945E-35</c:v>
                </c:pt>
                <c:pt idx="3437">
                  <c:v>1.94492626507059E-35</c:v>
                </c:pt>
                <c:pt idx="3438">
                  <c:v>1.94470876885558E-35</c:v>
                </c:pt>
                <c:pt idx="3439">
                  <c:v>1.9444939236833799E-35</c:v>
                </c:pt>
                <c:pt idx="3440">
                  <c:v>1.9442814202224399E-35</c:v>
                </c:pt>
                <c:pt idx="3441">
                  <c:v>1.94407189755673E-35</c:v>
                </c:pt>
                <c:pt idx="3442">
                  <c:v>1.9438649929641599E-35</c:v>
                </c:pt>
                <c:pt idx="3443">
                  <c:v>1.9436604854825899E-35</c:v>
                </c:pt>
                <c:pt idx="3444">
                  <c:v>1.94345889618217E-35</c:v>
                </c:pt>
                <c:pt idx="3445">
                  <c:v>1.9432597805402901E-35</c:v>
                </c:pt>
                <c:pt idx="3446">
                  <c:v>1.9430635642569801E-35</c:v>
                </c:pt>
                <c:pt idx="3447">
                  <c:v>1.94286988148699E-35</c:v>
                </c:pt>
                <c:pt idx="3448">
                  <c:v>1.9426790050432201E-35</c:v>
                </c:pt>
                <c:pt idx="3449">
                  <c:v>1.9424908028011099E-35</c:v>
                </c:pt>
                <c:pt idx="3450">
                  <c:v>1.9423052397259699E-35</c:v>
                </c:pt>
                <c:pt idx="3451">
                  <c:v>1.94212252824783E-35</c:v>
                </c:pt>
                <c:pt idx="3452">
                  <c:v>1.94194254502678E-35</c:v>
                </c:pt>
                <c:pt idx="3453">
                  <c:v>1.9417651695699001E-35</c:v>
                </c:pt>
                <c:pt idx="3454">
                  <c:v>1.9415906811118099E-35</c:v>
                </c:pt>
                <c:pt idx="3455">
                  <c:v>1.9414189631410199E-35</c:v>
                </c:pt>
                <c:pt idx="3456">
                  <c:v>1.94125001277923E-35</c:v>
                </c:pt>
                <c:pt idx="3457">
                  <c:v>1.9410839824083999E-35</c:v>
                </c:pt>
                <c:pt idx="3458">
                  <c:v>1.9409206223649401E-35</c:v>
                </c:pt>
                <c:pt idx="3459">
                  <c:v>1.9407601523235699E-35</c:v>
                </c:pt>
                <c:pt idx="3460">
                  <c:v>1.9406025764150699E-35</c:v>
                </c:pt>
                <c:pt idx="3461">
                  <c:v>1.94044775200464E-35</c:v>
                </c:pt>
                <c:pt idx="3462">
                  <c:v>1.9402957876221399E-35</c:v>
                </c:pt>
                <c:pt idx="3463">
                  <c:v>1.94014672309807E-35</c:v>
                </c:pt>
                <c:pt idx="3464">
                  <c:v>1.94000044749829E-35</c:v>
                </c:pt>
                <c:pt idx="3465">
                  <c:v>1.9398572340753701E-35</c:v>
                </c:pt>
                <c:pt idx="3466">
                  <c:v>1.9397168781365199E-35</c:v>
                </c:pt>
                <c:pt idx="3467">
                  <c:v>1.9395794901319401E-35</c:v>
                </c:pt>
                <c:pt idx="3468">
                  <c:v>1.9394449422995901E-35</c:v>
                </c:pt>
                <c:pt idx="3469">
                  <c:v>1.9393133284100199E-35</c:v>
                </c:pt>
                <c:pt idx="3470">
                  <c:v>1.93918477297221E-35</c:v>
                </c:pt>
                <c:pt idx="3471">
                  <c:v>1.9390591507787599E-35</c:v>
                </c:pt>
                <c:pt idx="3472">
                  <c:v>1.93893640533176E-35</c:v>
                </c:pt>
                <c:pt idx="3473">
                  <c:v>1.93881671429877E-35</c:v>
                </c:pt>
                <c:pt idx="3474">
                  <c:v>1.9387000767357299E-35</c:v>
                </c:pt>
                <c:pt idx="3475">
                  <c:v>1.9385864810760301E-35</c:v>
                </c:pt>
                <c:pt idx="3476">
                  <c:v>1.9384758195794901E-35</c:v>
                </c:pt>
                <c:pt idx="3477">
                  <c:v>1.9383682678780701E-35</c:v>
                </c:pt>
                <c:pt idx="3478">
                  <c:v>1.93826390071893E-35</c:v>
                </c:pt>
                <c:pt idx="3479">
                  <c:v>1.9381624565822299E-35</c:v>
                </c:pt>
                <c:pt idx="3480">
                  <c:v>1.93806404198399E-35</c:v>
                </c:pt>
                <c:pt idx="3481">
                  <c:v>1.93796878364854E-35</c:v>
                </c:pt>
                <c:pt idx="3482">
                  <c:v>1.93787666090825E-35</c:v>
                </c:pt>
                <c:pt idx="3483">
                  <c:v>1.9377877286575101E-35</c:v>
                </c:pt>
                <c:pt idx="3484">
                  <c:v>1.93770187983469E-35</c:v>
                </c:pt>
                <c:pt idx="3485">
                  <c:v>1.9376191830378899E-35</c:v>
                </c:pt>
                <c:pt idx="3486">
                  <c:v>1.9375396429843601E-35</c:v>
                </c:pt>
                <c:pt idx="3487">
                  <c:v>1.9374633060200401E-35</c:v>
                </c:pt>
                <c:pt idx="3488">
                  <c:v>1.93739014316754E-35</c:v>
                </c:pt>
                <c:pt idx="3489">
                  <c:v>1.9373202010387399E-35</c:v>
                </c:pt>
                <c:pt idx="3490">
                  <c:v>1.9372534417430099E-35</c:v>
                </c:pt>
                <c:pt idx="3491">
                  <c:v>1.9371898218736E-35</c:v>
                </c:pt>
                <c:pt idx="3492">
                  <c:v>1.9371294266565201E-35</c:v>
                </c:pt>
                <c:pt idx="3493">
                  <c:v>1.93707210245193E-35</c:v>
                </c:pt>
                <c:pt idx="3494">
                  <c:v>1.9370181016096201E-35</c:v>
                </c:pt>
                <c:pt idx="3495">
                  <c:v>1.9369670561426901E-35</c:v>
                </c:pt>
                <c:pt idx="3496">
                  <c:v>1.9369187377417201E-35</c:v>
                </c:pt>
                <c:pt idx="3497">
                  <c:v>1.9368727429488399E-35</c:v>
                </c:pt>
                <c:pt idx="3498">
                  <c:v>1.9368275642693599E-35</c:v>
                </c:pt>
                <c:pt idx="3499">
                  <c:v>1.9367754062905701E-35</c:v>
                </c:pt>
                <c:pt idx="3500">
                  <c:v>1.9230027083779901E-35</c:v>
                </c:pt>
                <c:pt idx="3501">
                  <c:v>1.9367751102869001E-35</c:v>
                </c:pt>
                <c:pt idx="3502">
                  <c:v>1.9367330202559599E-35</c:v>
                </c:pt>
                <c:pt idx="3503">
                  <c:v>1.9367049092345701E-35</c:v>
                </c:pt>
                <c:pt idx="3504">
                  <c:v>1.9366828715614499E-35</c:v>
                </c:pt>
                <c:pt idx="3505">
                  <c:v>1.9366654110426299E-35</c:v>
                </c:pt>
                <c:pt idx="3506">
                  <c:v>1.9366519289903201E-35</c:v>
                </c:pt>
                <c:pt idx="3507">
                  <c:v>1.93664229743104E-35</c:v>
                </c:pt>
                <c:pt idx="3508">
                  <c:v>1.9366364172400201E-35</c:v>
                </c:pt>
                <c:pt idx="3509">
                  <c:v>1.9366341921025601E-35</c:v>
                </c:pt>
                <c:pt idx="3510">
                  <c:v>1.9366356721609299E-35</c:v>
                </c:pt>
                <c:pt idx="3511">
                  <c:v>1.9366406956587801E-35</c:v>
                </c:pt>
                <c:pt idx="3512">
                  <c:v>1.9366494876335601E-35</c:v>
                </c:pt>
                <c:pt idx="3513">
                  <c:v>1.93666190627328E-35</c:v>
                </c:pt>
                <c:pt idx="3514">
                  <c:v>1.9366781111091799E-35</c:v>
                </c:pt>
                <c:pt idx="3515">
                  <c:v>1.9366979168543699E-35</c:v>
                </c:pt>
                <c:pt idx="3516">
                  <c:v>1.93672141028223E-35</c:v>
                </c:pt>
                <c:pt idx="3517">
                  <c:v>1.9367488088802099E-35</c:v>
                </c:pt>
                <c:pt idx="3518">
                  <c:v>1.9367797486663299E-35</c:v>
                </c:pt>
                <c:pt idx="3519">
                  <c:v>1.9368145151084199E-35</c:v>
                </c:pt>
                <c:pt idx="3520">
                  <c:v>1.9368530397598101E-35</c:v>
                </c:pt>
                <c:pt idx="3521">
                  <c:v>1.93689550194596E-35</c:v>
                </c:pt>
                <c:pt idx="3522">
                  <c:v>1.9369415407862999E-35</c:v>
                </c:pt>
                <c:pt idx="3523">
                  <c:v>1.9369914563081E-35</c:v>
                </c:pt>
                <c:pt idx="3524">
                  <c:v>1.93704576235963E-35</c:v>
                </c:pt>
                <c:pt idx="3525">
                  <c:v>1.9371032786130401E-35</c:v>
                </c:pt>
                <c:pt idx="3526">
                  <c:v>1.93716494884679E-35</c:v>
                </c:pt>
                <c:pt idx="3527">
                  <c:v>1.9372304837560001E-35</c:v>
                </c:pt>
                <c:pt idx="3528">
                  <c:v>1.9373000302225299E-35</c:v>
                </c:pt>
                <c:pt idx="3529">
                  <c:v>1.9373732055707E-35</c:v>
                </c:pt>
                <c:pt idx="3530">
                  <c:v>1.9374486182689501E-35</c:v>
                </c:pt>
                <c:pt idx="3531">
                  <c:v>1.9375335191044101E-35</c:v>
                </c:pt>
                <c:pt idx="3532">
                  <c:v>1.9376185297535599E-35</c:v>
                </c:pt>
                <c:pt idx="3533">
                  <c:v>1.9377080469931501E-35</c:v>
                </c:pt>
                <c:pt idx="3534">
                  <c:v>1.9378015622070399E-35</c:v>
                </c:pt>
                <c:pt idx="3535">
                  <c:v>1.93789931405029E-35</c:v>
                </c:pt>
                <c:pt idx="3536">
                  <c:v>1.9380011665979401E-35</c:v>
                </c:pt>
                <c:pt idx="3537">
                  <c:v>1.9381071105196299E-35</c:v>
                </c:pt>
                <c:pt idx="3538">
                  <c:v>1.93821728419266E-35</c:v>
                </c:pt>
                <c:pt idx="3539">
                  <c:v>1.9383316800216101E-35</c:v>
                </c:pt>
                <c:pt idx="3540">
                  <c:v>1.9384501900336E-35</c:v>
                </c:pt>
                <c:pt idx="3541">
                  <c:v>1.93857301737737E-35</c:v>
                </c:pt>
                <c:pt idx="3542">
                  <c:v>1.93870018641092E-35</c:v>
                </c:pt>
                <c:pt idx="3543">
                  <c:v>1.9388313150263399E-35</c:v>
                </c:pt>
                <c:pt idx="3544">
                  <c:v>1.93896716483037E-35</c:v>
                </c:pt>
                <c:pt idx="3545">
                  <c:v>1.9391071032996101E-35</c:v>
                </c:pt>
                <c:pt idx="3546">
                  <c:v>1.93925153175711E-35</c:v>
                </c:pt>
                <c:pt idx="3547">
                  <c:v>1.93940032086475E-35</c:v>
                </c:pt>
                <c:pt idx="3548">
                  <c:v>1.93955350040043E-35</c:v>
                </c:pt>
                <c:pt idx="3549">
                  <c:v>1.93971109192708E-35</c:v>
                </c:pt>
                <c:pt idx="3550">
                  <c:v>1.9398731895565101E-35</c:v>
                </c:pt>
                <c:pt idx="3551">
                  <c:v>1.9400397461715599E-35</c:v>
                </c:pt>
                <c:pt idx="3552">
                  <c:v>1.9402109425638601E-35</c:v>
                </c:pt>
                <c:pt idx="3553">
                  <c:v>1.9403864669642099E-35</c:v>
                </c:pt>
                <c:pt idx="3554">
                  <c:v>1.94056669910305E-35</c:v>
                </c:pt>
                <c:pt idx="3555">
                  <c:v>1.9407515949021001E-35</c:v>
                </c:pt>
                <c:pt idx="3556">
                  <c:v>1.9409410367298001E-35</c:v>
                </c:pt>
                <c:pt idx="3557">
                  <c:v>1.9411351405654499E-35</c:v>
                </c:pt>
                <c:pt idx="3558">
                  <c:v>1.9413340529195001E-35</c:v>
                </c:pt>
                <c:pt idx="3559">
                  <c:v>1.94153748169954E-35</c:v>
                </c:pt>
                <c:pt idx="3560">
                  <c:v>1.9417457635243999E-35</c:v>
                </c:pt>
                <c:pt idx="3561">
                  <c:v>1.94195879069177E-35</c:v>
                </c:pt>
                <c:pt idx="3562">
                  <c:v>1.94217659070393E-35</c:v>
                </c:pt>
                <c:pt idx="3563">
                  <c:v>1.94239918637698E-35</c:v>
                </c:pt>
                <c:pt idx="3564">
                  <c:v>1.94262690884908E-35</c:v>
                </c:pt>
                <c:pt idx="3565">
                  <c:v>1.9428591647329199E-35</c:v>
                </c:pt>
                <c:pt idx="3566">
                  <c:v>1.94309651962905E-35</c:v>
                </c:pt>
                <c:pt idx="3567">
                  <c:v>1.9433388493160101E-35</c:v>
                </c:pt>
                <c:pt idx="3568">
                  <c:v>1.94358605511547E-35</c:v>
                </c:pt>
                <c:pt idx="3569">
                  <c:v>1.9438383359208099E-35</c:v>
                </c:pt>
                <c:pt idx="3570">
                  <c:v>1.94409535233484E-35</c:v>
                </c:pt>
                <c:pt idx="3571">
                  <c:v>1.94435795626773E-35</c:v>
                </c:pt>
                <c:pt idx="3572">
                  <c:v>1.94462562893773E-35</c:v>
                </c:pt>
                <c:pt idx="3573">
                  <c:v>1.9448982917899801E-35</c:v>
                </c:pt>
                <c:pt idx="3574">
                  <c:v>1.94517600745927E-35</c:v>
                </c:pt>
                <c:pt idx="3575">
                  <c:v>1.94545906242283E-35</c:v>
                </c:pt>
                <c:pt idx="3576">
                  <c:v>1.94574723911786E-35</c:v>
                </c:pt>
                <c:pt idx="3577">
                  <c:v>1.9460409371582199E-35</c:v>
                </c:pt>
                <c:pt idx="3578">
                  <c:v>1.9463397798144899E-35</c:v>
                </c:pt>
                <c:pt idx="3579">
                  <c:v>1.9466439733628799E-35</c:v>
                </c:pt>
                <c:pt idx="3580">
                  <c:v>1.94695353586126E-35</c:v>
                </c:pt>
                <c:pt idx="3581">
                  <c:v>1.94726845140709E-35</c:v>
                </c:pt>
                <c:pt idx="3582">
                  <c:v>1.9475888909454499E-35</c:v>
                </c:pt>
                <c:pt idx="3583">
                  <c:v>1.9479148334809699E-35</c:v>
                </c:pt>
                <c:pt idx="3584">
                  <c:v>1.9482461904880599E-35</c:v>
                </c:pt>
                <c:pt idx="3585">
                  <c:v>1.9485833713442099E-35</c:v>
                </c:pt>
                <c:pt idx="3586">
                  <c:v>1.94892590460612E-35</c:v>
                </c:pt>
                <c:pt idx="3587">
                  <c:v>1.94927407993012E-35</c:v>
                </c:pt>
                <c:pt idx="3588">
                  <c:v>1.9496280439648099E-35</c:v>
                </c:pt>
                <c:pt idx="3589">
                  <c:v>1.9499876633531201E-35</c:v>
                </c:pt>
                <c:pt idx="3590">
                  <c:v>1.9503529915002601E-35</c:v>
                </c:pt>
                <c:pt idx="3591">
                  <c:v>1.95072413707313E-35</c:v>
                </c:pt>
                <c:pt idx="3592">
                  <c:v>1.9511011630842699E-35</c:v>
                </c:pt>
                <c:pt idx="3593">
                  <c:v>1.9514840689913399E-35</c:v>
                </c:pt>
                <c:pt idx="3594">
                  <c:v>1.9518729278087899E-35</c:v>
                </c:pt>
                <c:pt idx="3595">
                  <c:v>1.9522679289554899E-35</c:v>
                </c:pt>
                <c:pt idx="3596">
                  <c:v>1.9526689747737801E-35</c:v>
                </c:pt>
                <c:pt idx="3597">
                  <c:v>1.9530765130171201E-35</c:v>
                </c:pt>
                <c:pt idx="3598">
                  <c:v>1.95349097225029E-35</c:v>
                </c:pt>
                <c:pt idx="3599">
                  <c:v>1.953915634281E-35</c:v>
                </c:pt>
                <c:pt idx="3600">
                  <c:v>1.95936651517545E-35</c:v>
                </c:pt>
                <c:pt idx="3601">
                  <c:v>1.95474779314976E-35</c:v>
                </c:pt>
                <c:pt idx="3602">
                  <c:v>1.9551908924774599E-35</c:v>
                </c:pt>
                <c:pt idx="3603">
                  <c:v>1.9556363220363599E-35</c:v>
                </c:pt>
                <c:pt idx="3604">
                  <c:v>1.9560871276659499E-35</c:v>
                </c:pt>
                <c:pt idx="3605">
                  <c:v>1.95654382377807E-35</c:v>
                </c:pt>
                <c:pt idx="3606">
                  <c:v>1.9570069126284001E-35</c:v>
                </c:pt>
                <c:pt idx="3607">
                  <c:v>1.9574759329046801E-35</c:v>
                </c:pt>
                <c:pt idx="3608">
                  <c:v>1.9579516084747699E-35</c:v>
                </c:pt>
                <c:pt idx="3609">
                  <c:v>1.9584337355863499E-35</c:v>
                </c:pt>
                <c:pt idx="3610">
                  <c:v>1.95892249307766E-35</c:v>
                </c:pt>
                <c:pt idx="3611">
                  <c:v>1.95941769787097E-35</c:v>
                </c:pt>
                <c:pt idx="3612">
                  <c:v>1.9599196202538201E-35</c:v>
                </c:pt>
                <c:pt idx="3613">
                  <c:v>1.9604283227733501E-35</c:v>
                </c:pt>
                <c:pt idx="3614">
                  <c:v>1.96094381668486E-35</c:v>
                </c:pt>
                <c:pt idx="3615">
                  <c:v>1.96146577896792E-35</c:v>
                </c:pt>
                <c:pt idx="3616">
                  <c:v>1.96199490522149E-35</c:v>
                </c:pt>
                <c:pt idx="3617">
                  <c:v>1.9625308437816699E-35</c:v>
                </c:pt>
                <c:pt idx="3618">
                  <c:v>1.9630737464457701E-35</c:v>
                </c:pt>
                <c:pt idx="3619">
                  <c:v>1.96362367279259E-35</c:v>
                </c:pt>
                <c:pt idx="3620">
                  <c:v>1.96418053891726E-35</c:v>
                </c:pt>
                <c:pt idx="3621">
                  <c:v>1.9647444539726301E-35</c:v>
                </c:pt>
                <c:pt idx="3622">
                  <c:v>1.96531578241674E-35</c:v>
                </c:pt>
                <c:pt idx="3623">
                  <c:v>1.9658942256501401E-35</c:v>
                </c:pt>
                <c:pt idx="3624">
                  <c:v>1.96648021010215E-35</c:v>
                </c:pt>
                <c:pt idx="3625">
                  <c:v>1.96707299756343E-35</c:v>
                </c:pt>
                <c:pt idx="3626">
                  <c:v>1.96767335632622E-35</c:v>
                </c:pt>
                <c:pt idx="3627">
                  <c:v>1.9682810540457601E-35</c:v>
                </c:pt>
                <c:pt idx="3628">
                  <c:v>1.9688962258590101E-35</c:v>
                </c:pt>
                <c:pt idx="3629">
                  <c:v>1.96951889020498E-35</c:v>
                </c:pt>
                <c:pt idx="3630">
                  <c:v>1.9701475791116901E-35</c:v>
                </c:pt>
                <c:pt idx="3631">
                  <c:v>1.9707887509716999E-35</c:v>
                </c:pt>
                <c:pt idx="3632">
                  <c:v>1.97143400550239E-35</c:v>
                </c:pt>
                <c:pt idx="3633">
                  <c:v>1.9720875032547699E-35</c:v>
                </c:pt>
                <c:pt idx="3634">
                  <c:v>1.9727488837832601E-35</c:v>
                </c:pt>
                <c:pt idx="3635">
                  <c:v>1.9734180898210201E-35</c:v>
                </c:pt>
                <c:pt idx="3636">
                  <c:v>1.9740953304743499E-35</c:v>
                </c:pt>
                <c:pt idx="3637">
                  <c:v>1.9747806405075E-35</c:v>
                </c:pt>
                <c:pt idx="3638">
                  <c:v>1.9754739231991001E-35</c:v>
                </c:pt>
                <c:pt idx="3639">
                  <c:v>1.9761753897985999E-35</c:v>
                </c:pt>
                <c:pt idx="3640">
                  <c:v>1.9768851608753701E-35</c:v>
                </c:pt>
                <c:pt idx="3641">
                  <c:v>1.97760315162488E-35</c:v>
                </c:pt>
                <c:pt idx="3642">
                  <c:v>1.9783293779083999E-35</c:v>
                </c:pt>
                <c:pt idx="3643">
                  <c:v>1.97906399168716E-35</c:v>
                </c:pt>
                <c:pt idx="3644">
                  <c:v>1.9798073331793799E-35</c:v>
                </c:pt>
                <c:pt idx="3645">
                  <c:v>1.98055893365283E-35</c:v>
                </c:pt>
                <c:pt idx="3646">
                  <c:v>1.9813193535334899E-35</c:v>
                </c:pt>
                <c:pt idx="3647">
                  <c:v>1.98208836244833E-35</c:v>
                </c:pt>
                <c:pt idx="3648">
                  <c:v>1.9828660357161901E-35</c:v>
                </c:pt>
                <c:pt idx="3649">
                  <c:v>1.98365281665816E-35</c:v>
                </c:pt>
                <c:pt idx="3650">
                  <c:v>1.98444834473117E-35</c:v>
                </c:pt>
                <c:pt idx="3651">
                  <c:v>1.98525288627777E-35</c:v>
                </c:pt>
                <c:pt idx="3652">
                  <c:v>1.9860665404579199E-35</c:v>
                </c:pt>
                <c:pt idx="3653">
                  <c:v>1.9868894790754999E-35</c:v>
                </c:pt>
                <c:pt idx="3654">
                  <c:v>1.9877215669224099E-35</c:v>
                </c:pt>
                <c:pt idx="3655">
                  <c:v>1.9885630095813401E-35</c:v>
                </c:pt>
                <c:pt idx="3656">
                  <c:v>1.98941359472624E-35</c:v>
                </c:pt>
                <c:pt idx="3657">
                  <c:v>1.9902742384644301E-35</c:v>
                </c:pt>
                <c:pt idx="3658">
                  <c:v>1.9911443211342701E-35</c:v>
                </c:pt>
                <c:pt idx="3659">
                  <c:v>1.9920242337978699E-35</c:v>
                </c:pt>
                <c:pt idx="3660">
                  <c:v>1.99291394406849E-35</c:v>
                </c:pt>
                <c:pt idx="3661">
                  <c:v>1.9938134683285699E-35</c:v>
                </c:pt>
                <c:pt idx="3662">
                  <c:v>1.9947233364126501E-35</c:v>
                </c:pt>
                <c:pt idx="3663">
                  <c:v>1.9956431253809401E-35</c:v>
                </c:pt>
                <c:pt idx="3664">
                  <c:v>1.99657378662889E-35</c:v>
                </c:pt>
                <c:pt idx="3665">
                  <c:v>1.99751474750441E-35</c:v>
                </c:pt>
                <c:pt idx="3666">
                  <c:v>1.99846659084499E-35</c:v>
                </c:pt>
                <c:pt idx="3667">
                  <c:v>1.9994291420324601E-35</c:v>
                </c:pt>
                <c:pt idx="3668">
                  <c:v>2.0004029988117801E-35</c:v>
                </c:pt>
                <c:pt idx="3669">
                  <c:v>2.0013882576847101E-35</c:v>
                </c:pt>
                <c:pt idx="3670">
                  <c:v>2.0023839425622399E-35</c:v>
                </c:pt>
                <c:pt idx="3671">
                  <c:v>2.0033934121196001E-35</c:v>
                </c:pt>
                <c:pt idx="3672">
                  <c:v>2.0044143913990601E-35</c:v>
                </c:pt>
                <c:pt idx="3673">
                  <c:v>2.0054482740626699E-35</c:v>
                </c:pt>
                <c:pt idx="3674">
                  <c:v>2.00649532929453E-35</c:v>
                </c:pt>
                <c:pt idx="3675">
                  <c:v>2.0075563429729199E-35</c:v>
                </c:pt>
                <c:pt idx="3676">
                  <c:v>2.0086322047745401E-35</c:v>
                </c:pt>
                <c:pt idx="3677">
                  <c:v>2.00972302484336E-35</c:v>
                </c:pt>
                <c:pt idx="3678">
                  <c:v>2.0108309232950701E-35</c:v>
                </c:pt>
                <c:pt idx="3679">
                  <c:v>2.01195757624652E-35</c:v>
                </c:pt>
                <c:pt idx="3680">
                  <c:v>2.0131047965782599E-35</c:v>
                </c:pt>
                <c:pt idx="3681">
                  <c:v>2.01427565665628E-35</c:v>
                </c:pt>
                <c:pt idx="3682">
                  <c:v>2.01547408455748E-35</c:v>
                </c:pt>
                <c:pt idx="3683">
                  <c:v>2.0167063009831499E-35</c:v>
                </c:pt>
                <c:pt idx="3684">
                  <c:v>2.0179810849523699E-35</c:v>
                </c:pt>
                <c:pt idx="3685">
                  <c:v>2.01931120419572E-35</c:v>
                </c:pt>
                <c:pt idx="3686">
                  <c:v>2.02071662398278E-35</c:v>
                </c:pt>
                <c:pt idx="3687">
                  <c:v>2.0222266122661401E-35</c:v>
                </c:pt>
                <c:pt idx="3688">
                  <c:v>2.0238822496932199E-35</c:v>
                </c:pt>
                <c:pt idx="3689">
                  <c:v>2.02573000986918E-35</c:v>
                </c:pt>
                <c:pt idx="3690">
                  <c:v>2.02780703522907E-35</c:v>
                </c:pt>
                <c:pt idx="3691">
                  <c:v>2.0301170899439701E-35</c:v>
                </c:pt>
                <c:pt idx="3692">
                  <c:v>2.03262993724718E-35</c:v>
                </c:pt>
                <c:pt idx="3693">
                  <c:v>2.0353000156066201E-35</c:v>
                </c:pt>
                <c:pt idx="3694">
                  <c:v>2.0380868725215299E-35</c:v>
                </c:pt>
                <c:pt idx="3695">
                  <c:v>2.04095990372627E-35</c:v>
                </c:pt>
                <c:pt idx="3696">
                  <c:v>2.0438991414912099E-35</c:v>
                </c:pt>
                <c:pt idx="3697">
                  <c:v>2.04689067840303E-35</c:v>
                </c:pt>
                <c:pt idx="3698">
                  <c:v>2.0499257735360401E-35</c:v>
                </c:pt>
                <c:pt idx="3699">
                  <c:v>2.05299802291707E-35</c:v>
                </c:pt>
                <c:pt idx="3700">
                  <c:v>2.0563338609503801E-35</c:v>
                </c:pt>
                <c:pt idx="3701">
                  <c:v>2.0592447934128401E-35</c:v>
                </c:pt>
                <c:pt idx="3702">
                  <c:v>2.0624102986153799E-35</c:v>
                </c:pt>
                <c:pt idx="3703">
                  <c:v>2.0656036674754699E-35</c:v>
                </c:pt>
                <c:pt idx="3704">
                  <c:v>2.0688233877122E-35</c:v>
                </c:pt>
                <c:pt idx="3705">
                  <c:v>2.0720687450707801E-35</c:v>
                </c:pt>
                <c:pt idx="3706">
                  <c:v>2.0753390942252001E-35</c:v>
                </c:pt>
                <c:pt idx="3707">
                  <c:v>2.0786341862824199E-35</c:v>
                </c:pt>
                <c:pt idx="3708">
                  <c:v>2.08195351752395E-35</c:v>
                </c:pt>
                <c:pt idx="3709">
                  <c:v>2.0852971403795001E-35</c:v>
                </c:pt>
                <c:pt idx="3710">
                  <c:v>2.0886648393001199E-35</c:v>
                </c:pt>
                <c:pt idx="3711">
                  <c:v>2.0920565291465099E-35</c:v>
                </c:pt>
                <c:pt idx="3712">
                  <c:v>2.0954722213465901E-35</c:v>
                </c:pt>
                <c:pt idx="3713">
                  <c:v>2.09891205002228E-35</c:v>
                </c:pt>
                <c:pt idx="3714">
                  <c:v>2.1023756088916999E-35</c:v>
                </c:pt>
                <c:pt idx="3715">
                  <c:v>2.1058635065610999E-35</c:v>
                </c:pt>
                <c:pt idx="3716">
                  <c:v>2.1093754876456801E-35</c:v>
                </c:pt>
                <c:pt idx="3717">
                  <c:v>2.11291221637892E-35</c:v>
                </c:pt>
                <c:pt idx="3718">
                  <c:v>2.1164728746459901E-35</c:v>
                </c:pt>
                <c:pt idx="3719">
                  <c:v>2.12005821563267E-35</c:v>
                </c:pt>
                <c:pt idx="3720">
                  <c:v>2.1236682745735101E-35</c:v>
                </c:pt>
                <c:pt idx="3721">
                  <c:v>2.1273030433251501E-35</c:v>
                </c:pt>
                <c:pt idx="3722">
                  <c:v>2.1309627362681E-35</c:v>
                </c:pt>
                <c:pt idx="3723">
                  <c:v>2.1346477044158499E-35</c:v>
                </c:pt>
                <c:pt idx="3724">
                  <c:v>2.13835841533687E-35</c:v>
                </c:pt>
                <c:pt idx="3725">
                  <c:v>2.14209404348718E-35</c:v>
                </c:pt>
                <c:pt idx="3726">
                  <c:v>2.1458554427677101E-35</c:v>
                </c:pt>
                <c:pt idx="3727">
                  <c:v>2.14964261234287E-35</c:v>
                </c:pt>
                <c:pt idx="3728">
                  <c:v>2.15345581896154E-35</c:v>
                </c:pt>
                <c:pt idx="3729">
                  <c:v>2.1572952609617199E-35</c:v>
                </c:pt>
                <c:pt idx="3730">
                  <c:v>2.1611578213810199E-35</c:v>
                </c:pt>
                <c:pt idx="3731">
                  <c:v>2.1650559188109501E-35</c:v>
                </c:pt>
                <c:pt idx="3732">
                  <c:v>2.16897464853124E-35</c:v>
                </c:pt>
                <c:pt idx="3733">
                  <c:v>2.1729210417517099E-35</c:v>
                </c:pt>
                <c:pt idx="3734">
                  <c:v>2.17689470256423E-35</c:v>
                </c:pt>
                <c:pt idx="3735">
                  <c:v>2.1808959678875899E-35</c:v>
                </c:pt>
                <c:pt idx="3736">
                  <c:v>2.1849247106115001E-35</c:v>
                </c:pt>
                <c:pt idx="3737">
                  <c:v>2.18898162679116E-35</c:v>
                </c:pt>
                <c:pt idx="3738">
                  <c:v>2.19306652780342E-35</c:v>
                </c:pt>
                <c:pt idx="3739">
                  <c:v>2.19717983460773E-35</c:v>
                </c:pt>
                <c:pt idx="3740">
                  <c:v>2.2013215945889501E-35</c:v>
                </c:pt>
                <c:pt idx="3741">
                  <c:v>2.20549240252136E-35</c:v>
                </c:pt>
                <c:pt idx="3742">
                  <c:v>2.20969202415102E-35</c:v>
                </c:pt>
                <c:pt idx="3743">
                  <c:v>2.2139212060323401E-35</c:v>
                </c:pt>
                <c:pt idx="3744">
                  <c:v>2.2181797779456499E-35</c:v>
                </c:pt>
                <c:pt idx="3745">
                  <c:v>2.22246802901473E-35</c:v>
                </c:pt>
                <c:pt idx="3746">
                  <c:v>2.22678650757675E-35</c:v>
                </c:pt>
                <c:pt idx="3747">
                  <c:v>2.23113515061577E-35</c:v>
                </c:pt>
                <c:pt idx="3748">
                  <c:v>2.2355143616088299E-35</c:v>
                </c:pt>
                <c:pt idx="3749">
                  <c:v>2.2399244237883099E-35</c:v>
                </c:pt>
                <c:pt idx="3750">
                  <c:v>2.2443654183694001E-35</c:v>
                </c:pt>
                <c:pt idx="3751">
                  <c:v>2.2488376685916001E-35</c:v>
                </c:pt>
                <c:pt idx="3752">
                  <c:v>2.2533417024244099E-35</c:v>
                </c:pt>
                <c:pt idx="3753">
                  <c:v>2.2578774954048499E-35</c:v>
                </c:pt>
                <c:pt idx="3754">
                  <c:v>2.2624452587642899E-35</c:v>
                </c:pt>
                <c:pt idx="3755">
                  <c:v>2.2670454163856399E-35</c:v>
                </c:pt>
                <c:pt idx="3756">
                  <c:v>2.2716783267421399E-35</c:v>
                </c:pt>
                <c:pt idx="3757">
                  <c:v>2.27634401877844E-35</c:v>
                </c:pt>
                <c:pt idx="3758">
                  <c:v>2.2810433732246801E-35</c:v>
                </c:pt>
                <c:pt idx="3759">
                  <c:v>2.2857760223932401E-35</c:v>
                </c:pt>
                <c:pt idx="3760">
                  <c:v>2.2905423386624401E-35</c:v>
                </c:pt>
                <c:pt idx="3761">
                  <c:v>2.29534276674709E-35</c:v>
                </c:pt>
                <c:pt idx="3762">
                  <c:v>2.30017771773347E-35</c:v>
                </c:pt>
                <c:pt idx="3763">
                  <c:v>2.3050472513192701E-35</c:v>
                </c:pt>
                <c:pt idx="3764">
                  <c:v>2.30995182732914E-35</c:v>
                </c:pt>
                <c:pt idx="3765">
                  <c:v>2.3148917665895499E-35</c:v>
                </c:pt>
                <c:pt idx="3766">
                  <c:v>2.3198672097016699E-35</c:v>
                </c:pt>
                <c:pt idx="3767">
                  <c:v>2.3248788396683701E-35</c:v>
                </c:pt>
                <c:pt idx="3768">
                  <c:v>2.3299263822336499E-35</c:v>
                </c:pt>
                <c:pt idx="3769">
                  <c:v>2.33501059659427E-35</c:v>
                </c:pt>
                <c:pt idx="3770">
                  <c:v>2.34013212098533E-35</c:v>
                </c:pt>
                <c:pt idx="3771">
                  <c:v>2.3452904842382399E-35</c:v>
                </c:pt>
                <c:pt idx="3772">
                  <c:v>2.3504862795578001E-35</c:v>
                </c:pt>
                <c:pt idx="3773">
                  <c:v>2.3557200214769501E-35</c:v>
                </c:pt>
                <c:pt idx="3774">
                  <c:v>2.3609923317520299E-35</c:v>
                </c:pt>
                <c:pt idx="3775">
                  <c:v>2.3663029004174299E-35</c:v>
                </c:pt>
                <c:pt idx="3776">
                  <c:v>2.37165238971022E-35</c:v>
                </c:pt>
                <c:pt idx="3777">
                  <c:v>2.3770414241888E-35</c:v>
                </c:pt>
                <c:pt idx="3778">
                  <c:v>2.3824699390248499E-35</c:v>
                </c:pt>
                <c:pt idx="3779">
                  <c:v>2.38793849597715E-35</c:v>
                </c:pt>
                <c:pt idx="3780">
                  <c:v>2.3934472896558201E-35</c:v>
                </c:pt>
                <c:pt idx="3781">
                  <c:v>2.3989967948960801E-35</c:v>
                </c:pt>
                <c:pt idx="3782">
                  <c:v>2.4045876832527001E-35</c:v>
                </c:pt>
                <c:pt idx="3783">
                  <c:v>2.4102198251610202E-35</c:v>
                </c:pt>
                <c:pt idx="3784">
                  <c:v>2.4158938946518203E-35</c:v>
                </c:pt>
                <c:pt idx="3785">
                  <c:v>2.4216101484543398E-35</c:v>
                </c:pt>
                <c:pt idx="3786">
                  <c:v>2.4273692498405798E-35</c:v>
                </c:pt>
                <c:pt idx="3787">
                  <c:v>2.4331713285628899E-35</c:v>
                </c:pt>
                <c:pt idx="3788">
                  <c:v>2.4390166963911598E-35</c:v>
                </c:pt>
                <c:pt idx="3789">
                  <c:v>2.44490609274411E-35</c:v>
                </c:pt>
                <c:pt idx="3790">
                  <c:v>2.4508396620245299E-35</c:v>
                </c:pt>
                <c:pt idx="3791">
                  <c:v>2.4568179889837898E-35</c:v>
                </c:pt>
                <c:pt idx="3792">
                  <c:v>2.4628413870438402E-35</c:v>
                </c:pt>
                <c:pt idx="3793">
                  <c:v>2.46891040562352E-35</c:v>
                </c:pt>
                <c:pt idx="3794">
                  <c:v>2.4750254362267799E-35</c:v>
                </c:pt>
                <c:pt idx="3795">
                  <c:v>2.4811870560890198E-35</c:v>
                </c:pt>
                <c:pt idx="3796">
                  <c:v>2.4873954170119299E-35</c:v>
                </c:pt>
                <c:pt idx="3797">
                  <c:v>2.4936518216916002E-35</c:v>
                </c:pt>
                <c:pt idx="3798">
                  <c:v>2.4999569752677099E-35</c:v>
                </c:pt>
                <c:pt idx="3799">
                  <c:v>2.5063147340523199E-35</c:v>
                </c:pt>
                <c:pt idx="3800">
                  <c:v>2.5181887992502001E-35</c:v>
                </c:pt>
                <c:pt idx="3801">
                  <c:v>2.5191365963292202E-35</c:v>
                </c:pt>
                <c:pt idx="3802">
                  <c:v>2.5256416443798698E-35</c:v>
                </c:pt>
                <c:pt idx="3803">
                  <c:v>2.5321926030760501E-35</c:v>
                </c:pt>
                <c:pt idx="3804">
                  <c:v>2.5387927708178201E-35</c:v>
                </c:pt>
                <c:pt idx="3805">
                  <c:v>2.5454436009875198E-35</c:v>
                </c:pt>
                <c:pt idx="3806">
                  <c:v>2.5521457243196198E-35</c:v>
                </c:pt>
                <c:pt idx="3807">
                  <c:v>2.5588996976082102E-35</c:v>
                </c:pt>
                <c:pt idx="3808">
                  <c:v>2.5657063371196998E-35</c:v>
                </c:pt>
                <c:pt idx="3809">
                  <c:v>2.5725663615908898E-35</c:v>
                </c:pt>
                <c:pt idx="3810">
                  <c:v>2.5794793721954399E-35</c:v>
                </c:pt>
                <c:pt idx="3811">
                  <c:v>2.5864467466685498E-35</c:v>
                </c:pt>
                <c:pt idx="3812">
                  <c:v>2.59346877556073E-35</c:v>
                </c:pt>
                <c:pt idx="3813">
                  <c:v>2.6005460038860001E-35</c:v>
                </c:pt>
                <c:pt idx="3814">
                  <c:v>2.60767911009886E-35</c:v>
                </c:pt>
                <c:pt idx="3815">
                  <c:v>2.6148686421174101E-35</c:v>
                </c:pt>
                <c:pt idx="3816">
                  <c:v>2.6221152002818701E-35</c:v>
                </c:pt>
                <c:pt idx="3817">
                  <c:v>2.62941876529322E-35</c:v>
                </c:pt>
                <c:pt idx="3818">
                  <c:v>2.6367808360227302E-35</c:v>
                </c:pt>
                <c:pt idx="3819">
                  <c:v>2.6442014818515402E-35</c:v>
                </c:pt>
                <c:pt idx="3820">
                  <c:v>2.6516814442207098E-35</c:v>
                </c:pt>
                <c:pt idx="3821">
                  <c:v>2.6592212871213102E-35</c:v>
                </c:pt>
                <c:pt idx="3822">
                  <c:v>2.6668217826423799E-35</c:v>
                </c:pt>
                <c:pt idx="3823">
                  <c:v>2.6744836346145497E-35</c:v>
                </c:pt>
                <c:pt idx="3824">
                  <c:v>2.68220558725949E-35</c:v>
                </c:pt>
                <c:pt idx="3825">
                  <c:v>2.6899919943477699E-35</c:v>
                </c:pt>
                <c:pt idx="3826">
                  <c:v>2.6978408902732398E-35</c:v>
                </c:pt>
                <c:pt idx="3827">
                  <c:v>2.7057534640192098E-35</c:v>
                </c:pt>
                <c:pt idx="3828">
                  <c:v>2.7137303327286098E-35</c:v>
                </c:pt>
                <c:pt idx="3829">
                  <c:v>2.7217724846645298E-35</c:v>
                </c:pt>
                <c:pt idx="3830">
                  <c:v>2.7298804951852902E-35</c:v>
                </c:pt>
                <c:pt idx="3831">
                  <c:v>2.7380546334669702E-35</c:v>
                </c:pt>
                <c:pt idx="3832">
                  <c:v>2.7462962230537502E-35</c:v>
                </c:pt>
                <c:pt idx="3833">
                  <c:v>2.7546055875578799E-35</c:v>
                </c:pt>
                <c:pt idx="3834">
                  <c:v>2.7629836998698598E-35</c:v>
                </c:pt>
                <c:pt idx="3835">
                  <c:v>2.7714310728879301E-35</c:v>
                </c:pt>
                <c:pt idx="3836">
                  <c:v>2.7799485482536402E-35</c:v>
                </c:pt>
                <c:pt idx="3837">
                  <c:v>2.78853728043989E-35</c:v>
                </c:pt>
                <c:pt idx="3838">
                  <c:v>2.7971972556156301E-35</c:v>
                </c:pt>
                <c:pt idx="3839">
                  <c:v>2.80592983414549E-35</c:v>
                </c:pt>
                <c:pt idx="3840">
                  <c:v>2.8147356604863801E-35</c:v>
                </c:pt>
                <c:pt idx="3841">
                  <c:v>2.8236155085959499E-35</c:v>
                </c:pt>
                <c:pt idx="3842">
                  <c:v>2.8325701488136801E-35</c:v>
                </c:pt>
                <c:pt idx="3843">
                  <c:v>2.8416005264950001E-35</c:v>
                </c:pt>
                <c:pt idx="3844">
                  <c:v>2.8507072143011499E-35</c:v>
                </c:pt>
                <c:pt idx="3845">
                  <c:v>2.8598919446149901E-35</c:v>
                </c:pt>
                <c:pt idx="3846">
                  <c:v>2.8691544724757899E-35</c:v>
                </c:pt>
                <c:pt idx="3847">
                  <c:v>2.8784961835755903E-35</c:v>
                </c:pt>
                <c:pt idx="3848">
                  <c:v>2.8879179313526199E-35</c:v>
                </c:pt>
                <c:pt idx="3849">
                  <c:v>2.8974206035318899E-35</c:v>
                </c:pt>
                <c:pt idx="3850">
                  <c:v>2.9070051354508001E-35</c:v>
                </c:pt>
                <c:pt idx="3851">
                  <c:v>2.91667247818973E-35</c:v>
                </c:pt>
                <c:pt idx="3852">
                  <c:v>2.9264234180814201E-35</c:v>
                </c:pt>
                <c:pt idx="3853">
                  <c:v>2.9362591788859298E-35</c:v>
                </c:pt>
                <c:pt idx="3854">
                  <c:v>2.9461807287992401E-35</c:v>
                </c:pt>
                <c:pt idx="3855">
                  <c:v>2.95618889497417E-35</c:v>
                </c:pt>
                <c:pt idx="3856">
                  <c:v>2.96628468207334E-35</c:v>
                </c:pt>
                <c:pt idx="3857">
                  <c:v>2.9764692616555301E-35</c:v>
                </c:pt>
                <c:pt idx="3858">
                  <c:v>2.9867436343604098E-35</c:v>
                </c:pt>
                <c:pt idx="3859">
                  <c:v>2.9971086209404702E-35</c:v>
                </c:pt>
                <c:pt idx="3860">
                  <c:v>3.0075656112433599E-35</c:v>
                </c:pt>
                <c:pt idx="3861">
                  <c:v>3.01811549896424E-35</c:v>
                </c:pt>
                <c:pt idx="3862">
                  <c:v>3.0287595272681099E-35</c:v>
                </c:pt>
                <c:pt idx="3863">
                  <c:v>3.0394986528672499E-35</c:v>
                </c:pt>
                <c:pt idx="3864">
                  <c:v>3.0503341855372998E-35</c:v>
                </c:pt>
                <c:pt idx="3865">
                  <c:v>3.0612671998758097E-35</c:v>
                </c:pt>
                <c:pt idx="3866">
                  <c:v>3.0722989530752399E-35</c:v>
                </c:pt>
                <c:pt idx="3867">
                  <c:v>3.0834302924079798E-35</c:v>
                </c:pt>
                <c:pt idx="3868">
                  <c:v>3.0946628187431999E-35</c:v>
                </c:pt>
                <c:pt idx="3869">
                  <c:v>3.10599754891063E-35</c:v>
                </c:pt>
                <c:pt idx="3870">
                  <c:v>3.1174365527987302E-35</c:v>
                </c:pt>
                <c:pt idx="3871">
                  <c:v>3.1289794999457897E-35</c:v>
                </c:pt>
                <c:pt idx="3872">
                  <c:v>3.14062878516259E-35</c:v>
                </c:pt>
                <c:pt idx="3873">
                  <c:v>3.1523857499015299E-35</c:v>
                </c:pt>
                <c:pt idx="3874">
                  <c:v>3.1642514412150099E-35</c:v>
                </c:pt>
                <c:pt idx="3875">
                  <c:v>3.1762271342624298E-35</c:v>
                </c:pt>
                <c:pt idx="3876">
                  <c:v>3.1883146453280998E-35</c:v>
                </c:pt>
                <c:pt idx="3877">
                  <c:v>3.2005143478587997E-35</c:v>
                </c:pt>
                <c:pt idx="3878">
                  <c:v>3.2128288803697598E-35</c:v>
                </c:pt>
                <c:pt idx="3879">
                  <c:v>3.2252590955148599E-35</c:v>
                </c:pt>
                <c:pt idx="3880">
                  <c:v>3.2378069318227301E-35</c:v>
                </c:pt>
                <c:pt idx="3881">
                  <c:v>3.2504733068499001E-35</c:v>
                </c:pt>
                <c:pt idx="3882">
                  <c:v>3.2632598425764902E-35</c:v>
                </c:pt>
                <c:pt idx="3883">
                  <c:v>3.27616823556171E-35</c:v>
                </c:pt>
                <c:pt idx="3884">
                  <c:v>3.2892000673701801E-35</c:v>
                </c:pt>
                <c:pt idx="3885">
                  <c:v>3.3023570171238097E-35</c:v>
                </c:pt>
                <c:pt idx="3886">
                  <c:v>3.31564046238254E-35</c:v>
                </c:pt>
                <c:pt idx="3887">
                  <c:v>3.3290519647705798E-35</c:v>
                </c:pt>
                <c:pt idx="3888">
                  <c:v>3.3425936379349898E-35</c:v>
                </c:pt>
                <c:pt idx="3889">
                  <c:v>3.3562670660981201E-35</c:v>
                </c:pt>
                <c:pt idx="3890">
                  <c:v>3.3700738292965302E-35</c:v>
                </c:pt>
                <c:pt idx="3891">
                  <c:v>3.3840157179844599E-35</c:v>
                </c:pt>
                <c:pt idx="3892">
                  <c:v>3.3980945922904602E-35</c:v>
                </c:pt>
                <c:pt idx="3893">
                  <c:v>3.4123122232574803E-35</c:v>
                </c:pt>
                <c:pt idx="3894">
                  <c:v>3.4266705709161101E-35</c:v>
                </c:pt>
                <c:pt idx="3895">
                  <c:v>3.44117121569612E-35</c:v>
                </c:pt>
                <c:pt idx="3896">
                  <c:v>3.4558168001356299E-35</c:v>
                </c:pt>
                <c:pt idx="3897">
                  <c:v>3.4706087435804502E-35</c:v>
                </c:pt>
                <c:pt idx="3898">
                  <c:v>3.4855497479243899E-35</c:v>
                </c:pt>
                <c:pt idx="3899">
                  <c:v>3.5006431936827297E-35</c:v>
                </c:pt>
                <c:pt idx="3900">
                  <c:v>3.51877609728808E-35</c:v>
                </c:pt>
                <c:pt idx="3901">
                  <c:v>3.5312689998154199E-35</c:v>
                </c:pt>
                <c:pt idx="3902">
                  <c:v>3.5468260960431101E-35</c:v>
                </c:pt>
                <c:pt idx="3903">
                  <c:v>3.5625396428340302E-35</c:v>
                </c:pt>
                <c:pt idx="3904">
                  <c:v>3.5784134051621599E-35</c:v>
                </c:pt>
                <c:pt idx="3905">
                  <c:v>3.5944502806662701E-35</c:v>
                </c:pt>
                <c:pt idx="3906">
                  <c:v>3.6106522218336598E-35</c:v>
                </c:pt>
                <c:pt idx="3907">
                  <c:v>3.6270219640135699E-35</c:v>
                </c:pt>
                <c:pt idx="3908">
                  <c:v>3.6435617535761597E-35</c:v>
                </c:pt>
                <c:pt idx="3909">
                  <c:v>3.6602735855508002E-35</c:v>
                </c:pt>
                <c:pt idx="3910">
                  <c:v>3.6771603797841202E-35</c:v>
                </c:pt>
                <c:pt idx="3911">
                  <c:v>3.6942243527164901E-35</c:v>
                </c:pt>
                <c:pt idx="3912">
                  <c:v>3.7114681313590701E-35</c:v>
                </c:pt>
                <c:pt idx="3913">
                  <c:v>3.7288941321325301E-35</c:v>
                </c:pt>
                <c:pt idx="3914">
                  <c:v>3.7465047391231901E-35</c:v>
                </c:pt>
                <c:pt idx="3915">
                  <c:v>3.7643029050498299E-35</c:v>
                </c:pt>
                <c:pt idx="3916">
                  <c:v>3.7822908115471798E-35</c:v>
                </c:pt>
                <c:pt idx="3917">
                  <c:v>3.8004717872327699E-35</c:v>
                </c:pt>
                <c:pt idx="3918">
                  <c:v>3.8188479628140399E-35</c:v>
                </c:pt>
                <c:pt idx="3919">
                  <c:v>3.8374224400548702E-35</c:v>
                </c:pt>
                <c:pt idx="3920">
                  <c:v>3.8561977214504002E-35</c:v>
                </c:pt>
                <c:pt idx="3921">
                  <c:v>3.8751768468607401E-35</c:v>
                </c:pt>
                <c:pt idx="3922">
                  <c:v>3.89436266969171E-35</c:v>
                </c:pt>
                <c:pt idx="3923">
                  <c:v>3.91375813027553E-35</c:v>
                </c:pt>
                <c:pt idx="3924">
                  <c:v>3.9333654980168002E-35</c:v>
                </c:pt>
                <c:pt idx="3925">
                  <c:v>3.9531889676687002E-35</c:v>
                </c:pt>
                <c:pt idx="3926">
                  <c:v>3.9732308004958798E-35</c:v>
                </c:pt>
                <c:pt idx="3927">
                  <c:v>3.99349405277226E-35</c:v>
                </c:pt>
                <c:pt idx="3928">
                  <c:v>4.0139820537465499E-35</c:v>
                </c:pt>
                <c:pt idx="3929">
                  <c:v>4.0346979405052498E-35</c:v>
                </c:pt>
                <c:pt idx="3930">
                  <c:v>4.05564796449675E-35</c:v>
                </c:pt>
                <c:pt idx="3931">
                  <c:v>4.0768217444628898E-35</c:v>
                </c:pt>
                <c:pt idx="3932">
                  <c:v>4.0982400696056201E-35</c:v>
                </c:pt>
                <c:pt idx="3933">
                  <c:v>4.1198979725440498E-35</c:v>
                </c:pt>
                <c:pt idx="3934">
                  <c:v>4.1417992369528401E-35</c:v>
                </c:pt>
                <c:pt idx="3935">
                  <c:v>4.16394732419819E-35</c:v>
                </c:pt>
                <c:pt idx="3936">
                  <c:v>4.1863452966568501E-35</c:v>
                </c:pt>
                <c:pt idx="3937">
                  <c:v>4.2089966194555101E-35</c:v>
                </c:pt>
                <c:pt idx="3938">
                  <c:v>4.2319039008273698E-35</c:v>
                </c:pt>
                <c:pt idx="3939">
                  <c:v>4.2550708662703098E-35</c:v>
                </c:pt>
                <c:pt idx="3940">
                  <c:v>4.2785006067792899E-35</c:v>
                </c:pt>
                <c:pt idx="3941">
                  <c:v>4.3021962684969797E-35</c:v>
                </c:pt>
                <c:pt idx="3942">
                  <c:v>4.3261608649485101E-35</c:v>
                </c:pt>
                <c:pt idx="3943">
                  <c:v>4.3503974282707503E-35</c:v>
                </c:pt>
                <c:pt idx="3944">
                  <c:v>4.3749093021126399E-35</c:v>
                </c:pt>
                <c:pt idx="3945">
                  <c:v>4.3996988302201502E-35</c:v>
                </c:pt>
                <c:pt idx="3946">
                  <c:v>4.42476895352301E-35</c:v>
                </c:pt>
                <c:pt idx="3947">
                  <c:v>4.4501224832171798E-35</c:v>
                </c:pt>
                <c:pt idx="3948">
                  <c:v>4.4757616829898501E-35</c:v>
                </c:pt>
                <c:pt idx="3949">
                  <c:v>4.5016891473000401E-35</c:v>
                </c:pt>
                <c:pt idx="3950">
                  <c:v>4.5279069462720798E-35</c:v>
                </c:pt>
                <c:pt idx="3951">
                  <c:v>4.55441717534597E-35</c:v>
                </c:pt>
                <c:pt idx="3952">
                  <c:v>4.58122075390339E-35</c:v>
                </c:pt>
                <c:pt idx="3953">
                  <c:v>4.6083197778288403E-35</c:v>
                </c:pt>
                <c:pt idx="3954">
                  <c:v>4.6357148861728198E-35</c:v>
                </c:pt>
                <c:pt idx="3955">
                  <c:v>4.6634067269420399E-35</c:v>
                </c:pt>
                <c:pt idx="3956">
                  <c:v>4.6913951597048098E-35</c:v>
                </c:pt>
                <c:pt idx="3957">
                  <c:v>4.71967969005648E-35</c:v>
                </c:pt>
                <c:pt idx="3958">
                  <c:v>4.7482589058553101E-35</c:v>
                </c:pt>
                <c:pt idx="3959">
                  <c:v>4.7771317318528998E-35</c:v>
                </c:pt>
                <c:pt idx="3960">
                  <c:v>4.8062944209488098E-35</c:v>
                </c:pt>
                <c:pt idx="3961">
                  <c:v>4.8357434474055995E-35</c:v>
                </c:pt>
                <c:pt idx="3962">
                  <c:v>4.8654740695468505E-35</c:v>
                </c:pt>
                <c:pt idx="3963">
                  <c:v>4.8954797537977498E-35</c:v>
                </c:pt>
                <c:pt idx="3964">
                  <c:v>4.9257523378730396E-35</c:v>
                </c:pt>
                <c:pt idx="3965">
                  <c:v>4.9562829229654499E-35</c:v>
                </c:pt>
                <c:pt idx="3966">
                  <c:v>4.9870589167080402E-35</c:v>
                </c:pt>
                <c:pt idx="3967">
                  <c:v>5.0180664343973001E-35</c:v>
                </c:pt>
                <c:pt idx="3968">
                  <c:v>5.0492882907195305E-35</c:v>
                </c:pt>
                <c:pt idx="3969">
                  <c:v>5.0807037417338899E-35</c:v>
                </c:pt>
                <c:pt idx="3970">
                  <c:v>5.1122896489850803E-35</c:v>
                </c:pt>
                <c:pt idx="3971">
                  <c:v>5.1440138095982399E-35</c:v>
                </c:pt>
                <c:pt idx="3972">
                  <c:v>5.1758437531280005E-35</c:v>
                </c:pt>
                <c:pt idx="3973">
                  <c:v>5.2077374941601197E-35</c:v>
                </c:pt>
                <c:pt idx="3974">
                  <c:v>5.2396452891744596E-35</c:v>
                </c:pt>
                <c:pt idx="3975">
                  <c:v>5.2715080424332603E-35</c:v>
                </c:pt>
                <c:pt idx="3976">
                  <c:v>5.3032551993326395E-35</c:v>
                </c:pt>
                <c:pt idx="3977">
                  <c:v>5.3348009109457095E-35</c:v>
                </c:pt>
                <c:pt idx="3978">
                  <c:v>5.3660437062176997E-35</c:v>
                </c:pt>
                <c:pt idx="3979">
                  <c:v>5.3968587356978303E-35</c:v>
                </c:pt>
                <c:pt idx="3980">
                  <c:v>5.4270949772172304E-35</c:v>
                </c:pt>
                <c:pt idx="3981">
                  <c:v>5.4565672616973904E-35</c:v>
                </c:pt>
                <c:pt idx="3982">
                  <c:v>5.4850473539991399E-35</c:v>
                </c:pt>
                <c:pt idx="3983">
                  <c:v>5.5122508892911495E-35</c:v>
                </c:pt>
                <c:pt idx="3984">
                  <c:v>5.5378214334997803E-35</c:v>
                </c:pt>
                <c:pt idx="3985">
                  <c:v>5.5613063087864499E-35</c:v>
                </c:pt>
                <c:pt idx="3986">
                  <c:v>5.58212471180502E-35</c:v>
                </c:pt>
                <c:pt idx="3987">
                  <c:v>5.5995189464493104E-35</c:v>
                </c:pt>
                <c:pt idx="3988">
                  <c:v>5.6124881289819195E-35</c:v>
                </c:pt>
                <c:pt idx="3989">
                  <c:v>5.6196815686601597E-35</c:v>
                </c:pt>
                <c:pt idx="3990">
                  <c:v>5.6192398358516701E-35</c:v>
                </c:pt>
                <c:pt idx="3991">
                  <c:v>5.6085379196445199E-35</c:v>
                </c:pt>
                <c:pt idx="3992">
                  <c:v>5.5837625392154802E-35</c:v>
                </c:pt>
                <c:pt idx="3993">
                  <c:v>5.5391892519482604E-35</c:v>
                </c:pt>
                <c:pt idx="3994">
                  <c:v>5.4659057833476202E-35</c:v>
                </c:pt>
                <c:pt idx="3995">
                  <c:v>5.3495404875992898E-35</c:v>
                </c:pt>
                <c:pt idx="3996">
                  <c:v>5.1666894438958005E-35</c:v>
                </c:pt>
                <c:pt idx="3997">
                  <c:v>4.8851829156361896E-35</c:v>
                </c:pt>
                <c:pt idx="3998">
                  <c:v>4.5496213577113302E-35</c:v>
                </c:pt>
                <c:pt idx="3999">
                  <c:v>5.8785947047260098E-35</c:v>
                </c:pt>
                <c:pt idx="4000">
                  <c:v>3.4807737354797099E-32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DA4-45BB-927F-45B6C5A59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476344"/>
        <c:axId val="827477656"/>
      </c:scatterChart>
      <c:valAx>
        <c:axId val="82747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7656"/>
        <c:crosses val="autoZero"/>
        <c:crossBetween val="midCat"/>
      </c:valAx>
      <c:valAx>
        <c:axId val="8274776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6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a-0.5E0'!$D$1</c:f>
              <c:strCache>
                <c:ptCount val="1"/>
                <c:pt idx="0">
                  <c:v>Px,yx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a-0.5E0'!$D$2:$D$11448</c:f>
              <c:numCache>
                <c:formatCode>0.00E+00</c:formatCode>
                <c:ptCount val="11447"/>
                <c:pt idx="0">
                  <c:v>2.4358719327164901E-34</c:v>
                </c:pt>
                <c:pt idx="1">
                  <c:v>2.4604784087926298E-34</c:v>
                </c:pt>
                <c:pt idx="2">
                  <c:v>2.4855870516098198E-34</c:v>
                </c:pt>
                <c:pt idx="3">
                  <c:v>2.5112133922731502E-34</c:v>
                </c:pt>
                <c:pt idx="4">
                  <c:v>2.5373736090467299E-34</c:v>
                </c:pt>
                <c:pt idx="5">
                  <c:v>2.5640845601721699E-34</c:v>
                </c:pt>
                <c:pt idx="6">
                  <c:v>2.5913638231433902E-34</c:v>
                </c:pt>
                <c:pt idx="7">
                  <c:v>2.61922973017423E-34</c:v>
                </c:pt>
                <c:pt idx="8">
                  <c:v>2.64770141046613E-34</c:v>
                </c:pt>
                <c:pt idx="9">
                  <c:v>2.6767988356257299E-34</c:v>
                </c:pt>
                <c:pt idx="10">
                  <c:v>2.7065428626274699E-34</c:v>
                </c:pt>
                <c:pt idx="11">
                  <c:v>2.73695528826374E-34</c:v>
                </c:pt>
                <c:pt idx="12">
                  <c:v>2.7680588936629698E-34</c:v>
                </c:pt>
                <c:pt idx="13">
                  <c:v>2.7998775202786199E-34</c:v>
                </c:pt>
                <c:pt idx="14">
                  <c:v>2.8324361063230701E-34</c:v>
                </c:pt>
                <c:pt idx="15">
                  <c:v>2.8657607682842901E-34</c:v>
                </c:pt>
                <c:pt idx="16">
                  <c:v>2.8998788673037001E-34</c:v>
                </c:pt>
                <c:pt idx="17">
                  <c:v>2.9348190813515501E-34</c:v>
                </c:pt>
                <c:pt idx="18">
                  <c:v>2.9706114986791901E-34</c:v>
                </c:pt>
                <c:pt idx="19">
                  <c:v>3.0072876133604198E-34</c:v>
                </c:pt>
                <c:pt idx="20">
                  <c:v>3.0448806773138099E-34</c:v>
                </c:pt>
                <c:pt idx="21">
                  <c:v>3.08342544389839E-34</c:v>
                </c:pt>
                <c:pt idx="22">
                  <c:v>3.1229585260277899E-34</c:v>
                </c:pt>
                <c:pt idx="23">
                  <c:v>3.16351843077011E-34</c:v>
                </c:pt>
                <c:pt idx="24">
                  <c:v>3.2051456904473098E-34</c:v>
                </c:pt>
                <c:pt idx="25">
                  <c:v>3.2478829989729801E-34</c:v>
                </c:pt>
                <c:pt idx="26">
                  <c:v>3.2917753595935299E-34</c:v>
                </c:pt>
                <c:pt idx="27">
                  <c:v>3.33687023793916E-34</c:v>
                </c:pt>
                <c:pt idx="28">
                  <c:v>3.3832177399565198E-34</c:v>
                </c:pt>
                <c:pt idx="29">
                  <c:v>3.4308707935468398E-34</c:v>
                </c:pt>
                <c:pt idx="30">
                  <c:v>3.47988534992468E-34</c:v>
                </c:pt>
                <c:pt idx="31">
                  <c:v>3.5303206050811498E-34</c:v>
                </c:pt>
                <c:pt idx="32">
                  <c:v>3.5822392365537898E-34</c:v>
                </c:pt>
                <c:pt idx="33">
                  <c:v>3.6357076639485702E-34</c:v>
                </c:pt>
                <c:pt idx="34">
                  <c:v>3.6907963323253502E-34</c:v>
                </c:pt>
                <c:pt idx="35">
                  <c:v>3.7475800221474101E-34</c:v>
                </c:pt>
                <c:pt idx="36">
                  <c:v>3.80613818673434E-34</c:v>
                </c:pt>
                <c:pt idx="37">
                  <c:v>3.8665553248642499E-34</c:v>
                </c:pt>
                <c:pt idx="38">
                  <c:v>3.9289213867710799E-34</c:v>
                </c:pt>
                <c:pt idx="39">
                  <c:v>3.9933322205753E-34</c:v>
                </c:pt>
                <c:pt idx="40">
                  <c:v>4.0598900648174902E-34</c:v>
                </c:pt>
                <c:pt idx="41">
                  <c:v>4.1287040888982099E-34</c:v>
                </c:pt>
                <c:pt idx="42">
                  <c:v>4.1998909911561504E-34</c:v>
                </c:pt>
                <c:pt idx="43">
                  <c:v>4.2735756605007202E-34</c:v>
                </c:pt>
                <c:pt idx="44">
                  <c:v>4.3498919051014596E-34</c:v>
                </c:pt>
                <c:pt idx="45">
                  <c:v>4.4289832644633399E-34</c:v>
                </c:pt>
                <c:pt idx="46">
                  <c:v>4.5110039118652297E-34</c:v>
                </c:pt>
                <c:pt idx="47">
                  <c:v>4.5961196551575796E-34</c:v>
                </c:pt>
                <c:pt idx="48">
                  <c:v>4.6845090576473597E-34</c:v>
                </c:pt>
                <c:pt idx="49">
                  <c:v>4.77636468622297E-34</c:v>
                </c:pt>
                <c:pt idx="50">
                  <c:v>4.8718945145069804E-34</c:v>
                </c:pt>
                <c:pt idx="51">
                  <c:v>4.9713234929989097E-34</c:v>
                </c:pt>
                <c:pt idx="52">
                  <c:v>5.0748953173917398E-34</c:v>
                </c:pt>
                <c:pt idx="53">
                  <c:v>5.1828744244656296E-34</c:v>
                </c:pt>
                <c:pt idx="54">
                  <c:v>5.29554824491732E-34</c:v>
                </c:pt>
                <c:pt idx="55">
                  <c:v>5.4132297587149497E-34</c:v>
                </c:pt>
                <c:pt idx="56">
                  <c:v>5.53626039788324E-34</c:v>
                </c:pt>
                <c:pt idx="57">
                  <c:v>5.66501335747771E-34</c:v>
                </c:pt>
                <c:pt idx="58">
                  <c:v>5.79989737365633E-34</c:v>
                </c:pt>
                <c:pt idx="59">
                  <c:v>5.9413610585045098E-34</c:v>
                </c:pt>
                <c:pt idx="60">
                  <c:v>6.0898978864433997E-34</c:v>
                </c:pt>
                <c:pt idx="61">
                  <c:v>6.2460519436559298E-34</c:v>
                </c:pt>
                <c:pt idx="62">
                  <c:v>6.4104245889230198E-34</c:v>
                </c:pt>
                <c:pt idx="63">
                  <c:v>6.5836821939505603E-34</c:v>
                </c:pt>
                <c:pt idx="64">
                  <c:v>6.7665651672518902E-34</c:v>
                </c:pt>
                <c:pt idx="65">
                  <c:v>6.95989854087275E-34</c:v>
                </c:pt>
                <c:pt idx="66">
                  <c:v>7.1646044061382398E-34</c:v>
                </c:pt>
                <c:pt idx="67">
                  <c:v>7.3817166230856099E-34</c:v>
                </c:pt>
                <c:pt idx="68">
                  <c:v>7.6123982841820503E-34</c:v>
                </c:pt>
                <c:pt idx="69">
                  <c:v>7.8579625580908106E-34</c:v>
                </c:pt>
                <c:pt idx="70">
                  <c:v>8.1198977017621703E-34</c:v>
                </c:pt>
                <c:pt idx="71">
                  <c:v>8.3998972510268899E-34</c:v>
                </c:pt>
                <c:pt idx="72">
                  <c:v>8.6998966706308597E-34</c:v>
                </c:pt>
                <c:pt idx="73">
                  <c:v>9.0221181619091096E-34</c:v>
                </c:pt>
                <c:pt idx="74">
                  <c:v>9.3691258042655695E-34</c:v>
                </c:pt>
                <c:pt idx="75">
                  <c:v>9.7438939265705503E-34</c:v>
                </c:pt>
                <c:pt idx="76">
                  <c:v>1.01498925785061E-33</c:v>
                </c:pt>
                <c:pt idx="77">
                  <c:v>1.05911952952551E-33</c:v>
                </c:pt>
                <c:pt idx="78">
                  <c:v>1.10726162522542E-33</c:v>
                </c:pt>
                <c:pt idx="79">
                  <c:v>1.1599886610138001E-33</c:v>
                </c:pt>
                <c:pt idx="80">
                  <c:v>1.2179883746939399E-33</c:v>
                </c:pt>
                <c:pt idx="81">
                  <c:v>1.2820932923091701E-33</c:v>
                </c:pt>
                <c:pt idx="82">
                  <c:v>1.3533209436799801E-33</c:v>
                </c:pt>
                <c:pt idx="83">
                  <c:v>1.4329282768887E-33</c:v>
                </c:pt>
                <c:pt idx="84">
                  <c:v>1.52248647574974E-33</c:v>
                </c:pt>
                <c:pt idx="85">
                  <c:v>1.6239857044656399E-33</c:v>
                </c:pt>
                <c:pt idx="86">
                  <c:v>1.7399847431595401E-33</c:v>
                </c:pt>
                <c:pt idx="87">
                  <c:v>1.8738296850706602E-33</c:v>
                </c:pt>
                <c:pt idx="88">
                  <c:v>2.02998198120577E-33</c:v>
                </c:pt>
                <c:pt idx="89">
                  <c:v>2.2145254193035499E-33</c:v>
                </c:pt>
                <c:pt idx="90">
                  <c:v>2.43597728619161E-33</c:v>
                </c:pt>
                <c:pt idx="91">
                  <c:v>2.70664030216232E-33</c:v>
                </c:pt>
                <c:pt idx="92">
                  <c:v>3.0449684972692299E-33</c:v>
                </c:pt>
                <c:pt idx="93">
                  <c:v>3.4799609714740099E-33</c:v>
                </c:pt>
                <c:pt idx="94">
                  <c:v>4.05994931503776E-33</c:v>
                </c:pt>
                <c:pt idx="95">
                  <c:v>4.8719299425654397E-33</c:v>
                </c:pt>
                <c:pt idx="96">
                  <c:v>6.0898942230276402E-33</c:v>
                </c:pt>
                <c:pt idx="97">
                  <c:v>8.11981699416438E-33</c:v>
                </c:pt>
                <c:pt idx="98">
                  <c:v>1.2179596328492901E-32</c:v>
                </c:pt>
                <c:pt idx="99">
                  <c:v>2.4358405314816999E-32</c:v>
                </c:pt>
                <c:pt idx="100">
                  <c:v>3.74012082532565E-28</c:v>
                </c:pt>
                <c:pt idx="101">
                  <c:v>2.4361589642820999E-32</c:v>
                </c:pt>
                <c:pt idx="102">
                  <c:v>1.21804007453961E-32</c:v>
                </c:pt>
                <c:pt idx="103">
                  <c:v>8.1201806816313203E-33</c:v>
                </c:pt>
                <c:pt idx="104">
                  <c:v>6.0901036491542301E-33</c:v>
                </c:pt>
                <c:pt idx="105">
                  <c:v>4.8720679609974097E-33</c:v>
                </c:pt>
                <c:pt idx="106">
                  <c:v>4.0600485368749403E-33</c:v>
                </c:pt>
                <c:pt idx="107">
                  <c:v>3.4800367852210997E-33</c:v>
                </c:pt>
                <c:pt idx="108">
                  <c:v>3.04502912472029E-33</c:v>
                </c:pt>
                <c:pt idx="109">
                  <c:v>2.7066905036419899E-33</c:v>
                </c:pt>
                <c:pt idx="110">
                  <c:v>2.4360200223185302E-33</c:v>
                </c:pt>
                <c:pt idx="111">
                  <c:v>2.2145626238413801E-33</c:v>
                </c:pt>
                <c:pt idx="112">
                  <c:v>2.0300149704111499E-33</c:v>
                </c:pt>
                <c:pt idx="113">
                  <c:v>1.8738593855042001E-33</c:v>
                </c:pt>
                <c:pt idx="114">
                  <c:v>1.74001182628912E-33</c:v>
                </c:pt>
                <c:pt idx="115">
                  <c:v>1.62401066657943E-33</c:v>
                </c:pt>
                <c:pt idx="116">
                  <c:v>1.52250969390925E-33</c:v>
                </c:pt>
                <c:pt idx="117">
                  <c:v>1.4329500412216801E-33</c:v>
                </c:pt>
                <c:pt idx="118">
                  <c:v>1.3533414810207199E-33</c:v>
                </c:pt>
                <c:pt idx="119">
                  <c:v>1.28211278255025E-33</c:v>
                </c:pt>
                <c:pt idx="120">
                  <c:v>1.2180069621802799E-33</c:v>
                </c:pt>
                <c:pt idx="121">
                  <c:v>1.16000646239092E-33</c:v>
                </c:pt>
                <c:pt idx="122">
                  <c:v>1.10727873720877E-33</c:v>
                </c:pt>
                <c:pt idx="123">
                  <c:v>1.05913603076821E-33</c:v>
                </c:pt>
                <c:pt idx="124">
                  <c:v>1.0150052140280699E-33</c:v>
                </c:pt>
                <c:pt idx="125">
                  <c:v>9.7440485885790704E-34</c:v>
                </c:pt>
                <c:pt idx="126">
                  <c:v>9.3692760298942599E-34</c:v>
                </c:pt>
                <c:pt idx="127">
                  <c:v>9.0222643435939401E-34</c:v>
                </c:pt>
                <c:pt idx="128">
                  <c:v>8.7000391399645293E-34</c:v>
                </c:pt>
                <c:pt idx="129">
                  <c:v>8.4000362970189499E-34</c:v>
                </c:pt>
                <c:pt idx="130">
                  <c:v>8.1200335667074194E-34</c:v>
                </c:pt>
                <c:pt idx="131">
                  <c:v>7.8580954487733894E-34</c:v>
                </c:pt>
                <c:pt idx="132">
                  <c:v>7.6125283817917199E-34</c:v>
                </c:pt>
                <c:pt idx="133">
                  <c:v>7.3818440829557997E-34</c:v>
                </c:pt>
                <c:pt idx="134">
                  <c:v>7.16472936194595E-34</c:v>
                </c:pt>
                <c:pt idx="135">
                  <c:v>6.9600211081807601E-34</c:v>
                </c:pt>
                <c:pt idx="136">
                  <c:v>6.7666854456579701E-34</c:v>
                </c:pt>
                <c:pt idx="137">
                  <c:v>6.5838002683972002E-34</c:v>
                </c:pt>
                <c:pt idx="138">
                  <c:v>6.4105405353864203E-34</c:v>
                </c:pt>
                <c:pt idx="139">
                  <c:v>6.2461658232486104E-34</c:v>
                </c:pt>
                <c:pt idx="140">
                  <c:v>6.0900097532175398E-34</c:v>
                </c:pt>
                <c:pt idx="141">
                  <c:v>5.9414709580202303E-34</c:v>
                </c:pt>
                <c:pt idx="142">
                  <c:v>5.8000053435494399E-34</c:v>
                </c:pt>
                <c:pt idx="143">
                  <c:v>5.6651194301085398E-34</c:v>
                </c:pt>
                <c:pt idx="144">
                  <c:v>5.53636459830725E-34</c:v>
                </c:pt>
                <c:pt idx="145">
                  <c:v>5.4133321053939701E-34</c:v>
                </c:pt>
                <c:pt idx="146">
                  <c:v>5.2956487566652401E-34</c:v>
                </c:pt>
                <c:pt idx="147">
                  <c:v>5.18297311174506E-34</c:v>
                </c:pt>
                <c:pt idx="148">
                  <c:v>5.0749921875116699E-34</c:v>
                </c:pt>
                <c:pt idx="149">
                  <c:v>4.9714185496038102E-34</c:v>
                </c:pt>
                <c:pt idx="150">
                  <c:v>4.8719877584099997E-34</c:v>
                </c:pt>
                <c:pt idx="151">
                  <c:v>4.7764561145511604E-34</c:v>
                </c:pt>
                <c:pt idx="152">
                  <c:v>4.6845986645065199E-34</c:v>
                </c:pt>
                <c:pt idx="153">
                  <c:v>4.5962074339064299E-34</c:v>
                </c:pt>
                <c:pt idx="154">
                  <c:v>4.5110898514875601E-34</c:v>
                </c:pt>
                <c:pt idx="155">
                  <c:v>4.4290673525322597E-34</c:v>
                </c:pt>
                <c:pt idx="156">
                  <c:v>4.3499741270121296E-34</c:v>
                </c:pt>
                <c:pt idx="157">
                  <c:v>4.2736559991552902E-34</c:v>
                </c:pt>
                <c:pt idx="158">
                  <c:v>4.1999694285669899E-34</c:v>
                </c:pt>
                <c:pt idx="159">
                  <c:v>4.1287806036685802E-34</c:v>
                </c:pt>
                <c:pt idx="160">
                  <c:v>4.05996463585154E-34</c:v>
                </c:pt>
                <c:pt idx="161">
                  <c:v>3.9934048238009496E-34</c:v>
                </c:pt>
                <c:pt idx="162">
                  <c:v>3.9289919967275497E-34</c:v>
                </c:pt>
                <c:pt idx="163">
                  <c:v>3.8666239145986698E-34</c:v>
                </c:pt>
                <c:pt idx="164">
                  <c:v>3.8062047274067E-34</c:v>
                </c:pt>
                <c:pt idx="165">
                  <c:v>3.7476444849499802E-34</c:v>
                </c:pt>
                <c:pt idx="166">
                  <c:v>3.6908586853981798E-34</c:v>
                </c:pt>
                <c:pt idx="167">
                  <c:v>3.63576787426635E-34</c:v>
                </c:pt>
                <c:pt idx="168">
                  <c:v>3.5822972690926799E-34</c:v>
                </c:pt>
                <c:pt idx="169">
                  <c:v>3.5303764258432199E-34</c:v>
                </c:pt>
                <c:pt idx="170">
                  <c:v>3.4799389216033401E-34</c:v>
                </c:pt>
                <c:pt idx="171">
                  <c:v>3.4309220775912E-34</c:v>
                </c:pt>
                <c:pt idx="172">
                  <c:v>3.3832666981066998E-34</c:v>
                </c:pt>
                <c:pt idx="173">
                  <c:v>3.3369168280050801E-34</c:v>
                </c:pt>
                <c:pt idx="174">
                  <c:v>3.2918195393448299E-34</c:v>
                </c:pt>
                <c:pt idx="175">
                  <c:v>3.2479247258772E-34</c:v>
                </c:pt>
                <c:pt idx="176">
                  <c:v>3.20518491863219E-34</c:v>
                </c:pt>
                <c:pt idx="177">
                  <c:v>3.1635551141089898E-34</c:v>
                </c:pt>
                <c:pt idx="178">
                  <c:v>3.12299261660114E-34</c:v>
                </c:pt>
                <c:pt idx="179">
                  <c:v>3.08345689297011E-34</c:v>
                </c:pt>
                <c:pt idx="180">
                  <c:v>3.0449094351444498E-34</c:v>
                </c:pt>
                <c:pt idx="181">
                  <c:v>3.0073136333229E-34</c:v>
                </c:pt>
                <c:pt idx="182">
                  <c:v>2.9706346984622499E-34</c:v>
                </c:pt>
                <c:pt idx="183">
                  <c:v>2.9348394350045299E-34</c:v>
                </c:pt>
                <c:pt idx="184">
                  <c:v>2.8998963118073099E-34</c:v>
                </c:pt>
                <c:pt idx="185">
                  <c:v>2.865775245298E-34</c:v>
                </c:pt>
                <c:pt idx="186">
                  <c:v>2.8324475541270202E-34</c:v>
                </c:pt>
                <c:pt idx="187">
                  <c:v>2.79988587810746E-34</c:v>
                </c:pt>
                <c:pt idx="188">
                  <c:v>2.7680640994640899E-34</c:v>
                </c:pt>
                <c:pt idx="189">
                  <c:v>2.7369572672408802E-34</c:v>
                </c:pt>
                <c:pt idx="190">
                  <c:v>2.70654155829025E-34</c:v>
                </c:pt>
                <c:pt idx="191">
                  <c:v>2.6767941763852398E-34</c:v>
                </c:pt>
                <c:pt idx="192">
                  <c:v>2.6476933249817299E-34</c:v>
                </c:pt>
                <c:pt idx="193">
                  <c:v>2.6192181452180901E-34</c:v>
                </c:pt>
                <c:pt idx="194">
                  <c:v>2.5913486636735402E-34</c:v>
                </c:pt>
                <c:pt idx="195">
                  <c:v>2.5640657487078601E-34</c:v>
                </c:pt>
                <c:pt idx="196">
                  <c:v>2.5373510657719302E-34</c:v>
                </c:pt>
                <c:pt idx="197">
                  <c:v>2.5111870360688901E-34</c:v>
                </c:pt>
                <c:pt idx="198">
                  <c:v>2.4855567976786498E-34</c:v>
                </c:pt>
                <c:pt idx="199">
                  <c:v>2.4604441706385102E-34</c:v>
                </c:pt>
                <c:pt idx="200">
                  <c:v>2.4358336207222701E-34</c:v>
                </c:pt>
                <c:pt idx="201">
                  <c:v>2.41171023040009E-34</c:v>
                </c:pt>
                <c:pt idx="202">
                  <c:v>2.38805966547369E-34</c:v>
                </c:pt>
                <c:pt idx="203">
                  <c:v>2.36486814879096E-34</c:v>
                </c:pt>
                <c:pt idx="204">
                  <c:v>2.3421224325661202E-34</c:v>
                </c:pt>
                <c:pt idx="205">
                  <c:v>2.3198097757094798E-34</c:v>
                </c:pt>
                <c:pt idx="206">
                  <c:v>2.2979179125603101E-34</c:v>
                </c:pt>
                <c:pt idx="207">
                  <c:v>2.2764350400705498E-34</c:v>
                </c:pt>
                <c:pt idx="208">
                  <c:v>2.2553497920395402E-34</c:v>
                </c:pt>
                <c:pt idx="209">
                  <c:v>2.2346512162003598E-34</c:v>
                </c:pt>
                <c:pt idx="210">
                  <c:v>2.2143287608263501E-34</c:v>
                </c:pt>
                <c:pt idx="211">
                  <c:v>2.1943722515088899E-34</c:v>
                </c:pt>
                <c:pt idx="212">
                  <c:v>2.1747718862967298E-34</c:v>
                </c:pt>
                <c:pt idx="213">
                  <c:v>2.1555181915750098E-34</c:v>
                </c:pt>
                <c:pt idx="214">
                  <c:v>2.13660204139517E-34</c:v>
                </c:pt>
                <c:pt idx="215">
                  <c:v>2.11801462249097E-34</c:v>
                </c:pt>
                <c:pt idx="216">
                  <c:v>2.0997474241086199E-34</c:v>
                </c:pt>
                <c:pt idx="217">
                  <c:v>2.0817922291881002E-34</c:v>
                </c:pt>
                <c:pt idx="218">
                  <c:v>2.0641411146876702E-34</c:v>
                </c:pt>
                <c:pt idx="219">
                  <c:v>2.0467862780681002E-34</c:v>
                </c:pt>
                <c:pt idx="220">
                  <c:v>2.0297205079511101E-34</c:v>
                </c:pt>
                <c:pt idx="221">
                  <c:v>2.0129365066627999E-34</c:v>
                </c:pt>
                <c:pt idx="222">
                  <c:v>1.9964273511425201E-34</c:v>
                </c:pt>
                <c:pt idx="223">
                  <c:v>1.9801863279988798E-34</c:v>
                </c:pt>
                <c:pt idx="224">
                  <c:v>1.9642069384925299E-34</c:v>
                </c:pt>
                <c:pt idx="225">
                  <c:v>1.9484828908750801E-34</c:v>
                </c:pt>
                <c:pt idx="226">
                  <c:v>1.9330080937395698E-34</c:v>
                </c:pt>
                <c:pt idx="227">
                  <c:v>1.9177766437447101E-34</c:v>
                </c:pt>
                <c:pt idx="228">
                  <c:v>1.90278282418637E-34</c:v>
                </c:pt>
                <c:pt idx="229">
                  <c:v>1.8880210936165399E-34</c:v>
                </c:pt>
                <c:pt idx="230">
                  <c:v>1.8734860806884901E-34</c:v>
                </c:pt>
                <c:pt idx="231">
                  <c:v>1.85917257658177E-34</c:v>
                </c:pt>
                <c:pt idx="232">
                  <c:v>1.8450755298695699E-34</c:v>
                </c:pt>
                <c:pt idx="233">
                  <c:v>1.83119003818442E-34</c:v>
                </c:pt>
                <c:pt idx="234">
                  <c:v>1.8175113486305301E-34</c:v>
                </c:pt>
                <c:pt idx="235">
                  <c:v>1.80403484516967E-34</c:v>
                </c:pt>
                <c:pt idx="236">
                  <c:v>1.7907560436161E-34</c:v>
                </c:pt>
                <c:pt idx="237">
                  <c:v>1.7776705942201101E-34</c:v>
                </c:pt>
                <c:pt idx="238">
                  <c:v>1.7647742699084701E-34</c:v>
                </c:pt>
                <c:pt idx="239">
                  <c:v>1.7520629635917199E-34</c:v>
                </c:pt>
                <c:pt idx="240">
                  <c:v>1.73953268335065E-34</c:v>
                </c:pt>
                <c:pt idx="241">
                  <c:v>1.7271795496573999E-34</c:v>
                </c:pt>
                <c:pt idx="242">
                  <c:v>1.71499979141567E-34</c:v>
                </c:pt>
                <c:pt idx="243">
                  <c:v>1.7029897389126501E-34</c:v>
                </c:pt>
                <c:pt idx="244">
                  <c:v>1.6911458214706401E-34</c:v>
                </c:pt>
                <c:pt idx="245">
                  <c:v>1.6794645671982999E-34</c:v>
                </c:pt>
                <c:pt idx="246">
                  <c:v>1.66794259492009E-34</c:v>
                </c:pt>
                <c:pt idx="247">
                  <c:v>1.65657661312653E-34</c:v>
                </c:pt>
                <c:pt idx="248">
                  <c:v>1.64536341707301E-34</c:v>
                </c:pt>
                <c:pt idx="249">
                  <c:v>1.63429988019609E-34</c:v>
                </c:pt>
                <c:pt idx="250">
                  <c:v>1.62338296514697E-34</c:v>
                </c:pt>
                <c:pt idx="251">
                  <c:v>1.6126097007443199E-34</c:v>
                </c:pt>
                <c:pt idx="252">
                  <c:v>1.6019771948879E-34</c:v>
                </c:pt>
                <c:pt idx="253">
                  <c:v>1.59148262569588E-34</c:v>
                </c:pt>
                <c:pt idx="254">
                  <c:v>1.5811232384215599E-34</c:v>
                </c:pt>
                <c:pt idx="255">
                  <c:v>1.5708963447759299E-34</c:v>
                </c:pt>
                <c:pt idx="256">
                  <c:v>1.5607993709631599E-34</c:v>
                </c:pt>
                <c:pt idx="257">
                  <c:v>1.5508295902885099E-34</c:v>
                </c:pt>
                <c:pt idx="258">
                  <c:v>1.54098465154736E-34</c:v>
                </c:pt>
                <c:pt idx="259">
                  <c:v>1.5312620476276699E-34</c:v>
                </c:pt>
                <c:pt idx="260">
                  <c:v>1.5216593738391901E-34</c:v>
                </c:pt>
                <c:pt idx="261">
                  <c:v>1.51217427523308E-34</c:v>
                </c:pt>
                <c:pt idx="262">
                  <c:v>1.5028044421991099E-34</c:v>
                </c:pt>
                <c:pt idx="263">
                  <c:v>1.49354761200386E-34</c:v>
                </c:pt>
                <c:pt idx="264">
                  <c:v>1.48440154208612E-34</c:v>
                </c:pt>
                <c:pt idx="265">
                  <c:v>1.4753640580799301E-34</c:v>
                </c:pt>
                <c:pt idx="266">
                  <c:v>1.46643299459116E-34</c:v>
                </c:pt>
                <c:pt idx="267">
                  <c:v>1.4576062213231001E-34</c:v>
                </c:pt>
                <c:pt idx="268">
                  <c:v>1.44888163188641E-34</c:v>
                </c:pt>
                <c:pt idx="269">
                  <c:v>1.4402571389926099E-34</c:v>
                </c:pt>
                <c:pt idx="270">
                  <c:v>1.43173066257432E-34</c:v>
                </c:pt>
                <c:pt idx="271">
                  <c:v>1.42330016034588E-34</c:v>
                </c:pt>
                <c:pt idx="272">
                  <c:v>1.41496353832443E-34</c:v>
                </c:pt>
                <c:pt idx="273">
                  <c:v>1.40671873253629E-34</c:v>
                </c:pt>
                <c:pt idx="274">
                  <c:v>1.3985636487268101E-34</c:v>
                </c:pt>
                <c:pt idx="275">
                  <c:v>1.3904961613188599E-34</c:v>
                </c:pt>
                <c:pt idx="276">
                  <c:v>1.38251409804827E-34</c:v>
                </c:pt>
                <c:pt idx="277">
                  <c:v>1.3746152209032301E-34</c:v>
                </c:pt>
                <c:pt idx="278">
                  <c:v>1.3667972111711099E-34</c:v>
                </c:pt>
                <c:pt idx="279">
                  <c:v>1.3590576169231701E-34</c:v>
                </c:pt>
                <c:pt idx="280">
                  <c:v>1.3513938445905401E-34</c:v>
                </c:pt>
                <c:pt idx="281">
                  <c:v>1.34380309274797E-34</c:v>
                </c:pt>
                <c:pt idx="282">
                  <c:v>1.3362822915837401E-34</c:v>
                </c:pt>
                <c:pt idx="283">
                  <c:v>1.3288280195860899E-34</c:v>
                </c:pt>
                <c:pt idx="284">
                  <c:v>1.3214363865790899E-34</c:v>
                </c:pt>
                <c:pt idx="285">
                  <c:v>1.3141028768406001E-34</c:v>
                </c:pt>
                <c:pt idx="286">
                  <c:v>1.3068221208264399E-34</c:v>
                </c:pt>
                <c:pt idx="287">
                  <c:v>1.29958758285036E-34</c:v>
                </c:pt>
                <c:pt idx="288">
                  <c:v>1.2923910846103901E-34</c:v>
                </c:pt>
                <c:pt idx="289">
                  <c:v>1.28522210019771E-34</c:v>
                </c:pt>
                <c:pt idx="290">
                  <c:v>1.2780666555515599E-34</c:v>
                </c:pt>
                <c:pt idx="291">
                  <c:v>1.2709055627730501E-34</c:v>
                </c:pt>
                <c:pt idx="292">
                  <c:v>1.2637114683348E-34</c:v>
                </c:pt>
                <c:pt idx="293">
                  <c:v>1.2564436890595299E-34</c:v>
                </c:pt>
                <c:pt idx="294">
                  <c:v>1.24903864229256E-34</c:v>
                </c:pt>
                <c:pt idx="295">
                  <c:v>1.2413912221013999E-34</c:v>
                </c:pt>
                <c:pt idx="296">
                  <c:v>1.2333159000889001E-34</c:v>
                </c:pt>
                <c:pt idx="297">
                  <c:v>1.2244653373677101E-34</c:v>
                </c:pt>
                <c:pt idx="298">
                  <c:v>1.21424179507833E-34</c:v>
                </c:pt>
                <c:pt idx="299">
                  <c:v>1.20498043594347E-34</c:v>
                </c:pt>
                <c:pt idx="300">
                  <c:v>1.7177985953598001E-31</c:v>
                </c:pt>
                <c:pt idx="301">
                  <c:v>1.2850994169303501E-34</c:v>
                </c:pt>
                <c:pt idx="302">
                  <c:v>1.23588777286378E-34</c:v>
                </c:pt>
                <c:pt idx="303">
                  <c:v>1.2185749388749299E-34</c:v>
                </c:pt>
                <c:pt idx="304">
                  <c:v>1.2075662466978599E-34</c:v>
                </c:pt>
                <c:pt idx="305">
                  <c:v>1.1988438133673401E-34</c:v>
                </c:pt>
                <c:pt idx="306">
                  <c:v>1.19121791482056E-34</c:v>
                </c:pt>
                <c:pt idx="307">
                  <c:v>1.18421475705412E-34</c:v>
                </c:pt>
                <c:pt idx="308">
                  <c:v>1.1776089573734E-34</c:v>
                </c:pt>
                <c:pt idx="309">
                  <c:v>1.1712797380480501E-34</c:v>
                </c:pt>
                <c:pt idx="310">
                  <c:v>1.16515641060944E-34</c:v>
                </c:pt>
                <c:pt idx="311">
                  <c:v>1.15919478431543E-34</c:v>
                </c:pt>
                <c:pt idx="312">
                  <c:v>1.1533657213168899E-34</c:v>
                </c:pt>
                <c:pt idx="313">
                  <c:v>1.14764915222037E-34</c:v>
                </c:pt>
                <c:pt idx="314">
                  <c:v>1.1420307367303499E-34</c:v>
                </c:pt>
                <c:pt idx="315">
                  <c:v>1.1364999009434199E-34</c:v>
                </c:pt>
                <c:pt idx="316">
                  <c:v>1.1310486243081699E-34</c:v>
                </c:pt>
                <c:pt idx="317">
                  <c:v>1.1256706769082301E-34</c:v>
                </c:pt>
                <c:pt idx="318">
                  <c:v>1.1203611084990399E-34</c:v>
                </c:pt>
                <c:pt idx="319">
                  <c:v>1.11511590766901E-34</c:v>
                </c:pt>
                <c:pt idx="320">
                  <c:v>1.1099317653862E-34</c:v>
                </c:pt>
                <c:pt idx="321">
                  <c:v>1.1048058980774E-34</c:v>
                </c:pt>
                <c:pt idx="322">
                  <c:v>1.09973594354906E-34</c:v>
                </c:pt>
                <c:pt idx="323">
                  <c:v>1.0947198555281401E-34</c:v>
                </c:pt>
                <c:pt idx="324">
                  <c:v>1.0897558433402E-34</c:v>
                </c:pt>
                <c:pt idx="325">
                  <c:v>1.08484232575298E-34</c:v>
                </c:pt>
                <c:pt idx="326">
                  <c:v>1.07997788383912E-34</c:v>
                </c:pt>
                <c:pt idx="327">
                  <c:v>1.0751612383569001E-34</c:v>
                </c:pt>
                <c:pt idx="328">
                  <c:v>1.07039122388151E-34</c:v>
                </c:pt>
                <c:pt idx="329">
                  <c:v>1.0656667699347599E-34</c:v>
                </c:pt>
                <c:pt idx="330">
                  <c:v>1.06098688693617E-34</c:v>
                </c:pt>
                <c:pt idx="331">
                  <c:v>1.05635065463676E-34</c:v>
                </c:pt>
                <c:pt idx="332">
                  <c:v>1.0517572107523299E-34</c:v>
                </c:pt>
                <c:pt idx="333">
                  <c:v>1.04720574523741E-34</c:v>
                </c:pt>
                <c:pt idx="334">
                  <c:v>1.04269549219809E-34</c:v>
                </c:pt>
                <c:pt idx="335">
                  <c:v>1.0382257256367E-34</c:v>
                </c:pt>
                <c:pt idx="336">
                  <c:v>1.0337957539672E-34</c:v>
                </c:pt>
                <c:pt idx="337">
                  <c:v>1.02940491466564E-34</c:v>
                </c:pt>
                <c:pt idx="338">
                  <c:v>1.02505257951258E-34</c:v>
                </c:pt>
                <c:pt idx="339">
                  <c:v>1.02073813740119E-34</c:v>
                </c:pt>
                <c:pt idx="340">
                  <c:v>1.0164610038577901E-34</c:v>
                </c:pt>
                <c:pt idx="341">
                  <c:v>1.0122206144710301E-34</c:v>
                </c:pt>
                <c:pt idx="342">
                  <c:v>1.0080164245683901E-34</c:v>
                </c:pt>
                <c:pt idx="343">
                  <c:v>1.0038479048284999E-34</c:v>
                </c:pt>
                <c:pt idx="344">
                  <c:v>9.99714549231373E-35</c:v>
                </c:pt>
                <c:pt idx="345">
                  <c:v>9.95615846691155E-35</c:v>
                </c:pt>
                <c:pt idx="346">
                  <c:v>9.9155132696736694E-35</c:v>
                </c:pt>
                <c:pt idx="347">
                  <c:v>9.8752051655375409E-35</c:v>
                </c:pt>
                <c:pt idx="348">
                  <c:v>9.8352295803750399E-35</c:v>
                </c:pt>
                <c:pt idx="349">
                  <c:v>9.795582026440779E-35</c:v>
                </c:pt>
                <c:pt idx="350">
                  <c:v>9.7562581752105194E-35</c:v>
                </c:pt>
                <c:pt idx="351">
                  <c:v>9.7172537583853908E-35</c:v>
                </c:pt>
                <c:pt idx="352">
                  <c:v>9.6785646246685792E-35</c:v>
                </c:pt>
                <c:pt idx="353">
                  <c:v>9.6401867128499407E-35</c:v>
                </c:pt>
                <c:pt idx="354">
                  <c:v>9.6021160436047904E-35</c:v>
                </c:pt>
                <c:pt idx="355">
                  <c:v>9.5643487310535303E-35</c:v>
                </c:pt>
                <c:pt idx="356">
                  <c:v>9.5268809594647097E-35</c:v>
                </c:pt>
                <c:pt idx="357">
                  <c:v>9.4897090009371499E-35</c:v>
                </c:pt>
                <c:pt idx="358">
                  <c:v>9.4528291938835701E-35</c:v>
                </c:pt>
                <c:pt idx="359">
                  <c:v>9.4162379579540802E-35</c:v>
                </c:pt>
                <c:pt idx="360">
                  <c:v>9.3799317692669796E-35</c:v>
                </c:pt>
                <c:pt idx="361">
                  <c:v>9.3439071801171803E-35</c:v>
                </c:pt>
                <c:pt idx="362">
                  <c:v>9.3081607986319097E-35</c:v>
                </c:pt>
                <c:pt idx="363">
                  <c:v>9.2726892969745296E-35</c:v>
                </c:pt>
                <c:pt idx="364">
                  <c:v>9.2374894210971204E-35</c:v>
                </c:pt>
                <c:pt idx="365">
                  <c:v>9.2025579547051199E-35</c:v>
                </c:pt>
                <c:pt idx="366">
                  <c:v>9.1678917481378205E-35</c:v>
                </c:pt>
                <c:pt idx="367">
                  <c:v>9.1334877137451799E-35</c:v>
                </c:pt>
                <c:pt idx="368">
                  <c:v>9.0993427846362203E-35</c:v>
                </c:pt>
                <c:pt idx="369">
                  <c:v>9.0654539892036105E-35</c:v>
                </c:pt>
                <c:pt idx="370">
                  <c:v>9.0318183859644395E-35</c:v>
                </c:pt>
                <c:pt idx="371">
                  <c:v>8.99843307577577E-35</c:v>
                </c:pt>
                <c:pt idx="372">
                  <c:v>8.9652952194069005E-35</c:v>
                </c:pt>
                <c:pt idx="373">
                  <c:v>8.9324020145530003E-35</c:v>
                </c:pt>
                <c:pt idx="374">
                  <c:v>8.89975071143279E-35</c:v>
                </c:pt>
                <c:pt idx="375">
                  <c:v>8.8673385973898095E-35</c:v>
                </c:pt>
                <c:pt idx="376">
                  <c:v>8.8351630051650699E-35</c:v>
                </c:pt>
                <c:pt idx="377">
                  <c:v>8.8032213234552701E-35</c:v>
                </c:pt>
                <c:pt idx="378">
                  <c:v>8.7715109442076902E-35</c:v>
                </c:pt>
                <c:pt idx="379">
                  <c:v>8.7400293501185701E-35</c:v>
                </c:pt>
                <c:pt idx="380">
                  <c:v>8.7087740260206603E-35</c:v>
                </c:pt>
                <c:pt idx="381">
                  <c:v>8.6777425164028402E-35</c:v>
                </c:pt>
                <c:pt idx="382">
                  <c:v>8.6469323391584096E-35</c:v>
                </c:pt>
                <c:pt idx="383">
                  <c:v>8.6163411975409295E-35</c:v>
                </c:pt>
                <c:pt idx="384">
                  <c:v>8.5859666710437205E-35</c:v>
                </c:pt>
                <c:pt idx="385">
                  <c:v>8.55580646868986E-35</c:v>
                </c:pt>
                <c:pt idx="386">
                  <c:v>8.5258582824169096E-35</c:v>
                </c:pt>
                <c:pt idx="387">
                  <c:v>8.4961198710457101E-35</c:v>
                </c:pt>
                <c:pt idx="388">
                  <c:v>8.4665890170254196E-35</c:v>
                </c:pt>
                <c:pt idx="389">
                  <c:v>8.4372635460151198E-35</c:v>
                </c:pt>
                <c:pt idx="390">
                  <c:v>8.4081412696824798E-35</c:v>
                </c:pt>
                <c:pt idx="391">
                  <c:v>8.3792200819852796E-35</c:v>
                </c:pt>
                <c:pt idx="392">
                  <c:v>8.3504978972010696E-35</c:v>
                </c:pt>
                <c:pt idx="393">
                  <c:v>8.3219726479443301E-35</c:v>
                </c:pt>
                <c:pt idx="394">
                  <c:v>8.2936422990078401E-35</c:v>
                </c:pt>
                <c:pt idx="395">
                  <c:v>8.2655048439428895E-35</c:v>
                </c:pt>
                <c:pt idx="396">
                  <c:v>8.2375583066716502E-35</c:v>
                </c:pt>
                <c:pt idx="397">
                  <c:v>8.2098007392104403E-35</c:v>
                </c:pt>
                <c:pt idx="398">
                  <c:v>8.1822302112539899E-35</c:v>
                </c:pt>
                <c:pt idx="399">
                  <c:v>8.1548448387598397E-35</c:v>
                </c:pt>
                <c:pt idx="400">
                  <c:v>8.1276427490068101E-35</c:v>
                </c:pt>
                <c:pt idx="401">
                  <c:v>8.1006220949329404E-35</c:v>
                </c:pt>
                <c:pt idx="402">
                  <c:v>8.0737810617777498E-35</c:v>
                </c:pt>
                <c:pt idx="403">
                  <c:v>8.0471178569936197E-35</c:v>
                </c:pt>
                <c:pt idx="404">
                  <c:v>8.0206306990890001E-35</c:v>
                </c:pt>
                <c:pt idx="405">
                  <c:v>7.9943178757579695E-35</c:v>
                </c:pt>
                <c:pt idx="406">
                  <c:v>7.9681776179299303E-35</c:v>
                </c:pt>
                <c:pt idx="407">
                  <c:v>7.9422082649803103E-35</c:v>
                </c:pt>
                <c:pt idx="408">
                  <c:v>7.9164081233153196E-35</c:v>
                </c:pt>
                <c:pt idx="409">
                  <c:v>7.8907755452540595E-35</c:v>
                </c:pt>
                <c:pt idx="410">
                  <c:v>7.8653088934543397E-35</c:v>
                </c:pt>
                <c:pt idx="411">
                  <c:v>7.8400065220783004E-35</c:v>
                </c:pt>
                <c:pt idx="412">
                  <c:v>7.8148670093977802E-35</c:v>
                </c:pt>
                <c:pt idx="413">
                  <c:v>7.7898885946298903E-35</c:v>
                </c:pt>
                <c:pt idx="414">
                  <c:v>7.7650697774214299E-35</c:v>
                </c:pt>
                <c:pt idx="415">
                  <c:v>7.7404090491629501E-35</c:v>
                </c:pt>
                <c:pt idx="416">
                  <c:v>7.7159048879509003E-35</c:v>
                </c:pt>
                <c:pt idx="417">
                  <c:v>7.6915557654492499E-35</c:v>
                </c:pt>
                <c:pt idx="418">
                  <c:v>7.6673598284489799E-35</c:v>
                </c:pt>
                <c:pt idx="419">
                  <c:v>7.6433182171743902E-35</c:v>
                </c:pt>
                <c:pt idx="420">
                  <c:v>7.6194252603154696E-35</c:v>
                </c:pt>
                <c:pt idx="421">
                  <c:v>7.5956820534166598E-35</c:v>
                </c:pt>
                <c:pt idx="422">
                  <c:v>7.57208684983362E-35</c:v>
                </c:pt>
                <c:pt idx="423">
                  <c:v>7.5486382395348804E-35</c:v>
                </c:pt>
                <c:pt idx="424">
                  <c:v>7.5253348506181805E-35</c:v>
                </c:pt>
                <c:pt idx="425">
                  <c:v>7.5021753482884199E-35</c:v>
                </c:pt>
                <c:pt idx="426">
                  <c:v>7.4791583513001896E-35</c:v>
                </c:pt>
                <c:pt idx="427">
                  <c:v>7.4562826448512402E-35</c:v>
                </c:pt>
                <c:pt idx="428">
                  <c:v>7.4335468812391996E-35</c:v>
                </c:pt>
                <c:pt idx="429">
                  <c:v>7.4109497935768796E-35</c:v>
                </c:pt>
                <c:pt idx="430">
                  <c:v>7.3884901246480505E-35</c:v>
                </c:pt>
                <c:pt idx="431">
                  <c:v>7.3661666332893202E-35</c:v>
                </c:pt>
                <c:pt idx="432">
                  <c:v>7.3439780930577504E-35</c:v>
                </c:pt>
                <c:pt idx="433">
                  <c:v>7.3219232955274904E-35</c:v>
                </c:pt>
                <c:pt idx="434">
                  <c:v>7.3000010299227702E-35</c:v>
                </c:pt>
                <c:pt idx="435">
                  <c:v>7.2782101420808603E-35</c:v>
                </c:pt>
                <c:pt idx="436">
                  <c:v>7.2565494547807204E-35</c:v>
                </c:pt>
                <c:pt idx="437">
                  <c:v>7.2350178063601202E-35</c:v>
                </c:pt>
                <c:pt idx="438">
                  <c:v>7.2136140717475298E-35</c:v>
                </c:pt>
                <c:pt idx="439">
                  <c:v>7.1923371288249295E-35</c:v>
                </c:pt>
                <c:pt idx="440">
                  <c:v>7.17118587638842E-35</c:v>
                </c:pt>
                <c:pt idx="441">
                  <c:v>7.1501592135972595E-35</c:v>
                </c:pt>
                <c:pt idx="442">
                  <c:v>7.1292560584616105E-35</c:v>
                </c:pt>
                <c:pt idx="443">
                  <c:v>7.1084753478589899E-35</c:v>
                </c:pt>
                <c:pt idx="444">
                  <c:v>7.0878160369876997E-35</c:v>
                </c:pt>
                <c:pt idx="445">
                  <c:v>7.0672770841608403E-35</c:v>
                </c:pt>
                <c:pt idx="446">
                  <c:v>7.0468574683605704E-35</c:v>
                </c:pt>
                <c:pt idx="447">
                  <c:v>7.0265561859086299E-35</c:v>
                </c:pt>
                <c:pt idx="448">
                  <c:v>7.00637220862299E-35</c:v>
                </c:pt>
                <c:pt idx="449">
                  <c:v>6.9863046149318597E-35</c:v>
                </c:pt>
                <c:pt idx="450">
                  <c:v>6.9663523815024298E-35</c:v>
                </c:pt>
                <c:pt idx="451">
                  <c:v>6.9465145781582297E-35</c:v>
                </c:pt>
                <c:pt idx="452">
                  <c:v>6.9267902575682904E-35</c:v>
                </c:pt>
                <c:pt idx="453">
                  <c:v>6.9071784974739803E-35</c:v>
                </c:pt>
                <c:pt idx="454">
                  <c:v>6.88767837887854E-35</c:v>
                </c:pt>
                <c:pt idx="455">
                  <c:v>6.8682890253666998E-35</c:v>
                </c:pt>
                <c:pt idx="456">
                  <c:v>6.8490092624284696E-35</c:v>
                </c:pt>
                <c:pt idx="457">
                  <c:v>6.8298389624821396E-35</c:v>
                </c:pt>
                <c:pt idx="458">
                  <c:v>6.8107765878344698E-35</c:v>
                </c:pt>
                <c:pt idx="459">
                  <c:v>6.7918215111137698E-35</c:v>
                </c:pt>
                <c:pt idx="460">
                  <c:v>6.7729729104658296E-35</c:v>
                </c:pt>
                <c:pt idx="461">
                  <c:v>6.7542299817248004E-35</c:v>
                </c:pt>
                <c:pt idx="462">
                  <c:v>6.7355919376691396E-35</c:v>
                </c:pt>
                <c:pt idx="463">
                  <c:v>6.7170581098587199E-35</c:v>
                </c:pt>
                <c:pt idx="464">
                  <c:v>6.69862745397978E-35</c:v>
                </c:pt>
                <c:pt idx="465">
                  <c:v>6.6802995295976204E-35</c:v>
                </c:pt>
                <c:pt idx="466">
                  <c:v>6.6620735339278601E-35</c:v>
                </c:pt>
                <c:pt idx="467">
                  <c:v>6.6439487896912405E-35</c:v>
                </c:pt>
                <c:pt idx="468">
                  <c:v>6.6259246372064295E-35</c:v>
                </c:pt>
                <c:pt idx="469">
                  <c:v>6.6080004582898997E-35</c:v>
                </c:pt>
                <c:pt idx="470">
                  <c:v>6.5901756788898396E-35</c:v>
                </c:pt>
                <c:pt idx="471">
                  <c:v>6.5724496434509196E-35</c:v>
                </c:pt>
                <c:pt idx="472">
                  <c:v>6.5548219583851495E-35</c:v>
                </c:pt>
                <c:pt idx="473">
                  <c:v>6.5372921033694004E-35</c:v>
                </c:pt>
                <c:pt idx="474">
                  <c:v>6.5198596720326696E-35</c:v>
                </c:pt>
                <c:pt idx="475">
                  <c:v>6.5025243167443499E-35</c:v>
                </c:pt>
                <c:pt idx="476">
                  <c:v>6.4852857665746804E-35</c:v>
                </c:pt>
                <c:pt idx="477">
                  <c:v>6.4681438365785501E-35</c:v>
                </c:pt>
                <c:pt idx="478">
                  <c:v>6.4510984526948899E-35</c:v>
                </c:pt>
                <c:pt idx="479">
                  <c:v>6.4341496953004402E-35</c:v>
                </c:pt>
                <c:pt idx="480">
                  <c:v>6.4172977695414195E-35</c:v>
                </c:pt>
                <c:pt idx="481">
                  <c:v>6.4005431171254797E-35</c:v>
                </c:pt>
                <c:pt idx="482">
                  <c:v>6.3838864363121895E-35</c:v>
                </c:pt>
                <c:pt idx="483">
                  <c:v>6.3673287680623E-35</c:v>
                </c:pt>
                <c:pt idx="484">
                  <c:v>6.3508715456153695E-35</c:v>
                </c:pt>
                <c:pt idx="485">
                  <c:v>6.3345168912987404E-35</c:v>
                </c:pt>
                <c:pt idx="486">
                  <c:v>6.3182676210847497E-35</c:v>
                </c:pt>
                <c:pt idx="487">
                  <c:v>6.3021276933584695E-35</c:v>
                </c:pt>
                <c:pt idx="488">
                  <c:v>6.2861026114875605E-35</c:v>
                </c:pt>
                <c:pt idx="489">
                  <c:v>6.2702001484450199E-35</c:v>
                </c:pt>
                <c:pt idx="490">
                  <c:v>6.2544314698273505E-35</c:v>
                </c:pt>
                <c:pt idx="491">
                  <c:v>6.2388130513085698E-35</c:v>
                </c:pt>
                <c:pt idx="492">
                  <c:v>6.2233699922136798E-35</c:v>
                </c:pt>
                <c:pt idx="493">
                  <c:v>6.20814222999065E-35</c:v>
                </c:pt>
                <c:pt idx="494">
                  <c:v>6.1931972565466998E-35</c:v>
                </c:pt>
                <c:pt idx="495">
                  <c:v>6.1786575245693003E-35</c:v>
                </c:pt>
                <c:pt idx="496">
                  <c:v>6.1647710346119295E-35</c:v>
                </c:pt>
                <c:pt idx="497">
                  <c:v>6.1521250176020598E-35</c:v>
                </c:pt>
                <c:pt idx="498">
                  <c:v>6.1425233361754305E-35</c:v>
                </c:pt>
                <c:pt idx="499">
                  <c:v>6.14547245295352E-35</c:v>
                </c:pt>
                <c:pt idx="500">
                  <c:v>6.8166085713957297E-33</c:v>
                </c:pt>
                <c:pt idx="501">
                  <c:v>6.0492605338960596E-35</c:v>
                </c:pt>
                <c:pt idx="502">
                  <c:v>6.0486697819523803E-35</c:v>
                </c:pt>
                <c:pt idx="503">
                  <c:v>6.0387513621667604E-35</c:v>
                </c:pt>
                <c:pt idx="504">
                  <c:v>6.0263947366583105E-35</c:v>
                </c:pt>
                <c:pt idx="505">
                  <c:v>6.01308138023866E-35</c:v>
                </c:pt>
                <c:pt idx="506">
                  <c:v>5.9993190104576699E-35</c:v>
                </c:pt>
                <c:pt idx="507">
                  <c:v>5.9853284082233003E-35</c:v>
                </c:pt>
                <c:pt idx="508">
                  <c:v>5.9712208109408499E-35</c:v>
                </c:pt>
                <c:pt idx="509">
                  <c:v>5.9570582504123804E-35</c:v>
                </c:pt>
                <c:pt idx="510">
                  <c:v>5.9428779354267604E-35</c:v>
                </c:pt>
                <c:pt idx="511">
                  <c:v>5.9287034548980502E-35</c:v>
                </c:pt>
                <c:pt idx="512">
                  <c:v>5.91455040901082E-35</c:v>
                </c:pt>
                <c:pt idx="513">
                  <c:v>5.9004295072833897E-35</c:v>
                </c:pt>
                <c:pt idx="514">
                  <c:v>5.8863482289198301E-35</c:v>
                </c:pt>
                <c:pt idx="515">
                  <c:v>5.8723119997337703E-35</c:v>
                </c:pt>
                <c:pt idx="516">
                  <c:v>5.8583247089259199E-35</c:v>
                </c:pt>
                <c:pt idx="517">
                  <c:v>5.8443892728210201E-35</c:v>
                </c:pt>
                <c:pt idx="518">
                  <c:v>5.8305078357511601E-35</c:v>
                </c:pt>
                <c:pt idx="519">
                  <c:v>5.8166819963842996E-35</c:v>
                </c:pt>
                <c:pt idx="520">
                  <c:v>5.8029129593134304E-35</c:v>
                </c:pt>
                <c:pt idx="521">
                  <c:v>5.7892015945313095E-35</c:v>
                </c:pt>
                <c:pt idx="522">
                  <c:v>5.7755485477653097E-35</c:v>
                </c:pt>
                <c:pt idx="523">
                  <c:v>5.7619542642910099E-35</c:v>
                </c:pt>
                <c:pt idx="524">
                  <c:v>5.7484190413692095E-35</c:v>
                </c:pt>
                <c:pt idx="525">
                  <c:v>5.7349430899165001E-35</c:v>
                </c:pt>
                <c:pt idx="526">
                  <c:v>5.7215264697775899E-35</c:v>
                </c:pt>
                <c:pt idx="527">
                  <c:v>5.7081692213508502E-35</c:v>
                </c:pt>
                <c:pt idx="528">
                  <c:v>5.6948712896552595E-35</c:v>
                </c:pt>
                <c:pt idx="529">
                  <c:v>5.6816325797212697E-35</c:v>
                </c:pt>
                <c:pt idx="530">
                  <c:v>5.6684529580313901E-35</c:v>
                </c:pt>
                <c:pt idx="531">
                  <c:v>5.6553322362778101E-35</c:v>
                </c:pt>
                <c:pt idx="532">
                  <c:v>5.6422702313838202E-35</c:v>
                </c:pt>
                <c:pt idx="533">
                  <c:v>5.6292667138518903E-35</c:v>
                </c:pt>
                <c:pt idx="534">
                  <c:v>5.6163214443076095E-35</c:v>
                </c:pt>
                <c:pt idx="535">
                  <c:v>5.6034341541034405E-35</c:v>
                </c:pt>
                <c:pt idx="536">
                  <c:v>5.5906045769773098E-35</c:v>
                </c:pt>
                <c:pt idx="537">
                  <c:v>5.5778324784379699E-35</c:v>
                </c:pt>
                <c:pt idx="538">
                  <c:v>5.56511742899141E-35</c:v>
                </c:pt>
                <c:pt idx="539">
                  <c:v>5.5524592466753298E-35</c:v>
                </c:pt>
                <c:pt idx="540">
                  <c:v>5.5398575982016499E-35</c:v>
                </c:pt>
                <c:pt idx="541">
                  <c:v>5.5273121666142201E-35</c:v>
                </c:pt>
                <c:pt idx="542">
                  <c:v>5.5148226350708704E-35</c:v>
                </c:pt>
                <c:pt idx="543">
                  <c:v>5.5023886817677405E-35</c:v>
                </c:pt>
                <c:pt idx="544">
                  <c:v>5.4900100861606401E-35</c:v>
                </c:pt>
                <c:pt idx="545">
                  <c:v>5.4776862163351203E-35</c:v>
                </c:pt>
                <c:pt idx="546">
                  <c:v>5.4654170639829499E-35</c:v>
                </c:pt>
                <c:pt idx="547">
                  <c:v>5.4532022018547796E-35</c:v>
                </c:pt>
                <c:pt idx="548">
                  <c:v>5.4410412656361804E-35</c:v>
                </c:pt>
                <c:pt idx="549">
                  <c:v>5.4289339905844698E-35</c:v>
                </c:pt>
                <c:pt idx="550">
                  <c:v>5.4168800055588698E-35</c:v>
                </c:pt>
                <c:pt idx="551">
                  <c:v>5.40487900205083E-35</c:v>
                </c:pt>
                <c:pt idx="552">
                  <c:v>5.3929306433490498E-35</c:v>
                </c:pt>
                <c:pt idx="553">
                  <c:v>5.3810346118828898E-35</c:v>
                </c:pt>
                <c:pt idx="554">
                  <c:v>5.3691905846112605E-35</c:v>
                </c:pt>
                <c:pt idx="555">
                  <c:v>5.3573982326399795E-35</c:v>
                </c:pt>
                <c:pt idx="556">
                  <c:v>5.3456572439410695E-35</c:v>
                </c:pt>
                <c:pt idx="557">
                  <c:v>5.3339672942733E-35</c:v>
                </c:pt>
                <c:pt idx="558">
                  <c:v>5.3223280612226902E-35</c:v>
                </c:pt>
                <c:pt idx="559">
                  <c:v>5.31073924044351E-35</c:v>
                </c:pt>
                <c:pt idx="560">
                  <c:v>5.2992005004095101E-35</c:v>
                </c:pt>
                <c:pt idx="561">
                  <c:v>5.2877115494406802E-35</c:v>
                </c:pt>
                <c:pt idx="562">
                  <c:v>5.27627206095519E-35</c:v>
                </c:pt>
                <c:pt idx="563">
                  <c:v>5.2648817225231895E-35</c:v>
                </c:pt>
                <c:pt idx="564">
                  <c:v>5.2535402375808698E-35</c:v>
                </c:pt>
                <c:pt idx="565">
                  <c:v>5.2422472974571795E-35</c:v>
                </c:pt>
                <c:pt idx="566">
                  <c:v>5.2310025972960403E-35</c:v>
                </c:pt>
                <c:pt idx="567">
                  <c:v>5.2198058379315198E-35</c:v>
                </c:pt>
                <c:pt idx="568">
                  <c:v>5.2086567111094602E-35</c:v>
                </c:pt>
                <c:pt idx="569">
                  <c:v>5.1975549317302397E-35</c:v>
                </c:pt>
                <c:pt idx="570">
                  <c:v>5.1865001998901799E-35</c:v>
                </c:pt>
                <c:pt idx="571">
                  <c:v>5.1754922242742899E-35</c:v>
                </c:pt>
                <c:pt idx="572">
                  <c:v>5.1645307105284595E-35</c:v>
                </c:pt>
                <c:pt idx="573">
                  <c:v>5.1536153728049602E-35</c:v>
                </c:pt>
                <c:pt idx="574">
                  <c:v>5.1427459137890697E-35</c:v>
                </c:pt>
                <c:pt idx="575">
                  <c:v>5.1319220869517805E-35</c:v>
                </c:pt>
                <c:pt idx="576">
                  <c:v>5.1211435590237301E-35</c:v>
                </c:pt>
                <c:pt idx="577">
                  <c:v>5.11041007616461E-35</c:v>
                </c:pt>
                <c:pt idx="578">
                  <c:v>5.0997213621113296E-35</c:v>
                </c:pt>
                <c:pt idx="579">
                  <c:v>5.0890771403542996E-35</c:v>
                </c:pt>
                <c:pt idx="580">
                  <c:v>5.0784771565159699E-35</c:v>
                </c:pt>
                <c:pt idx="581">
                  <c:v>5.0679212979955995E-35</c:v>
                </c:pt>
                <c:pt idx="582">
                  <c:v>5.0574081169046196E-35</c:v>
                </c:pt>
                <c:pt idx="583">
                  <c:v>5.04693935530648E-35</c:v>
                </c:pt>
                <c:pt idx="584">
                  <c:v>5.0365135204598398E-35</c:v>
                </c:pt>
                <c:pt idx="585">
                  <c:v>5.0261305215105703E-35</c:v>
                </c:pt>
                <c:pt idx="586">
                  <c:v>5.0157901215120201E-35</c:v>
                </c:pt>
                <c:pt idx="587">
                  <c:v>5.0054920653555802E-35</c:v>
                </c:pt>
                <c:pt idx="588">
                  <c:v>4.9952361016471397E-35</c:v>
                </c:pt>
                <c:pt idx="589">
                  <c:v>4.9850219240017697E-35</c:v>
                </c:pt>
                <c:pt idx="590">
                  <c:v>4.97484939467543E-35</c:v>
                </c:pt>
                <c:pt idx="591">
                  <c:v>4.9647181563613598E-35</c:v>
                </c:pt>
                <c:pt idx="592">
                  <c:v>4.95462800143365E-35</c:v>
                </c:pt>
                <c:pt idx="593">
                  <c:v>4.9445786762926201E-35</c:v>
                </c:pt>
                <c:pt idx="594">
                  <c:v>4.93456993223359E-35</c:v>
                </c:pt>
                <c:pt idx="595">
                  <c:v>4.9246015238290497E-35</c:v>
                </c:pt>
                <c:pt idx="596">
                  <c:v>4.9146732209161904E-35</c:v>
                </c:pt>
                <c:pt idx="597">
                  <c:v>4.90478476151341E-35</c:v>
                </c:pt>
                <c:pt idx="598">
                  <c:v>4.89493591967496E-35</c:v>
                </c:pt>
                <c:pt idx="599">
                  <c:v>4.8851264601859995E-35</c:v>
                </c:pt>
                <c:pt idx="600">
                  <c:v>4.8753561420426398E-35</c:v>
                </c:pt>
                <c:pt idx="601">
                  <c:v>4.8656247347360698E-35</c:v>
                </c:pt>
                <c:pt idx="602">
                  <c:v>4.8559320057228696E-35</c:v>
                </c:pt>
                <c:pt idx="603">
                  <c:v>4.8462777217033999E-35</c:v>
                </c:pt>
                <c:pt idx="604">
                  <c:v>4.8366616363567E-35</c:v>
                </c:pt>
                <c:pt idx="605">
                  <c:v>4.8270836292866605E-35</c:v>
                </c:pt>
                <c:pt idx="606">
                  <c:v>4.8175433250529605E-35</c:v>
                </c:pt>
                <c:pt idx="607">
                  <c:v>4.8080405749330299E-35</c:v>
                </c:pt>
                <c:pt idx="608">
                  <c:v>4.7985751520904798E-35</c:v>
                </c:pt>
                <c:pt idx="609">
                  <c:v>4.7891468376303202E-35</c:v>
                </c:pt>
                <c:pt idx="610">
                  <c:v>4.7797554173251299E-35</c:v>
                </c:pt>
                <c:pt idx="611">
                  <c:v>4.77040072997562E-35</c:v>
                </c:pt>
                <c:pt idx="612">
                  <c:v>4.7610822679310898E-35</c:v>
                </c:pt>
                <c:pt idx="613">
                  <c:v>4.75180023710967E-35</c:v>
                </c:pt>
                <c:pt idx="614">
                  <c:v>4.7425542072805301E-35</c:v>
                </c:pt>
                <c:pt idx="615">
                  <c:v>4.7333439802869801E-35</c:v>
                </c:pt>
                <c:pt idx="616">
                  <c:v>4.7241693328284798E-35</c:v>
                </c:pt>
                <c:pt idx="617">
                  <c:v>4.7150299804280198E-35</c:v>
                </c:pt>
                <c:pt idx="618">
                  <c:v>4.7059250391713898E-35</c:v>
                </c:pt>
                <c:pt idx="619">
                  <c:v>4.69685890975583E-35</c:v>
                </c:pt>
                <c:pt idx="620">
                  <c:v>4.6878238676450998E-35</c:v>
                </c:pt>
                <c:pt idx="621">
                  <c:v>4.6788241294011399E-35</c:v>
                </c:pt>
                <c:pt idx="622">
                  <c:v>4.6698588995419602E-35</c:v>
                </c:pt>
                <c:pt idx="623">
                  <c:v>4.6609279090066E-35</c:v>
                </c:pt>
                <c:pt idx="624">
                  <c:v>4.6520309418352802E-35</c:v>
                </c:pt>
                <c:pt idx="625">
                  <c:v>4.64316782016783E-35</c:v>
                </c:pt>
                <c:pt idx="626">
                  <c:v>4.63433822939914E-35</c:v>
                </c:pt>
                <c:pt idx="627">
                  <c:v>4.6255421574057102E-35</c:v>
                </c:pt>
                <c:pt idx="628">
                  <c:v>4.6167793160051398E-35</c:v>
                </c:pt>
                <c:pt idx="629">
                  <c:v>4.6080495202143798E-35</c:v>
                </c:pt>
                <c:pt idx="630">
                  <c:v>4.59935258638677E-35</c:v>
                </c:pt>
                <c:pt idx="631">
                  <c:v>4.59068832687845E-35</c:v>
                </c:pt>
                <c:pt idx="632">
                  <c:v>4.5820565118132099E-35</c:v>
                </c:pt>
                <c:pt idx="633">
                  <c:v>4.57345716392418E-35</c:v>
                </c:pt>
                <c:pt idx="634">
                  <c:v>4.5648898093514202E-35</c:v>
                </c:pt>
                <c:pt idx="635">
                  <c:v>4.5563544288605397E-35</c:v>
                </c:pt>
                <c:pt idx="636">
                  <c:v>4.5478508199301299E-35</c:v>
                </c:pt>
                <c:pt idx="637">
                  <c:v>4.5393787987568499E-35</c:v>
                </c:pt>
                <c:pt idx="638">
                  <c:v>4.5309381896417802E-35</c:v>
                </c:pt>
                <c:pt idx="639">
                  <c:v>4.5225288249237499E-35</c:v>
                </c:pt>
                <c:pt idx="640">
                  <c:v>4.5141505154038802E-35</c:v>
                </c:pt>
                <c:pt idx="641">
                  <c:v>4.5058030995276597E-35</c:v>
                </c:pt>
                <c:pt idx="642">
                  <c:v>4.4974864081626399E-35</c:v>
                </c:pt>
                <c:pt idx="643">
                  <c:v>4.4892002638245401E-35</c:v>
                </c:pt>
                <c:pt idx="644">
                  <c:v>4.4809444981209399E-35</c:v>
                </c:pt>
                <c:pt idx="645">
                  <c:v>4.4727189439662899E-35</c:v>
                </c:pt>
                <c:pt idx="646">
                  <c:v>4.4645234369908899E-35</c:v>
                </c:pt>
                <c:pt idx="647">
                  <c:v>4.45635781846757E-35</c:v>
                </c:pt>
                <c:pt idx="648">
                  <c:v>4.4482218973903199E-35</c:v>
                </c:pt>
                <c:pt idx="649">
                  <c:v>4.44011554683578E-35</c:v>
                </c:pt>
                <c:pt idx="650">
                  <c:v>4.4320385697781801E-35</c:v>
                </c:pt>
                <c:pt idx="651">
                  <c:v>4.4239908285594503E-35</c:v>
                </c:pt>
                <c:pt idx="652">
                  <c:v>4.4159721579010498E-35</c:v>
                </c:pt>
                <c:pt idx="653">
                  <c:v>4.4079823975340699E-35</c:v>
                </c:pt>
                <c:pt idx="654">
                  <c:v>4.4000213906597201E-35</c:v>
                </c:pt>
                <c:pt idx="655">
                  <c:v>4.3920889750016399E-35</c:v>
                </c:pt>
                <c:pt idx="656">
                  <c:v>4.3841849345381697E-35</c:v>
                </c:pt>
                <c:pt idx="657">
                  <c:v>4.3763093186181199E-35</c:v>
                </c:pt>
                <c:pt idx="658">
                  <c:v>4.3684617664585202E-35</c:v>
                </c:pt>
                <c:pt idx="659">
                  <c:v>4.3606421967434398E-35</c:v>
                </c:pt>
                <c:pt idx="660">
                  <c:v>4.3528504464489201E-35</c:v>
                </c:pt>
                <c:pt idx="661">
                  <c:v>4.3450863841376501E-35</c:v>
                </c:pt>
                <c:pt idx="662">
                  <c:v>4.3373498453597602E-35</c:v>
                </c:pt>
                <c:pt idx="663">
                  <c:v>4.3296405910924499E-35</c:v>
                </c:pt>
                <c:pt idx="664">
                  <c:v>4.3219587533496697E-35</c:v>
                </c:pt>
                <c:pt idx="665">
                  <c:v>4.3143039044863098E-35</c:v>
                </c:pt>
                <c:pt idx="666">
                  <c:v>4.30667599672704E-35</c:v>
                </c:pt>
                <c:pt idx="667">
                  <c:v>4.29907487594682E-35</c:v>
                </c:pt>
                <c:pt idx="668">
                  <c:v>4.2915004107287899E-35</c:v>
                </c:pt>
                <c:pt idx="669">
                  <c:v>4.2839524393914899E-35</c:v>
                </c:pt>
                <c:pt idx="670">
                  <c:v>4.2764308117104198E-35</c:v>
                </c:pt>
                <c:pt idx="671">
                  <c:v>4.2689354415766299E-35</c:v>
                </c:pt>
                <c:pt idx="672">
                  <c:v>4.2614661188108498E-35</c:v>
                </c:pt>
                <c:pt idx="673">
                  <c:v>4.2540227274227902E-35</c:v>
                </c:pt>
                <c:pt idx="674">
                  <c:v>4.2466051223100801E-35</c:v>
                </c:pt>
                <c:pt idx="675">
                  <c:v>4.2392131645142702E-35</c:v>
                </c:pt>
                <c:pt idx="676">
                  <c:v>4.2318467168365899E-35</c:v>
                </c:pt>
                <c:pt idx="677">
                  <c:v>4.2245056151858801E-35</c:v>
                </c:pt>
                <c:pt idx="678">
                  <c:v>4.21718973487045E-35</c:v>
                </c:pt>
                <c:pt idx="679">
                  <c:v>4.2098989236176502E-35</c:v>
                </c:pt>
                <c:pt idx="680">
                  <c:v>4.2026330307546599E-35</c:v>
                </c:pt>
                <c:pt idx="681">
                  <c:v>4.19539192510422E-35</c:v>
                </c:pt>
                <c:pt idx="682">
                  <c:v>4.1881754345210998E-35</c:v>
                </c:pt>
                <c:pt idx="683">
                  <c:v>4.1809834009826999E-35</c:v>
                </c:pt>
                <c:pt idx="684">
                  <c:v>4.1738156717349799E-35</c:v>
                </c:pt>
                <c:pt idx="685">
                  <c:v>4.1666720698793202E-35</c:v>
                </c:pt>
                <c:pt idx="686">
                  <c:v>4.1595523943064701E-35</c:v>
                </c:pt>
                <c:pt idx="687">
                  <c:v>4.1524564768072202E-35</c:v>
                </c:pt>
                <c:pt idx="688">
                  <c:v>4.1453840614488602E-35</c:v>
                </c:pt>
                <c:pt idx="689">
                  <c:v>4.1383348930134302E-35</c:v>
                </c:pt>
                <c:pt idx="690">
                  <c:v>4.13130864239677E-35</c:v>
                </c:pt>
                <c:pt idx="691">
                  <c:v>4.12430490718898E-35</c:v>
                </c:pt>
                <c:pt idx="692">
                  <c:v>4.1173231347986799E-35</c:v>
                </c:pt>
                <c:pt idx="693">
                  <c:v>4.1103624218080799E-35</c:v>
                </c:pt>
                <c:pt idx="694">
                  <c:v>4.10342181254368E-35</c:v>
                </c:pt>
                <c:pt idx="695">
                  <c:v>4.0964988848192499E-35</c:v>
                </c:pt>
                <c:pt idx="696">
                  <c:v>4.0895895287731001E-35</c:v>
                </c:pt>
                <c:pt idx="697">
                  <c:v>4.08268415846744E-35</c:v>
                </c:pt>
                <c:pt idx="698">
                  <c:v>4.0757541951965E-35</c:v>
                </c:pt>
                <c:pt idx="699">
                  <c:v>4.0686573371482498E-35</c:v>
                </c:pt>
                <c:pt idx="700">
                  <c:v>6.4213515534396397E-35</c:v>
                </c:pt>
                <c:pt idx="701">
                  <c:v>4.0562392558690298E-35</c:v>
                </c:pt>
                <c:pt idx="702">
                  <c:v>4.0492093498723801E-35</c:v>
                </c:pt>
                <c:pt idx="703">
                  <c:v>4.0423917559910002E-35</c:v>
                </c:pt>
                <c:pt idx="704">
                  <c:v>4.0356438056117999E-35</c:v>
                </c:pt>
                <c:pt idx="705">
                  <c:v>4.0289368851303402E-35</c:v>
                </c:pt>
                <c:pt idx="706">
                  <c:v>4.0222613969478502E-35</c:v>
                </c:pt>
                <c:pt idx="707">
                  <c:v>4.0156131148820099E-35</c:v>
                </c:pt>
                <c:pt idx="708">
                  <c:v>4.0089900395517998E-35</c:v>
                </c:pt>
                <c:pt idx="709">
                  <c:v>4.0023907759980003E-35</c:v>
                </c:pt>
                <c:pt idx="710">
                  <c:v>3.9958145980293201E-35</c:v>
                </c:pt>
                <c:pt idx="711">
                  <c:v>3.9892609697048501E-35</c:v>
                </c:pt>
                <c:pt idx="712">
                  <c:v>3.98272949426752E-35</c:v>
                </c:pt>
                <c:pt idx="713">
                  <c:v>3.9762198626412899E-35</c:v>
                </c:pt>
                <c:pt idx="714">
                  <c:v>3.9697318310328498E-35</c:v>
                </c:pt>
                <c:pt idx="715">
                  <c:v>3.9632651992508298E-35</c:v>
                </c:pt>
                <c:pt idx="716">
                  <c:v>3.9568197732173902E-35</c:v>
                </c:pt>
                <c:pt idx="717">
                  <c:v>3.9503954019138E-35</c:v>
                </c:pt>
                <c:pt idx="718">
                  <c:v>3.9439919143400402E-35</c:v>
                </c:pt>
                <c:pt idx="719">
                  <c:v>3.9376092086375399E-35</c:v>
                </c:pt>
                <c:pt idx="720">
                  <c:v>3.93124712827732E-35</c:v>
                </c:pt>
                <c:pt idx="721">
                  <c:v>3.9249055584297398E-35</c:v>
                </c:pt>
                <c:pt idx="722">
                  <c:v>3.9185843790293901E-35</c:v>
                </c:pt>
                <c:pt idx="723">
                  <c:v>3.9122834763229002E-35</c:v>
                </c:pt>
                <c:pt idx="724">
                  <c:v>3.9060027392858201E-35</c:v>
                </c:pt>
                <c:pt idx="725">
                  <c:v>3.8997420513191398E-35</c:v>
                </c:pt>
                <c:pt idx="726">
                  <c:v>3.8935013148556599E-35</c:v>
                </c:pt>
                <c:pt idx="727">
                  <c:v>3.8872804227079202E-35</c:v>
                </c:pt>
                <c:pt idx="728">
                  <c:v>3.8810792739481201E-35</c:v>
                </c:pt>
                <c:pt idx="729">
                  <c:v>3.8748977641151401E-35</c:v>
                </c:pt>
                <c:pt idx="730">
                  <c:v>3.8687357960650098E-35</c:v>
                </c:pt>
                <c:pt idx="731">
                  <c:v>3.8625932729872199E-35</c:v>
                </c:pt>
                <c:pt idx="732">
                  <c:v>3.8564700966332702E-35</c:v>
                </c:pt>
                <c:pt idx="733">
                  <c:v>3.8503661645083801E-35</c:v>
                </c:pt>
                <c:pt idx="734">
                  <c:v>3.8442813907072302E-35</c:v>
                </c:pt>
                <c:pt idx="735">
                  <c:v>3.8382156764741602E-35</c:v>
                </c:pt>
                <c:pt idx="736">
                  <c:v>3.83216892897794E-35</c:v>
                </c:pt>
                <c:pt idx="737">
                  <c:v>3.82614101532281E-35</c:v>
                </c:pt>
                <c:pt idx="738">
                  <c:v>3.8201319542914399E-35</c:v>
                </c:pt>
                <c:pt idx="739">
                  <c:v>3.8141415648414397E-35</c:v>
                </c:pt>
                <c:pt idx="740">
                  <c:v>3.8081697585120299E-35</c:v>
                </c:pt>
                <c:pt idx="741">
                  <c:v>3.8022164683163901E-35</c:v>
                </c:pt>
                <c:pt idx="742">
                  <c:v>3.7962816018582502E-35</c:v>
                </c:pt>
                <c:pt idx="743">
                  <c:v>3.7903650679491503E-35</c:v>
                </c:pt>
                <c:pt idx="744">
                  <c:v>3.7844667540160498E-35</c:v>
                </c:pt>
                <c:pt idx="745">
                  <c:v>3.7785866486208898E-35</c:v>
                </c:pt>
                <c:pt idx="746">
                  <c:v>3.7727246020916698E-35</c:v>
                </c:pt>
                <c:pt idx="747">
                  <c:v>3.7668805209455198E-35</c:v>
                </c:pt>
                <c:pt idx="748">
                  <c:v>3.7610543504312298E-35</c:v>
                </c:pt>
                <c:pt idx="749">
                  <c:v>3.75524599827148E-35</c:v>
                </c:pt>
                <c:pt idx="750">
                  <c:v>3.7494553759621098E-35</c:v>
                </c:pt>
                <c:pt idx="751">
                  <c:v>3.74368240748588E-35</c:v>
                </c:pt>
                <c:pt idx="752">
                  <c:v>3.7379269906538501E-35</c:v>
                </c:pt>
                <c:pt idx="753">
                  <c:v>3.7321890572471E-35</c:v>
                </c:pt>
                <c:pt idx="754">
                  <c:v>3.7264685457207198E-35</c:v>
                </c:pt>
                <c:pt idx="755">
                  <c:v>3.7207653339009801E-35</c:v>
                </c:pt>
                <c:pt idx="756">
                  <c:v>3.7150793641258699E-35</c:v>
                </c:pt>
                <c:pt idx="757">
                  <c:v>3.7094105503316702E-35</c:v>
                </c:pt>
                <c:pt idx="758">
                  <c:v>3.70375881442991E-35</c:v>
                </c:pt>
                <c:pt idx="759">
                  <c:v>3.6981240746385602E-35</c:v>
                </c:pt>
                <c:pt idx="760">
                  <c:v>3.6925062429343598E-35</c:v>
                </c:pt>
                <c:pt idx="761">
                  <c:v>3.6869052763939099E-35</c:v>
                </c:pt>
                <c:pt idx="762">
                  <c:v>3.6813210576071299E-35</c:v>
                </c:pt>
                <c:pt idx="763">
                  <c:v>3.6757535190364201E-35</c:v>
                </c:pt>
                <c:pt idx="764">
                  <c:v>3.6702025876512298E-35</c:v>
                </c:pt>
                <c:pt idx="765">
                  <c:v>3.6646681885418001E-35</c:v>
                </c:pt>
                <c:pt idx="766">
                  <c:v>3.65915023738786E-35</c:v>
                </c:pt>
                <c:pt idx="767">
                  <c:v>3.6536486348205598E-35</c:v>
                </c:pt>
                <c:pt idx="768">
                  <c:v>3.6481634140237701E-35</c:v>
                </c:pt>
                <c:pt idx="769">
                  <c:v>3.64269437764171E-35</c:v>
                </c:pt>
                <c:pt idx="770">
                  <c:v>3.6372414910023899E-35</c:v>
                </c:pt>
                <c:pt idx="771">
                  <c:v>3.63180468200472E-35</c:v>
                </c:pt>
                <c:pt idx="772">
                  <c:v>3.6263838796275099E-35</c:v>
                </c:pt>
                <c:pt idx="773">
                  <c:v>3.6209790120359497E-35</c:v>
                </c:pt>
                <c:pt idx="774">
                  <c:v>3.61559001003946E-35</c:v>
                </c:pt>
                <c:pt idx="775">
                  <c:v>3.6102168102895E-35</c:v>
                </c:pt>
                <c:pt idx="776">
                  <c:v>3.6048593101409602E-35</c:v>
                </c:pt>
                <c:pt idx="777">
                  <c:v>3.5995174693403498E-35</c:v>
                </c:pt>
                <c:pt idx="778">
                  <c:v>3.59419122645504E-35</c:v>
                </c:pt>
                <c:pt idx="779">
                  <c:v>3.5888805337592402E-35</c:v>
                </c:pt>
                <c:pt idx="780">
                  <c:v>3.58358542998083E-35</c:v>
                </c:pt>
                <c:pt idx="781">
                  <c:v>3.5783067620334501E-35</c:v>
                </c:pt>
                <c:pt idx="782">
                  <c:v>3.5730377513552299E-35</c:v>
                </c:pt>
                <c:pt idx="783">
                  <c:v>3.5677897424837402E-35</c:v>
                </c:pt>
                <c:pt idx="784">
                  <c:v>3.5625556729536602E-35</c:v>
                </c:pt>
                <c:pt idx="785">
                  <c:v>3.55733652083506E-35</c:v>
                </c:pt>
                <c:pt idx="786">
                  <c:v>3.5521323254541901E-35</c:v>
                </c:pt>
                <c:pt idx="787">
                  <c:v>3.5469430614418099E-35</c:v>
                </c:pt>
                <c:pt idx="788">
                  <c:v>3.5417686725161098E-35</c:v>
                </c:pt>
                <c:pt idx="789">
                  <c:v>3.53660887981962E-35</c:v>
                </c:pt>
                <c:pt idx="790">
                  <c:v>3.5314641157901602E-35</c:v>
                </c:pt>
                <c:pt idx="791">
                  <c:v>3.5263339394003399E-35</c:v>
                </c:pt>
                <c:pt idx="792">
                  <c:v>3.5212183668410401E-35</c:v>
                </c:pt>
                <c:pt idx="793">
                  <c:v>3.5161173367783102E-35</c:v>
                </c:pt>
                <c:pt idx="794">
                  <c:v>3.51103078457138E-35</c:v>
                </c:pt>
                <c:pt idx="795">
                  <c:v>3.5059586555717299E-35</c:v>
                </c:pt>
                <c:pt idx="796">
                  <c:v>3.5009008528150201E-35</c:v>
                </c:pt>
                <c:pt idx="797">
                  <c:v>3.4958573602877101E-35</c:v>
                </c:pt>
                <c:pt idx="798">
                  <c:v>3.4908280901677502E-35</c:v>
                </c:pt>
                <c:pt idx="799">
                  <c:v>3.4858129778893798E-35</c:v>
                </c:pt>
                <c:pt idx="800">
                  <c:v>3.48081195914138E-35</c:v>
                </c:pt>
                <c:pt idx="801">
                  <c:v>3.4758249776957899E-35</c:v>
                </c:pt>
                <c:pt idx="802">
                  <c:v>3.4708519668980598E-35</c:v>
                </c:pt>
                <c:pt idx="803">
                  <c:v>3.4658928745512902E-35</c:v>
                </c:pt>
                <c:pt idx="804">
                  <c:v>3.4609476135052901E-35</c:v>
                </c:pt>
                <c:pt idx="805">
                  <c:v>3.4560161456483298E-35</c:v>
                </c:pt>
                <c:pt idx="806">
                  <c:v>3.4510983988239002E-35</c:v>
                </c:pt>
                <c:pt idx="807">
                  <c:v>3.4461943208918199E-35</c:v>
                </c:pt>
                <c:pt idx="808">
                  <c:v>3.4413038452528801E-35</c:v>
                </c:pt>
                <c:pt idx="809">
                  <c:v>3.43642691061041E-35</c:v>
                </c:pt>
                <c:pt idx="810">
                  <c:v>3.4315634485013899E-35</c:v>
                </c:pt>
                <c:pt idx="811">
                  <c:v>3.42671341172365E-35</c:v>
                </c:pt>
                <c:pt idx="812">
                  <c:v>3.4218768009553E-35</c:v>
                </c:pt>
                <c:pt idx="813">
                  <c:v>3.4170534033877101E-35</c:v>
                </c:pt>
                <c:pt idx="814">
                  <c:v>3.4122432844543498E-35</c:v>
                </c:pt>
                <c:pt idx="815">
                  <c:v>3.40744635503555E-35</c:v>
                </c:pt>
                <c:pt idx="816">
                  <c:v>3.4026625589388301E-35</c:v>
                </c:pt>
                <c:pt idx="817">
                  <c:v>3.3978918444014098E-35</c:v>
                </c:pt>
                <c:pt idx="818">
                  <c:v>3.3931342063971999E-35</c:v>
                </c:pt>
                <c:pt idx="819">
                  <c:v>3.3883891708233698E-35</c:v>
                </c:pt>
                <c:pt idx="820">
                  <c:v>3.3836573820286203E-35</c:v>
                </c:pt>
                <c:pt idx="821">
                  <c:v>3.37893836629525E-35</c:v>
                </c:pt>
                <c:pt idx="822">
                  <c:v>3.3742321232438702E-35</c:v>
                </c:pt>
                <c:pt idx="823">
                  <c:v>3.3695386013203702E-35</c:v>
                </c:pt>
                <c:pt idx="824">
                  <c:v>3.3648577585941601E-35</c:v>
                </c:pt>
                <c:pt idx="825">
                  <c:v>3.3601895183839202E-35</c:v>
                </c:pt>
                <c:pt idx="826">
                  <c:v>3.3555338345923798E-35</c:v>
                </c:pt>
                <c:pt idx="827">
                  <c:v>3.3508906676060398E-35</c:v>
                </c:pt>
                <c:pt idx="828">
                  <c:v>3.3462599404470202E-35</c:v>
                </c:pt>
                <c:pt idx="829">
                  <c:v>3.3416416099440102E-35</c:v>
                </c:pt>
                <c:pt idx="830">
                  <c:v>3.3370356177035E-35</c:v>
                </c:pt>
                <c:pt idx="831">
                  <c:v>3.3324419044364599E-35</c:v>
                </c:pt>
                <c:pt idx="832">
                  <c:v>3.3278604142460101E-35</c:v>
                </c:pt>
                <c:pt idx="833">
                  <c:v>3.323291120713E-35</c:v>
                </c:pt>
                <c:pt idx="834">
                  <c:v>3.31873393699908E-35</c:v>
                </c:pt>
                <c:pt idx="835">
                  <c:v>3.31418882594112E-35</c:v>
                </c:pt>
                <c:pt idx="836">
                  <c:v>3.3096557272703E-35</c:v>
                </c:pt>
                <c:pt idx="837">
                  <c:v>3.3051345933993701E-35</c:v>
                </c:pt>
                <c:pt idx="838">
                  <c:v>3.3006253704394201E-35</c:v>
                </c:pt>
                <c:pt idx="839">
                  <c:v>3.2961279950323701E-35</c:v>
                </c:pt>
                <c:pt idx="840">
                  <c:v>3.2916424374506902E-35</c:v>
                </c:pt>
                <c:pt idx="841">
                  <c:v>3.28716862750637E-35</c:v>
                </c:pt>
                <c:pt idx="842">
                  <c:v>3.2827065115257499E-35</c:v>
                </c:pt>
                <c:pt idx="843">
                  <c:v>3.2782560531607698E-35</c:v>
                </c:pt>
                <c:pt idx="844">
                  <c:v>3.2738171933660498E-35</c:v>
                </c:pt>
                <c:pt idx="845">
                  <c:v>3.26938987896286E-35</c:v>
                </c:pt>
                <c:pt idx="846">
                  <c:v>3.2649740519669298E-35</c:v>
                </c:pt>
                <c:pt idx="847">
                  <c:v>3.26056967095361E-35</c:v>
                </c:pt>
                <c:pt idx="848">
                  <c:v>3.2561766842057302E-35</c:v>
                </c:pt>
                <c:pt idx="849">
                  <c:v>3.25179505151402E-35</c:v>
                </c:pt>
                <c:pt idx="850">
                  <c:v>3.2474246945337703E-35</c:v>
                </c:pt>
                <c:pt idx="851">
                  <c:v>3.2430655882347102E-35</c:v>
                </c:pt>
                <c:pt idx="852">
                  <c:v>3.2387176689190102E-35</c:v>
                </c:pt>
                <c:pt idx="853">
                  <c:v>3.23438090330902E-35</c:v>
                </c:pt>
                <c:pt idx="854">
                  <c:v>3.2300552199054899E-35</c:v>
                </c:pt>
                <c:pt idx="855">
                  <c:v>3.2257405869344401E-35</c:v>
                </c:pt>
                <c:pt idx="856">
                  <c:v>3.2214369702204499E-35</c:v>
                </c:pt>
                <c:pt idx="857">
                  <c:v>3.2171442447095602E-35</c:v>
                </c:pt>
                <c:pt idx="858">
                  <c:v>3.2128624419268E-35</c:v>
                </c:pt>
                <c:pt idx="859">
                  <c:v>3.2085914879830501E-35</c:v>
                </c:pt>
                <c:pt idx="860">
                  <c:v>3.2043313295846702E-35</c:v>
                </c:pt>
                <c:pt idx="861">
                  <c:v>3.2000819275982398E-35</c:v>
                </c:pt>
                <c:pt idx="862">
                  <c:v>3.1958432243457101E-35</c:v>
                </c:pt>
                <c:pt idx="863">
                  <c:v>3.1916152257701402E-35</c:v>
                </c:pt>
                <c:pt idx="864">
                  <c:v>3.1873977357249198E-35</c:v>
                </c:pt>
                <c:pt idx="865">
                  <c:v>3.1831908520261597E-35</c:v>
                </c:pt>
                <c:pt idx="866">
                  <c:v>3.1789944835977402E-35</c:v>
                </c:pt>
                <c:pt idx="867">
                  <c:v>3.1748085588995599E-35</c:v>
                </c:pt>
                <c:pt idx="868">
                  <c:v>3.1706330751761E-35</c:v>
                </c:pt>
                <c:pt idx="869">
                  <c:v>3.1664679507371301E-35</c:v>
                </c:pt>
                <c:pt idx="870">
                  <c:v>3.16231314454537E-35</c:v>
                </c:pt>
                <c:pt idx="871">
                  <c:v>3.15816861741163E-35</c:v>
                </c:pt>
                <c:pt idx="872">
                  <c:v>3.1540343138767099E-35</c:v>
                </c:pt>
                <c:pt idx="873">
                  <c:v>3.1499101924579999E-35</c:v>
                </c:pt>
                <c:pt idx="874">
                  <c:v>3.1457962091664403E-35</c:v>
                </c:pt>
                <c:pt idx="875">
                  <c:v>3.1416923141811499E-35</c:v>
                </c:pt>
                <c:pt idx="876">
                  <c:v>3.1375984660957499E-35</c:v>
                </c:pt>
                <c:pt idx="877">
                  <c:v>3.13351459554416E-35</c:v>
                </c:pt>
                <c:pt idx="878">
                  <c:v>3.1294406952921801E-35</c:v>
                </c:pt>
                <c:pt idx="879">
                  <c:v>3.1253766865320299E-35</c:v>
                </c:pt>
                <c:pt idx="880">
                  <c:v>3.1213225452329202E-35</c:v>
                </c:pt>
                <c:pt idx="881">
                  <c:v>3.1172782145120902E-35</c:v>
                </c:pt>
                <c:pt idx="882">
                  <c:v>3.1132436504011202E-35</c:v>
                </c:pt>
                <c:pt idx="883">
                  <c:v>3.10921881248912E-35</c:v>
                </c:pt>
                <c:pt idx="884">
                  <c:v>3.1052036542765102E-35</c:v>
                </c:pt>
                <c:pt idx="885">
                  <c:v>3.1011981301835602E-35</c:v>
                </c:pt>
                <c:pt idx="886">
                  <c:v>3.0972021841017901E-35</c:v>
                </c:pt>
                <c:pt idx="887">
                  <c:v>3.0932158129794902E-35</c:v>
                </c:pt>
                <c:pt idx="888">
                  <c:v>3.0892389312969002E-35</c:v>
                </c:pt>
                <c:pt idx="889">
                  <c:v>3.08527152947495E-35</c:v>
                </c:pt>
                <c:pt idx="890">
                  <c:v>3.08131354644487E-35</c:v>
                </c:pt>
                <c:pt idx="891">
                  <c:v>3.0773649598810699E-35</c:v>
                </c:pt>
                <c:pt idx="892">
                  <c:v>3.0734257401321401E-35</c:v>
                </c:pt>
                <c:pt idx="893">
                  <c:v>3.0694956721182299E-35</c:v>
                </c:pt>
                <c:pt idx="894">
                  <c:v>3.06557528122593E-35</c:v>
                </c:pt>
                <c:pt idx="895">
                  <c:v>3.0616641053957999E-35</c:v>
                </c:pt>
                <c:pt idx="896">
                  <c:v>3.0577623762756599E-35</c:v>
                </c:pt>
                <c:pt idx="897">
                  <c:v>3.0538703985603502E-35</c:v>
                </c:pt>
                <c:pt idx="898">
                  <c:v>3.04998911899627E-35</c:v>
                </c:pt>
                <c:pt idx="899">
                  <c:v>3.0461234937290001E-35</c:v>
                </c:pt>
                <c:pt idx="900">
                  <c:v>3.0777760787266801E-35</c:v>
                </c:pt>
                <c:pt idx="901">
                  <c:v>3.0383590338132102E-35</c:v>
                </c:pt>
                <c:pt idx="902">
                  <c:v>3.0345201309638898E-35</c:v>
                </c:pt>
                <c:pt idx="903">
                  <c:v>3.0306833556815502E-35</c:v>
                </c:pt>
                <c:pt idx="904">
                  <c:v>3.02685368374669E-35</c:v>
                </c:pt>
                <c:pt idx="905">
                  <c:v>3.02303206473459E-35</c:v>
                </c:pt>
                <c:pt idx="906">
                  <c:v>3.01921879126465E-35</c:v>
                </c:pt>
                <c:pt idx="907">
                  <c:v>3.01541424139436E-35</c:v>
                </c:pt>
                <c:pt idx="908">
                  <c:v>3.0116175204885998E-35</c:v>
                </c:pt>
                <c:pt idx="909">
                  <c:v>3.0078296064856501E-35</c:v>
                </c:pt>
                <c:pt idx="910">
                  <c:v>3.0040501323347198E-35</c:v>
                </c:pt>
                <c:pt idx="911">
                  <c:v>3.0002790581050501E-35</c:v>
                </c:pt>
                <c:pt idx="912">
                  <c:v>2.9965163533688099E-35</c:v>
                </c:pt>
                <c:pt idx="913">
                  <c:v>2.9927619810617099E-35</c:v>
                </c:pt>
                <c:pt idx="914">
                  <c:v>2.98901590675462E-35</c:v>
                </c:pt>
                <c:pt idx="915">
                  <c:v>2.98527806265195E-35</c:v>
                </c:pt>
                <c:pt idx="916">
                  <c:v>2.9815484501377601E-35</c:v>
                </c:pt>
                <c:pt idx="917">
                  <c:v>2.9778269732161498E-35</c:v>
                </c:pt>
                <c:pt idx="918">
                  <c:v>2.97411362744605E-35</c:v>
                </c:pt>
                <c:pt idx="919">
                  <c:v>2.9704083512250399E-35</c:v>
                </c:pt>
                <c:pt idx="920">
                  <c:v>2.9667110993112499E-35</c:v>
                </c:pt>
                <c:pt idx="921">
                  <c:v>2.96302183944803E-35</c:v>
                </c:pt>
                <c:pt idx="922">
                  <c:v>2.9593405031841599E-35</c:v>
                </c:pt>
                <c:pt idx="923">
                  <c:v>2.9556670461010502E-35</c:v>
                </c:pt>
                <c:pt idx="924">
                  <c:v>2.9520014557272299E-35</c:v>
                </c:pt>
                <c:pt idx="925">
                  <c:v>2.94834364698241E-35</c:v>
                </c:pt>
                <c:pt idx="926">
                  <c:v>2.9446935862368598E-35</c:v>
                </c:pt>
                <c:pt idx="927">
                  <c:v>2.94105122433106E-35</c:v>
                </c:pt>
                <c:pt idx="928">
                  <c:v>2.9374165165429098E-35</c:v>
                </c:pt>
                <c:pt idx="929">
                  <c:v>2.9337894162619699E-35</c:v>
                </c:pt>
                <c:pt idx="930">
                  <c:v>2.9301697416720701E-35</c:v>
                </c:pt>
                <c:pt idx="931">
                  <c:v>2.9265577909057101E-35</c:v>
                </c:pt>
                <c:pt idx="932">
                  <c:v>2.9229532132141702E-35</c:v>
                </c:pt>
                <c:pt idx="933">
                  <c:v>2.9193560348351201E-35</c:v>
                </c:pt>
                <c:pt idx="934">
                  <c:v>2.9157662153219999E-35</c:v>
                </c:pt>
                <c:pt idx="935">
                  <c:v>2.9121837018516301E-35</c:v>
                </c:pt>
                <c:pt idx="936">
                  <c:v>2.9086084459233103E-35</c:v>
                </c:pt>
                <c:pt idx="937">
                  <c:v>2.90504047742474E-35</c:v>
                </c:pt>
                <c:pt idx="938">
                  <c:v>2.9014795308400701E-35</c:v>
                </c:pt>
                <c:pt idx="939">
                  <c:v>2.8979257405089598E-35</c:v>
                </c:pt>
                <c:pt idx="940">
                  <c:v>2.8943790074502502E-35</c:v>
                </c:pt>
                <c:pt idx="941">
                  <c:v>2.8908392775723603E-35</c:v>
                </c:pt>
                <c:pt idx="942">
                  <c:v>2.8873064925671103E-35</c:v>
                </c:pt>
                <c:pt idx="943">
                  <c:v>2.88378059600941E-35</c:v>
                </c:pt>
                <c:pt idx="944">
                  <c:v>2.8802608247640199E-35</c:v>
                </c:pt>
                <c:pt idx="945">
                  <c:v>2.8767494097871098E-35</c:v>
                </c:pt>
                <c:pt idx="946">
                  <c:v>2.87324384291754E-35</c:v>
                </c:pt>
                <c:pt idx="947">
                  <c:v>2.86974499131868E-35</c:v>
                </c:pt>
                <c:pt idx="948">
                  <c:v>2.8662527690652102E-35</c:v>
                </c:pt>
                <c:pt idx="949">
                  <c:v>2.86276711262365E-35</c:v>
                </c:pt>
                <c:pt idx="950">
                  <c:v>2.8592879682112701E-35</c:v>
                </c:pt>
                <c:pt idx="951">
                  <c:v>2.8558152566611598E-35</c:v>
                </c:pt>
                <c:pt idx="952">
                  <c:v>2.8523489741879601E-35</c:v>
                </c:pt>
                <c:pt idx="953">
                  <c:v>2.8488890098639503E-35</c:v>
                </c:pt>
                <c:pt idx="954">
                  <c:v>2.8454353229437298E-35</c:v>
                </c:pt>
                <c:pt idx="955">
                  <c:v>2.8419878447669498E-35</c:v>
                </c:pt>
                <c:pt idx="956">
                  <c:v>2.8385465254783702E-35</c:v>
                </c:pt>
                <c:pt idx="957">
                  <c:v>2.8351112942628602E-35</c:v>
                </c:pt>
                <c:pt idx="958">
                  <c:v>2.83168210279133E-35</c:v>
                </c:pt>
                <c:pt idx="959">
                  <c:v>2.8282588408647702E-35</c:v>
                </c:pt>
                <c:pt idx="960">
                  <c:v>2.8248415078269599E-35</c:v>
                </c:pt>
                <c:pt idx="961">
                  <c:v>2.8214300038793899E-35</c:v>
                </c:pt>
                <c:pt idx="962">
                  <c:v>2.8180242672080798E-35</c:v>
                </c:pt>
                <c:pt idx="963">
                  <c:v>2.8146242325107701E-35</c:v>
                </c:pt>
                <c:pt idx="964">
                  <c:v>2.8112298299733402E-35</c:v>
                </c:pt>
                <c:pt idx="965">
                  <c:v>2.8078409922057499E-35</c:v>
                </c:pt>
                <c:pt idx="966">
                  <c:v>2.8044576186197598E-35</c:v>
                </c:pt>
                <c:pt idx="967">
                  <c:v>2.8010796954342702E-35</c:v>
                </c:pt>
                <c:pt idx="968">
                  <c:v>2.7977070914173399E-35</c:v>
                </c:pt>
                <c:pt idx="969">
                  <c:v>2.7943397786431998E-35</c:v>
                </c:pt>
                <c:pt idx="970">
                  <c:v>2.7909776522035698E-35</c:v>
                </c:pt>
                <c:pt idx="971">
                  <c:v>2.7876206424594001E-35</c:v>
                </c:pt>
                <c:pt idx="972">
                  <c:v>2.78426866919374E-35</c:v>
                </c:pt>
                <c:pt idx="973">
                  <c:v>2.7809216558396499E-35</c:v>
                </c:pt>
                <c:pt idx="974">
                  <c:v>2.7775794794645501E-35</c:v>
                </c:pt>
                <c:pt idx="975">
                  <c:v>2.77424214162722E-35</c:v>
                </c:pt>
                <c:pt idx="976">
                  <c:v>2.7709094895295199E-35</c:v>
                </c:pt>
                <c:pt idx="977">
                  <c:v>2.7675814522465998E-35</c:v>
                </c:pt>
                <c:pt idx="978">
                  <c:v>2.7642579421680102E-35</c:v>
                </c:pt>
                <c:pt idx="979">
                  <c:v>2.7609388689644698E-35</c:v>
                </c:pt>
                <c:pt idx="980">
                  <c:v>2.75762414875795E-35</c:v>
                </c:pt>
                <c:pt idx="981">
                  <c:v>2.75431366434942E-35</c:v>
                </c:pt>
                <c:pt idx="982">
                  <c:v>2.7510072576355899E-35</c:v>
                </c:pt>
                <c:pt idx="983">
                  <c:v>2.7477049836095901E-35</c:v>
                </c:pt>
                <c:pt idx="984">
                  <c:v>2.7444066339094602E-35</c:v>
                </c:pt>
                <c:pt idx="985">
                  <c:v>2.7411121175442999E-35</c:v>
                </c:pt>
                <c:pt idx="986">
                  <c:v>2.7378213275541498E-35</c:v>
                </c:pt>
                <c:pt idx="987">
                  <c:v>2.7345341546616298E-35</c:v>
                </c:pt>
                <c:pt idx="988">
                  <c:v>2.7312504382220102E-35</c:v>
                </c:pt>
                <c:pt idx="989">
                  <c:v>2.7279702312838799E-35</c:v>
                </c:pt>
                <c:pt idx="990">
                  <c:v>2.7246932001467498E-35</c:v>
                </c:pt>
                <c:pt idx="991">
                  <c:v>2.7214193166927102E-35</c:v>
                </c:pt>
                <c:pt idx="992">
                  <c:v>2.7181484494340102E-35</c:v>
                </c:pt>
                <c:pt idx="993">
                  <c:v>2.7148804657019502E-35</c:v>
                </c:pt>
                <c:pt idx="994">
                  <c:v>2.71161521773367E-35</c:v>
                </c:pt>
                <c:pt idx="995">
                  <c:v>2.7083526050644598E-35</c:v>
                </c:pt>
                <c:pt idx="996">
                  <c:v>2.7050924157888702E-35</c:v>
                </c:pt>
                <c:pt idx="997">
                  <c:v>2.7018345597667199E-35</c:v>
                </c:pt>
                <c:pt idx="998">
                  <c:v>2.6985788594312802E-35</c:v>
                </c:pt>
                <c:pt idx="999">
                  <c:v>2.6953251602791597E-35</c:v>
                </c:pt>
                <c:pt idx="1000">
                  <c:v>2.69207329913419E-35</c:v>
                </c:pt>
                <c:pt idx="1001">
                  <c:v>2.6888231054283898E-35</c:v>
                </c:pt>
                <c:pt idx="1002">
                  <c:v>2.6855743970913599E-35</c:v>
                </c:pt>
                <c:pt idx="1003">
                  <c:v>2.682327013025E-35</c:v>
                </c:pt>
                <c:pt idx="1004">
                  <c:v>2.6790807494418998E-35</c:v>
                </c:pt>
                <c:pt idx="1005">
                  <c:v>2.6758354130404601E-35</c:v>
                </c:pt>
                <c:pt idx="1006">
                  <c:v>2.67259080684816E-35</c:v>
                </c:pt>
                <c:pt idx="1007">
                  <c:v>2.6693467184277E-35</c:v>
                </c:pt>
                <c:pt idx="1008">
                  <c:v>2.6661029427194298E-35</c:v>
                </c:pt>
                <c:pt idx="1009">
                  <c:v>2.6628592193505698E-35</c:v>
                </c:pt>
                <c:pt idx="1010">
                  <c:v>2.6596153472423001E-35</c:v>
                </c:pt>
                <c:pt idx="1011">
                  <c:v>2.65637107789505E-35</c:v>
                </c:pt>
                <c:pt idx="1012">
                  <c:v>2.6531261391129701E-35</c:v>
                </c:pt>
                <c:pt idx="1013">
                  <c:v>2.6498802985450498E-35</c:v>
                </c:pt>
                <c:pt idx="1014">
                  <c:v>2.6466332568370303E-35</c:v>
                </c:pt>
                <c:pt idx="1015">
                  <c:v>2.6433847277847497E-35</c:v>
                </c:pt>
                <c:pt idx="1016">
                  <c:v>2.6401344242535498E-35</c:v>
                </c:pt>
                <c:pt idx="1017">
                  <c:v>2.6368820244428401E-35</c:v>
                </c:pt>
                <c:pt idx="1018">
                  <c:v>2.6336272047087199E-35</c:v>
                </c:pt>
                <c:pt idx="1019">
                  <c:v>2.6303696028204899E-35</c:v>
                </c:pt>
                <c:pt idx="1020">
                  <c:v>2.6271089063226998E-35</c:v>
                </c:pt>
                <c:pt idx="1021">
                  <c:v>2.6238447091347101E-35</c:v>
                </c:pt>
                <c:pt idx="1022">
                  <c:v>2.6205766230154502E-35</c:v>
                </c:pt>
                <c:pt idx="1023">
                  <c:v>2.6173042585256798E-35</c:v>
                </c:pt>
                <c:pt idx="1024">
                  <c:v>2.6140271558642798E-35</c:v>
                </c:pt>
                <c:pt idx="1025">
                  <c:v>2.6107448758324602E-35</c:v>
                </c:pt>
                <c:pt idx="1026">
                  <c:v>2.6074569483194099E-35</c:v>
                </c:pt>
                <c:pt idx="1027">
                  <c:v>2.6041628656347699E-35</c:v>
                </c:pt>
                <c:pt idx="1028">
                  <c:v>2.6008621081398798E-35</c:v>
                </c:pt>
                <c:pt idx="1029">
                  <c:v>2.5975541211170099E-35</c:v>
                </c:pt>
                <c:pt idx="1030">
                  <c:v>2.5942383105710401E-35</c:v>
                </c:pt>
                <c:pt idx="1031">
                  <c:v>2.59091408313254E-35</c:v>
                </c:pt>
                <c:pt idx="1032">
                  <c:v>2.5875807576489597E-35</c:v>
                </c:pt>
                <c:pt idx="1033">
                  <c:v>2.5842377049604601E-35</c:v>
                </c:pt>
                <c:pt idx="1034">
                  <c:v>2.5808841340417602E-35</c:v>
                </c:pt>
                <c:pt idx="1035">
                  <c:v>2.5775193052620598E-35</c:v>
                </c:pt>
                <c:pt idx="1036">
                  <c:v>2.5741423973201802E-35</c:v>
                </c:pt>
                <c:pt idx="1037">
                  <c:v>2.5707525612356998E-35</c:v>
                </c:pt>
                <c:pt idx="1038">
                  <c:v>2.5673488631486801E-35</c:v>
                </c:pt>
                <c:pt idx="1039">
                  <c:v>2.5639303281916402E-35</c:v>
                </c:pt>
                <c:pt idx="1040">
                  <c:v>2.56049592776574E-35</c:v>
                </c:pt>
                <c:pt idx="1041">
                  <c:v>2.5570445450099803E-35</c:v>
                </c:pt>
                <c:pt idx="1042">
                  <c:v>2.5535750017321299E-35</c:v>
                </c:pt>
                <c:pt idx="1043">
                  <c:v>2.55008606685924E-35</c:v>
                </c:pt>
                <c:pt idx="1044">
                  <c:v>2.5465763531081598E-35</c:v>
                </c:pt>
                <c:pt idx="1045">
                  <c:v>2.5430444526727301E-35</c:v>
                </c:pt>
                <c:pt idx="1046">
                  <c:v>2.5394888104638102E-35</c:v>
                </c:pt>
                <c:pt idx="1047">
                  <c:v>2.5359077743934199E-35</c:v>
                </c:pt>
                <c:pt idx="1048">
                  <c:v>2.5322995696496503E-35</c:v>
                </c:pt>
                <c:pt idx="1049">
                  <c:v>2.5286622723126099E-35</c:v>
                </c:pt>
                <c:pt idx="1050">
                  <c:v>2.5249938485768698E-35</c:v>
                </c:pt>
                <c:pt idx="1051">
                  <c:v>2.5212920546744401E-35</c:v>
                </c:pt>
                <c:pt idx="1052">
                  <c:v>2.5175545000383399E-35</c:v>
                </c:pt>
                <c:pt idx="1053">
                  <c:v>2.5137785791926702E-35</c:v>
                </c:pt>
                <c:pt idx="1054">
                  <c:v>2.50996148330274E-35</c:v>
                </c:pt>
                <c:pt idx="1055">
                  <c:v>2.5061001508370498E-35</c:v>
                </c:pt>
                <c:pt idx="1056">
                  <c:v>2.5021915663150301E-35</c:v>
                </c:pt>
                <c:pt idx="1057">
                  <c:v>2.49823120606339E-35</c:v>
                </c:pt>
                <c:pt idx="1058">
                  <c:v>2.4942159932494403E-35</c:v>
                </c:pt>
                <c:pt idx="1059">
                  <c:v>2.4901412985414899E-35</c:v>
                </c:pt>
                <c:pt idx="1060">
                  <c:v>2.4860023911920801E-35</c:v>
                </c:pt>
                <c:pt idx="1061">
                  <c:v>2.4817940497245001E-35</c:v>
                </c:pt>
                <c:pt idx="1062">
                  <c:v>2.4775105317776398E-35</c:v>
                </c:pt>
                <c:pt idx="1063">
                  <c:v>2.4731454550234997E-35</c:v>
                </c:pt>
                <c:pt idx="1064">
                  <c:v>2.4686919224661001E-35</c:v>
                </c:pt>
                <c:pt idx="1065">
                  <c:v>2.4641420165831202E-35</c:v>
                </c:pt>
                <c:pt idx="1066">
                  <c:v>2.4594871199844998E-35</c:v>
                </c:pt>
                <c:pt idx="1067">
                  <c:v>2.4547175626559802E-35</c:v>
                </c:pt>
                <c:pt idx="1068">
                  <c:v>2.4498225135096699E-35</c:v>
                </c:pt>
                <c:pt idx="1069">
                  <c:v>2.4447898077997902E-35</c:v>
                </c:pt>
                <c:pt idx="1070">
                  <c:v>2.4396057728534002E-35</c:v>
                </c:pt>
                <c:pt idx="1071">
                  <c:v>2.4342548002377802E-35</c:v>
                </c:pt>
                <c:pt idx="1072">
                  <c:v>2.4287193905416598E-35</c:v>
                </c:pt>
                <c:pt idx="1073">
                  <c:v>2.4229794264500797E-35</c:v>
                </c:pt>
                <c:pt idx="1074">
                  <c:v>2.41701192996475E-35</c:v>
                </c:pt>
                <c:pt idx="1075">
                  <c:v>2.41079042025342E-35</c:v>
                </c:pt>
                <c:pt idx="1076">
                  <c:v>2.40428430497936E-35</c:v>
                </c:pt>
                <c:pt idx="1077">
                  <c:v>2.39745801301145E-35</c:v>
                </c:pt>
                <c:pt idx="1078">
                  <c:v>2.3902699359574399E-35</c:v>
                </c:pt>
                <c:pt idx="1079">
                  <c:v>2.3826711349155201E-35</c:v>
                </c:pt>
                <c:pt idx="1080">
                  <c:v>2.3746036088042899E-35</c:v>
                </c:pt>
                <c:pt idx="1081">
                  <c:v>2.3659981927498299E-35</c:v>
                </c:pt>
                <c:pt idx="1082">
                  <c:v>2.3567717166353301E-35</c:v>
                </c:pt>
                <c:pt idx="1083">
                  <c:v>2.34682333984243E-35</c:v>
                </c:pt>
                <c:pt idx="1084">
                  <c:v>2.33602967138984E-35</c:v>
                </c:pt>
                <c:pt idx="1085">
                  <c:v>2.3242382325645399E-35</c:v>
                </c:pt>
                <c:pt idx="1086">
                  <c:v>2.3112585891275099E-35</c:v>
                </c:pt>
                <c:pt idx="1087">
                  <c:v>2.2968501150987399E-35</c:v>
                </c:pt>
                <c:pt idx="1088">
                  <c:v>2.2807051513237101E-35</c:v>
                </c:pt>
                <c:pt idx="1089">
                  <c:v>2.2624251465447399E-35</c:v>
                </c:pt>
                <c:pt idx="1090">
                  <c:v>2.2414874830315599E-35</c:v>
                </c:pt>
                <c:pt idx="1091">
                  <c:v>2.2171993955063401E-35</c:v>
                </c:pt>
                <c:pt idx="1092">
                  <c:v>2.1886378439514199E-35</c:v>
                </c:pt>
                <c:pt idx="1093">
                  <c:v>2.1545863145056399E-35</c:v>
                </c:pt>
                <c:pt idx="1094">
                  <c:v>2.1135316313953699E-35</c:v>
                </c:pt>
                <c:pt idx="1095">
                  <c:v>2.0640450716539399E-35</c:v>
                </c:pt>
                <c:pt idx="1096">
                  <c:v>2.0071023942160401E-35</c:v>
                </c:pt>
                <c:pt idx="1097">
                  <c:v>1.9596022935200099E-35</c:v>
                </c:pt>
                <c:pt idx="1098">
                  <c:v>2.0835607615583701E-35</c:v>
                </c:pt>
                <c:pt idx="1099">
                  <c:v>4.0156743045062198E-35</c:v>
                </c:pt>
                <c:pt idx="1100">
                  <c:v>6.8520890737813E-32</c:v>
                </c:pt>
                <c:pt idx="1101">
                  <c:v>6.5123380876213397E-35</c:v>
                </c:pt>
                <c:pt idx="1102">
                  <c:v>4.2544158141688299E-35</c:v>
                </c:pt>
                <c:pt idx="1103">
                  <c:v>3.5655700894666399E-35</c:v>
                </c:pt>
                <c:pt idx="1104">
                  <c:v>3.2437957906219898E-35</c:v>
                </c:pt>
                <c:pt idx="1105">
                  <c:v>3.0599333858505598E-35</c:v>
                </c:pt>
                <c:pt idx="1106">
                  <c:v>2.9414988594057199E-35</c:v>
                </c:pt>
                <c:pt idx="1107">
                  <c:v>2.8588797679868299E-35</c:v>
                </c:pt>
                <c:pt idx="1108">
                  <c:v>2.7978705428004401E-35</c:v>
                </c:pt>
                <c:pt idx="1109">
                  <c:v>2.75085368701204E-35</c:v>
                </c:pt>
                <c:pt idx="1110">
                  <c:v>2.7133948508128001E-35</c:v>
                </c:pt>
                <c:pt idx="1111">
                  <c:v>2.6827447409142799E-35</c:v>
                </c:pt>
                <c:pt idx="1112">
                  <c:v>2.6571114040296002E-35</c:v>
                </c:pt>
                <c:pt idx="1113">
                  <c:v>2.63527848770985E-35</c:v>
                </c:pt>
                <c:pt idx="1114">
                  <c:v>2.61639211742094E-35</c:v>
                </c:pt>
                <c:pt idx="1115">
                  <c:v>2.5998357247662699E-35</c:v>
                </c:pt>
                <c:pt idx="1116">
                  <c:v>2.5851530930180399E-35</c:v>
                </c:pt>
                <c:pt idx="1117">
                  <c:v>2.5719997311644298E-35</c:v>
                </c:pt>
                <c:pt idx="1118">
                  <c:v>2.56011059309853E-35</c:v>
                </c:pt>
                <c:pt idx="1119">
                  <c:v>2.5492785491199601E-35</c:v>
                </c:pt>
                <c:pt idx="1120">
                  <c:v>2.53933940970438E-35</c:v>
                </c:pt>
                <c:pt idx="1121">
                  <c:v>2.53016135237294E-35</c:v>
                </c:pt>
                <c:pt idx="1122">
                  <c:v>2.5216373589834302E-35</c:v>
                </c:pt>
                <c:pt idx="1123">
                  <c:v>2.5136796547854998E-35</c:v>
                </c:pt>
                <c:pt idx="1124">
                  <c:v>2.5062155515574399E-35</c:v>
                </c:pt>
                <c:pt idx="1125">
                  <c:v>2.49918438988812E-35</c:v>
                </c:pt>
                <c:pt idx="1126">
                  <c:v>2.4925350884015201E-35</c:v>
                </c:pt>
                <c:pt idx="1127">
                  <c:v>2.4862243873590998E-35</c:v>
                </c:pt>
                <c:pt idx="1128">
                  <c:v>2.4802153752769601E-35</c:v>
                </c:pt>
                <c:pt idx="1129">
                  <c:v>2.4744763917013499E-35</c:v>
                </c:pt>
                <c:pt idx="1130">
                  <c:v>2.4689800882186199E-35</c:v>
                </c:pt>
                <c:pt idx="1131">
                  <c:v>2.4637027828250302E-35</c:v>
                </c:pt>
                <c:pt idx="1132">
                  <c:v>2.4586237846051699E-35</c:v>
                </c:pt>
                <c:pt idx="1133">
                  <c:v>2.4537249987912302E-35</c:v>
                </c:pt>
                <c:pt idx="1134">
                  <c:v>2.4489905153832298E-35</c:v>
                </c:pt>
                <c:pt idx="1135">
                  <c:v>2.44440627108376E-35</c:v>
                </c:pt>
                <c:pt idx="1136">
                  <c:v>2.4399598231733498E-35</c:v>
                </c:pt>
                <c:pt idx="1137">
                  <c:v>2.4356402723055201E-35</c:v>
                </c:pt>
                <c:pt idx="1138">
                  <c:v>2.4314371916841702E-35</c:v>
                </c:pt>
                <c:pt idx="1139">
                  <c:v>2.4273422662576597E-35</c:v>
                </c:pt>
                <c:pt idx="1140">
                  <c:v>2.4233473801285601E-35</c:v>
                </c:pt>
                <c:pt idx="1141">
                  <c:v>2.4194453754671298E-35</c:v>
                </c:pt>
                <c:pt idx="1142">
                  <c:v>2.4156298021929801E-35</c:v>
                </c:pt>
                <c:pt idx="1143">
                  <c:v>2.4118948239239902E-35</c:v>
                </c:pt>
                <c:pt idx="1144">
                  <c:v>2.4082359078985101E-35</c:v>
                </c:pt>
                <c:pt idx="1145">
                  <c:v>2.4046457984756899E-35</c:v>
                </c:pt>
                <c:pt idx="1146">
                  <c:v>2.40112260080953E-35</c:v>
                </c:pt>
                <c:pt idx="1147">
                  <c:v>2.3976614459407701E-35</c:v>
                </c:pt>
                <c:pt idx="1148">
                  <c:v>2.39425866175946E-35</c:v>
                </c:pt>
                <c:pt idx="1149">
                  <c:v>2.39091087546344E-35</c:v>
                </c:pt>
                <c:pt idx="1150">
                  <c:v>2.3876150026211801E-35</c:v>
                </c:pt>
                <c:pt idx="1151">
                  <c:v>2.3843682059061999E-35</c:v>
                </c:pt>
                <c:pt idx="1152">
                  <c:v>2.3811678021748499E-35</c:v>
                </c:pt>
                <c:pt idx="1153">
                  <c:v>2.3780114225900101E-35</c:v>
                </c:pt>
                <c:pt idx="1154">
                  <c:v>2.3748968161915899E-35</c:v>
                </c:pt>
                <c:pt idx="1155">
                  <c:v>2.3718219030004501E-35</c:v>
                </c:pt>
                <c:pt idx="1156">
                  <c:v>2.36878475432371E-35</c:v>
                </c:pt>
                <c:pt idx="1157">
                  <c:v>2.3657835922876801E-35</c:v>
                </c:pt>
                <c:pt idx="1158">
                  <c:v>2.36281670483334E-35</c:v>
                </c:pt>
                <c:pt idx="1159">
                  <c:v>2.3598826546111599E-35</c:v>
                </c:pt>
                <c:pt idx="1160">
                  <c:v>2.35697989020152E-35</c:v>
                </c:pt>
                <c:pt idx="1161">
                  <c:v>2.35410710228432E-35</c:v>
                </c:pt>
                <c:pt idx="1162">
                  <c:v>2.3512630324145799E-35</c:v>
                </c:pt>
                <c:pt idx="1163">
                  <c:v>2.3484465009326699E-35</c:v>
                </c:pt>
                <c:pt idx="1164">
                  <c:v>2.3456564242082301E-35</c:v>
                </c:pt>
                <c:pt idx="1165">
                  <c:v>2.3428916904025901E-35</c:v>
                </c:pt>
                <c:pt idx="1166">
                  <c:v>2.3401514217349501E-35</c:v>
                </c:pt>
                <c:pt idx="1167">
                  <c:v>2.3374346669893E-35</c:v>
                </c:pt>
                <c:pt idx="1168">
                  <c:v>2.3347405608455999E-35</c:v>
                </c:pt>
                <c:pt idx="1169">
                  <c:v>2.33206832389107E-35</c:v>
                </c:pt>
                <c:pt idx="1170">
                  <c:v>2.3294171682085499E-35</c:v>
                </c:pt>
                <c:pt idx="1171">
                  <c:v>2.3267863834435401E-35</c:v>
                </c:pt>
                <c:pt idx="1172">
                  <c:v>2.32417531001516E-35</c:v>
                </c:pt>
                <c:pt idx="1173">
                  <c:v>2.3215832926577E-35</c:v>
                </c:pt>
                <c:pt idx="1174">
                  <c:v>2.3190097277677501E-35</c:v>
                </c:pt>
                <c:pt idx="1175">
                  <c:v>2.3164540561510301E-35</c:v>
                </c:pt>
                <c:pt idx="1176">
                  <c:v>2.3139157302863401E-35</c:v>
                </c:pt>
                <c:pt idx="1177">
                  <c:v>2.3113942446572401E-35</c:v>
                </c:pt>
                <c:pt idx="1178">
                  <c:v>2.3088891115909299E-35</c:v>
                </c:pt>
                <c:pt idx="1179">
                  <c:v>2.3063998892228199E-35</c:v>
                </c:pt>
                <c:pt idx="1180">
                  <c:v>2.3039261106845699E-35</c:v>
                </c:pt>
                <c:pt idx="1181">
                  <c:v>2.3014674093657E-35</c:v>
                </c:pt>
                <c:pt idx="1182">
                  <c:v>2.2990232551859199E-35</c:v>
                </c:pt>
                <c:pt idx="1183">
                  <c:v>2.2965935051257001E-35</c:v>
                </c:pt>
                <c:pt idx="1184">
                  <c:v>2.2941776625806301E-35</c:v>
                </c:pt>
                <c:pt idx="1185">
                  <c:v>2.2917754126719E-35</c:v>
                </c:pt>
                <c:pt idx="1186">
                  <c:v>2.2893864413623599E-35</c:v>
                </c:pt>
                <c:pt idx="1187">
                  <c:v>2.2870104522995399E-35</c:v>
                </c:pt>
                <c:pt idx="1188">
                  <c:v>2.2846471363987199E-35</c:v>
                </c:pt>
                <c:pt idx="1189">
                  <c:v>2.28229623832041E-35</c:v>
                </c:pt>
                <c:pt idx="1190">
                  <c:v>2.2799574946620699E-35</c:v>
                </c:pt>
                <c:pt idx="1191">
                  <c:v>2.2776306483305001E-35</c:v>
                </c:pt>
                <c:pt idx="1192">
                  <c:v>2.27531545920031E-35</c:v>
                </c:pt>
                <c:pt idx="1193">
                  <c:v>2.2730117296116199E-35</c:v>
                </c:pt>
                <c:pt idx="1194">
                  <c:v>2.2707192000654899E-35</c:v>
                </c:pt>
                <c:pt idx="1195">
                  <c:v>2.2684377082216601E-35</c:v>
                </c:pt>
                <c:pt idx="1196">
                  <c:v>2.26616703494583E-35</c:v>
                </c:pt>
                <c:pt idx="1197">
                  <c:v>2.2639070072238499E-35</c:v>
                </c:pt>
                <c:pt idx="1198">
                  <c:v>2.2616574437171101E-35</c:v>
                </c:pt>
                <c:pt idx="1199">
                  <c:v>2.2594181785667101E-35</c:v>
                </c:pt>
                <c:pt idx="1200">
                  <c:v>2.2571890561554901E-35</c:v>
                </c:pt>
                <c:pt idx="1201">
                  <c:v>2.25496992232172E-35</c:v>
                </c:pt>
                <c:pt idx="1202">
                  <c:v>2.2527606354409801E-35</c:v>
                </c:pt>
                <c:pt idx="1203">
                  <c:v>2.2505610568022601E-35</c:v>
                </c:pt>
                <c:pt idx="1204">
                  <c:v>2.2483710613935E-35</c:v>
                </c:pt>
                <c:pt idx="1205">
                  <c:v>2.24619052977373E-35</c:v>
                </c:pt>
                <c:pt idx="1206">
                  <c:v>2.2440193452713201E-35</c:v>
                </c:pt>
                <c:pt idx="1207">
                  <c:v>2.2418573977213699E-35</c:v>
                </c:pt>
                <c:pt idx="1208">
                  <c:v>2.23970458946181E-35</c:v>
                </c:pt>
                <c:pt idx="1209">
                  <c:v>2.2375608259721401E-35</c:v>
                </c:pt>
                <c:pt idx="1210">
                  <c:v>2.2354260127436E-35</c:v>
                </c:pt>
                <c:pt idx="1211">
                  <c:v>2.23330007069307E-35</c:v>
                </c:pt>
                <c:pt idx="1212">
                  <c:v>2.2311829303742301E-35</c:v>
                </c:pt>
                <c:pt idx="1213">
                  <c:v>2.2290744952562801E-35</c:v>
                </c:pt>
                <c:pt idx="1214">
                  <c:v>2.22697472929543E-35</c:v>
                </c:pt>
                <c:pt idx="1215">
                  <c:v>2.2248835516186899E-35</c:v>
                </c:pt>
                <c:pt idx="1216">
                  <c:v>2.2228009246246699E-35</c:v>
                </c:pt>
                <c:pt idx="1217">
                  <c:v>2.2207267872596401E-35</c:v>
                </c:pt>
                <c:pt idx="1218">
                  <c:v>2.21866107183892E-35</c:v>
                </c:pt>
                <c:pt idx="1219">
                  <c:v>2.2166039273213899E-35</c:v>
                </c:pt>
                <c:pt idx="1220">
                  <c:v>2.2145550191861201E-35</c:v>
                </c:pt>
                <c:pt idx="1221">
                  <c:v>2.2125145005933001E-35</c:v>
                </c:pt>
                <c:pt idx="1222">
                  <c:v>2.210482328415E-35</c:v>
                </c:pt>
                <c:pt idx="1223">
                  <c:v>2.2084584909724299E-35</c:v>
                </c:pt>
                <c:pt idx="1224">
                  <c:v>2.20644297337496E-35</c:v>
                </c:pt>
                <c:pt idx="1225">
                  <c:v>2.2044357853583601E-35</c:v>
                </c:pt>
                <c:pt idx="1226">
                  <c:v>2.2024369231770601E-35</c:v>
                </c:pt>
                <c:pt idx="1227">
                  <c:v>2.2004464037740101E-35</c:v>
                </c:pt>
                <c:pt idx="1228">
                  <c:v>2.1984642439686899E-35</c:v>
                </c:pt>
                <c:pt idx="1229">
                  <c:v>2.1964904803205501E-35</c:v>
                </c:pt>
                <c:pt idx="1230">
                  <c:v>2.1945251440119999E-35</c:v>
                </c:pt>
                <c:pt idx="1231">
                  <c:v>2.1925682699042399E-35</c:v>
                </c:pt>
                <c:pt idx="1232">
                  <c:v>2.1906198862749901E-35</c:v>
                </c:pt>
                <c:pt idx="1233">
                  <c:v>2.1886801434324301E-35</c:v>
                </c:pt>
                <c:pt idx="1234">
                  <c:v>2.18674901075609E-35</c:v>
                </c:pt>
                <c:pt idx="1235">
                  <c:v>2.18482659465182E-35</c:v>
                </c:pt>
                <c:pt idx="1236">
                  <c:v>2.1829130489060701E-35</c:v>
                </c:pt>
                <c:pt idx="1237">
                  <c:v>2.18100833931349E-35</c:v>
                </c:pt>
                <c:pt idx="1238">
                  <c:v>2.1791126769396201E-35</c:v>
                </c:pt>
                <c:pt idx="1239">
                  <c:v>2.1772261610043401E-35</c:v>
                </c:pt>
                <c:pt idx="1240">
                  <c:v>2.1753489237698301E-35</c:v>
                </c:pt>
                <c:pt idx="1241">
                  <c:v>2.17348112329858E-35</c:v>
                </c:pt>
                <c:pt idx="1242">
                  <c:v>2.1716229086841899E-35</c:v>
                </c:pt>
                <c:pt idx="1243">
                  <c:v>2.16977449475756E-35</c:v>
                </c:pt>
                <c:pt idx="1244">
                  <c:v>2.1679360456615301E-35</c:v>
                </c:pt>
                <c:pt idx="1245">
                  <c:v>2.1661077922493E-35</c:v>
                </c:pt>
                <c:pt idx="1246">
                  <c:v>2.16428997333046E-35</c:v>
                </c:pt>
                <c:pt idx="1247">
                  <c:v>2.1624828549939999E-35</c:v>
                </c:pt>
                <c:pt idx="1248">
                  <c:v>2.1606867145937401E-35</c:v>
                </c:pt>
                <c:pt idx="1249">
                  <c:v>2.1589018743011701E-35</c:v>
                </c:pt>
                <c:pt idx="1250">
                  <c:v>2.15712866657647E-35</c:v>
                </c:pt>
                <c:pt idx="1251">
                  <c:v>2.1553674800656601E-35</c:v>
                </c:pt>
                <c:pt idx="1252">
                  <c:v>2.1536187090905401E-35</c:v>
                </c:pt>
                <c:pt idx="1253">
                  <c:v>2.15188280835282E-35</c:v>
                </c:pt>
                <c:pt idx="1254">
                  <c:v>2.1501602775828E-35</c:v>
                </c:pt>
                <c:pt idx="1255">
                  <c:v>2.1484516443435899E-35</c:v>
                </c:pt>
                <c:pt idx="1256">
                  <c:v>2.1467580160517201E-35</c:v>
                </c:pt>
                <c:pt idx="1257">
                  <c:v>2.14507857079141E-35</c:v>
                </c:pt>
                <c:pt idx="1258">
                  <c:v>2.14341547780422E-35</c:v>
                </c:pt>
                <c:pt idx="1259">
                  <c:v>2.1417690456586501E-35</c:v>
                </c:pt>
                <c:pt idx="1260">
                  <c:v>2.14014016079641E-35</c:v>
                </c:pt>
                <c:pt idx="1261">
                  <c:v>2.1385297967760001E-35</c:v>
                </c:pt>
                <c:pt idx="1262">
                  <c:v>2.13693903094174E-35</c:v>
                </c:pt>
                <c:pt idx="1263">
                  <c:v>2.1353690980793699E-35</c:v>
                </c:pt>
                <c:pt idx="1264">
                  <c:v>2.1338212238341399E-35</c:v>
                </c:pt>
                <c:pt idx="1265">
                  <c:v>2.1322970127478499E-35</c:v>
                </c:pt>
                <c:pt idx="1266">
                  <c:v>2.1307981143977601E-35</c:v>
                </c:pt>
                <c:pt idx="1267">
                  <c:v>2.1293263994454401E-35</c:v>
                </c:pt>
                <c:pt idx="1268">
                  <c:v>2.1278839938925299E-35</c:v>
                </c:pt>
                <c:pt idx="1269">
                  <c:v>2.12647329477744E-35</c:v>
                </c:pt>
                <c:pt idx="1270">
                  <c:v>2.1250970275401601E-35</c:v>
                </c:pt>
                <c:pt idx="1271">
                  <c:v>2.12375830043639E-35</c:v>
                </c:pt>
                <c:pt idx="1272">
                  <c:v>2.12246065067192E-35</c:v>
                </c:pt>
                <c:pt idx="1273">
                  <c:v>2.12120819984206E-35</c:v>
                </c:pt>
                <c:pt idx="1274">
                  <c:v>2.12000563229951E-35</c:v>
                </c:pt>
                <c:pt idx="1275">
                  <c:v>2.11885844743559E-35</c:v>
                </c:pt>
                <c:pt idx="1276">
                  <c:v>2.11777303981283E-35</c:v>
                </c:pt>
                <c:pt idx="1277">
                  <c:v>2.1167569301376699E-35</c:v>
                </c:pt>
                <c:pt idx="1278">
                  <c:v>2.11581901053894E-35</c:v>
                </c:pt>
                <c:pt idx="1279">
                  <c:v>2.1149698401882799E-35</c:v>
                </c:pt>
                <c:pt idx="1280">
                  <c:v>2.1142222251955299E-35</c:v>
                </c:pt>
                <c:pt idx="1281">
                  <c:v>2.11359151573792E-35</c:v>
                </c:pt>
                <c:pt idx="1282">
                  <c:v>2.1130965729547801E-35</c:v>
                </c:pt>
                <c:pt idx="1283">
                  <c:v>2.1127606899978801E-35</c:v>
                </c:pt>
                <c:pt idx="1284">
                  <c:v>2.11261302224466E-35</c:v>
                </c:pt>
                <c:pt idx="1285">
                  <c:v>2.1126904899119699E-35</c:v>
                </c:pt>
                <c:pt idx="1286">
                  <c:v>2.1130406980161499E-35</c:v>
                </c:pt>
                <c:pt idx="1287">
                  <c:v>2.1137256173366401E-35</c:v>
                </c:pt>
                <c:pt idx="1288">
                  <c:v>2.11482844182012E-35</c:v>
                </c:pt>
                <c:pt idx="1289">
                  <c:v>2.1164623610174299E-35</c:v>
                </c:pt>
                <c:pt idx="1290">
                  <c:v>2.1187861033763E-35</c:v>
                </c:pt>
                <c:pt idx="1291">
                  <c:v>2.12202920573054E-35</c:v>
                </c:pt>
                <c:pt idx="1292">
                  <c:v>2.12653646241778E-35</c:v>
                </c:pt>
                <c:pt idx="1293">
                  <c:v>2.1328506102491699E-35</c:v>
                </c:pt>
                <c:pt idx="1294">
                  <c:v>2.14187804762989E-35</c:v>
                </c:pt>
                <c:pt idx="1295">
                  <c:v>2.15525506323811E-35</c:v>
                </c:pt>
                <c:pt idx="1296">
                  <c:v>2.17626639669457E-35</c:v>
                </c:pt>
                <c:pt idx="1297">
                  <c:v>2.2126187357016101E-35</c:v>
                </c:pt>
                <c:pt idx="1298">
                  <c:v>2.2876389951894799E-35</c:v>
                </c:pt>
                <c:pt idx="1299">
                  <c:v>2.52008005921729E-35</c:v>
                </c:pt>
                <c:pt idx="1300">
                  <c:v>6.2160501934723901E-33</c:v>
                </c:pt>
                <c:pt idx="1301">
                  <c:v>1.6261968530680401E-35</c:v>
                </c:pt>
                <c:pt idx="1302">
                  <c:v>1.83300284112874E-35</c:v>
                </c:pt>
                <c:pt idx="1303">
                  <c:v>1.90341828983019E-35</c:v>
                </c:pt>
                <c:pt idx="1304">
                  <c:v>1.9381867151366399E-35</c:v>
                </c:pt>
                <c:pt idx="1305">
                  <c:v>1.95848682368438E-35</c:v>
                </c:pt>
                <c:pt idx="1306">
                  <c:v>1.97149943326395E-35</c:v>
                </c:pt>
                <c:pt idx="1307">
                  <c:v>1.9803292571876199E-35</c:v>
                </c:pt>
                <c:pt idx="1308">
                  <c:v>1.9865391919366499E-35</c:v>
                </c:pt>
                <c:pt idx="1309">
                  <c:v>1.9909982751165501E-35</c:v>
                </c:pt>
                <c:pt idx="1310">
                  <c:v>1.9942310615596999E-35</c:v>
                </c:pt>
                <c:pt idx="1311">
                  <c:v>1.9965716594950501E-35</c:v>
                </c:pt>
                <c:pt idx="1312">
                  <c:v>1.9982431941704201E-35</c:v>
                </c:pt>
                <c:pt idx="1313">
                  <c:v>1.99940035274695E-35</c:v>
                </c:pt>
                <c:pt idx="1314">
                  <c:v>2.00015375462404E-35</c:v>
                </c:pt>
                <c:pt idx="1315">
                  <c:v>2.0005845292286501E-35</c:v>
                </c:pt>
                <c:pt idx="1316">
                  <c:v>2.0007536886579201E-35</c:v>
                </c:pt>
                <c:pt idx="1317">
                  <c:v>2.00070783829646E-35</c:v>
                </c:pt>
                <c:pt idx="1318">
                  <c:v>2.0004832690666199E-35</c:v>
                </c:pt>
                <c:pt idx="1319">
                  <c:v>2.0001086413824499E-35</c:v>
                </c:pt>
                <c:pt idx="1320">
                  <c:v>1.999606898557E-35</c:v>
                </c:pt>
                <c:pt idx="1321">
                  <c:v>1.9989966005916E-35</c:v>
                </c:pt>
                <c:pt idx="1322">
                  <c:v>1.9982929517482099E-35</c:v>
                </c:pt>
                <c:pt idx="1323">
                  <c:v>1.99750853333291E-35</c:v>
                </c:pt>
                <c:pt idx="1324">
                  <c:v>1.9966537804372001E-35</c:v>
                </c:pt>
                <c:pt idx="1325">
                  <c:v>1.9957375147419999E-35</c:v>
                </c:pt>
                <c:pt idx="1326">
                  <c:v>1.99476716701872E-35</c:v>
                </c:pt>
                <c:pt idx="1327">
                  <c:v>1.99374906513439E-35</c:v>
                </c:pt>
                <c:pt idx="1328">
                  <c:v>1.99268867266284E-35</c:v>
                </c:pt>
                <c:pt idx="1329">
                  <c:v>1.99159062037368E-35</c:v>
                </c:pt>
                <c:pt idx="1330">
                  <c:v>1.9904589914788799E-35</c:v>
                </c:pt>
                <c:pt idx="1331">
                  <c:v>1.98929735532412E-35</c:v>
                </c:pt>
                <c:pt idx="1332">
                  <c:v>1.98810876128012E-35</c:v>
                </c:pt>
                <c:pt idx="1333">
                  <c:v>1.9868959275740801E-35</c:v>
                </c:pt>
                <c:pt idx="1334">
                  <c:v>1.9856612592397799E-35</c:v>
                </c:pt>
                <c:pt idx="1335">
                  <c:v>1.9844068708639001E-35</c:v>
                </c:pt>
                <c:pt idx="1336">
                  <c:v>1.9831346344815701E-35</c:v>
                </c:pt>
                <c:pt idx="1337">
                  <c:v>1.98184614639162E-35</c:v>
                </c:pt>
                <c:pt idx="1338">
                  <c:v>1.9805432217059199E-35</c:v>
                </c:pt>
                <c:pt idx="1339">
                  <c:v>1.97922687793213E-35</c:v>
                </c:pt>
                <c:pt idx="1340">
                  <c:v>1.9778984364071299E-35</c:v>
                </c:pt>
                <c:pt idx="1341">
                  <c:v>1.97655899569143E-35</c:v>
                </c:pt>
                <c:pt idx="1342">
                  <c:v>1.97520953799438E-35</c:v>
                </c:pt>
                <c:pt idx="1343">
                  <c:v>1.97385094887374E-35</c:v>
                </c:pt>
                <c:pt idx="1344">
                  <c:v>1.97248418908514E-35</c:v>
                </c:pt>
                <c:pt idx="1345">
                  <c:v>1.97110958535473E-35</c:v>
                </c:pt>
                <c:pt idx="1346">
                  <c:v>1.96972822572668E-35</c:v>
                </c:pt>
                <c:pt idx="1347">
                  <c:v>1.9683405822504499E-35</c:v>
                </c:pt>
                <c:pt idx="1348">
                  <c:v>1.9669472262694699E-35</c:v>
                </c:pt>
                <c:pt idx="1349">
                  <c:v>1.96554865197441E-35</c:v>
                </c:pt>
                <c:pt idx="1350">
                  <c:v>1.96414538382541E-35</c:v>
                </c:pt>
                <c:pt idx="1351">
                  <c:v>1.9627378173456499E-35</c:v>
                </c:pt>
                <c:pt idx="1352">
                  <c:v>1.9613263620965E-35</c:v>
                </c:pt>
                <c:pt idx="1353">
                  <c:v>1.9599113961763899E-35</c:v>
                </c:pt>
                <c:pt idx="1354">
                  <c:v>1.9584932655285099E-35</c:v>
                </c:pt>
                <c:pt idx="1355">
                  <c:v>1.95707228130441E-35</c:v>
                </c:pt>
                <c:pt idx="1356">
                  <c:v>1.9556487405990999E-35</c:v>
                </c:pt>
                <c:pt idx="1357">
                  <c:v>1.9542229339403301E-35</c:v>
                </c:pt>
                <c:pt idx="1358">
                  <c:v>1.95279507763965E-35</c:v>
                </c:pt>
                <c:pt idx="1359">
                  <c:v>1.9513654519323601E-35</c:v>
                </c:pt>
                <c:pt idx="1360">
                  <c:v>1.9499342507055201E-35</c:v>
                </c:pt>
                <c:pt idx="1361">
                  <c:v>1.9485016741355799E-35</c:v>
                </c:pt>
                <c:pt idx="1362">
                  <c:v>1.9470679300037899E-35</c:v>
                </c:pt>
                <c:pt idx="1363">
                  <c:v>1.9456331979760799E-35</c:v>
                </c:pt>
                <c:pt idx="1364">
                  <c:v>1.9441975940693101E-35</c:v>
                </c:pt>
                <c:pt idx="1365">
                  <c:v>1.94276138919574E-35</c:v>
                </c:pt>
                <c:pt idx="1366">
                  <c:v>1.9413246189802601E-35</c:v>
                </c:pt>
                <c:pt idx="1367">
                  <c:v>1.9398874630320601E-35</c:v>
                </c:pt>
                <c:pt idx="1368">
                  <c:v>1.93845003975823E-35</c:v>
                </c:pt>
                <c:pt idx="1369">
                  <c:v>1.9370124968376801E-35</c:v>
                </c:pt>
                <c:pt idx="1370">
                  <c:v>1.9355749205874099E-35</c:v>
                </c:pt>
                <c:pt idx="1371">
                  <c:v>1.9341374320912399E-35</c:v>
                </c:pt>
                <c:pt idx="1372">
                  <c:v>1.93270010557517E-35</c:v>
                </c:pt>
                <c:pt idx="1373">
                  <c:v>1.9312630672507301E-35</c:v>
                </c:pt>
                <c:pt idx="1374">
                  <c:v>1.9298263879505499E-35</c:v>
                </c:pt>
                <c:pt idx="1375">
                  <c:v>1.9283901718747601E-35</c:v>
                </c:pt>
                <c:pt idx="1376">
                  <c:v>1.9269544711099001E-35</c:v>
                </c:pt>
                <c:pt idx="1377">
                  <c:v>1.9255193807485701E-35</c:v>
                </c:pt>
                <c:pt idx="1378">
                  <c:v>1.92408495263798E-35</c:v>
                </c:pt>
                <c:pt idx="1379">
                  <c:v>1.9226512704677001E-35</c:v>
                </c:pt>
                <c:pt idx="1380">
                  <c:v>1.9212184040095599E-35</c:v>
                </c:pt>
                <c:pt idx="1381">
                  <c:v>1.91978646101812E-35</c:v>
                </c:pt>
                <c:pt idx="1382">
                  <c:v>1.9183550962986899E-35</c:v>
                </c:pt>
                <c:pt idx="1383">
                  <c:v>1.91692504575381E-35</c:v>
                </c:pt>
                <c:pt idx="1384">
                  <c:v>1.91549593737984E-35</c:v>
                </c:pt>
                <c:pt idx="1385">
                  <c:v>1.9140679167123199E-35</c:v>
                </c:pt>
                <c:pt idx="1386">
                  <c:v>1.9126409805690699E-35</c:v>
                </c:pt>
                <c:pt idx="1387">
                  <c:v>1.9112151938883701E-35</c:v>
                </c:pt>
                <c:pt idx="1388">
                  <c:v>1.9097906161372E-35</c:v>
                </c:pt>
                <c:pt idx="1389">
                  <c:v>1.90836730184749E-35</c:v>
                </c:pt>
                <c:pt idx="1390">
                  <c:v>1.9069452027065199E-35</c:v>
                </c:pt>
                <c:pt idx="1391">
                  <c:v>1.9055244244704299E-35</c:v>
                </c:pt>
                <c:pt idx="1392">
                  <c:v>1.9041049965104499E-35</c:v>
                </c:pt>
                <c:pt idx="1393">
                  <c:v>1.9026869206370601E-35</c:v>
                </c:pt>
                <c:pt idx="1394">
                  <c:v>1.90127025000227E-35</c:v>
                </c:pt>
                <c:pt idx="1395">
                  <c:v>1.8998550104716501E-35</c:v>
                </c:pt>
                <c:pt idx="1396">
                  <c:v>1.8984412104467901E-35</c:v>
                </c:pt>
                <c:pt idx="1397">
                  <c:v>1.8970289020285601E-35</c:v>
                </c:pt>
                <c:pt idx="1398">
                  <c:v>1.8956180906580601E-35</c:v>
                </c:pt>
                <c:pt idx="1399">
                  <c:v>1.8942087990211001E-35</c:v>
                </c:pt>
                <c:pt idx="1400">
                  <c:v>1.89280106382537E-35</c:v>
                </c:pt>
                <c:pt idx="1401">
                  <c:v>1.8913948885333001E-35</c:v>
                </c:pt>
                <c:pt idx="1402">
                  <c:v>1.88999030062242E-35</c:v>
                </c:pt>
                <c:pt idx="1403">
                  <c:v>1.8885873159971501E-35</c:v>
                </c:pt>
                <c:pt idx="1404">
                  <c:v>1.8871859598176701E-35</c:v>
                </c:pt>
                <c:pt idx="1405">
                  <c:v>1.88578622100634E-35</c:v>
                </c:pt>
                <c:pt idx="1406">
                  <c:v>1.88438814216911E-35</c:v>
                </c:pt>
                <c:pt idx="1407">
                  <c:v>1.88299175521211E-35</c:v>
                </c:pt>
                <c:pt idx="1408">
                  <c:v>1.88159703571839E-35</c:v>
                </c:pt>
                <c:pt idx="1409">
                  <c:v>1.8802040044845501E-35</c:v>
                </c:pt>
                <c:pt idx="1410">
                  <c:v>1.8788126879415299E-35</c:v>
                </c:pt>
                <c:pt idx="1411">
                  <c:v>1.8774231018851899E-35</c:v>
                </c:pt>
                <c:pt idx="1412">
                  <c:v>1.87603528634804E-35</c:v>
                </c:pt>
                <c:pt idx="1413">
                  <c:v>1.87464913164361E-35</c:v>
                </c:pt>
                <c:pt idx="1414">
                  <c:v>1.8732647426766201E-35</c:v>
                </c:pt>
                <c:pt idx="1415">
                  <c:v>1.8718821550535001E-35</c:v>
                </c:pt>
                <c:pt idx="1416">
                  <c:v>1.87050133517878E-35</c:v>
                </c:pt>
                <c:pt idx="1417">
                  <c:v>1.8691223056648601E-35</c:v>
                </c:pt>
                <c:pt idx="1418">
                  <c:v>1.8677451447589101E-35</c:v>
                </c:pt>
                <c:pt idx="1419">
                  <c:v>1.86636940058293E-35</c:v>
                </c:pt>
                <c:pt idx="1420">
                  <c:v>1.86499582786829E-35</c:v>
                </c:pt>
                <c:pt idx="1421">
                  <c:v>1.8636239906680801E-35</c:v>
                </c:pt>
                <c:pt idx="1422">
                  <c:v>1.8622539744236699E-35</c:v>
                </c:pt>
                <c:pt idx="1423">
                  <c:v>1.8608857727555499E-35</c:v>
                </c:pt>
                <c:pt idx="1424">
                  <c:v>1.8595193957083E-35</c:v>
                </c:pt>
                <c:pt idx="1425">
                  <c:v>1.8581548467119899E-35</c:v>
                </c:pt>
                <c:pt idx="1426">
                  <c:v>1.8567921709723701E-35</c:v>
                </c:pt>
                <c:pt idx="1427">
                  <c:v>1.8554312959974E-35</c:v>
                </c:pt>
                <c:pt idx="1428">
                  <c:v>1.85407228842747E-35</c:v>
                </c:pt>
                <c:pt idx="1429">
                  <c:v>1.8527151276266299E-35</c:v>
                </c:pt>
                <c:pt idx="1430">
                  <c:v>1.8513598174667199E-35</c:v>
                </c:pt>
                <c:pt idx="1431">
                  <c:v>1.85000637137743E-35</c:v>
                </c:pt>
                <c:pt idx="1432">
                  <c:v>1.84865476527231E-35</c:v>
                </c:pt>
                <c:pt idx="1433">
                  <c:v>1.8473050795610499E-35</c:v>
                </c:pt>
                <c:pt idx="1434">
                  <c:v>1.8459572297566201E-35</c:v>
                </c:pt>
                <c:pt idx="1435">
                  <c:v>1.84461125059666E-35</c:v>
                </c:pt>
                <c:pt idx="1436">
                  <c:v>1.84326713294915E-35</c:v>
                </c:pt>
                <c:pt idx="1437">
                  <c:v>1.8419249014049001E-35</c:v>
                </c:pt>
                <c:pt idx="1438">
                  <c:v>1.84058454138165E-35</c:v>
                </c:pt>
                <c:pt idx="1439">
                  <c:v>1.83924605840465E-35</c:v>
                </c:pt>
                <c:pt idx="1440">
                  <c:v>1.8379094502612001E-35</c:v>
                </c:pt>
                <c:pt idx="1441">
                  <c:v>1.8365747187776501E-35</c:v>
                </c:pt>
                <c:pt idx="1442">
                  <c:v>1.83524187056756E-35</c:v>
                </c:pt>
                <c:pt idx="1443">
                  <c:v>1.83391091409346E-35</c:v>
                </c:pt>
                <c:pt idx="1444">
                  <c:v>1.83258182581648E-35</c:v>
                </c:pt>
                <c:pt idx="1445">
                  <c:v>1.83125462263185E-35</c:v>
                </c:pt>
                <c:pt idx="1446">
                  <c:v>1.8299292936179999E-35</c:v>
                </c:pt>
                <c:pt idx="1447">
                  <c:v>1.8286058505839099E-35</c:v>
                </c:pt>
                <c:pt idx="1448">
                  <c:v>1.82728427332415E-35</c:v>
                </c:pt>
                <c:pt idx="1449">
                  <c:v>1.82596456229761E-35</c:v>
                </c:pt>
                <c:pt idx="1450">
                  <c:v>1.82464677766107E-35</c:v>
                </c:pt>
                <c:pt idx="1451">
                  <c:v>1.8233308401721099E-35</c:v>
                </c:pt>
                <c:pt idx="1452">
                  <c:v>1.8220167833107901E-35</c:v>
                </c:pt>
                <c:pt idx="1453">
                  <c:v>1.82070459432306E-35</c:v>
                </c:pt>
                <c:pt idx="1454">
                  <c:v>1.8193942898557699E-35</c:v>
                </c:pt>
                <c:pt idx="1455">
                  <c:v>1.8180858899985E-35</c:v>
                </c:pt>
                <c:pt idx="1456">
                  <c:v>1.8167777894283201E-35</c:v>
                </c:pt>
                <c:pt idx="1457">
                  <c:v>1.8154744351634801E-35</c:v>
                </c:pt>
                <c:pt idx="1458">
                  <c:v>1.8141715914310401E-35</c:v>
                </c:pt>
                <c:pt idx="1459">
                  <c:v>1.8128705854435901E-35</c:v>
                </c:pt>
                <c:pt idx="1460">
                  <c:v>1.81157143460115E-35</c:v>
                </c:pt>
                <c:pt idx="1461">
                  <c:v>1.81027412155032E-35</c:v>
                </c:pt>
                <c:pt idx="1462">
                  <c:v>1.8089786429183101E-35</c:v>
                </c:pt>
                <c:pt idx="1463">
                  <c:v>1.8076852182144801E-35</c:v>
                </c:pt>
                <c:pt idx="1464">
                  <c:v>1.80639322802483E-35</c:v>
                </c:pt>
                <c:pt idx="1465">
                  <c:v>1.80510324982435E-35</c:v>
                </c:pt>
                <c:pt idx="1466">
                  <c:v>1.8038150920776901E-35</c:v>
                </c:pt>
                <c:pt idx="1467">
                  <c:v>1.8025287415363901E-35</c:v>
                </c:pt>
                <c:pt idx="1468">
                  <c:v>1.8012441935444499E-35</c:v>
                </c:pt>
                <c:pt idx="1469">
                  <c:v>1.7999614304824399E-35</c:v>
                </c:pt>
                <c:pt idx="1470">
                  <c:v>1.7986805431931299E-35</c:v>
                </c:pt>
                <c:pt idx="1471">
                  <c:v>1.79740122896032E-35</c:v>
                </c:pt>
                <c:pt idx="1472">
                  <c:v>1.7961237738032E-35</c:v>
                </c:pt>
                <c:pt idx="1473">
                  <c:v>1.7948480465084599E-35</c:v>
                </c:pt>
                <c:pt idx="1474">
                  <c:v>1.7935740401191601E-35</c:v>
                </c:pt>
                <c:pt idx="1475">
                  <c:v>1.79230172496633E-35</c:v>
                </c:pt>
                <c:pt idx="1476">
                  <c:v>1.7910310718245199E-35</c:v>
                </c:pt>
                <c:pt idx="1477">
                  <c:v>1.78976208404465E-35</c:v>
                </c:pt>
                <c:pt idx="1478">
                  <c:v>1.7884947086487099E-35</c:v>
                </c:pt>
                <c:pt idx="1479">
                  <c:v>1.7872288872762601E-35</c:v>
                </c:pt>
                <c:pt idx="1480">
                  <c:v>1.7859645916682799E-35</c:v>
                </c:pt>
                <c:pt idx="1481">
                  <c:v>1.7847017615845601E-35</c:v>
                </c:pt>
                <c:pt idx="1482">
                  <c:v>1.78344032931241E-35</c:v>
                </c:pt>
                <c:pt idx="1483">
                  <c:v>1.78218021340103E-35</c:v>
                </c:pt>
                <c:pt idx="1484">
                  <c:v>1.78092129333858E-35</c:v>
                </c:pt>
                <c:pt idx="1485">
                  <c:v>1.7796634468998801E-35</c:v>
                </c:pt>
                <c:pt idx="1486">
                  <c:v>1.77840651625677E-35</c:v>
                </c:pt>
                <c:pt idx="1487">
                  <c:v>1.77715024885369E-35</c:v>
                </c:pt>
                <c:pt idx="1488">
                  <c:v>1.7758943710861601E-35</c:v>
                </c:pt>
                <c:pt idx="1489">
                  <c:v>1.7746384786960301E-35</c:v>
                </c:pt>
                <c:pt idx="1490">
                  <c:v>1.77338199443477E-35</c:v>
                </c:pt>
                <c:pt idx="1491">
                  <c:v>1.77212412286878E-35</c:v>
                </c:pt>
                <c:pt idx="1492">
                  <c:v>1.7708636406779301E-35</c:v>
                </c:pt>
                <c:pt idx="1493">
                  <c:v>1.76959843373778E-35</c:v>
                </c:pt>
                <c:pt idx="1494">
                  <c:v>1.7683258856376201E-35</c:v>
                </c:pt>
                <c:pt idx="1495">
                  <c:v>1.7670397548339599E-35</c:v>
                </c:pt>
                <c:pt idx="1496">
                  <c:v>1.7657287734776501E-35</c:v>
                </c:pt>
                <c:pt idx="1497">
                  <c:v>1.76436633768109E-35</c:v>
                </c:pt>
                <c:pt idx="1498">
                  <c:v>1.76287287937831E-35</c:v>
                </c:pt>
                <c:pt idx="1499">
                  <c:v>1.76085353988866E-35</c:v>
                </c:pt>
                <c:pt idx="1500">
                  <c:v>1.06367977716677E-34</c:v>
                </c:pt>
                <c:pt idx="1501">
                  <c:v>1.7616284723897399E-35</c:v>
                </c:pt>
                <c:pt idx="1502">
                  <c:v>1.7595925967802701E-35</c:v>
                </c:pt>
                <c:pt idx="1503">
                  <c:v>1.75810420060493E-35</c:v>
                </c:pt>
                <c:pt idx="1504">
                  <c:v>1.7567531091880101E-35</c:v>
                </c:pt>
                <c:pt idx="1505">
                  <c:v>1.7554578957524701E-35</c:v>
                </c:pt>
                <c:pt idx="1506">
                  <c:v>1.7541914909612701E-35</c:v>
                </c:pt>
                <c:pt idx="1507">
                  <c:v>1.7529423674755199E-35</c:v>
                </c:pt>
                <c:pt idx="1508">
                  <c:v>1.7517044803697699E-35</c:v>
                </c:pt>
                <c:pt idx="1509">
                  <c:v>1.7504749237998399E-35</c:v>
                </c:pt>
                <c:pt idx="1510">
                  <c:v>1.7492516548110701E-35</c:v>
                </c:pt>
                <c:pt idx="1511">
                  <c:v>1.7480334463909501E-35</c:v>
                </c:pt>
                <c:pt idx="1512">
                  <c:v>1.74681947588825E-35</c:v>
                </c:pt>
                <c:pt idx="1513">
                  <c:v>1.74560919800493E-35</c:v>
                </c:pt>
                <c:pt idx="1514">
                  <c:v>1.7444021861170799E-35</c:v>
                </c:pt>
                <c:pt idx="1515">
                  <c:v>1.74319812853525E-35</c:v>
                </c:pt>
                <c:pt idx="1516">
                  <c:v>1.74199682597932E-35</c:v>
                </c:pt>
                <c:pt idx="1517">
                  <c:v>1.7407981128060099E-35</c:v>
                </c:pt>
                <c:pt idx="1518">
                  <c:v>1.7396018270173799E-35</c:v>
                </c:pt>
                <c:pt idx="1519">
                  <c:v>1.7384078903622799E-35</c:v>
                </c:pt>
                <c:pt idx="1520">
                  <c:v>1.73721617365454E-35</c:v>
                </c:pt>
                <c:pt idx="1521">
                  <c:v>1.73602668016978E-35</c:v>
                </c:pt>
                <c:pt idx="1522">
                  <c:v>1.73483928804082E-35</c:v>
                </c:pt>
                <c:pt idx="1523">
                  <c:v>1.7336539698536201E-35</c:v>
                </c:pt>
                <c:pt idx="1524">
                  <c:v>1.7324706854204901E-35</c:v>
                </c:pt>
                <c:pt idx="1525">
                  <c:v>1.73128939271004E-35</c:v>
                </c:pt>
                <c:pt idx="1526">
                  <c:v>1.7301100778357799E-35</c:v>
                </c:pt>
                <c:pt idx="1527">
                  <c:v>1.72893270794152E-35</c:v>
                </c:pt>
                <c:pt idx="1528">
                  <c:v>1.72775725422253E-35</c:v>
                </c:pt>
                <c:pt idx="1529">
                  <c:v>1.72658370657986E-35</c:v>
                </c:pt>
                <c:pt idx="1530">
                  <c:v>1.7254120529273E-35</c:v>
                </c:pt>
                <c:pt idx="1531">
                  <c:v>1.7242422448113099E-35</c:v>
                </c:pt>
                <c:pt idx="1532">
                  <c:v>1.7230743087265601E-35</c:v>
                </c:pt>
                <c:pt idx="1533">
                  <c:v>1.7219082142854201E-35</c:v>
                </c:pt>
                <c:pt idx="1534">
                  <c:v>1.72074394162727E-35</c:v>
                </c:pt>
                <c:pt idx="1535">
                  <c:v>1.7195815075163201E-35</c:v>
                </c:pt>
                <c:pt idx="1536">
                  <c:v>1.71842087682319E-35</c:v>
                </c:pt>
                <c:pt idx="1537">
                  <c:v>1.71726210656352E-35</c:v>
                </c:pt>
                <c:pt idx="1538">
                  <c:v>1.71610501438132E-35</c:v>
                </c:pt>
                <c:pt idx="1539">
                  <c:v>1.7149497781199301E-35</c:v>
                </c:pt>
                <c:pt idx="1540">
                  <c:v>1.7137963149029801E-35</c:v>
                </c:pt>
                <c:pt idx="1541">
                  <c:v>1.7126446438365301E-35</c:v>
                </c:pt>
                <c:pt idx="1542">
                  <c:v>1.71149471803293E-35</c:v>
                </c:pt>
                <c:pt idx="1543">
                  <c:v>1.71034656831711E-35</c:v>
                </c:pt>
                <c:pt idx="1544">
                  <c:v>1.7092003548172901E-35</c:v>
                </c:pt>
                <c:pt idx="1545">
                  <c:v>1.7080555080114101E-35</c:v>
                </c:pt>
                <c:pt idx="1546">
                  <c:v>1.7069126193802601E-35</c:v>
                </c:pt>
                <c:pt idx="1547">
                  <c:v>1.7057714710625701E-35</c:v>
                </c:pt>
                <c:pt idx="1548">
                  <c:v>1.7046320340329301E-35</c:v>
                </c:pt>
                <c:pt idx="1549">
                  <c:v>1.7034943672053399E-35</c:v>
                </c:pt>
                <c:pt idx="1550">
                  <c:v>1.7023584155546601E-35</c:v>
                </c:pt>
                <c:pt idx="1551">
                  <c:v>1.7012241827759601E-35</c:v>
                </c:pt>
                <c:pt idx="1552">
                  <c:v>1.70009167969483E-35</c:v>
                </c:pt>
                <c:pt idx="1553">
                  <c:v>1.6989608887049599E-35</c:v>
                </c:pt>
                <c:pt idx="1554">
                  <c:v>1.6978318133769899E-35</c:v>
                </c:pt>
                <c:pt idx="1555">
                  <c:v>1.69670446061564E-35</c:v>
                </c:pt>
                <c:pt idx="1556">
                  <c:v>1.69557878678657E-35</c:v>
                </c:pt>
                <c:pt idx="1557">
                  <c:v>1.69445482772918E-35</c:v>
                </c:pt>
                <c:pt idx="1558">
                  <c:v>1.6933325632563099E-35</c:v>
                </c:pt>
                <c:pt idx="1559">
                  <c:v>1.6922120031896299E-35</c:v>
                </c:pt>
                <c:pt idx="1560">
                  <c:v>1.69109313508515E-35</c:v>
                </c:pt>
                <c:pt idx="1561">
                  <c:v>1.6899759520218799E-35</c:v>
                </c:pt>
                <c:pt idx="1562">
                  <c:v>1.68886046540768E-35</c:v>
                </c:pt>
                <c:pt idx="1563">
                  <c:v>1.68774664424813E-35</c:v>
                </c:pt>
                <c:pt idx="1564">
                  <c:v>1.6866345221879401E-35</c:v>
                </c:pt>
                <c:pt idx="1565">
                  <c:v>1.6855240621462901E-35</c:v>
                </c:pt>
                <c:pt idx="1566">
                  <c:v>1.6844152826648601E-35</c:v>
                </c:pt>
                <c:pt idx="1567">
                  <c:v>1.6833081658200299E-35</c:v>
                </c:pt>
                <c:pt idx="1568">
                  <c:v>1.6822027410837E-35</c:v>
                </c:pt>
                <c:pt idx="1569">
                  <c:v>1.6810989545139901E-35</c:v>
                </c:pt>
                <c:pt idx="1570">
                  <c:v>1.6799968463926401E-35</c:v>
                </c:pt>
                <c:pt idx="1571">
                  <c:v>1.67889639712341E-35</c:v>
                </c:pt>
                <c:pt idx="1572">
                  <c:v>1.6777976062003601E-35</c:v>
                </c:pt>
                <c:pt idx="1573">
                  <c:v>1.67670046294625E-35</c:v>
                </c:pt>
                <c:pt idx="1574">
                  <c:v>1.67560497282505E-35</c:v>
                </c:pt>
                <c:pt idx="1575">
                  <c:v>1.6745111185343399E-35</c:v>
                </c:pt>
                <c:pt idx="1576">
                  <c:v>1.6734189221371999E-35</c:v>
                </c:pt>
                <c:pt idx="1577">
                  <c:v>1.6723283588600299E-35</c:v>
                </c:pt>
                <c:pt idx="1578">
                  <c:v>1.67123943812902E-35</c:v>
                </c:pt>
                <c:pt idx="1579">
                  <c:v>1.6701521326003001E-35</c:v>
                </c:pt>
                <c:pt idx="1580">
                  <c:v>1.6690664180195001E-35</c:v>
                </c:pt>
                <c:pt idx="1581">
                  <c:v>1.6679819981913701E-35</c:v>
                </c:pt>
                <c:pt idx="1582">
                  <c:v>1.6669009703678101E-35</c:v>
                </c:pt>
                <c:pt idx="1583">
                  <c:v>1.6658197662208201E-35</c:v>
                </c:pt>
                <c:pt idx="1584">
                  <c:v>1.66474057420992E-35</c:v>
                </c:pt>
                <c:pt idx="1585">
                  <c:v>1.66366303367841E-35</c:v>
                </c:pt>
                <c:pt idx="1586">
                  <c:v>1.66258715172584E-35</c:v>
                </c:pt>
                <c:pt idx="1587">
                  <c:v>1.66151289762288E-35</c:v>
                </c:pt>
                <c:pt idx="1588">
                  <c:v>1.6604402954870499E-35</c:v>
                </c:pt>
                <c:pt idx="1589">
                  <c:v>1.6593691711004099E-35</c:v>
                </c:pt>
                <c:pt idx="1590">
                  <c:v>1.6582997959726301E-35</c:v>
                </c:pt>
                <c:pt idx="1591">
                  <c:v>1.6572320099498899E-35</c:v>
                </c:pt>
                <c:pt idx="1592">
                  <c:v>1.65616580897809E-35</c:v>
                </c:pt>
                <c:pt idx="1593">
                  <c:v>1.65510123005147E-35</c:v>
                </c:pt>
                <c:pt idx="1594">
                  <c:v>1.6540382460012201E-35</c:v>
                </c:pt>
                <c:pt idx="1595">
                  <c:v>1.6529768675854499E-35</c:v>
                </c:pt>
                <c:pt idx="1596">
                  <c:v>1.6519170749629901E-35</c:v>
                </c:pt>
                <c:pt idx="1597">
                  <c:v>1.6508588857150399E-35</c:v>
                </c:pt>
                <c:pt idx="1598">
                  <c:v>1.64980230307203E-35</c:v>
                </c:pt>
                <c:pt idx="1599">
                  <c:v>1.64874730238697E-35</c:v>
                </c:pt>
                <c:pt idx="1600">
                  <c:v>1.6476938875414699E-35</c:v>
                </c:pt>
                <c:pt idx="1601">
                  <c:v>1.6466420637889299E-35</c:v>
                </c:pt>
                <c:pt idx="1602">
                  <c:v>1.6455918216135099E-35</c:v>
                </c:pt>
                <c:pt idx="1603">
                  <c:v>1.6445431680978501E-35</c:v>
                </c:pt>
                <c:pt idx="1604">
                  <c:v>1.6434961271484E-35</c:v>
                </c:pt>
                <c:pt idx="1605">
                  <c:v>1.6424505310457201E-35</c:v>
                </c:pt>
                <c:pt idx="1606">
                  <c:v>1.6414066465781201E-35</c:v>
                </c:pt>
                <c:pt idx="1607">
                  <c:v>1.64036429652613E-35</c:v>
                </c:pt>
                <c:pt idx="1608">
                  <c:v>1.6393235195339101E-35</c:v>
                </c:pt>
                <c:pt idx="1609">
                  <c:v>1.6382843094613299E-35</c:v>
                </c:pt>
                <c:pt idx="1610">
                  <c:v>1.6372466680898501E-35</c:v>
                </c:pt>
                <c:pt idx="1611">
                  <c:v>1.6362105808806699E-35</c:v>
                </c:pt>
                <c:pt idx="1612">
                  <c:v>1.63517580578948E-35</c:v>
                </c:pt>
                <c:pt idx="1613">
                  <c:v>1.6341431096139001E-35</c:v>
                </c:pt>
                <c:pt idx="1614">
                  <c:v>1.6331117053947299E-35</c:v>
                </c:pt>
                <c:pt idx="1615">
                  <c:v>1.63208185036421E-35</c:v>
                </c:pt>
                <c:pt idx="1616">
                  <c:v>1.6310535303788199E-35</c:v>
                </c:pt>
                <c:pt idx="1617">
                  <c:v>1.63002669563151E-35</c:v>
                </c:pt>
                <c:pt idx="1618">
                  <c:v>1.62900091335722E-35</c:v>
                </c:pt>
                <c:pt idx="1619">
                  <c:v>1.6279790587195001E-35</c:v>
                </c:pt>
                <c:pt idx="1620">
                  <c:v>1.62695642718948E-35</c:v>
                </c:pt>
                <c:pt idx="1621">
                  <c:v>1.6259357925652199E-35</c:v>
                </c:pt>
                <c:pt idx="1622">
                  <c:v>1.62491676696546E-35</c:v>
                </c:pt>
                <c:pt idx="1623">
                  <c:v>1.62389930588017E-35</c:v>
                </c:pt>
                <c:pt idx="1624">
                  <c:v>1.62288339823041E-35</c:v>
                </c:pt>
                <c:pt idx="1625">
                  <c:v>1.6218690329608499E-35</c:v>
                </c:pt>
                <c:pt idx="1626">
                  <c:v>1.62085622726572E-35</c:v>
                </c:pt>
                <c:pt idx="1627">
                  <c:v>1.6198449133647599E-35</c:v>
                </c:pt>
                <c:pt idx="1628">
                  <c:v>1.61883515913873E-35</c:v>
                </c:pt>
                <c:pt idx="1629">
                  <c:v>1.6178269441456001E-35</c:v>
                </c:pt>
                <c:pt idx="1630">
                  <c:v>1.61682025257447E-35</c:v>
                </c:pt>
                <c:pt idx="1631">
                  <c:v>1.61581509635171E-35</c:v>
                </c:pt>
                <c:pt idx="1632">
                  <c:v>1.6148114255322701E-35</c:v>
                </c:pt>
                <c:pt idx="1633">
                  <c:v>1.6138093012401599E-35</c:v>
                </c:pt>
                <c:pt idx="1634">
                  <c:v>1.6128087343378301E-35</c:v>
                </c:pt>
                <c:pt idx="1635">
                  <c:v>1.6118096842836E-35</c:v>
                </c:pt>
                <c:pt idx="1636">
                  <c:v>1.6108121429838299E-35</c:v>
                </c:pt>
                <c:pt idx="1637">
                  <c:v>1.60981611607554E-35</c:v>
                </c:pt>
                <c:pt idx="1638">
                  <c:v>1.60882160387314E-35</c:v>
                </c:pt>
                <c:pt idx="1639">
                  <c:v>1.60782861101448E-35</c:v>
                </c:pt>
                <c:pt idx="1640">
                  <c:v>1.6068371416620201E-35</c:v>
                </c:pt>
                <c:pt idx="1641">
                  <c:v>1.6058471706185E-35</c:v>
                </c:pt>
                <c:pt idx="1642">
                  <c:v>1.6048586961725901E-35</c:v>
                </c:pt>
                <c:pt idx="1643">
                  <c:v>1.60387174422386E-35</c:v>
                </c:pt>
                <c:pt idx="1644">
                  <c:v>1.6028862973521801E-35</c:v>
                </c:pt>
                <c:pt idx="1645">
                  <c:v>1.6019023569970999E-35</c:v>
                </c:pt>
                <c:pt idx="1646">
                  <c:v>1.60091991636488E-35</c:v>
                </c:pt>
                <c:pt idx="1647">
                  <c:v>1.5999389890513599E-35</c:v>
                </c:pt>
                <c:pt idx="1648">
                  <c:v>1.59895956843635E-35</c:v>
                </c:pt>
                <c:pt idx="1649">
                  <c:v>1.59798161123797E-35</c:v>
                </c:pt>
                <c:pt idx="1650">
                  <c:v>1.5970051812525101E-35</c:v>
                </c:pt>
                <c:pt idx="1651">
                  <c:v>1.5960302365750501E-35</c:v>
                </c:pt>
                <c:pt idx="1652">
                  <c:v>1.5950567901175501E-35</c:v>
                </c:pt>
                <c:pt idx="1653">
                  <c:v>1.59408483944925E-35</c:v>
                </c:pt>
                <c:pt idx="1654">
                  <c:v>1.5931143688671299E-35</c:v>
                </c:pt>
                <c:pt idx="1655">
                  <c:v>1.5921454292096399E-35</c:v>
                </c:pt>
                <c:pt idx="1656">
                  <c:v>1.5911779336002101E-35</c:v>
                </c:pt>
                <c:pt idx="1657">
                  <c:v>1.5902119175562399E-35</c:v>
                </c:pt>
                <c:pt idx="1658">
                  <c:v>1.5892474102756599E-35</c:v>
                </c:pt>
                <c:pt idx="1659">
                  <c:v>1.5882843880368001E-35</c:v>
                </c:pt>
                <c:pt idx="1660">
                  <c:v>1.587322842426E-35</c:v>
                </c:pt>
                <c:pt idx="1661">
                  <c:v>1.5863627913417E-35</c:v>
                </c:pt>
                <c:pt idx="1662">
                  <c:v>1.5854041931582499E-35</c:v>
                </c:pt>
                <c:pt idx="1663">
                  <c:v>1.5844471233463599E-35</c:v>
                </c:pt>
                <c:pt idx="1664">
                  <c:v>1.5834915003439801E-35</c:v>
                </c:pt>
                <c:pt idx="1665">
                  <c:v>1.5825373629365399E-35</c:v>
                </c:pt>
                <c:pt idx="1666">
                  <c:v>1.581584695915E-35</c:v>
                </c:pt>
                <c:pt idx="1667">
                  <c:v>1.58063350314206E-35</c:v>
                </c:pt>
                <c:pt idx="1668">
                  <c:v>1.57968379819879E-35</c:v>
                </c:pt>
                <c:pt idx="1669">
                  <c:v>1.57873554933522E-35</c:v>
                </c:pt>
                <c:pt idx="1670">
                  <c:v>1.5777887753089999E-35</c:v>
                </c:pt>
                <c:pt idx="1671">
                  <c:v>1.57684346889746E-35</c:v>
                </c:pt>
                <c:pt idx="1672">
                  <c:v>1.57589963811679E-35</c:v>
                </c:pt>
                <c:pt idx="1673">
                  <c:v>1.5749572759268101E-35</c:v>
                </c:pt>
                <c:pt idx="1674">
                  <c:v>1.5740163761498401E-35</c:v>
                </c:pt>
                <c:pt idx="1675">
                  <c:v>1.5730769417647E-35</c:v>
                </c:pt>
                <c:pt idx="1676">
                  <c:v>1.5721390096529701E-35</c:v>
                </c:pt>
                <c:pt idx="1677">
                  <c:v>1.57120246291979E-35</c:v>
                </c:pt>
                <c:pt idx="1678">
                  <c:v>1.5702674239013601E-35</c:v>
                </c:pt>
                <c:pt idx="1679">
                  <c:v>1.5693338455971901E-35</c:v>
                </c:pt>
                <c:pt idx="1680">
                  <c:v>1.5684017256704999E-35</c:v>
                </c:pt>
                <c:pt idx="1681">
                  <c:v>1.56747106414895E-35</c:v>
                </c:pt>
                <c:pt idx="1682">
                  <c:v>1.5665418623087601E-35</c:v>
                </c:pt>
                <c:pt idx="1683">
                  <c:v>1.5656141001996E-35</c:v>
                </c:pt>
                <c:pt idx="1684">
                  <c:v>1.5646878223579801E-35</c:v>
                </c:pt>
                <c:pt idx="1685">
                  <c:v>1.5637629867091301E-35</c:v>
                </c:pt>
                <c:pt idx="1686">
                  <c:v>1.56283961513877E-35</c:v>
                </c:pt>
                <c:pt idx="1687">
                  <c:v>1.56191767348383E-35</c:v>
                </c:pt>
                <c:pt idx="1688">
                  <c:v>1.5609971922797901E-35</c:v>
                </c:pt>
                <c:pt idx="1689">
                  <c:v>1.5600781637287599E-35</c:v>
                </c:pt>
                <c:pt idx="1690">
                  <c:v>1.5591605852517101E-35</c:v>
                </c:pt>
                <c:pt idx="1691">
                  <c:v>1.55824443443598E-35</c:v>
                </c:pt>
                <c:pt idx="1692">
                  <c:v>1.5573297385991701E-35</c:v>
                </c:pt>
                <c:pt idx="1693">
                  <c:v>1.55641643796409E-35</c:v>
                </c:pt>
                <c:pt idx="1694">
                  <c:v>1.55550463376835E-35</c:v>
                </c:pt>
                <c:pt idx="1695">
                  <c:v>1.5545942044162999E-35</c:v>
                </c:pt>
                <c:pt idx="1696">
                  <c:v>1.5536851616126299E-35</c:v>
                </c:pt>
                <c:pt idx="1697">
                  <c:v>1.5527774287741001E-35</c:v>
                </c:pt>
                <c:pt idx="1698">
                  <c:v>1.5518708111596299E-35</c:v>
                </c:pt>
                <c:pt idx="1699">
                  <c:v>1.55096433181935E-35</c:v>
                </c:pt>
                <c:pt idx="1700">
                  <c:v>1.54712221587465E-35</c:v>
                </c:pt>
                <c:pt idx="1701">
                  <c:v>1.54916759453667E-35</c:v>
                </c:pt>
                <c:pt idx="1702">
                  <c:v>1.54826543652723E-35</c:v>
                </c:pt>
                <c:pt idx="1703">
                  <c:v>1.5473660519030701E-35</c:v>
                </c:pt>
                <c:pt idx="1704">
                  <c:v>1.54646841711218E-35</c:v>
                </c:pt>
                <c:pt idx="1705">
                  <c:v>1.54557240509748E-35</c:v>
                </c:pt>
                <c:pt idx="1706">
                  <c:v>1.5446778782223101E-35</c:v>
                </c:pt>
                <c:pt idx="1707">
                  <c:v>1.5437848592771499E-35</c:v>
                </c:pt>
                <c:pt idx="1708">
                  <c:v>1.5428932530113999E-35</c:v>
                </c:pt>
                <c:pt idx="1709">
                  <c:v>1.5420031331330799E-35</c:v>
                </c:pt>
                <c:pt idx="1710">
                  <c:v>1.5411144638824301E-35</c:v>
                </c:pt>
                <c:pt idx="1711">
                  <c:v>1.5402272562856099E-35</c:v>
                </c:pt>
                <c:pt idx="1712">
                  <c:v>1.5393414685164499E-35</c:v>
                </c:pt>
                <c:pt idx="1713">
                  <c:v>1.53845714565786E-35</c:v>
                </c:pt>
                <c:pt idx="1714">
                  <c:v>1.53757426685566E-35</c:v>
                </c:pt>
                <c:pt idx="1715">
                  <c:v>1.53669282703667E-35</c:v>
                </c:pt>
                <c:pt idx="1716">
                  <c:v>1.53581282903075E-35</c:v>
                </c:pt>
                <c:pt idx="1717">
                  <c:v>1.5349342786950199E-35</c:v>
                </c:pt>
                <c:pt idx="1718">
                  <c:v>1.5340571760289599E-35</c:v>
                </c:pt>
                <c:pt idx="1719">
                  <c:v>1.5331814983329399E-35</c:v>
                </c:pt>
                <c:pt idx="1720">
                  <c:v>1.5323072628273201E-35</c:v>
                </c:pt>
                <c:pt idx="1721">
                  <c:v>1.53143448367155E-35</c:v>
                </c:pt>
                <c:pt idx="1722">
                  <c:v>1.53056313826297E-35</c:v>
                </c:pt>
                <c:pt idx="1723">
                  <c:v>1.52969323046567E-35</c:v>
                </c:pt>
                <c:pt idx="1724">
                  <c:v>1.5288247684476601E-35</c:v>
                </c:pt>
                <c:pt idx="1725">
                  <c:v>1.52795773918814E-35</c:v>
                </c:pt>
                <c:pt idx="1726">
                  <c:v>1.5270921429240401E-35</c:v>
                </c:pt>
                <c:pt idx="1727">
                  <c:v>1.5262280045790499E-35</c:v>
                </c:pt>
                <c:pt idx="1728">
                  <c:v>1.5253653050542399E-35</c:v>
                </c:pt>
                <c:pt idx="1729">
                  <c:v>1.52450404118619E-35</c:v>
                </c:pt>
                <c:pt idx="1730">
                  <c:v>1.5236442127601301E-35</c:v>
                </c:pt>
                <c:pt idx="1731">
                  <c:v>1.5227858384482199E-35</c:v>
                </c:pt>
                <c:pt idx="1732">
                  <c:v>1.5219289046353699E-35</c:v>
                </c:pt>
                <c:pt idx="1733">
                  <c:v>1.5210733973566E-35</c:v>
                </c:pt>
                <c:pt idx="1734">
                  <c:v>1.52021935160127E-35</c:v>
                </c:pt>
                <c:pt idx="1735">
                  <c:v>1.5193667398269899E-35</c:v>
                </c:pt>
                <c:pt idx="1736">
                  <c:v>1.51851556828621E-35</c:v>
                </c:pt>
                <c:pt idx="1737">
                  <c:v>1.5176658350441599E-35</c:v>
                </c:pt>
                <c:pt idx="1738">
                  <c:v>1.5168175630914E-35</c:v>
                </c:pt>
                <c:pt idx="1739">
                  <c:v>1.5159707384130099E-35</c:v>
                </c:pt>
                <c:pt idx="1740">
                  <c:v>1.5151253254536101E-35</c:v>
                </c:pt>
                <c:pt idx="1741">
                  <c:v>1.5142813863579201E-35</c:v>
                </c:pt>
                <c:pt idx="1742">
                  <c:v>1.51343888733889E-35</c:v>
                </c:pt>
                <c:pt idx="1743">
                  <c:v>1.5125978348472101E-35</c:v>
                </c:pt>
                <c:pt idx="1744">
                  <c:v>1.51175823860354E-35</c:v>
                </c:pt>
                <c:pt idx="1745">
                  <c:v>1.51092005992159E-35</c:v>
                </c:pt>
                <c:pt idx="1746">
                  <c:v>1.5100833555169901E-35</c:v>
                </c:pt>
                <c:pt idx="1747">
                  <c:v>1.50924808942875E-35</c:v>
                </c:pt>
                <c:pt idx="1748">
                  <c:v>1.50841426650924E-35</c:v>
                </c:pt>
                <c:pt idx="1749">
                  <c:v>1.5075819129864201E-35</c:v>
                </c:pt>
                <c:pt idx="1750">
                  <c:v>1.5067510051726299E-35</c:v>
                </c:pt>
                <c:pt idx="1751">
                  <c:v>1.50592154494126E-35</c:v>
                </c:pt>
                <c:pt idx="1752">
                  <c:v>1.50509355080562E-35</c:v>
                </c:pt>
                <c:pt idx="1753">
                  <c:v>1.5042670037658501E-35</c:v>
                </c:pt>
                <c:pt idx="1754">
                  <c:v>1.5034419056755301E-35</c:v>
                </c:pt>
                <c:pt idx="1755">
                  <c:v>1.5026182708877399E-35</c:v>
                </c:pt>
                <c:pt idx="1756">
                  <c:v>1.50179609451103E-35</c:v>
                </c:pt>
                <c:pt idx="1757">
                  <c:v>1.5009753748965199E-35</c:v>
                </c:pt>
                <c:pt idx="1758">
                  <c:v>1.5001561182989599E-35</c:v>
                </c:pt>
                <c:pt idx="1759">
                  <c:v>1.4993383146817699E-35</c:v>
                </c:pt>
                <c:pt idx="1760">
                  <c:v>1.49852196993031E-35</c:v>
                </c:pt>
                <c:pt idx="1761">
                  <c:v>1.49770712051228E-35</c:v>
                </c:pt>
                <c:pt idx="1762">
                  <c:v>1.4968937187852399E-35</c:v>
                </c:pt>
                <c:pt idx="1763">
                  <c:v>1.4960817752547099E-35</c:v>
                </c:pt>
                <c:pt idx="1764">
                  <c:v>1.4952713062588599E-35</c:v>
                </c:pt>
                <c:pt idx="1765">
                  <c:v>1.4944623095199699E-35</c:v>
                </c:pt>
                <c:pt idx="1766">
                  <c:v>1.49365478016717E-35</c:v>
                </c:pt>
                <c:pt idx="1767">
                  <c:v>1.4928486968687101E-35</c:v>
                </c:pt>
                <c:pt idx="1768">
                  <c:v>1.4920441339789501E-35</c:v>
                </c:pt>
                <c:pt idx="1769">
                  <c:v>1.4912410622966401E-35</c:v>
                </c:pt>
                <c:pt idx="1770">
                  <c:v>1.49043942886041E-35</c:v>
                </c:pt>
                <c:pt idx="1771">
                  <c:v>1.4896392859899501E-35</c:v>
                </c:pt>
                <c:pt idx="1772">
                  <c:v>1.4888406245795701E-35</c:v>
                </c:pt>
                <c:pt idx="1773">
                  <c:v>1.4880434427563999E-35</c:v>
                </c:pt>
                <c:pt idx="1774">
                  <c:v>1.48724774704503E-35</c:v>
                </c:pt>
                <c:pt idx="1775">
                  <c:v>1.4864535813637999E-35</c:v>
                </c:pt>
                <c:pt idx="1776">
                  <c:v>1.48566085765674E-35</c:v>
                </c:pt>
                <c:pt idx="1777">
                  <c:v>1.48486965545129E-35</c:v>
                </c:pt>
                <c:pt idx="1778">
                  <c:v>1.48407995584323E-35</c:v>
                </c:pt>
                <c:pt idx="1779">
                  <c:v>1.48329178460157E-35</c:v>
                </c:pt>
                <c:pt idx="1780">
                  <c:v>1.4825052113095E-35</c:v>
                </c:pt>
                <c:pt idx="1781">
                  <c:v>1.4817207843628001E-35</c:v>
                </c:pt>
                <c:pt idx="1782">
                  <c:v>1.48093444415858E-35</c:v>
                </c:pt>
                <c:pt idx="1783">
                  <c:v>1.4801531246645601E-35</c:v>
                </c:pt>
                <c:pt idx="1784">
                  <c:v>1.4793725745354901E-35</c:v>
                </c:pt>
                <c:pt idx="1785">
                  <c:v>1.47859343441168E-35</c:v>
                </c:pt>
                <c:pt idx="1786">
                  <c:v>1.4778157673513999E-35</c:v>
                </c:pt>
                <c:pt idx="1787">
                  <c:v>1.47703960505664E-35</c:v>
                </c:pt>
                <c:pt idx="1788">
                  <c:v>1.4762649723087301E-35</c:v>
                </c:pt>
                <c:pt idx="1789">
                  <c:v>1.4754917660966299E-35</c:v>
                </c:pt>
                <c:pt idx="1790">
                  <c:v>1.47472016860325E-35</c:v>
                </c:pt>
                <c:pt idx="1791">
                  <c:v>1.4739500819828599E-35</c:v>
                </c:pt>
                <c:pt idx="1792">
                  <c:v>1.4731815149330399E-35</c:v>
                </c:pt>
                <c:pt idx="1793">
                  <c:v>1.4724144805676899E-35</c:v>
                </c:pt>
                <c:pt idx="1794">
                  <c:v>1.47164898057409E-35</c:v>
                </c:pt>
                <c:pt idx="1795">
                  <c:v>1.4708850180061901E-35</c:v>
                </c:pt>
                <c:pt idx="1796">
                  <c:v>1.4701225996367101E-35</c:v>
                </c:pt>
                <c:pt idx="1797">
                  <c:v>1.4693617155236899E-35</c:v>
                </c:pt>
                <c:pt idx="1798">
                  <c:v>1.4686023976754899E-35</c:v>
                </c:pt>
                <c:pt idx="1799">
                  <c:v>1.46784461654697E-35</c:v>
                </c:pt>
                <c:pt idx="1800">
                  <c:v>1.4670883983528601E-35</c:v>
                </c:pt>
                <c:pt idx="1801">
                  <c:v>1.4663337345864899E-35</c:v>
                </c:pt>
                <c:pt idx="1802">
                  <c:v>1.4655806355210499E-35</c:v>
                </c:pt>
                <c:pt idx="1803">
                  <c:v>1.4648291032405199E-35</c:v>
                </c:pt>
                <c:pt idx="1804">
                  <c:v>1.4640791492932401E-35</c:v>
                </c:pt>
                <c:pt idx="1805">
                  <c:v>1.46333075754736E-35</c:v>
                </c:pt>
                <c:pt idx="1806">
                  <c:v>1.46258394264757E-35</c:v>
                </c:pt>
                <c:pt idx="1807">
                  <c:v>1.4618387182596899E-35</c:v>
                </c:pt>
                <c:pt idx="1808">
                  <c:v>1.4610950708594301E-35</c:v>
                </c:pt>
                <c:pt idx="1809">
                  <c:v>1.4603530156136799E-35</c:v>
                </c:pt>
                <c:pt idx="1810">
                  <c:v>1.4596125479131499E-35</c:v>
                </c:pt>
                <c:pt idx="1811">
                  <c:v>1.45887365649649E-35</c:v>
                </c:pt>
                <c:pt idx="1812">
                  <c:v>1.4581365066646301E-35</c:v>
                </c:pt>
                <c:pt idx="1813">
                  <c:v>1.45740083090118E-35</c:v>
                </c:pt>
                <c:pt idx="1814">
                  <c:v>1.4566667850144101E-35</c:v>
                </c:pt>
                <c:pt idx="1815">
                  <c:v>1.455934354762E-35</c:v>
                </c:pt>
                <c:pt idx="1816">
                  <c:v>1.4552035318678999E-35</c:v>
                </c:pt>
                <c:pt idx="1817">
                  <c:v>1.45447427694851E-35</c:v>
                </c:pt>
                <c:pt idx="1818">
                  <c:v>1.4537462850272401E-35</c:v>
                </c:pt>
                <c:pt idx="1819">
                  <c:v>1.4530217757032701E-35</c:v>
                </c:pt>
                <c:pt idx="1820">
                  <c:v>1.4522971039999999E-35</c:v>
                </c:pt>
                <c:pt idx="1821">
                  <c:v>1.4515744287346101E-35</c:v>
                </c:pt>
                <c:pt idx="1822">
                  <c:v>1.45085345631021E-35</c:v>
                </c:pt>
                <c:pt idx="1823">
                  <c:v>1.4501341616146401E-35</c:v>
                </c:pt>
                <c:pt idx="1824">
                  <c:v>1.4494165388535499E-35</c:v>
                </c:pt>
                <c:pt idx="1825">
                  <c:v>1.44870058764041E-35</c:v>
                </c:pt>
                <c:pt idx="1826">
                  <c:v>1.44798637986391E-35</c:v>
                </c:pt>
                <c:pt idx="1827">
                  <c:v>1.44727378674472E-35</c:v>
                </c:pt>
                <c:pt idx="1828">
                  <c:v>1.4465628990606501E-35</c:v>
                </c:pt>
                <c:pt idx="1829">
                  <c:v>1.4458537173494099E-35</c:v>
                </c:pt>
                <c:pt idx="1830">
                  <c:v>1.4451462424217601E-35</c:v>
                </c:pt>
                <c:pt idx="1831">
                  <c:v>1.4444404652974999E-35</c:v>
                </c:pt>
                <c:pt idx="1832">
                  <c:v>1.4437365241858599E-35</c:v>
                </c:pt>
                <c:pt idx="1833">
                  <c:v>1.44303415116251E-35</c:v>
                </c:pt>
                <c:pt idx="1834">
                  <c:v>1.4423335204214399E-35</c:v>
                </c:pt>
                <c:pt idx="1835">
                  <c:v>1.44163465753947E-35</c:v>
                </c:pt>
                <c:pt idx="1836">
                  <c:v>1.44093753784833E-35</c:v>
                </c:pt>
                <c:pt idx="1837">
                  <c:v>1.4402421792297201E-35</c:v>
                </c:pt>
                <c:pt idx="1838">
                  <c:v>1.4395485841785401E-35</c:v>
                </c:pt>
                <c:pt idx="1839">
                  <c:v>1.4388567693133699E-35</c:v>
                </c:pt>
                <c:pt idx="1840">
                  <c:v>1.43816671092748E-35</c:v>
                </c:pt>
                <c:pt idx="1841">
                  <c:v>1.43747844254116E-35</c:v>
                </c:pt>
                <c:pt idx="1842">
                  <c:v>1.4367919640909199E-35</c:v>
                </c:pt>
                <c:pt idx="1843">
                  <c:v>1.4361072926618301E-35</c:v>
                </c:pt>
                <c:pt idx="1844">
                  <c:v>1.4354244217008E-35</c:v>
                </c:pt>
                <c:pt idx="1845">
                  <c:v>1.4347433771273499E-35</c:v>
                </c:pt>
                <c:pt idx="1846">
                  <c:v>1.4340641623917701E-35</c:v>
                </c:pt>
                <c:pt idx="1847">
                  <c:v>1.43338679043502E-35</c:v>
                </c:pt>
                <c:pt idx="1848">
                  <c:v>1.43271124770909E-35</c:v>
                </c:pt>
                <c:pt idx="1849">
                  <c:v>1.43203755635899E-35</c:v>
                </c:pt>
                <c:pt idx="1850">
                  <c:v>1.4313657361927399E-35</c:v>
                </c:pt>
                <c:pt idx="1851">
                  <c:v>1.43069578709424E-35</c:v>
                </c:pt>
                <c:pt idx="1852">
                  <c:v>1.43002772965738E-35</c:v>
                </c:pt>
                <c:pt idx="1853">
                  <c:v>1.4293615518417401E-35</c:v>
                </c:pt>
                <c:pt idx="1854">
                  <c:v>1.42869731930085E-35</c:v>
                </c:pt>
                <c:pt idx="1855">
                  <c:v>1.42803494512613E-35</c:v>
                </c:pt>
                <c:pt idx="1856">
                  <c:v>1.4273745026271299E-35</c:v>
                </c:pt>
                <c:pt idx="1857">
                  <c:v>1.42671603761398E-35</c:v>
                </c:pt>
                <c:pt idx="1858">
                  <c:v>1.42605949846026E-35</c:v>
                </c:pt>
                <c:pt idx="1859">
                  <c:v>1.4254049208877101E-35</c:v>
                </c:pt>
                <c:pt idx="1860">
                  <c:v>1.42475229583395E-35</c:v>
                </c:pt>
                <c:pt idx="1861">
                  <c:v>1.4241016937144301E-35</c:v>
                </c:pt>
                <c:pt idx="1862">
                  <c:v>1.42345306322185E-35</c:v>
                </c:pt>
                <c:pt idx="1863">
                  <c:v>1.4228064116587199E-35</c:v>
                </c:pt>
                <c:pt idx="1864">
                  <c:v>1.4221618243683001E-35</c:v>
                </c:pt>
                <c:pt idx="1865">
                  <c:v>1.4215192543957099E-35</c:v>
                </c:pt>
                <c:pt idx="1866">
                  <c:v>1.4208787320790501E-35</c:v>
                </c:pt>
                <c:pt idx="1867">
                  <c:v>1.42024027239227E-35</c:v>
                </c:pt>
                <c:pt idx="1868">
                  <c:v>1.41960387201457E-35</c:v>
                </c:pt>
                <c:pt idx="1869">
                  <c:v>1.41896956618396E-35</c:v>
                </c:pt>
                <c:pt idx="1870">
                  <c:v>1.4183373647553701E-35</c:v>
                </c:pt>
                <c:pt idx="1871">
                  <c:v>1.41770727853447E-35</c:v>
                </c:pt>
                <c:pt idx="1872">
                  <c:v>1.4170793138748799E-35</c:v>
                </c:pt>
                <c:pt idx="1873">
                  <c:v>1.4164535085977601E-35</c:v>
                </c:pt>
                <c:pt idx="1874">
                  <c:v>1.41582985289648E-35</c:v>
                </c:pt>
                <c:pt idx="1875">
                  <c:v>1.4152083752244001E-35</c:v>
                </c:pt>
                <c:pt idx="1876">
                  <c:v>1.41458909779147E-35</c:v>
                </c:pt>
                <c:pt idx="1877">
                  <c:v>1.41397202929948E-35</c:v>
                </c:pt>
                <c:pt idx="1878">
                  <c:v>1.4133571845482201E-35</c:v>
                </c:pt>
                <c:pt idx="1879">
                  <c:v>1.41274458101335E-35</c:v>
                </c:pt>
                <c:pt idx="1880">
                  <c:v>1.4121342537609201E-35</c:v>
                </c:pt>
                <c:pt idx="1881">
                  <c:v>1.4115261768570201E-35</c:v>
                </c:pt>
                <c:pt idx="1882">
                  <c:v>1.4109204161589799E-35</c:v>
                </c:pt>
                <c:pt idx="1883">
                  <c:v>1.4103169693642299E-35</c:v>
                </c:pt>
                <c:pt idx="1884">
                  <c:v>1.4097158513645299E-35</c:v>
                </c:pt>
                <c:pt idx="1885">
                  <c:v>1.40911709062873E-35</c:v>
                </c:pt>
                <c:pt idx="1886">
                  <c:v>1.40852070424395E-35</c:v>
                </c:pt>
                <c:pt idx="1887">
                  <c:v>1.4079267130349901E-35</c:v>
                </c:pt>
                <c:pt idx="1888">
                  <c:v>1.40733513665146E-35</c:v>
                </c:pt>
                <c:pt idx="1889">
                  <c:v>1.4067459989181101E-35</c:v>
                </c:pt>
                <c:pt idx="1890">
                  <c:v>1.4061593055645899E-35</c:v>
                </c:pt>
                <c:pt idx="1891">
                  <c:v>1.40557509839488E-35</c:v>
                </c:pt>
                <c:pt idx="1892">
                  <c:v>1.4049933951118001E-35</c:v>
                </c:pt>
                <c:pt idx="1893">
                  <c:v>1.40441421297413E-35</c:v>
                </c:pt>
                <c:pt idx="1894">
                  <c:v>1.40383758175199E-35</c:v>
                </c:pt>
                <c:pt idx="1895">
                  <c:v>1.40326352151705E-35</c:v>
                </c:pt>
                <c:pt idx="1896">
                  <c:v>1.4026920600425199E-35</c:v>
                </c:pt>
                <c:pt idx="1897">
                  <c:v>1.4021232416000399E-35</c:v>
                </c:pt>
                <c:pt idx="1898">
                  <c:v>1.4015570555563901E-35</c:v>
                </c:pt>
                <c:pt idx="1899">
                  <c:v>1.4009935559869001E-35</c:v>
                </c:pt>
                <c:pt idx="1900">
                  <c:v>1.4005428187585501E-35</c:v>
                </c:pt>
                <c:pt idx="1901">
                  <c:v>1.3998745834085999E-35</c:v>
                </c:pt>
                <c:pt idx="1902">
                  <c:v>1.39931926332149E-35</c:v>
                </c:pt>
                <c:pt idx="1903">
                  <c:v>1.3987667520233201E-35</c:v>
                </c:pt>
                <c:pt idx="1904">
                  <c:v>1.3982170115752501E-35</c:v>
                </c:pt>
                <c:pt idx="1905">
                  <c:v>1.39767012986491E-35</c:v>
                </c:pt>
                <c:pt idx="1906">
                  <c:v>1.39712612370667E-35</c:v>
                </c:pt>
                <c:pt idx="1907">
                  <c:v>1.3965850246807901E-35</c:v>
                </c:pt>
                <c:pt idx="1908">
                  <c:v>1.3960468640042101E-35</c:v>
                </c:pt>
                <c:pt idx="1909">
                  <c:v>1.3955116766622799E-35</c:v>
                </c:pt>
                <c:pt idx="1910">
                  <c:v>1.3949794846576799E-35</c:v>
                </c:pt>
                <c:pt idx="1911">
                  <c:v>1.39445034621666E-35</c:v>
                </c:pt>
                <c:pt idx="1912">
                  <c:v>1.3939242889087399E-35</c:v>
                </c:pt>
                <c:pt idx="1913">
                  <c:v>1.3934013377421201E-35</c:v>
                </c:pt>
                <c:pt idx="1914">
                  <c:v>1.3928815396473599E-35</c:v>
                </c:pt>
                <c:pt idx="1915">
                  <c:v>1.3923649223524401E-35</c:v>
                </c:pt>
                <c:pt idx="1916">
                  <c:v>1.39185153293884E-35</c:v>
                </c:pt>
                <c:pt idx="1917">
                  <c:v>1.3913414218979701E-35</c:v>
                </c:pt>
                <c:pt idx="1918">
                  <c:v>1.3908345991933901E-35</c:v>
                </c:pt>
                <c:pt idx="1919">
                  <c:v>1.3903311346526901E-35</c:v>
                </c:pt>
                <c:pt idx="1920">
                  <c:v>1.38983106219993E-35</c:v>
                </c:pt>
                <c:pt idx="1921">
                  <c:v>1.3893344334111701E-35</c:v>
                </c:pt>
                <c:pt idx="1922">
                  <c:v>1.3888412776975601E-35</c:v>
                </c:pt>
                <c:pt idx="1923">
                  <c:v>1.38835164796009E-35</c:v>
                </c:pt>
                <c:pt idx="1924">
                  <c:v>1.3878656361460901E-35</c:v>
                </c:pt>
                <c:pt idx="1925">
                  <c:v>1.3873831765538101E-35</c:v>
                </c:pt>
                <c:pt idx="1926">
                  <c:v>1.38690442059459E-35</c:v>
                </c:pt>
                <c:pt idx="1927">
                  <c:v>1.3864293898221001E-35</c:v>
                </c:pt>
                <c:pt idx="1928">
                  <c:v>1.3859581333104501E-35</c:v>
                </c:pt>
                <c:pt idx="1929">
                  <c:v>1.38549071227491E-35</c:v>
                </c:pt>
                <c:pt idx="1930">
                  <c:v>1.3850271783142899E-35</c:v>
                </c:pt>
                <c:pt idx="1931">
                  <c:v>1.38456758237635E-35</c:v>
                </c:pt>
                <c:pt idx="1932">
                  <c:v>1.3841119872875301E-35</c:v>
                </c:pt>
                <c:pt idx="1933">
                  <c:v>1.38366045498575E-35</c:v>
                </c:pt>
                <c:pt idx="1934">
                  <c:v>1.38321304624713E-35</c:v>
                </c:pt>
                <c:pt idx="1935">
                  <c:v>1.38276981758665E-35</c:v>
                </c:pt>
                <c:pt idx="1936">
                  <c:v>1.3823308400673801E-35</c:v>
                </c:pt>
                <c:pt idx="1937">
                  <c:v>1.38189617415374E-35</c:v>
                </c:pt>
                <c:pt idx="1938">
                  <c:v>1.38146591857276E-35</c:v>
                </c:pt>
                <c:pt idx="1939">
                  <c:v>1.38104010477064E-35</c:v>
                </c:pt>
                <c:pt idx="1940">
                  <c:v>1.3806187946831099E-35</c:v>
                </c:pt>
                <c:pt idx="1941">
                  <c:v>1.38020210842322E-35</c:v>
                </c:pt>
                <c:pt idx="1942">
                  <c:v>1.3797900940428899E-35</c:v>
                </c:pt>
                <c:pt idx="1943">
                  <c:v>1.3793828357205099E-35</c:v>
                </c:pt>
                <c:pt idx="1944">
                  <c:v>1.3789804765563299E-35</c:v>
                </c:pt>
                <c:pt idx="1945">
                  <c:v>1.3785829157009499E-35</c:v>
                </c:pt>
                <c:pt idx="1946">
                  <c:v>1.3781904029752001E-35</c:v>
                </c:pt>
                <c:pt idx="1947">
                  <c:v>1.3778030075557701E-35</c:v>
                </c:pt>
                <c:pt idx="1948">
                  <c:v>1.37742077446144E-35</c:v>
                </c:pt>
                <c:pt idx="1949">
                  <c:v>1.37704383898083E-35</c:v>
                </c:pt>
                <c:pt idx="1950">
                  <c:v>1.3766722653482499E-35</c:v>
                </c:pt>
                <c:pt idx="1951">
                  <c:v>1.37630615820919E-35</c:v>
                </c:pt>
                <c:pt idx="1952">
                  <c:v>1.37594562559253E-35</c:v>
                </c:pt>
                <c:pt idx="1953">
                  <c:v>1.3755907988066501E-35</c:v>
                </c:pt>
                <c:pt idx="1954">
                  <c:v>1.3752417330285501E-35</c:v>
                </c:pt>
                <c:pt idx="1955">
                  <c:v>1.37489856544154E-35</c:v>
                </c:pt>
                <c:pt idx="1956">
                  <c:v>1.37456140891095E-35</c:v>
                </c:pt>
                <c:pt idx="1957">
                  <c:v>1.37423038290911E-35</c:v>
                </c:pt>
                <c:pt idx="1958">
                  <c:v>1.3739056118280499E-35</c:v>
                </c:pt>
                <c:pt idx="1959">
                  <c:v>1.37358723481428E-35</c:v>
                </c:pt>
                <c:pt idx="1960">
                  <c:v>1.3732753309144599E-35</c:v>
                </c:pt>
                <c:pt idx="1961">
                  <c:v>1.37297010017384E-35</c:v>
                </c:pt>
                <c:pt idx="1962">
                  <c:v>1.3726716482275101E-35</c:v>
                </c:pt>
                <c:pt idx="1963">
                  <c:v>1.37238011810711E-35</c:v>
                </c:pt>
                <c:pt idx="1964">
                  <c:v>1.37209566023894E-35</c:v>
                </c:pt>
                <c:pt idx="1965">
                  <c:v>1.3718184295350699E-35</c:v>
                </c:pt>
                <c:pt idx="1966">
                  <c:v>1.3715485810695601E-35</c:v>
                </c:pt>
                <c:pt idx="1967">
                  <c:v>1.3712862918647399E-35</c:v>
                </c:pt>
                <c:pt idx="1968">
                  <c:v>1.3710317160773499E-35</c:v>
                </c:pt>
                <c:pt idx="1969">
                  <c:v>1.3707850090980601E-35</c:v>
                </c:pt>
                <c:pt idx="1970">
                  <c:v>1.3705463892472401E-35</c:v>
                </c:pt>
                <c:pt idx="1971">
                  <c:v>1.37031602827094E-35</c:v>
                </c:pt>
                <c:pt idx="1972">
                  <c:v>1.3700941229427201E-35</c:v>
                </c:pt>
                <c:pt idx="1973">
                  <c:v>1.3698808635743101E-35</c:v>
                </c:pt>
                <c:pt idx="1974">
                  <c:v>1.3696764058366899E-35</c:v>
                </c:pt>
                <c:pt idx="1975">
                  <c:v>1.3694811907763099E-35</c:v>
                </c:pt>
                <c:pt idx="1976">
                  <c:v>1.3692951462999099E-35</c:v>
                </c:pt>
                <c:pt idx="1977">
                  <c:v>1.3691186517575499E-35</c:v>
                </c:pt>
                <c:pt idx="1978">
                  <c:v>1.3689519299477699E-35</c:v>
                </c:pt>
                <c:pt idx="1979">
                  <c:v>1.36879522416576E-35</c:v>
                </c:pt>
                <c:pt idx="1980">
                  <c:v>1.3686488015408801E-35</c:v>
                </c:pt>
                <c:pt idx="1981">
                  <c:v>1.36851297814175E-35</c:v>
                </c:pt>
                <c:pt idx="1982">
                  <c:v>1.3683877222751899E-35</c:v>
                </c:pt>
                <c:pt idx="1983">
                  <c:v>1.3682738249020701E-35</c:v>
                </c:pt>
                <c:pt idx="1984">
                  <c:v>1.3681712864984E-35</c:v>
                </c:pt>
                <c:pt idx="1985">
                  <c:v>1.3680804640328E-35</c:v>
                </c:pt>
                <c:pt idx="1986">
                  <c:v>1.3680016799091799E-35</c:v>
                </c:pt>
                <c:pt idx="1987">
                  <c:v>1.36793528295189E-35</c:v>
                </c:pt>
                <c:pt idx="1988">
                  <c:v>1.3678816170588401E-35</c:v>
                </c:pt>
                <c:pt idx="1989">
                  <c:v>1.36784101196982E-35</c:v>
                </c:pt>
                <c:pt idx="1990">
                  <c:v>1.3678139246054399E-35</c:v>
                </c:pt>
                <c:pt idx="1991">
                  <c:v>1.36780069842224E-35</c:v>
                </c:pt>
                <c:pt idx="1992">
                  <c:v>1.36780176596517E-35</c:v>
                </c:pt>
                <c:pt idx="1993">
                  <c:v>1.3678175400168499E-35</c:v>
                </c:pt>
                <c:pt idx="1994">
                  <c:v>1.3678484746577201E-35</c:v>
                </c:pt>
                <c:pt idx="1995">
                  <c:v>1.3678950438083301E-35</c:v>
                </c:pt>
                <c:pt idx="1996">
                  <c:v>1.36795776616186E-35</c:v>
                </c:pt>
                <c:pt idx="1997">
                  <c:v>1.36803707273481E-35</c:v>
                </c:pt>
                <c:pt idx="1998">
                  <c:v>1.3681335548675599E-35</c:v>
                </c:pt>
                <c:pt idx="1999">
                  <c:v>1.3682477575435501E-35</c:v>
                </c:pt>
                <c:pt idx="2000">
                  <c:v>1.3683802669675299E-35</c:v>
                </c:pt>
                <c:pt idx="2001">
                  <c:v>1.3685316788637099E-35</c:v>
                </c:pt>
                <c:pt idx="2002">
                  <c:v>1.36870264657269E-35</c:v>
                </c:pt>
                <c:pt idx="2003">
                  <c:v>1.3688938400320401E-35</c:v>
                </c:pt>
                <c:pt idx="2004">
                  <c:v>1.3691059230262399E-35</c:v>
                </c:pt>
                <c:pt idx="2005">
                  <c:v>1.3693396696600799E-35</c:v>
                </c:pt>
                <c:pt idx="2006">
                  <c:v>1.3695958251518301E-35</c:v>
                </c:pt>
                <c:pt idx="2007">
                  <c:v>1.36987520711016E-35</c:v>
                </c:pt>
                <c:pt idx="2008">
                  <c:v>1.3701786520375599E-35</c:v>
                </c:pt>
                <c:pt idx="2009">
                  <c:v>1.3705070657109199E-35</c:v>
                </c:pt>
                <c:pt idx="2010">
                  <c:v>1.3708613608490999E-35</c:v>
                </c:pt>
                <c:pt idx="2011">
                  <c:v>1.3712425487526799E-35</c:v>
                </c:pt>
                <c:pt idx="2012">
                  <c:v>1.3716516197981101E-35</c:v>
                </c:pt>
                <c:pt idx="2013">
                  <c:v>1.3720896913648899E-35</c:v>
                </c:pt>
                <c:pt idx="2014">
                  <c:v>1.3725579193875199E-35</c:v>
                </c:pt>
                <c:pt idx="2015">
                  <c:v>1.37305749604666E-35</c:v>
                </c:pt>
                <c:pt idx="2016">
                  <c:v>1.37358971455115E-35</c:v>
                </c:pt>
                <c:pt idx="2017">
                  <c:v>1.37415588742194E-35</c:v>
                </c:pt>
                <c:pt idx="2018">
                  <c:v>1.3747574910789501E-35</c:v>
                </c:pt>
                <c:pt idx="2019">
                  <c:v>1.3753958566027001E-35</c:v>
                </c:pt>
                <c:pt idx="2020">
                  <c:v>1.37607283917631E-35</c:v>
                </c:pt>
                <c:pt idx="2021">
                  <c:v>1.37678996817411E-35</c:v>
                </c:pt>
                <c:pt idx="2022">
                  <c:v>1.37754903184799E-35</c:v>
                </c:pt>
                <c:pt idx="2023">
                  <c:v>1.37835194300554E-35</c:v>
                </c:pt>
                <c:pt idx="2024">
                  <c:v>1.3792006709628299E-35</c:v>
                </c:pt>
                <c:pt idx="2025">
                  <c:v>1.3800973841719501E-35</c:v>
                </c:pt>
                <c:pt idx="2026">
                  <c:v>1.3810443172804699E-35</c:v>
                </c:pt>
                <c:pt idx="2027">
                  <c:v>1.3820438730869999E-35</c:v>
                </c:pt>
                <c:pt idx="2028">
                  <c:v>1.3830986156552201E-35</c:v>
                </c:pt>
                <c:pt idx="2029">
                  <c:v>1.3842112689226399E-35</c:v>
                </c:pt>
                <c:pt idx="2030">
                  <c:v>1.3853847255368999E-35</c:v>
                </c:pt>
                <c:pt idx="2031">
                  <c:v>1.38662215350358E-35</c:v>
                </c:pt>
                <c:pt idx="2032">
                  <c:v>1.38792675869243E-35</c:v>
                </c:pt>
                <c:pt idx="2033">
                  <c:v>1.38930212829356E-35</c:v>
                </c:pt>
                <c:pt idx="2034">
                  <c:v>1.3907520715810401E-35</c:v>
                </c:pt>
                <c:pt idx="2035">
                  <c:v>1.3922806463854101E-35</c:v>
                </c:pt>
                <c:pt idx="2036">
                  <c:v>1.39389220700266E-35</c:v>
                </c:pt>
                <c:pt idx="2037">
                  <c:v>1.39559144807638E-35</c:v>
                </c:pt>
                <c:pt idx="2038">
                  <c:v>1.3973833877624101E-35</c:v>
                </c:pt>
                <c:pt idx="2039">
                  <c:v>1.3992734722260001E-35</c:v>
                </c:pt>
                <c:pt idx="2040">
                  <c:v>1.4012675212999199E-35</c:v>
                </c:pt>
                <c:pt idx="2041">
                  <c:v>1.40337185401845E-35</c:v>
                </c:pt>
                <c:pt idx="2042">
                  <c:v>1.4055933027519399E-35</c:v>
                </c:pt>
                <c:pt idx="2043">
                  <c:v>1.4079392171698601E-35</c:v>
                </c:pt>
                <c:pt idx="2044">
                  <c:v>1.41041762650435E-35</c:v>
                </c:pt>
                <c:pt idx="2045">
                  <c:v>1.4130372429819E-35</c:v>
                </c:pt>
                <c:pt idx="2046">
                  <c:v>1.4158074106974E-35</c:v>
                </c:pt>
                <c:pt idx="2047">
                  <c:v>1.4187385239974999E-35</c:v>
                </c:pt>
                <c:pt idx="2048">
                  <c:v>1.4218417744566799E-35</c:v>
                </c:pt>
                <c:pt idx="2049">
                  <c:v>1.4251294202743199E-35</c:v>
                </c:pt>
                <c:pt idx="2050">
                  <c:v>1.42861493387703E-35</c:v>
                </c:pt>
                <c:pt idx="2051">
                  <c:v>1.43231304428864E-35</c:v>
                </c:pt>
                <c:pt idx="2052">
                  <c:v>1.4362399874491101E-35</c:v>
                </c:pt>
                <c:pt idx="2053">
                  <c:v>1.44041369677311E-35</c:v>
                </c:pt>
                <c:pt idx="2054">
                  <c:v>1.4448539093933099E-35</c:v>
                </c:pt>
                <c:pt idx="2055">
                  <c:v>1.44958258465082E-35</c:v>
                </c:pt>
                <c:pt idx="2056">
                  <c:v>1.45462399925469E-35</c:v>
                </c:pt>
                <c:pt idx="2057">
                  <c:v>1.46000562636175E-35</c:v>
                </c:pt>
                <c:pt idx="2058">
                  <c:v>1.4657576467249801E-35</c:v>
                </c:pt>
                <c:pt idx="2059">
                  <c:v>1.4719143506846401E-35</c:v>
                </c:pt>
                <c:pt idx="2060">
                  <c:v>1.4785144037226601E-35</c:v>
                </c:pt>
                <c:pt idx="2061">
                  <c:v>1.4856015028637E-35</c:v>
                </c:pt>
                <c:pt idx="2062">
                  <c:v>1.49322569502741E-35</c:v>
                </c:pt>
                <c:pt idx="2063">
                  <c:v>1.501444371891E-35</c:v>
                </c:pt>
                <c:pt idx="2064">
                  <c:v>1.51032390402592E-35</c:v>
                </c:pt>
                <c:pt idx="2065">
                  <c:v>1.5199418226487801E-35</c:v>
                </c:pt>
                <c:pt idx="2066">
                  <c:v>1.53038959279933E-35</c:v>
                </c:pt>
                <c:pt idx="2067">
                  <c:v>1.54177642616177E-35</c:v>
                </c:pt>
                <c:pt idx="2068">
                  <c:v>1.5542347025161701E-35</c:v>
                </c:pt>
                <c:pt idx="2069">
                  <c:v>1.5679275335855401E-35</c:v>
                </c:pt>
                <c:pt idx="2070">
                  <c:v>1.5830596885520901E-35</c:v>
                </c:pt>
                <c:pt idx="2071">
                  <c:v>1.5998932533221601E-35</c:v>
                </c:pt>
                <c:pt idx="2072">
                  <c:v>1.61876952264008E-35</c:v>
                </c:pt>
                <c:pt idx="2073">
                  <c:v>1.6401371763935501E-35</c:v>
                </c:pt>
                <c:pt idx="2074">
                  <c:v>1.6645816288979099E-35</c:v>
                </c:pt>
                <c:pt idx="2075">
                  <c:v>1.6928382351317601E-35</c:v>
                </c:pt>
                <c:pt idx="2076">
                  <c:v>1.7257582851222101E-35</c:v>
                </c:pt>
                <c:pt idx="2077">
                  <c:v>1.7642110661301099E-35</c:v>
                </c:pt>
                <c:pt idx="2078">
                  <c:v>1.80897361761894E-35</c:v>
                </c:pt>
                <c:pt idx="2079">
                  <c:v>1.8607107061193001E-35</c:v>
                </c:pt>
                <c:pt idx="2080">
                  <c:v>1.92007475900945E-35</c:v>
                </c:pt>
                <c:pt idx="2081">
                  <c:v>1.98785086542102E-35</c:v>
                </c:pt>
                <c:pt idx="2082">
                  <c:v>2.0650783050665099E-35</c:v>
                </c:pt>
                <c:pt idx="2083">
                  <c:v>2.1531443436025899E-35</c:v>
                </c:pt>
                <c:pt idx="2084">
                  <c:v>2.2538779577438601E-35</c:v>
                </c:pt>
                <c:pt idx="2085">
                  <c:v>2.3696720024105199E-35</c:v>
                </c:pt>
                <c:pt idx="2086">
                  <c:v>2.5036609280442802E-35</c:v>
                </c:pt>
                <c:pt idx="2087">
                  <c:v>2.6599863336687401E-35</c:v>
                </c:pt>
                <c:pt idx="2088">
                  <c:v>2.8442018081031402E-35</c:v>
                </c:pt>
                <c:pt idx="2089">
                  <c:v>3.0639028840497601E-35</c:v>
                </c:pt>
                <c:pt idx="2090">
                  <c:v>3.3297388360894497E-35</c:v>
                </c:pt>
                <c:pt idx="2091">
                  <c:v>3.6571018801611502E-35</c:v>
                </c:pt>
                <c:pt idx="2092">
                  <c:v>4.069085076663E-35</c:v>
                </c:pt>
                <c:pt idx="2093">
                  <c:v>4.60197677612962E-35</c:v>
                </c:pt>
                <c:pt idx="2094">
                  <c:v>5.3162512894698498E-35</c:v>
                </c:pt>
                <c:pt idx="2095">
                  <c:v>6.3207416905511198E-35</c:v>
                </c:pt>
                <c:pt idx="2096">
                  <c:v>7.8330680441174404E-35</c:v>
                </c:pt>
                <c:pt idx="2097">
                  <c:v>1.03608616456957E-34</c:v>
                </c:pt>
                <c:pt idx="2098">
                  <c:v>1.54262961578528E-34</c:v>
                </c:pt>
                <c:pt idx="2099">
                  <c:v>3.06318699202876E-34</c:v>
                </c:pt>
                <c:pt idx="2100">
                  <c:v>2.2296919270460099E-31</c:v>
                </c:pt>
                <c:pt idx="2101">
                  <c:v>3.0384540179644201E-34</c:v>
                </c:pt>
                <c:pt idx="2102">
                  <c:v>1.5116254909306E-34</c:v>
                </c:pt>
                <c:pt idx="2103">
                  <c:v>1.0039000954753301E-34</c:v>
                </c:pt>
                <c:pt idx="2104">
                  <c:v>7.5068379764265499E-35</c:v>
                </c:pt>
                <c:pt idx="2105">
                  <c:v>5.9922508871100405E-35</c:v>
                </c:pt>
                <c:pt idx="2106">
                  <c:v>4.9863022695924796E-35</c:v>
                </c:pt>
                <c:pt idx="2107">
                  <c:v>4.2709370187703598E-35</c:v>
                </c:pt>
                <c:pt idx="2108">
                  <c:v>3.7371537944488498E-35</c:v>
                </c:pt>
                <c:pt idx="2109">
                  <c:v>3.32441002546936E-35</c:v>
                </c:pt>
                <c:pt idx="2110">
                  <c:v>2.99639427153442E-35</c:v>
                </c:pt>
                <c:pt idx="2111">
                  <c:v>2.7300115768166301E-35</c:v>
                </c:pt>
                <c:pt idx="2112">
                  <c:v>2.50987823061802E-35</c:v>
                </c:pt>
                <c:pt idx="2113">
                  <c:v>2.32535730830085E-35</c:v>
                </c:pt>
                <c:pt idx="2114">
                  <c:v>2.1688643543454101E-35</c:v>
                </c:pt>
                <c:pt idx="2115">
                  <c:v>2.0348505913005401E-35</c:v>
                </c:pt>
                <c:pt idx="2116">
                  <c:v>1.9191658753779701E-35</c:v>
                </c:pt>
                <c:pt idx="2117">
                  <c:v>1.81864637332952E-35</c:v>
                </c:pt>
                <c:pt idx="2118">
                  <c:v>1.7308377712635001E-35</c:v>
                </c:pt>
                <c:pt idx="2119">
                  <c:v>1.6538055736091101E-35</c:v>
                </c:pt>
                <c:pt idx="2120">
                  <c:v>1.58600289285308E-35</c:v>
                </c:pt>
                <c:pt idx="2121">
                  <c:v>1.5261810418354E-35</c:v>
                </c:pt>
                <c:pt idx="2122">
                  <c:v>1.4733416656621499E-35</c:v>
                </c:pt>
                <c:pt idx="2123">
                  <c:v>1.4267644221673201E-35</c:v>
                </c:pt>
                <c:pt idx="2124">
                  <c:v>1.3863375988853399E-35</c:v>
                </c:pt>
                <c:pt idx="2125">
                  <c:v>1.3543253314951001E-35</c:v>
                </c:pt>
                <c:pt idx="2126">
                  <c:v>1.3336644356051699E-35</c:v>
                </c:pt>
                <c:pt idx="2127">
                  <c:v>1.31896123388313E-35</c:v>
                </c:pt>
                <c:pt idx="2128">
                  <c:v>1.3069356041853E-35</c:v>
                </c:pt>
                <c:pt idx="2129">
                  <c:v>1.29669210391447E-35</c:v>
                </c:pt>
                <c:pt idx="2130">
                  <c:v>1.2878373435596799E-35</c:v>
                </c:pt>
                <c:pt idx="2131">
                  <c:v>1.28012269426105E-35</c:v>
                </c:pt>
                <c:pt idx="2132">
                  <c:v>1.2733633388124599E-35</c:v>
                </c:pt>
                <c:pt idx="2133">
                  <c:v>1.26741362917262E-35</c:v>
                </c:pt>
                <c:pt idx="2134">
                  <c:v>1.2621551209391399E-35</c:v>
                </c:pt>
                <c:pt idx="2135">
                  <c:v>1.2574901547647E-35</c:v>
                </c:pt>
                <c:pt idx="2136">
                  <c:v>1.2533374656619001E-35</c:v>
                </c:pt>
                <c:pt idx="2137">
                  <c:v>1.2496293064717001E-35</c:v>
                </c:pt>
                <c:pt idx="2138">
                  <c:v>1.24630754767139E-35</c:v>
                </c:pt>
                <c:pt idx="2139">
                  <c:v>1.2433245462037601E-35</c:v>
                </c:pt>
                <c:pt idx="2140">
                  <c:v>1.24063883537098E-35</c:v>
                </c:pt>
                <c:pt idx="2141">
                  <c:v>1.2382152419332901E-35</c:v>
                </c:pt>
                <c:pt idx="2142">
                  <c:v>1.2360236075812301E-35</c:v>
                </c:pt>
                <c:pt idx="2143">
                  <c:v>1.2340379681902199E-35</c:v>
                </c:pt>
                <c:pt idx="2144">
                  <c:v>1.23223586017138E-35</c:v>
                </c:pt>
                <c:pt idx="2145">
                  <c:v>1.2305978600413601E-35</c:v>
                </c:pt>
                <c:pt idx="2146">
                  <c:v>1.2291069788423599E-35</c:v>
                </c:pt>
                <c:pt idx="2147">
                  <c:v>1.2277484333107199E-35</c:v>
                </c:pt>
                <c:pt idx="2148">
                  <c:v>1.2265092314371901E-35</c:v>
                </c:pt>
                <c:pt idx="2149">
                  <c:v>1.2253779699131701E-35</c:v>
                </c:pt>
                <c:pt idx="2150">
                  <c:v>1.2243445944937499E-35</c:v>
                </c:pt>
                <c:pt idx="2151">
                  <c:v>1.2234001621580101E-35</c:v>
                </c:pt>
                <c:pt idx="2152">
                  <c:v>1.2225370028583701E-35</c:v>
                </c:pt>
                <c:pt idx="2153">
                  <c:v>1.2217478549844599E-35</c:v>
                </c:pt>
                <c:pt idx="2154">
                  <c:v>1.2210266412661201E-35</c:v>
                </c:pt>
                <c:pt idx="2155">
                  <c:v>1.2203677883632001E-35</c:v>
                </c:pt>
                <c:pt idx="2156">
                  <c:v>1.21976633602913E-35</c:v>
                </c:pt>
                <c:pt idx="2157">
                  <c:v>1.2192178541198501E-35</c:v>
                </c:pt>
                <c:pt idx="2158">
                  <c:v>1.2187183511640601E-35</c:v>
                </c:pt>
                <c:pt idx="2159">
                  <c:v>1.21826425032189E-35</c:v>
                </c:pt>
                <c:pt idx="2160">
                  <c:v>1.21785241263674E-35</c:v>
                </c:pt>
                <c:pt idx="2161">
                  <c:v>1.21747989001986E-35</c:v>
                </c:pt>
                <c:pt idx="2162">
                  <c:v>1.2171441044695101E-35</c:v>
                </c:pt>
                <c:pt idx="2163">
                  <c:v>1.2168427246867301E-35</c:v>
                </c:pt>
                <c:pt idx="2164">
                  <c:v>1.2165736442622001E-35</c:v>
                </c:pt>
                <c:pt idx="2165">
                  <c:v>1.2163349315393601E-35</c:v>
                </c:pt>
                <c:pt idx="2166">
                  <c:v>1.21612491400203E-35</c:v>
                </c:pt>
                <c:pt idx="2167">
                  <c:v>1.2159420428047701E-35</c:v>
                </c:pt>
                <c:pt idx="2168">
                  <c:v>1.21578491482349E-35</c:v>
                </c:pt>
                <c:pt idx="2169">
                  <c:v>1.2156522466272499E-35</c:v>
                </c:pt>
                <c:pt idx="2170">
                  <c:v>1.2155429612089199E-35</c:v>
                </c:pt>
                <c:pt idx="2171">
                  <c:v>1.21545603078938E-35</c:v>
                </c:pt>
                <c:pt idx="2172">
                  <c:v>1.2153905340837099E-35</c:v>
                </c:pt>
                <c:pt idx="2173">
                  <c:v>1.2153456676791199E-35</c:v>
                </c:pt>
                <c:pt idx="2174">
                  <c:v>1.2153206928671399E-35</c:v>
                </c:pt>
                <c:pt idx="2175">
                  <c:v>1.2153149845875501E-35</c:v>
                </c:pt>
                <c:pt idx="2176">
                  <c:v>1.2153279596250601E-35</c:v>
                </c:pt>
                <c:pt idx="2177">
                  <c:v>1.2153591222612199E-35</c:v>
                </c:pt>
                <c:pt idx="2178">
                  <c:v>1.2154080266971001E-35</c:v>
                </c:pt>
                <c:pt idx="2179">
                  <c:v>1.2154742891325099E-35</c:v>
                </c:pt>
                <c:pt idx="2180">
                  <c:v>1.2155575704487501E-35</c:v>
                </c:pt>
                <c:pt idx="2181">
                  <c:v>1.2156576682490701E-35</c:v>
                </c:pt>
                <c:pt idx="2182">
                  <c:v>1.2157742248672501E-35</c:v>
                </c:pt>
                <c:pt idx="2183">
                  <c:v>1.2159072081587701E-35</c:v>
                </c:pt>
                <c:pt idx="2184">
                  <c:v>1.2160563988956401E-35</c:v>
                </c:pt>
                <c:pt idx="2185">
                  <c:v>1.2162217112386899E-35</c:v>
                </c:pt>
                <c:pt idx="2186">
                  <c:v>1.21640309558775E-35</c:v>
                </c:pt>
                <c:pt idx="2187">
                  <c:v>1.2166004878006699E-35</c:v>
                </c:pt>
                <c:pt idx="2188">
                  <c:v>1.2168139391626699E-35</c:v>
                </c:pt>
                <c:pt idx="2189">
                  <c:v>1.2170435974083999E-35</c:v>
                </c:pt>
                <c:pt idx="2190">
                  <c:v>1.21728931603069E-35</c:v>
                </c:pt>
                <c:pt idx="2191">
                  <c:v>1.21755135617128E-35</c:v>
                </c:pt>
                <c:pt idx="2192">
                  <c:v>1.21782983611635E-35</c:v>
                </c:pt>
                <c:pt idx="2193">
                  <c:v>1.21812490767576E-35</c:v>
                </c:pt>
                <c:pt idx="2194">
                  <c:v>1.2184367909909199E-35</c:v>
                </c:pt>
                <c:pt idx="2195">
                  <c:v>1.2187657043105599E-35</c:v>
                </c:pt>
                <c:pt idx="2196">
                  <c:v>1.2191119090576401E-35</c:v>
                </c:pt>
                <c:pt idx="2197">
                  <c:v>1.2194756984848E-35</c:v>
                </c:pt>
                <c:pt idx="2198">
                  <c:v>1.2198573933431701E-35</c:v>
                </c:pt>
                <c:pt idx="2199">
                  <c:v>1.2202573203125301E-35</c:v>
                </c:pt>
                <c:pt idx="2200">
                  <c:v>1.22067585521374E-35</c:v>
                </c:pt>
                <c:pt idx="2201">
                  <c:v>1.2211134378087099E-35</c:v>
                </c:pt>
                <c:pt idx="2202">
                  <c:v>1.2215704592360601E-35</c:v>
                </c:pt>
                <c:pt idx="2203">
                  <c:v>1.2220473880059501E-35</c:v>
                </c:pt>
                <c:pt idx="2204">
                  <c:v>1.22254473265273E-35</c:v>
                </c:pt>
                <c:pt idx="2205">
                  <c:v>1.22306300980207E-35</c:v>
                </c:pt>
                <c:pt idx="2206">
                  <c:v>1.2236027864154801E-35</c:v>
                </c:pt>
                <c:pt idx="2207">
                  <c:v>1.2241646535970001E-35</c:v>
                </c:pt>
                <c:pt idx="2208">
                  <c:v>1.22474922247404E-35</c:v>
                </c:pt>
                <c:pt idx="2209">
                  <c:v>1.2253571850539101E-35</c:v>
                </c:pt>
                <c:pt idx="2210">
                  <c:v>1.22598922783604E-35</c:v>
                </c:pt>
                <c:pt idx="2211">
                  <c:v>1.22664609871323E-35</c:v>
                </c:pt>
                <c:pt idx="2212">
                  <c:v>1.2273285032844401E-35</c:v>
                </c:pt>
                <c:pt idx="2213">
                  <c:v>1.2280374075660101E-35</c:v>
                </c:pt>
                <c:pt idx="2214">
                  <c:v>1.22877357142067E-35</c:v>
                </c:pt>
                <c:pt idx="2215">
                  <c:v>1.22953798858375E-35</c:v>
                </c:pt>
                <c:pt idx="2216">
                  <c:v>1.23033151307007E-35</c:v>
                </c:pt>
                <c:pt idx="2217">
                  <c:v>1.2311552591888499E-35</c:v>
                </c:pt>
                <c:pt idx="2218">
                  <c:v>1.2320103582456801E-35</c:v>
                </c:pt>
                <c:pt idx="2219">
                  <c:v>1.2328973754677801E-35</c:v>
                </c:pt>
                <c:pt idx="2220">
                  <c:v>1.23381841500386E-35</c:v>
                </c:pt>
                <c:pt idx="2221">
                  <c:v>1.2347741893201599E-35</c:v>
                </c:pt>
                <c:pt idx="2222">
                  <c:v>1.23576607554096E-35</c:v>
                </c:pt>
                <c:pt idx="2223">
                  <c:v>1.2367955237597E-35</c:v>
                </c:pt>
                <c:pt idx="2224">
                  <c:v>1.2378639865890201E-35</c:v>
                </c:pt>
                <c:pt idx="2225">
                  <c:v>1.2389729977240399E-35</c:v>
                </c:pt>
                <c:pt idx="2226">
                  <c:v>1.24012421190623E-35</c:v>
                </c:pt>
                <c:pt idx="2227">
                  <c:v>1.2413193654051601E-35</c:v>
                </c:pt>
                <c:pt idx="2228">
                  <c:v>1.2425602999257101E-35</c:v>
                </c:pt>
                <c:pt idx="2229">
                  <c:v>1.2438489266579799E-35</c:v>
                </c:pt>
                <c:pt idx="2230">
                  <c:v>1.24518733406477E-35</c:v>
                </c:pt>
                <c:pt idx="2231">
                  <c:v>1.24657768580254E-35</c:v>
                </c:pt>
                <c:pt idx="2232">
                  <c:v>1.2480223114075501E-35</c:v>
                </c:pt>
                <c:pt idx="2233">
                  <c:v>1.2495236050749599E-35</c:v>
                </c:pt>
                <c:pt idx="2234">
                  <c:v>1.2510842199010101E-35</c:v>
                </c:pt>
                <c:pt idx="2235">
                  <c:v>1.252706896591E-35</c:v>
                </c:pt>
                <c:pt idx="2236">
                  <c:v>1.2543945821233001E-35</c:v>
                </c:pt>
                <c:pt idx="2237">
                  <c:v>1.2561504139577101E-35</c:v>
                </c:pt>
                <c:pt idx="2238">
                  <c:v>1.2579777054173201E-35</c:v>
                </c:pt>
                <c:pt idx="2239">
                  <c:v>1.25988002449672E-35</c:v>
                </c:pt>
                <c:pt idx="2240">
                  <c:v>1.2618611619702E-35</c:v>
                </c:pt>
                <c:pt idx="2241">
                  <c:v>1.2639251962710301E-35</c:v>
                </c:pt>
                <c:pt idx="2242">
                  <c:v>1.26607644974352E-35</c:v>
                </c:pt>
                <c:pt idx="2243">
                  <c:v>1.2683195732895E-35</c:v>
                </c:pt>
                <c:pt idx="2244">
                  <c:v>1.27065957877632E-35</c:v>
                </c:pt>
                <c:pt idx="2245">
                  <c:v>1.2731017951227399E-35</c:v>
                </c:pt>
                <c:pt idx="2246">
                  <c:v>1.27565198969262E-35</c:v>
                </c:pt>
                <c:pt idx="2247">
                  <c:v>1.2783163509569701E-35</c:v>
                </c:pt>
                <c:pt idx="2248">
                  <c:v>1.2811015642665901E-35</c:v>
                </c:pt>
                <c:pt idx="2249">
                  <c:v>1.2840148213848601E-35</c:v>
                </c:pt>
                <c:pt idx="2250">
                  <c:v>1.28706394577016E-35</c:v>
                </c:pt>
                <c:pt idx="2251">
                  <c:v>1.29025738015823E-35</c:v>
                </c:pt>
                <c:pt idx="2252">
                  <c:v>1.29360422214108E-35</c:v>
                </c:pt>
                <c:pt idx="2253">
                  <c:v>1.2971144337133801E-35</c:v>
                </c:pt>
                <c:pt idx="2254">
                  <c:v>1.30079882562944E-35</c:v>
                </c:pt>
                <c:pt idx="2255">
                  <c:v>1.3046691763456899E-35</c:v>
                </c:pt>
                <c:pt idx="2256">
                  <c:v>1.3087382508993401E-35</c:v>
                </c:pt>
                <c:pt idx="2257">
                  <c:v>1.31302043196799E-35</c:v>
                </c:pt>
                <c:pt idx="2258">
                  <c:v>1.31753087186443E-35</c:v>
                </c:pt>
                <c:pt idx="2259">
                  <c:v>1.32228655807093E-35</c:v>
                </c:pt>
                <c:pt idx="2260">
                  <c:v>1.3273062093366199E-35</c:v>
                </c:pt>
                <c:pt idx="2261">
                  <c:v>1.3326104243050401E-35</c:v>
                </c:pt>
                <c:pt idx="2262">
                  <c:v>1.3382220055455901E-35</c:v>
                </c:pt>
                <c:pt idx="2263">
                  <c:v>1.3441662344447099E-35</c:v>
                </c:pt>
                <c:pt idx="2264">
                  <c:v>1.35047130036524E-35</c:v>
                </c:pt>
                <c:pt idx="2265">
                  <c:v>1.3571685735805501E-35</c:v>
                </c:pt>
                <c:pt idx="2266">
                  <c:v>1.3642931396622601E-35</c:v>
                </c:pt>
                <c:pt idx="2267">
                  <c:v>1.37188449985207E-35</c:v>
                </c:pt>
                <c:pt idx="2268">
                  <c:v>1.37998706626993E-35</c:v>
                </c:pt>
                <c:pt idx="2269">
                  <c:v>1.3886510843010899E-35</c:v>
                </c:pt>
                <c:pt idx="2270">
                  <c:v>1.39793356150889E-35</c:v>
                </c:pt>
                <c:pt idx="2271">
                  <c:v>1.4078994286785501E-35</c:v>
                </c:pt>
                <c:pt idx="2272">
                  <c:v>1.418623114828E-35</c:v>
                </c:pt>
                <c:pt idx="2273">
                  <c:v>1.4301900746699099E-35</c:v>
                </c:pt>
                <c:pt idx="2274">
                  <c:v>1.44269912150156E-35</c:v>
                </c:pt>
                <c:pt idx="2275">
                  <c:v>1.45626507976665E-35</c:v>
                </c:pt>
                <c:pt idx="2276">
                  <c:v>1.4710221077535101E-35</c:v>
                </c:pt>
                <c:pt idx="2277">
                  <c:v>1.48712795633785E-35</c:v>
                </c:pt>
                <c:pt idx="2278">
                  <c:v>1.50476938515856E-35</c:v>
                </c:pt>
                <c:pt idx="2279">
                  <c:v>1.52416916624475E-35</c:v>
                </c:pt>
                <c:pt idx="2280">
                  <c:v>1.54559495556329E-35</c:v>
                </c:pt>
                <c:pt idx="2281">
                  <c:v>1.56937148822078E-35</c:v>
                </c:pt>
                <c:pt idx="2282">
                  <c:v>1.5958964080345701E-35</c:v>
                </c:pt>
                <c:pt idx="2283">
                  <c:v>1.6256617543697801E-35</c:v>
                </c:pt>
                <c:pt idx="2284">
                  <c:v>1.6592837886399699E-35</c:v>
                </c:pt>
                <c:pt idx="2285">
                  <c:v>1.6975445951368499E-35</c:v>
                </c:pt>
                <c:pt idx="2286">
                  <c:v>1.74145154334275E-35</c:v>
                </c:pt>
                <c:pt idx="2287">
                  <c:v>1.79232471543366E-35</c:v>
                </c:pt>
                <c:pt idx="2288">
                  <c:v>1.8519271737619199E-35</c:v>
                </c:pt>
                <c:pt idx="2289">
                  <c:v>1.92266762589148E-35</c:v>
                </c:pt>
                <c:pt idx="2290">
                  <c:v>2.00792420609415E-35</c:v>
                </c:pt>
                <c:pt idx="2291">
                  <c:v>2.1125845150276999E-35</c:v>
                </c:pt>
                <c:pt idx="2292">
                  <c:v>2.2439913299421899E-35</c:v>
                </c:pt>
                <c:pt idx="2293">
                  <c:v>2.41369837062287E-35</c:v>
                </c:pt>
                <c:pt idx="2294">
                  <c:v>2.6409890081056999E-35</c:v>
                </c:pt>
                <c:pt idx="2295">
                  <c:v>2.9606005129486897E-35</c:v>
                </c:pt>
                <c:pt idx="2296">
                  <c:v>3.4420614494658599E-35</c:v>
                </c:pt>
                <c:pt idx="2297">
                  <c:v>4.24766424710401E-35</c:v>
                </c:pt>
                <c:pt idx="2298">
                  <c:v>5.86425265466869E-35</c:v>
                </c:pt>
                <c:pt idx="2299">
                  <c:v>1.0723684136043401E-34</c:v>
                </c:pt>
                <c:pt idx="2300">
                  <c:v>6.5152475454111503E-32</c:v>
                </c:pt>
                <c:pt idx="2301">
                  <c:v>8.8155728963554404E-35</c:v>
                </c:pt>
                <c:pt idx="2302">
                  <c:v>3.9392052315681E-35</c:v>
                </c:pt>
                <c:pt idx="2303">
                  <c:v>2.3272361394415699E-35</c:v>
                </c:pt>
                <c:pt idx="2304">
                  <c:v>1.53322323300097E-35</c:v>
                </c:pt>
                <c:pt idx="2305">
                  <c:v>1.06961466081341E-35</c:v>
                </c:pt>
                <c:pt idx="2306">
                  <c:v>7.75827365658186E-36</c:v>
                </c:pt>
                <c:pt idx="2307">
                  <c:v>5.8633686426182199E-36</c:v>
                </c:pt>
                <c:pt idx="2308">
                  <c:v>4.7187550004179201E-36</c:v>
                </c:pt>
                <c:pt idx="2309">
                  <c:v>4.4523958038163899E-36</c:v>
                </c:pt>
                <c:pt idx="2310">
                  <c:v>4.5855272488526303E-36</c:v>
                </c:pt>
                <c:pt idx="2311">
                  <c:v>4.8148020759408497E-36</c:v>
                </c:pt>
                <c:pt idx="2312">
                  <c:v>5.0830971323041699E-36</c:v>
                </c:pt>
                <c:pt idx="2313">
                  <c:v>5.35994094336362E-36</c:v>
                </c:pt>
                <c:pt idx="2314">
                  <c:v>5.62965147495109E-36</c:v>
                </c:pt>
                <c:pt idx="2315">
                  <c:v>5.8849105623354298E-36</c:v>
                </c:pt>
                <c:pt idx="2316">
                  <c:v>6.1228994158356506E-36</c:v>
                </c:pt>
                <c:pt idx="2317">
                  <c:v>6.3431110610357301E-36</c:v>
                </c:pt>
                <c:pt idx="2318">
                  <c:v>6.5461607782975206E-36</c:v>
                </c:pt>
                <c:pt idx="2319">
                  <c:v>6.7331648594729607E-36</c:v>
                </c:pt>
                <c:pt idx="2320">
                  <c:v>6.9054198104695803E-36</c:v>
                </c:pt>
                <c:pt idx="2321">
                  <c:v>7.0642407163096097E-36</c:v>
                </c:pt>
                <c:pt idx="2322">
                  <c:v>7.21088177321647E-36</c:v>
                </c:pt>
                <c:pt idx="2323">
                  <c:v>7.3465029162133596E-36</c:v>
                </c:pt>
                <c:pt idx="2324">
                  <c:v>7.4721578270110293E-36</c:v>
                </c:pt>
                <c:pt idx="2325">
                  <c:v>7.5887933495322804E-36</c:v>
                </c:pt>
                <c:pt idx="2326">
                  <c:v>7.6972579732122902E-36</c:v>
                </c:pt>
                <c:pt idx="2327">
                  <c:v>7.7983076028737295E-36</c:v>
                </c:pt>
                <c:pt idx="2328">
                  <c:v>7.8926161437607E-36</c:v>
                </c:pt>
                <c:pt idx="2329">
                  <c:v>7.9807840985787795E-36</c:v>
                </c:pt>
                <c:pt idx="2330">
                  <c:v>8.0633470417117504E-36</c:v>
                </c:pt>
                <c:pt idx="2331">
                  <c:v>8.14078342129295E-36</c:v>
                </c:pt>
                <c:pt idx="2332">
                  <c:v>8.2135209560241595E-36</c:v>
                </c:pt>
                <c:pt idx="2333">
                  <c:v>8.28194313499518E-36</c:v>
                </c:pt>
                <c:pt idx="2334">
                  <c:v>8.34639425250009E-36</c:v>
                </c:pt>
                <c:pt idx="2335">
                  <c:v>8.4071840571351595E-36</c:v>
                </c:pt>
                <c:pt idx="2336">
                  <c:v>8.4645916146769896E-36</c:v>
                </c:pt>
                <c:pt idx="2337">
                  <c:v>8.5188712755731896E-36</c:v>
                </c:pt>
                <c:pt idx="2338">
                  <c:v>8.5702460845270003E-36</c:v>
                </c:pt>
                <c:pt idx="2339">
                  <c:v>8.6189281695486894E-36</c:v>
                </c:pt>
                <c:pt idx="2340">
                  <c:v>8.6651041760838602E-36</c:v>
                </c:pt>
                <c:pt idx="2341">
                  <c:v>8.7089455198327004E-36</c:v>
                </c:pt>
                <c:pt idx="2342">
                  <c:v>8.7506086024734197E-36</c:v>
                </c:pt>
                <c:pt idx="2343">
                  <c:v>8.7902362947133002E-36</c:v>
                </c:pt>
                <c:pt idx="2344">
                  <c:v>8.8279521030716898E-36</c:v>
                </c:pt>
                <c:pt idx="2345">
                  <c:v>8.8638997760148204E-36</c:v>
                </c:pt>
                <c:pt idx="2346">
                  <c:v>8.8981647471501904E-36</c:v>
                </c:pt>
                <c:pt idx="2347">
                  <c:v>8.9308573458984206E-36</c:v>
                </c:pt>
                <c:pt idx="2348">
                  <c:v>8.9620710319544605E-36</c:v>
                </c:pt>
                <c:pt idx="2349">
                  <c:v>8.99189200977374E-36</c:v>
                </c:pt>
                <c:pt idx="2350">
                  <c:v>9.0204004380673702E-36</c:v>
                </c:pt>
                <c:pt idx="2351">
                  <c:v>9.0476699393547195E-36</c:v>
                </c:pt>
                <c:pt idx="2352">
                  <c:v>9.0737688910656603E-36</c:v>
                </c:pt>
                <c:pt idx="2353">
                  <c:v>9.0987612105602802E-36</c:v>
                </c:pt>
                <c:pt idx="2354">
                  <c:v>9.1227059322860293E-36</c:v>
                </c:pt>
                <c:pt idx="2355">
                  <c:v>9.1456580662125898E-36</c:v>
                </c:pt>
                <c:pt idx="2356">
                  <c:v>9.1676688175354999E-36</c:v>
                </c:pt>
                <c:pt idx="2357">
                  <c:v>9.1887861179966506E-36</c:v>
                </c:pt>
                <c:pt idx="2358">
                  <c:v>9.2090546836792799E-36</c:v>
                </c:pt>
                <c:pt idx="2359">
                  <c:v>9.2285160380511494E-36</c:v>
                </c:pt>
                <c:pt idx="2360">
                  <c:v>9.2472094137087201E-36</c:v>
                </c:pt>
                <c:pt idx="2361">
                  <c:v>9.2651715739016405E-36</c:v>
                </c:pt>
                <c:pt idx="2362">
                  <c:v>9.2824367371226302E-36</c:v>
                </c:pt>
                <c:pt idx="2363">
                  <c:v>9.2990371522824098E-36</c:v>
                </c:pt>
                <c:pt idx="2364">
                  <c:v>9.3150034420743802E-36</c:v>
                </c:pt>
                <c:pt idx="2365">
                  <c:v>9.3303632775180901E-36</c:v>
                </c:pt>
                <c:pt idx="2366">
                  <c:v>9.3451443968643902E-36</c:v>
                </c:pt>
                <c:pt idx="2367">
                  <c:v>9.3593716102934897E-36</c:v>
                </c:pt>
                <c:pt idx="2368">
                  <c:v>9.3730689146416604E-36</c:v>
                </c:pt>
                <c:pt idx="2369">
                  <c:v>9.3862591607725106E-36</c:v>
                </c:pt>
                <c:pt idx="2370">
                  <c:v>9.3989632200472906E-36</c:v>
                </c:pt>
                <c:pt idx="2371">
                  <c:v>9.4112010287979503E-36</c:v>
                </c:pt>
                <c:pt idx="2372">
                  <c:v>9.4229927075218407E-36</c:v>
                </c:pt>
                <c:pt idx="2373">
                  <c:v>9.4343546924449806E-36</c:v>
                </c:pt>
                <c:pt idx="2374">
                  <c:v>9.4453049655464497E-36</c:v>
                </c:pt>
                <c:pt idx="2375">
                  <c:v>9.4558596780696998E-36</c:v>
                </c:pt>
                <c:pt idx="2376">
                  <c:v>9.4660340820765295E-36</c:v>
                </c:pt>
                <c:pt idx="2377">
                  <c:v>9.4758427360943003E-36</c:v>
                </c:pt>
                <c:pt idx="2378">
                  <c:v>9.4852995921853797E-36</c:v>
                </c:pt>
                <c:pt idx="2379">
                  <c:v>9.4944177304849799E-36</c:v>
                </c:pt>
                <c:pt idx="2380">
                  <c:v>9.5032098603379597E-36</c:v>
                </c:pt>
                <c:pt idx="2381">
                  <c:v>9.5116883870382506E-36</c:v>
                </c:pt>
                <c:pt idx="2382">
                  <c:v>9.5198611008981699E-36</c:v>
                </c:pt>
                <c:pt idx="2383">
                  <c:v>9.5277448392116994E-36</c:v>
                </c:pt>
                <c:pt idx="2384">
                  <c:v>9.5353462163023497E-36</c:v>
                </c:pt>
                <c:pt idx="2385">
                  <c:v>9.54267593599578E-36</c:v>
                </c:pt>
                <c:pt idx="2386">
                  <c:v>9.5497428427609603E-36</c:v>
                </c:pt>
                <c:pt idx="2387">
                  <c:v>9.5565564308356704E-36</c:v>
                </c:pt>
                <c:pt idx="2388">
                  <c:v>9.5631254332114002E-36</c:v>
                </c:pt>
                <c:pt idx="2389">
                  <c:v>9.5694574428250802E-36</c:v>
                </c:pt>
                <c:pt idx="2390">
                  <c:v>9.5755609488300996E-36</c:v>
                </c:pt>
                <c:pt idx="2391">
                  <c:v>9.5814431871443499E-36</c:v>
                </c:pt>
                <c:pt idx="2392">
                  <c:v>9.5871114212214302E-36</c:v>
                </c:pt>
                <c:pt idx="2393">
                  <c:v>9.5925726838600803E-36</c:v>
                </c:pt>
                <c:pt idx="2394">
                  <c:v>9.5978330487043803E-36</c:v>
                </c:pt>
                <c:pt idx="2395">
                  <c:v>9.6028996561124398E-36</c:v>
                </c:pt>
                <c:pt idx="2396">
                  <c:v>9.6077779970070103E-36</c:v>
                </c:pt>
                <c:pt idx="2397">
                  <c:v>9.6124741910836405E-36</c:v>
                </c:pt>
                <c:pt idx="2398">
                  <c:v>9.6169937832931804E-36</c:v>
                </c:pt>
                <c:pt idx="2399">
                  <c:v>9.6213421236190896E-36</c:v>
                </c:pt>
                <c:pt idx="2400">
                  <c:v>9.6255245296226202E-36</c:v>
                </c:pt>
                <c:pt idx="2401">
                  <c:v>9.6295459192500004E-36</c:v>
                </c:pt>
                <c:pt idx="2402">
                  <c:v>9.6334109361111695E-36</c:v>
                </c:pt>
                <c:pt idx="2403">
                  <c:v>9.6371244388738394E-36</c:v>
                </c:pt>
                <c:pt idx="2404">
                  <c:v>9.6406906396021099E-36</c:v>
                </c:pt>
                <c:pt idx="2405">
                  <c:v>9.6441141247149896E-36</c:v>
                </c:pt>
                <c:pt idx="2406">
                  <c:v>9.6473987524003801E-36</c:v>
                </c:pt>
                <c:pt idx="2407">
                  <c:v>9.6505481738517902E-36</c:v>
                </c:pt>
                <c:pt idx="2408">
                  <c:v>9.6535673075163401E-36</c:v>
                </c:pt>
                <c:pt idx="2409">
                  <c:v>9.6564588831522093E-36</c:v>
                </c:pt>
                <c:pt idx="2410">
                  <c:v>9.6592267595198406E-36</c:v>
                </c:pt>
                <c:pt idx="2411">
                  <c:v>9.6618744674555698E-36</c:v>
                </c:pt>
                <c:pt idx="2412">
                  <c:v>9.6644043051751899E-36</c:v>
                </c:pt>
                <c:pt idx="2413">
                  <c:v>9.6668219905334395E-36</c:v>
                </c:pt>
                <c:pt idx="2414">
                  <c:v>9.6691282667938696E-36</c:v>
                </c:pt>
                <c:pt idx="2415">
                  <c:v>9.6713272882852001E-36</c:v>
                </c:pt>
                <c:pt idx="2416">
                  <c:v>9.6734214623403698E-36</c:v>
                </c:pt>
                <c:pt idx="2417">
                  <c:v>9.6754137995500497E-36</c:v>
                </c:pt>
                <c:pt idx="2418">
                  <c:v>9.6773068439128599E-36</c:v>
                </c:pt>
                <c:pt idx="2419">
                  <c:v>9.6791043069708504E-36</c:v>
                </c:pt>
                <c:pt idx="2420">
                  <c:v>9.68080697432254E-36</c:v>
                </c:pt>
                <c:pt idx="2421">
                  <c:v>9.6824184032286102E-36</c:v>
                </c:pt>
                <c:pt idx="2422">
                  <c:v>9.6839410054345405E-36</c:v>
                </c:pt>
                <c:pt idx="2423">
                  <c:v>9.6853768353048398E-36</c:v>
                </c:pt>
                <c:pt idx="2424">
                  <c:v>9.6867283002978903E-36</c:v>
                </c:pt>
                <c:pt idx="2425">
                  <c:v>9.6879975778489102E-36</c:v>
                </c:pt>
                <c:pt idx="2426">
                  <c:v>9.6891868791371599E-36</c:v>
                </c:pt>
                <c:pt idx="2427">
                  <c:v>9.6902983667618606E-36</c:v>
                </c:pt>
                <c:pt idx="2428">
                  <c:v>9.6913335126676499E-36</c:v>
                </c:pt>
                <c:pt idx="2429">
                  <c:v>9.6922954111813205E-36</c:v>
                </c:pt>
                <c:pt idx="2430">
                  <c:v>9.6931850526219605E-36</c:v>
                </c:pt>
                <c:pt idx="2431">
                  <c:v>9.69400466581811E-36</c:v>
                </c:pt>
                <c:pt idx="2432">
                  <c:v>9.6947562862466194E-36</c:v>
                </c:pt>
                <c:pt idx="2433">
                  <c:v>9.6954409066648201E-36</c:v>
                </c:pt>
                <c:pt idx="2434">
                  <c:v>9.69606109684278E-36</c:v>
                </c:pt>
                <c:pt idx="2435">
                  <c:v>9.6966185381396503E-36</c:v>
                </c:pt>
                <c:pt idx="2436">
                  <c:v>9.6971143783303903E-36</c:v>
                </c:pt>
                <c:pt idx="2437">
                  <c:v>9.6975508491368494E-36</c:v>
                </c:pt>
                <c:pt idx="2438">
                  <c:v>9.6979294023987095E-36</c:v>
                </c:pt>
                <c:pt idx="2439">
                  <c:v>9.6982514966011196E-36</c:v>
                </c:pt>
                <c:pt idx="2440">
                  <c:v>9.6985187795651697E-36</c:v>
                </c:pt>
                <c:pt idx="2441">
                  <c:v>9.6987328129096106E-36</c:v>
                </c:pt>
                <c:pt idx="2442">
                  <c:v>9.6988950595802701E-36</c:v>
                </c:pt>
                <c:pt idx="2443">
                  <c:v>9.6990073075894296E-36</c:v>
                </c:pt>
                <c:pt idx="2444">
                  <c:v>9.6990707467351798E-36</c:v>
                </c:pt>
                <c:pt idx="2445">
                  <c:v>9.6990869076562304E-36</c:v>
                </c:pt>
                <c:pt idx="2446">
                  <c:v>9.6990574098247196E-36</c:v>
                </c:pt>
                <c:pt idx="2447">
                  <c:v>9.6989836601517599E-36</c:v>
                </c:pt>
                <c:pt idx="2448">
                  <c:v>9.6988670669443099E-36</c:v>
                </c:pt>
                <c:pt idx="2449">
                  <c:v>9.6987100308309304E-36</c:v>
                </c:pt>
                <c:pt idx="2450">
                  <c:v>9.6985114808374401E-36</c:v>
                </c:pt>
                <c:pt idx="2451">
                  <c:v>9.6982755764769796E-36</c:v>
                </c:pt>
                <c:pt idx="2452">
                  <c:v>9.6980027600179995E-36</c:v>
                </c:pt>
                <c:pt idx="2453">
                  <c:v>9.6976947529452902E-36</c:v>
                </c:pt>
                <c:pt idx="2454">
                  <c:v>9.6973530325424998E-36</c:v>
                </c:pt>
                <c:pt idx="2455">
                  <c:v>9.6969792465086503E-36</c:v>
                </c:pt>
                <c:pt idx="2456">
                  <c:v>9.6965738744814894E-36</c:v>
                </c:pt>
                <c:pt idx="2457">
                  <c:v>9.6961415203919106E-36</c:v>
                </c:pt>
                <c:pt idx="2458">
                  <c:v>9.6956811570247001E-36</c:v>
                </c:pt>
                <c:pt idx="2459">
                  <c:v>9.6951956698462694E-36</c:v>
                </c:pt>
                <c:pt idx="2460">
                  <c:v>9.6946867853024503E-36</c:v>
                </c:pt>
                <c:pt idx="2461">
                  <c:v>9.6941565494029502E-36</c:v>
                </c:pt>
                <c:pt idx="2462">
                  <c:v>9.6936069092462201E-36</c:v>
                </c:pt>
                <c:pt idx="2463">
                  <c:v>9.6930416047626901E-36</c:v>
                </c:pt>
                <c:pt idx="2464">
                  <c:v>9.6924588978608596E-36</c:v>
                </c:pt>
                <c:pt idx="2465">
                  <c:v>9.6918653464787501E-36</c:v>
                </c:pt>
                <c:pt idx="2466">
                  <c:v>9.6912623412681606E-36</c:v>
                </c:pt>
                <c:pt idx="2467">
                  <c:v>9.6906528159572405E-36</c:v>
                </c:pt>
                <c:pt idx="2468">
                  <c:v>9.6900401483733804E-36</c:v>
                </c:pt>
                <c:pt idx="2469">
                  <c:v>9.6894276316672004E-36</c:v>
                </c:pt>
                <c:pt idx="2470">
                  <c:v>9.6888196580683206E-36</c:v>
                </c:pt>
                <c:pt idx="2471">
                  <c:v>9.6882199055343197E-36</c:v>
                </c:pt>
                <c:pt idx="2472">
                  <c:v>9.6876340323811198E-36</c:v>
                </c:pt>
                <c:pt idx="2473">
                  <c:v>9.6870671585107503E-36</c:v>
                </c:pt>
                <c:pt idx="2474">
                  <c:v>9.6865256240979595E-36</c:v>
                </c:pt>
                <c:pt idx="2475">
                  <c:v>9.6860166234870103E-36</c:v>
                </c:pt>
                <c:pt idx="2476">
                  <c:v>9.6855485012801195E-36</c:v>
                </c:pt>
                <c:pt idx="2477">
                  <c:v>9.6851309925955397E-36</c:v>
                </c:pt>
                <c:pt idx="2478">
                  <c:v>9.6847749958766906E-36</c:v>
                </c:pt>
                <c:pt idx="2479">
                  <c:v>9.6844940589793505E-36</c:v>
                </c:pt>
                <c:pt idx="2480">
                  <c:v>9.6843045056526395E-36</c:v>
                </c:pt>
                <c:pt idx="2481">
                  <c:v>9.6842244994831303E-36</c:v>
                </c:pt>
                <c:pt idx="2482">
                  <c:v>9.6842780009387797E-36</c:v>
                </c:pt>
                <c:pt idx="2483">
                  <c:v>9.6844934973077707E-36</c:v>
                </c:pt>
                <c:pt idx="2484">
                  <c:v>9.6849066898914097E-36</c:v>
                </c:pt>
                <c:pt idx="2485">
                  <c:v>9.6855629763710703E-36</c:v>
                </c:pt>
                <c:pt idx="2486">
                  <c:v>9.6865198633159001E-36</c:v>
                </c:pt>
                <c:pt idx="2487">
                  <c:v>9.6878531381459506E-36</c:v>
                </c:pt>
                <c:pt idx="2488">
                  <c:v>9.6896642526005796E-36</c:v>
                </c:pt>
                <c:pt idx="2489">
                  <c:v>9.6920906093441604E-36</c:v>
                </c:pt>
                <c:pt idx="2490">
                  <c:v>9.6953255240762696E-36</c:v>
                </c:pt>
                <c:pt idx="2491">
                  <c:v>9.6996483613020003E-36</c:v>
                </c:pt>
                <c:pt idx="2492">
                  <c:v>9.7054792719157498E-36</c:v>
                </c:pt>
                <c:pt idx="2493">
                  <c:v>9.7134821673405105E-36</c:v>
                </c:pt>
                <c:pt idx="2494">
                  <c:v>9.7247601448873201E-36</c:v>
                </c:pt>
                <c:pt idx="2495">
                  <c:v>9.7413248897162203E-36</c:v>
                </c:pt>
                <c:pt idx="2496">
                  <c:v>9.7672201857336504E-36</c:v>
                </c:pt>
                <c:pt idx="2497">
                  <c:v>9.8120010559331397E-36</c:v>
                </c:pt>
                <c:pt idx="2498">
                  <c:v>9.9049337109824E-36</c:v>
                </c:pt>
                <c:pt idx="2499">
                  <c:v>1.01993683700998E-35</c:v>
                </c:pt>
                <c:pt idx="2500">
                  <c:v>6.85000733224728E-34</c:v>
                </c:pt>
                <c:pt idx="2501">
                  <c:v>9.1219127463296602E-36</c:v>
                </c:pt>
                <c:pt idx="2502">
                  <c:v>9.3595102256562897E-36</c:v>
                </c:pt>
                <c:pt idx="2503">
                  <c:v>9.4418328676026597E-36</c:v>
                </c:pt>
                <c:pt idx="2504">
                  <c:v>9.4828033655062993E-36</c:v>
                </c:pt>
                <c:pt idx="2505">
                  <c:v>9.5068289281608994E-36</c:v>
                </c:pt>
                <c:pt idx="2506">
                  <c:v>9.5222652992771205E-36</c:v>
                </c:pt>
                <c:pt idx="2507">
                  <c:v>9.5327513889252203E-36</c:v>
                </c:pt>
                <c:pt idx="2508">
                  <c:v>9.5401082233175906E-36</c:v>
                </c:pt>
                <c:pt idx="2509">
                  <c:v>9.5453767858003999E-36</c:v>
                </c:pt>
                <c:pt idx="2510">
                  <c:v>9.5491705781609695E-36</c:v>
                </c:pt>
                <c:pt idx="2511">
                  <c:v>9.5518851674079699E-36</c:v>
                </c:pt>
                <c:pt idx="2512">
                  <c:v>9.5537850921874499E-36</c:v>
                </c:pt>
                <c:pt idx="2513">
                  <c:v>9.5550540110884496E-36</c:v>
                </c:pt>
                <c:pt idx="2514">
                  <c:v>9.5558245041102598E-36</c:v>
                </c:pt>
                <c:pt idx="2515">
                  <c:v>9.5561905673336301E-36</c:v>
                </c:pt>
                <c:pt idx="2516">
                  <c:v>9.5562275227080499E-36</c:v>
                </c:pt>
                <c:pt idx="2517">
                  <c:v>9.5559901169756893E-36</c:v>
                </c:pt>
                <c:pt idx="2518">
                  <c:v>9.5555218643518205E-36</c:v>
                </c:pt>
                <c:pt idx="2519">
                  <c:v>9.5548571064128098E-36</c:v>
                </c:pt>
                <c:pt idx="2520">
                  <c:v>9.5540230227984895E-36</c:v>
                </c:pt>
                <c:pt idx="2521">
                  <c:v>9.5530430340172405E-36</c:v>
                </c:pt>
                <c:pt idx="2522">
                  <c:v>9.5519345005027E-36</c:v>
                </c:pt>
                <c:pt idx="2523">
                  <c:v>9.5507128598874699E-36</c:v>
                </c:pt>
                <c:pt idx="2524">
                  <c:v>9.5493909515451398E-36</c:v>
                </c:pt>
                <c:pt idx="2525">
                  <c:v>9.5479792759125994E-36</c:v>
                </c:pt>
                <c:pt idx="2526">
                  <c:v>9.5464871483441105E-36</c:v>
                </c:pt>
                <c:pt idx="2527">
                  <c:v>9.5449223746226595E-36</c:v>
                </c:pt>
                <c:pt idx="2528">
                  <c:v>9.5432909178531604E-36</c:v>
                </c:pt>
                <c:pt idx="2529">
                  <c:v>9.5415995784087601E-36</c:v>
                </c:pt>
                <c:pt idx="2530">
                  <c:v>9.5398527361636503E-36</c:v>
                </c:pt>
                <c:pt idx="2531">
                  <c:v>9.5380555719163002E-36</c:v>
                </c:pt>
                <c:pt idx="2532">
                  <c:v>9.5362112224414095E-36</c:v>
                </c:pt>
                <c:pt idx="2533">
                  <c:v>9.5343233601118002E-36</c:v>
                </c:pt>
                <c:pt idx="2534">
                  <c:v>9.5323946703432906E-36</c:v>
                </c:pt>
                <c:pt idx="2535">
                  <c:v>9.5304290401171199E-36</c:v>
                </c:pt>
                <c:pt idx="2536">
                  <c:v>9.5284273650904204E-36</c:v>
                </c:pt>
                <c:pt idx="2537">
                  <c:v>9.5263922364914299E-36</c:v>
                </c:pt>
                <c:pt idx="2538">
                  <c:v>9.5243269011978401E-36</c:v>
                </c:pt>
                <c:pt idx="2539">
                  <c:v>9.52223180480411E-36</c:v>
                </c:pt>
                <c:pt idx="2540">
                  <c:v>9.5201087731232597E-36</c:v>
                </c:pt>
                <c:pt idx="2541">
                  <c:v>9.5179594445133796E-36</c:v>
                </c:pt>
                <c:pt idx="2542">
                  <c:v>9.5157854080820296E-36</c:v>
                </c:pt>
                <c:pt idx="2543">
                  <c:v>9.5135872940002396E-36</c:v>
                </c:pt>
                <c:pt idx="2544">
                  <c:v>9.5113617297518905E-36</c:v>
                </c:pt>
                <c:pt idx="2545">
                  <c:v>9.5091249552207903E-36</c:v>
                </c:pt>
                <c:pt idx="2546">
                  <c:v>9.5068620987373802E-36</c:v>
                </c:pt>
                <c:pt idx="2547">
                  <c:v>9.50457960624281E-36</c:v>
                </c:pt>
                <c:pt idx="2548">
                  <c:v>9.5022782783846699E-36</c:v>
                </c:pt>
                <c:pt idx="2549">
                  <c:v>9.4999586961893506E-36</c:v>
                </c:pt>
                <c:pt idx="2550">
                  <c:v>9.4976219616430996E-36</c:v>
                </c:pt>
                <c:pt idx="2551">
                  <c:v>9.4952683503922294E-36</c:v>
                </c:pt>
                <c:pt idx="2552">
                  <c:v>9.4928985903349997E-36</c:v>
                </c:pt>
                <c:pt idx="2553">
                  <c:v>9.49051331190994E-36</c:v>
                </c:pt>
                <c:pt idx="2554">
                  <c:v>9.4881129381434898E-36</c:v>
                </c:pt>
                <c:pt idx="2555">
                  <c:v>9.4856981820208398E-36</c:v>
                </c:pt>
                <c:pt idx="2556">
                  <c:v>9.4832693282315204E-36</c:v>
                </c:pt>
                <c:pt idx="2557">
                  <c:v>9.4808270447557303E-36</c:v>
                </c:pt>
                <c:pt idx="2558">
                  <c:v>9.4783716410657004E-36</c:v>
                </c:pt>
                <c:pt idx="2559">
                  <c:v>9.4759035095506805E-36</c:v>
                </c:pt>
                <c:pt idx="2560">
                  <c:v>9.4734230751946603E-36</c:v>
                </c:pt>
                <c:pt idx="2561">
                  <c:v>9.4709306651129295E-36</c:v>
                </c:pt>
                <c:pt idx="2562">
                  <c:v>9.4684265602199695E-36</c:v>
                </c:pt>
                <c:pt idx="2563">
                  <c:v>9.4659112740144299E-36</c:v>
                </c:pt>
                <c:pt idx="2564">
                  <c:v>9.4633853288331999E-36</c:v>
                </c:pt>
                <c:pt idx="2565">
                  <c:v>9.4608483416616702E-36</c:v>
                </c:pt>
                <c:pt idx="2566">
                  <c:v>9.4583011261062597E-36</c:v>
                </c:pt>
                <c:pt idx="2567">
                  <c:v>9.4557438529482596E-36</c:v>
                </c:pt>
                <c:pt idx="2568">
                  <c:v>9.4531758073191197E-36</c:v>
                </c:pt>
                <c:pt idx="2569">
                  <c:v>9.4505998444340798E-36</c:v>
                </c:pt>
                <c:pt idx="2570">
                  <c:v>9.4480137658028902E-36</c:v>
                </c:pt>
                <c:pt idx="2571">
                  <c:v>9.44541853077223E-36</c:v>
                </c:pt>
                <c:pt idx="2572">
                  <c:v>9.44281454729775E-36</c:v>
                </c:pt>
                <c:pt idx="2573">
                  <c:v>9.4402019418117396E-36</c:v>
                </c:pt>
                <c:pt idx="2574">
                  <c:v>9.4375808325947898E-36</c:v>
                </c:pt>
                <c:pt idx="2575">
                  <c:v>9.4349514483581404E-36</c:v>
                </c:pt>
                <c:pt idx="2576">
                  <c:v>9.4323140069777594E-36</c:v>
                </c:pt>
                <c:pt idx="2577">
                  <c:v>9.4296688168895907E-36</c:v>
                </c:pt>
                <c:pt idx="2578">
                  <c:v>9.4270155353457994E-36</c:v>
                </c:pt>
                <c:pt idx="2579">
                  <c:v>9.4243551686605594E-36</c:v>
                </c:pt>
                <c:pt idx="2580">
                  <c:v>9.4216873032387303E-36</c:v>
                </c:pt>
                <c:pt idx="2581">
                  <c:v>9.4190122147765106E-36</c:v>
                </c:pt>
                <c:pt idx="2582">
                  <c:v>9.4163303379704297E-36</c:v>
                </c:pt>
                <c:pt idx="2583">
                  <c:v>9.4136413558662303E-36</c:v>
                </c:pt>
                <c:pt idx="2584">
                  <c:v>9.410945388342E-36</c:v>
                </c:pt>
                <c:pt idx="2585">
                  <c:v>9.4082432043605999E-36</c:v>
                </c:pt>
                <c:pt idx="2586">
                  <c:v>9.4055345345331902E-36</c:v>
                </c:pt>
                <c:pt idx="2587">
                  <c:v>9.4028194810147906E-36</c:v>
                </c:pt>
                <c:pt idx="2588">
                  <c:v>9.4000986850580598E-36</c:v>
                </c:pt>
                <c:pt idx="2589">
                  <c:v>9.3973709335561898E-36</c:v>
                </c:pt>
                <c:pt idx="2590">
                  <c:v>9.3946376728527202E-36</c:v>
                </c:pt>
                <c:pt idx="2591">
                  <c:v>9.3918988748094095E-36</c:v>
                </c:pt>
                <c:pt idx="2592">
                  <c:v>9.3891538671145899E-36</c:v>
                </c:pt>
                <c:pt idx="2593">
                  <c:v>9.3864036303626994E-36</c:v>
                </c:pt>
                <c:pt idx="2594">
                  <c:v>9.38364792209735E-36</c:v>
                </c:pt>
                <c:pt idx="2595">
                  <c:v>9.3808868355180302E-36</c:v>
                </c:pt>
                <c:pt idx="2596">
                  <c:v>9.3781204847075201E-36</c:v>
                </c:pt>
                <c:pt idx="2597">
                  <c:v>9.3753489741316796E-36</c:v>
                </c:pt>
                <c:pt idx="2598">
                  <c:v>9.3725722775984905E-36</c:v>
                </c:pt>
                <c:pt idx="2599">
                  <c:v>9.3697907173071994E-36</c:v>
                </c:pt>
                <c:pt idx="2600">
                  <c:v>9.3670046428727097E-36</c:v>
                </c:pt>
                <c:pt idx="2601">
                  <c:v>9.3642135210827196E-36</c:v>
                </c:pt>
                <c:pt idx="2602">
                  <c:v>9.3614177608350694E-36</c:v>
                </c:pt>
                <c:pt idx="2603">
                  <c:v>9.3586174225546E-36</c:v>
                </c:pt>
                <c:pt idx="2604">
                  <c:v>9.3558126031230801E-36</c:v>
                </c:pt>
                <c:pt idx="2605">
                  <c:v>9.3530033523473502E-36</c:v>
                </c:pt>
                <c:pt idx="2606">
                  <c:v>9.3501899099038305E-36</c:v>
                </c:pt>
                <c:pt idx="2607">
                  <c:v>9.3473719845737699E-36</c:v>
                </c:pt>
                <c:pt idx="2608">
                  <c:v>9.3445500646770595E-36</c:v>
                </c:pt>
                <c:pt idx="2609">
                  <c:v>9.3417241287775101E-36</c:v>
                </c:pt>
                <c:pt idx="2610">
                  <c:v>9.3388942119297901E-36</c:v>
                </c:pt>
                <c:pt idx="2611">
                  <c:v>9.3360603442609397E-36</c:v>
                </c:pt>
                <c:pt idx="2612">
                  <c:v>9.3332218414122505E-36</c:v>
                </c:pt>
                <c:pt idx="2613">
                  <c:v>9.3303808414256804E-36</c:v>
                </c:pt>
                <c:pt idx="2614">
                  <c:v>9.3275358060134599E-36</c:v>
                </c:pt>
                <c:pt idx="2615">
                  <c:v>9.3246868956967299E-36</c:v>
                </c:pt>
                <c:pt idx="2616">
                  <c:v>9.3218344629491403E-36</c:v>
                </c:pt>
                <c:pt idx="2617">
                  <c:v>9.3189784471275E-36</c:v>
                </c:pt>
                <c:pt idx="2618">
                  <c:v>9.3161185544305804E-36</c:v>
                </c:pt>
                <c:pt idx="2619">
                  <c:v>9.3132573647067197E-36</c:v>
                </c:pt>
                <c:pt idx="2620">
                  <c:v>9.3103912324293695E-36</c:v>
                </c:pt>
                <c:pt idx="2621">
                  <c:v>9.30752179889475E-36</c:v>
                </c:pt>
                <c:pt idx="2622">
                  <c:v>9.3046493383229905E-36</c:v>
                </c:pt>
                <c:pt idx="2623">
                  <c:v>9.3017737980082495E-36</c:v>
                </c:pt>
                <c:pt idx="2624">
                  <c:v>9.2988952462413196E-36</c:v>
                </c:pt>
                <c:pt idx="2625">
                  <c:v>9.2960137680097001E-36</c:v>
                </c:pt>
                <c:pt idx="2626">
                  <c:v>9.2931295392418202E-36</c:v>
                </c:pt>
                <c:pt idx="2627">
                  <c:v>9.2902416810875297E-36</c:v>
                </c:pt>
                <c:pt idx="2628">
                  <c:v>9.2873515525193294E-36</c:v>
                </c:pt>
                <c:pt idx="2629">
                  <c:v>9.2844587284567602E-36</c:v>
                </c:pt>
                <c:pt idx="2630">
                  <c:v>9.2815629900307403E-36</c:v>
                </c:pt>
                <c:pt idx="2631">
                  <c:v>9.2786646395998702E-36</c:v>
                </c:pt>
                <c:pt idx="2632">
                  <c:v>9.2757642102628206E-36</c:v>
                </c:pt>
                <c:pt idx="2633">
                  <c:v>9.2728600268548399E-36</c:v>
                </c:pt>
                <c:pt idx="2634">
                  <c:v>9.2699540806338003E-36</c:v>
                </c:pt>
                <c:pt idx="2635">
                  <c:v>9.2670455745135601E-36</c:v>
                </c:pt>
                <c:pt idx="2636">
                  <c:v>9.2641344393415404E-36</c:v>
                </c:pt>
                <c:pt idx="2637">
                  <c:v>9.2612211875625904E-36</c:v>
                </c:pt>
                <c:pt idx="2638">
                  <c:v>9.2583055745654402E-36</c:v>
                </c:pt>
                <c:pt idx="2639">
                  <c:v>9.2553875843606907E-36</c:v>
                </c:pt>
                <c:pt idx="2640">
                  <c:v>9.2524675097724596E-36</c:v>
                </c:pt>
                <c:pt idx="2641">
                  <c:v>9.2495446453321698E-36</c:v>
                </c:pt>
                <c:pt idx="2642">
                  <c:v>9.2466206970444706E-36</c:v>
                </c:pt>
                <c:pt idx="2643">
                  <c:v>9.2436939691750196E-36</c:v>
                </c:pt>
                <c:pt idx="2644">
                  <c:v>9.2407652644945603E-36</c:v>
                </c:pt>
                <c:pt idx="2645">
                  <c:v>9.2378344915892594E-36</c:v>
                </c:pt>
                <c:pt idx="2646">
                  <c:v>9.23490177699751E-36</c:v>
                </c:pt>
                <c:pt idx="2647">
                  <c:v>9.2319670360370399E-36</c:v>
                </c:pt>
                <c:pt idx="2648">
                  <c:v>9.2290306340658205E-36</c:v>
                </c:pt>
                <c:pt idx="2649">
                  <c:v>9.2260916821263104E-36</c:v>
                </c:pt>
                <c:pt idx="2650">
                  <c:v>9.2231517125827495E-36</c:v>
                </c:pt>
                <c:pt idx="2651">
                  <c:v>9.2202096193959501E-36</c:v>
                </c:pt>
                <c:pt idx="2652">
                  <c:v>9.2172658107696301E-36</c:v>
                </c:pt>
                <c:pt idx="2653">
                  <c:v>9.2143201918457196E-36</c:v>
                </c:pt>
                <c:pt idx="2654">
                  <c:v>9.21137296648603E-36</c:v>
                </c:pt>
                <c:pt idx="2655">
                  <c:v>9.2084245247530599E-36</c:v>
                </c:pt>
                <c:pt idx="2656">
                  <c:v>9.2054626156172301E-36</c:v>
                </c:pt>
                <c:pt idx="2657">
                  <c:v>9.2025206398222899E-36</c:v>
                </c:pt>
                <c:pt idx="2658">
                  <c:v>9.1995669445884099E-36</c:v>
                </c:pt>
                <c:pt idx="2659">
                  <c:v>9.1966117212426705E-36</c:v>
                </c:pt>
                <c:pt idx="2660">
                  <c:v>9.1936547886459702E-36</c:v>
                </c:pt>
                <c:pt idx="2661">
                  <c:v>9.1906963733430805E-36</c:v>
                </c:pt>
                <c:pt idx="2662">
                  <c:v>9.18773660126248E-36</c:v>
                </c:pt>
                <c:pt idx="2663">
                  <c:v>9.1847768443542294E-36</c:v>
                </c:pt>
                <c:pt idx="2664">
                  <c:v>9.1818127396168499E-36</c:v>
                </c:pt>
                <c:pt idx="2665">
                  <c:v>9.1788486440013905E-36</c:v>
                </c:pt>
                <c:pt idx="2666">
                  <c:v>9.1758831640250494E-36</c:v>
                </c:pt>
                <c:pt idx="2667">
                  <c:v>9.1729163289614705E-36</c:v>
                </c:pt>
                <c:pt idx="2668">
                  <c:v>9.1699480414470099E-36</c:v>
                </c:pt>
                <c:pt idx="2669">
                  <c:v>9.16697842736099E-36</c:v>
                </c:pt>
                <c:pt idx="2670">
                  <c:v>9.1640082741872203E-36</c:v>
                </c:pt>
                <c:pt idx="2671">
                  <c:v>9.1610352881482301E-36</c:v>
                </c:pt>
                <c:pt idx="2672">
                  <c:v>9.1580617765980698E-36</c:v>
                </c:pt>
                <c:pt idx="2673">
                  <c:v>9.1550869717155097E-36</c:v>
                </c:pt>
                <c:pt idx="2674">
                  <c:v>9.1521107008609695E-36</c:v>
                </c:pt>
                <c:pt idx="2675">
                  <c:v>9.14913317398225E-36</c:v>
                </c:pt>
                <c:pt idx="2676">
                  <c:v>9.1461546707319296E-36</c:v>
                </c:pt>
                <c:pt idx="2677">
                  <c:v>9.1431736583973107E-36</c:v>
                </c:pt>
                <c:pt idx="2678">
                  <c:v>9.1401921270110994E-36</c:v>
                </c:pt>
                <c:pt idx="2679">
                  <c:v>9.1372089004099898E-36</c:v>
                </c:pt>
                <c:pt idx="2680">
                  <c:v>9.1342243004556704E-36</c:v>
                </c:pt>
                <c:pt idx="2681">
                  <c:v>9.1312377972909099E-36</c:v>
                </c:pt>
                <c:pt idx="2682">
                  <c:v>9.1282496550782401E-36</c:v>
                </c:pt>
                <c:pt idx="2683">
                  <c:v>9.1252597029824494E-36</c:v>
                </c:pt>
                <c:pt idx="2684">
                  <c:v>9.12226734391743E-36</c:v>
                </c:pt>
                <c:pt idx="2685">
                  <c:v>9.1192728603304004E-36</c:v>
                </c:pt>
                <c:pt idx="2686">
                  <c:v>9.1162757677926901E-36</c:v>
                </c:pt>
                <c:pt idx="2687">
                  <c:v>9.1132755764092999E-36</c:v>
                </c:pt>
                <c:pt idx="2688">
                  <c:v>9.1102716324407899E-36</c:v>
                </c:pt>
                <c:pt idx="2689">
                  <c:v>9.1072632304010402E-36</c:v>
                </c:pt>
                <c:pt idx="2690">
                  <c:v>9.1042491256097506E-36</c:v>
                </c:pt>
                <c:pt idx="2691">
                  <c:v>9.1012279191292898E-36</c:v>
                </c:pt>
                <c:pt idx="2692">
                  <c:v>9.0981967663535699E-36</c:v>
                </c:pt>
                <c:pt idx="2693">
                  <c:v>9.0951525706836194E-36</c:v>
                </c:pt>
                <c:pt idx="2694">
                  <c:v>9.0920871953239294E-36</c:v>
                </c:pt>
                <c:pt idx="2695">
                  <c:v>9.0889901181599195E-36</c:v>
                </c:pt>
                <c:pt idx="2696">
                  <c:v>9.0858373122572704E-36</c:v>
                </c:pt>
                <c:pt idx="2697">
                  <c:v>9.0825734902571298E-36</c:v>
                </c:pt>
                <c:pt idx="2698">
                  <c:v>9.0790338225230007E-36</c:v>
                </c:pt>
                <c:pt idx="2699">
                  <c:v>9.0743924563347196E-36</c:v>
                </c:pt>
                <c:pt idx="2700">
                  <c:v>9.1905602548886096E-36</c:v>
                </c:pt>
                <c:pt idx="2701">
                  <c:v>9.0750587804233106E-36</c:v>
                </c:pt>
                <c:pt idx="2702">
                  <c:v>9.0704008011237903E-36</c:v>
                </c:pt>
                <c:pt idx="2703">
                  <c:v>9.0668561223241595E-36</c:v>
                </c:pt>
                <c:pt idx="2704">
                  <c:v>9.0635888630138997E-36</c:v>
                </c:pt>
                <c:pt idx="2705">
                  <c:v>9.0604323891969901E-36</c:v>
                </c:pt>
                <c:pt idx="2706">
                  <c:v>9.0573313970620399E-36</c:v>
                </c:pt>
                <c:pt idx="2707">
                  <c:v>9.0542625252012903E-36</c:v>
                </c:pt>
                <c:pt idx="2708">
                  <c:v>9.0512112041535699E-36</c:v>
                </c:pt>
                <c:pt idx="2709">
                  <c:v>9.0481740596046503E-36</c:v>
                </c:pt>
                <c:pt idx="2710">
                  <c:v>9.0451458970471796E-36</c:v>
                </c:pt>
                <c:pt idx="2711">
                  <c:v>9.0421243639141797E-36</c:v>
                </c:pt>
                <c:pt idx="2712">
                  <c:v>9.0391076000472296E-36</c:v>
                </c:pt>
                <c:pt idx="2713">
                  <c:v>9.0360944335882203E-36</c:v>
                </c:pt>
                <c:pt idx="2714">
                  <c:v>9.0330846118523899E-36</c:v>
                </c:pt>
                <c:pt idx="2715">
                  <c:v>9.0300766866056094E-36</c:v>
                </c:pt>
                <c:pt idx="2716">
                  <c:v>9.0270709687521301E-36</c:v>
                </c:pt>
                <c:pt idx="2717">
                  <c:v>9.0240666345710202E-36</c:v>
                </c:pt>
                <c:pt idx="2718">
                  <c:v>9.0210636811888694E-36</c:v>
                </c:pt>
                <c:pt idx="2719">
                  <c:v>9.0180619693584101E-36</c:v>
                </c:pt>
                <c:pt idx="2720">
                  <c:v>9.0150615563017602E-36</c:v>
                </c:pt>
                <c:pt idx="2721">
                  <c:v>9.0120608126992203E-36</c:v>
                </c:pt>
                <c:pt idx="2722">
                  <c:v>9.0090615479759706E-36</c:v>
                </c:pt>
                <c:pt idx="2723">
                  <c:v>9.0060629196122996E-36</c:v>
                </c:pt>
                <c:pt idx="2724">
                  <c:v>9.0030647143834395E-36</c:v>
                </c:pt>
                <c:pt idx="2725">
                  <c:v>9.0000671999839603E-36</c:v>
                </c:pt>
                <c:pt idx="2726">
                  <c:v>8.9970701531308805E-36</c:v>
                </c:pt>
                <c:pt idx="2727">
                  <c:v>8.9940736761559001E-36</c:v>
                </c:pt>
                <c:pt idx="2728">
                  <c:v>8.9910775670211104E-36</c:v>
                </c:pt>
                <c:pt idx="2729">
                  <c:v>8.98808177144637E-36</c:v>
                </c:pt>
                <c:pt idx="2730">
                  <c:v>8.9850868239545295E-36</c:v>
                </c:pt>
                <c:pt idx="2731">
                  <c:v>8.9820916588161498E-36</c:v>
                </c:pt>
                <c:pt idx="2732">
                  <c:v>8.97909706494459E-36</c:v>
                </c:pt>
                <c:pt idx="2733">
                  <c:v>8.9761031792439194E-36</c:v>
                </c:pt>
                <c:pt idx="2734">
                  <c:v>8.9731090288561094E-36</c:v>
                </c:pt>
                <c:pt idx="2735">
                  <c:v>8.9701156471935905E-36</c:v>
                </c:pt>
                <c:pt idx="2736">
                  <c:v>8.9671225016035598E-36</c:v>
                </c:pt>
                <c:pt idx="2737">
                  <c:v>8.9641296853070805E-36</c:v>
                </c:pt>
                <c:pt idx="2738">
                  <c:v>8.9611375952596499E-36</c:v>
                </c:pt>
                <c:pt idx="2739">
                  <c:v>8.9581456969014596E-36</c:v>
                </c:pt>
                <c:pt idx="2740">
                  <c:v>8.9551541543121602E-36</c:v>
                </c:pt>
                <c:pt idx="2741">
                  <c:v>8.9521627108494202E-36</c:v>
                </c:pt>
                <c:pt idx="2742">
                  <c:v>8.94917196761732E-36</c:v>
                </c:pt>
                <c:pt idx="2743">
                  <c:v>8.9461815877451098E-36</c:v>
                </c:pt>
                <c:pt idx="2744">
                  <c:v>8.9431927155469597E-36</c:v>
                </c:pt>
                <c:pt idx="2745">
                  <c:v>8.9402019800879395E-36</c:v>
                </c:pt>
                <c:pt idx="2746">
                  <c:v>8.9372127319398706E-36</c:v>
                </c:pt>
                <c:pt idx="2747">
                  <c:v>8.93422390091731E-36</c:v>
                </c:pt>
                <c:pt idx="2748">
                  <c:v>8.9312353542040403E-36</c:v>
                </c:pt>
                <c:pt idx="2749">
                  <c:v>8.9282476232959099E-36</c:v>
                </c:pt>
                <c:pt idx="2750">
                  <c:v>8.9252601024964701E-36</c:v>
                </c:pt>
                <c:pt idx="2751">
                  <c:v>8.9222730485104894E-36</c:v>
                </c:pt>
                <c:pt idx="2752">
                  <c:v>8.91928644023867E-36</c:v>
                </c:pt>
                <c:pt idx="2753">
                  <c:v>8.9163003545815803E-36</c:v>
                </c:pt>
                <c:pt idx="2754">
                  <c:v>8.9133146470863294E-36</c:v>
                </c:pt>
                <c:pt idx="2755">
                  <c:v>8.9103297595219495E-36</c:v>
                </c:pt>
                <c:pt idx="2756">
                  <c:v>8.9073448725964606E-36</c:v>
                </c:pt>
                <c:pt idx="2757">
                  <c:v>8.9043606633565498E-36</c:v>
                </c:pt>
                <c:pt idx="2758">
                  <c:v>8.9013769612246896E-36</c:v>
                </c:pt>
                <c:pt idx="2759">
                  <c:v>8.8983937385692596E-36</c:v>
                </c:pt>
                <c:pt idx="2760">
                  <c:v>8.8954110428662399E-36</c:v>
                </c:pt>
                <c:pt idx="2761">
                  <c:v>8.8924287877566598E-36</c:v>
                </c:pt>
                <c:pt idx="2762">
                  <c:v>8.8894471787880605E-36</c:v>
                </c:pt>
                <c:pt idx="2763">
                  <c:v>8.8864662560119297E-36</c:v>
                </c:pt>
                <c:pt idx="2764">
                  <c:v>8.8834857735085306E-36</c:v>
                </c:pt>
                <c:pt idx="2765">
                  <c:v>8.8805058655530693E-36</c:v>
                </c:pt>
                <c:pt idx="2766">
                  <c:v>8.8775264292924095E-36</c:v>
                </c:pt>
                <c:pt idx="2767">
                  <c:v>8.8745477596992605E-36</c:v>
                </c:pt>
                <c:pt idx="2768">
                  <c:v>8.8715685591449603E-36</c:v>
                </c:pt>
                <c:pt idx="2769">
                  <c:v>8.8685919404335797E-36</c:v>
                </c:pt>
                <c:pt idx="2770">
                  <c:v>8.8656149019039405E-36</c:v>
                </c:pt>
                <c:pt idx="2771">
                  <c:v>8.8626384338914601E-36</c:v>
                </c:pt>
                <c:pt idx="2772">
                  <c:v>8.8596626598300203E-36</c:v>
                </c:pt>
                <c:pt idx="2773">
                  <c:v>8.85668752357569E-36</c:v>
                </c:pt>
                <c:pt idx="2774">
                  <c:v>8.85371313955697E-36</c:v>
                </c:pt>
                <c:pt idx="2775">
                  <c:v>8.8507390902783599E-36</c:v>
                </c:pt>
                <c:pt idx="2776">
                  <c:v>8.8477657041575194E-36</c:v>
                </c:pt>
                <c:pt idx="2777">
                  <c:v>8.8447933105064699E-36</c:v>
                </c:pt>
                <c:pt idx="2778">
                  <c:v>8.8418213683461894E-36</c:v>
                </c:pt>
                <c:pt idx="2779">
                  <c:v>8.8388500752784306E-36</c:v>
                </c:pt>
                <c:pt idx="2780">
                  <c:v>8.8358794020641805E-36</c:v>
                </c:pt>
                <c:pt idx="2781">
                  <c:v>8.83290894214755E-36</c:v>
                </c:pt>
                <c:pt idx="2782">
                  <c:v>8.8299412449100498E-36</c:v>
                </c:pt>
                <c:pt idx="2783">
                  <c:v>8.8269722904146395E-36</c:v>
                </c:pt>
                <c:pt idx="2784">
                  <c:v>8.8240045382812395E-36</c:v>
                </c:pt>
                <c:pt idx="2785">
                  <c:v>8.82103753581855E-36</c:v>
                </c:pt>
                <c:pt idx="2786">
                  <c:v>8.8180710970352199E-36</c:v>
                </c:pt>
                <c:pt idx="2787">
                  <c:v>8.8151055982147597E-36</c:v>
                </c:pt>
                <c:pt idx="2788">
                  <c:v>8.81214250297514E-36</c:v>
                </c:pt>
                <c:pt idx="2789">
                  <c:v>8.8091763454889698E-36</c:v>
                </c:pt>
                <c:pt idx="2790">
                  <c:v>8.8062131265425898E-36</c:v>
                </c:pt>
                <c:pt idx="2791">
                  <c:v>8.8032503862347096E-36</c:v>
                </c:pt>
                <c:pt idx="2792">
                  <c:v>8.8002884449743702E-36</c:v>
                </c:pt>
                <c:pt idx="2793">
                  <c:v>8.7973274675309194E-36</c:v>
                </c:pt>
                <c:pt idx="2794">
                  <c:v>8.7943671905470001E-36</c:v>
                </c:pt>
                <c:pt idx="2795">
                  <c:v>8.7914076763772198E-36</c:v>
                </c:pt>
                <c:pt idx="2796">
                  <c:v>8.7884490185284899E-36</c:v>
                </c:pt>
                <c:pt idx="2797">
                  <c:v>8.7854912275858807E-36</c:v>
                </c:pt>
                <c:pt idx="2798">
                  <c:v>8.7825335347653605E-36</c:v>
                </c:pt>
                <c:pt idx="2799">
                  <c:v>8.7795773527729499E-36</c:v>
                </c:pt>
                <c:pt idx="2800">
                  <c:v>8.7766219580140697E-36</c:v>
                </c:pt>
                <c:pt idx="2801">
                  <c:v>8.7736672412428903E-36</c:v>
                </c:pt>
                <c:pt idx="2802">
                  <c:v>8.7707133756407601E-36</c:v>
                </c:pt>
                <c:pt idx="2803">
                  <c:v>8.7677603662667603E-36</c:v>
                </c:pt>
                <c:pt idx="2804">
                  <c:v>8.7648080808680401E-36</c:v>
                </c:pt>
                <c:pt idx="2805">
                  <c:v>8.7618564783332006E-36</c:v>
                </c:pt>
                <c:pt idx="2806">
                  <c:v>8.7589062658767904E-36</c:v>
                </c:pt>
                <c:pt idx="2807">
                  <c:v>8.75595653987114E-36</c:v>
                </c:pt>
                <c:pt idx="2808">
                  <c:v>8.7530077588909007E-36</c:v>
                </c:pt>
                <c:pt idx="2809">
                  <c:v>8.7500597936254104E-36</c:v>
                </c:pt>
                <c:pt idx="2810">
                  <c:v>8.74711272920195E-36</c:v>
                </c:pt>
                <c:pt idx="2811">
                  <c:v>8.7441665571310396E-36</c:v>
                </c:pt>
                <c:pt idx="2812">
                  <c:v>8.7412224197703895E-36</c:v>
                </c:pt>
                <c:pt idx="2813">
                  <c:v>8.7382768363700398E-36</c:v>
                </c:pt>
                <c:pt idx="2814">
                  <c:v>8.73533335975214E-36</c:v>
                </c:pt>
                <c:pt idx="2815">
                  <c:v>8.7323906890291501E-36</c:v>
                </c:pt>
                <c:pt idx="2816">
                  <c:v>8.7294489194946098E-36</c:v>
                </c:pt>
                <c:pt idx="2817">
                  <c:v>8.7265081037260599E-36</c:v>
                </c:pt>
                <c:pt idx="2818">
                  <c:v>8.7235680370192095E-36</c:v>
                </c:pt>
                <c:pt idx="2819">
                  <c:v>8.7206293735136396E-36</c:v>
                </c:pt>
                <c:pt idx="2820">
                  <c:v>8.7176911151651794E-36</c:v>
                </c:pt>
                <c:pt idx="2821">
                  <c:v>8.7147540370804994E-36</c:v>
                </c:pt>
                <c:pt idx="2822">
                  <c:v>8.7118177048467494E-36</c:v>
                </c:pt>
                <c:pt idx="2823">
                  <c:v>8.7088824295575502E-36</c:v>
                </c:pt>
                <c:pt idx="2824">
                  <c:v>8.7059479873076602E-36</c:v>
                </c:pt>
                <c:pt idx="2825">
                  <c:v>8.7030147217533895E-36</c:v>
                </c:pt>
                <c:pt idx="2826">
                  <c:v>8.7000825510318198E-36</c:v>
                </c:pt>
                <c:pt idx="2827">
                  <c:v>8.6971505900143898E-36</c:v>
                </c:pt>
                <c:pt idx="2828">
                  <c:v>8.6942199901305606E-36</c:v>
                </c:pt>
                <c:pt idx="2829">
                  <c:v>8.6912903831431397E-36</c:v>
                </c:pt>
                <c:pt idx="2830">
                  <c:v>8.6883617036865499E-36</c:v>
                </c:pt>
                <c:pt idx="2831">
                  <c:v>8.6854339764767898E-36</c:v>
                </c:pt>
                <c:pt idx="2832">
                  <c:v>8.6825057418425105E-36</c:v>
                </c:pt>
                <c:pt idx="2833">
                  <c:v>8.6795827977674501E-36</c:v>
                </c:pt>
                <c:pt idx="2834">
                  <c:v>8.6766573821228697E-36</c:v>
                </c:pt>
                <c:pt idx="2835">
                  <c:v>8.67373350804628E-36</c:v>
                </c:pt>
                <c:pt idx="2836">
                  <c:v>8.6708106875200197E-36</c:v>
                </c:pt>
                <c:pt idx="2837">
                  <c:v>8.6678888708334406E-36</c:v>
                </c:pt>
                <c:pt idx="2838">
                  <c:v>8.6649680374882604E-36</c:v>
                </c:pt>
                <c:pt idx="2839">
                  <c:v>8.6620482016294301E-36</c:v>
                </c:pt>
                <c:pt idx="2840">
                  <c:v>8.6591301887084096E-36</c:v>
                </c:pt>
                <c:pt idx="2841">
                  <c:v>8.6562117234631506E-36</c:v>
                </c:pt>
                <c:pt idx="2842">
                  <c:v>8.6532951040247194E-36</c:v>
                </c:pt>
                <c:pt idx="2843">
                  <c:v>8.6503793350775603E-36</c:v>
                </c:pt>
                <c:pt idx="2844">
                  <c:v>8.6474646674616905E-36</c:v>
                </c:pt>
                <c:pt idx="2845">
                  <c:v>8.6445509285634995E-36</c:v>
                </c:pt>
                <c:pt idx="2846">
                  <c:v>8.6416383197740495E-36</c:v>
                </c:pt>
                <c:pt idx="2847">
                  <c:v>8.6387265358015504E-36</c:v>
                </c:pt>
                <c:pt idx="2848">
                  <c:v>8.6358159612058195E-36</c:v>
                </c:pt>
                <c:pt idx="2849">
                  <c:v>8.6329064399747797E-36</c:v>
                </c:pt>
                <c:pt idx="2850">
                  <c:v>8.6299979153850204E-36</c:v>
                </c:pt>
                <c:pt idx="2851">
                  <c:v>8.6270904470479199E-36</c:v>
                </c:pt>
                <c:pt idx="2852">
                  <c:v>8.6241838890612498E-36</c:v>
                </c:pt>
                <c:pt idx="2853">
                  <c:v>8.6212785865980605E-36</c:v>
                </c:pt>
                <c:pt idx="2854">
                  <c:v>8.6183743455296006E-36</c:v>
                </c:pt>
                <c:pt idx="2855">
                  <c:v>8.6154705725568693E-36</c:v>
                </c:pt>
                <c:pt idx="2856">
                  <c:v>8.6125659810637999E-36</c:v>
                </c:pt>
                <c:pt idx="2857">
                  <c:v>8.6096673246938201E-36</c:v>
                </c:pt>
                <c:pt idx="2858">
                  <c:v>8.6067672164950204E-36</c:v>
                </c:pt>
                <c:pt idx="2859">
                  <c:v>8.6038681432032104E-36</c:v>
                </c:pt>
                <c:pt idx="2860">
                  <c:v>8.6009701789502E-36</c:v>
                </c:pt>
                <c:pt idx="2861">
                  <c:v>8.5980732565036793E-36</c:v>
                </c:pt>
                <c:pt idx="2862">
                  <c:v>8.5951772856654903E-36</c:v>
                </c:pt>
                <c:pt idx="2863">
                  <c:v>8.5922822717910102E-36</c:v>
                </c:pt>
                <c:pt idx="2864">
                  <c:v>8.5893888973827203E-36</c:v>
                </c:pt>
                <c:pt idx="2865">
                  <c:v>8.5864962399222593E-36</c:v>
                </c:pt>
                <c:pt idx="2866">
                  <c:v>8.5836047781517902E-36</c:v>
                </c:pt>
                <c:pt idx="2867">
                  <c:v>8.5807142726220605E-36</c:v>
                </c:pt>
                <c:pt idx="2868">
                  <c:v>8.5778252784839206E-36</c:v>
                </c:pt>
                <c:pt idx="2869">
                  <c:v>8.5749364634315897E-36</c:v>
                </c:pt>
                <c:pt idx="2870">
                  <c:v>8.5720492568455801E-36</c:v>
                </c:pt>
                <c:pt idx="2871">
                  <c:v>8.5691634065487399E-36</c:v>
                </c:pt>
                <c:pt idx="2872">
                  <c:v>8.5662783410676205E-36</c:v>
                </c:pt>
                <c:pt idx="2873">
                  <c:v>8.5633944403055205E-36</c:v>
                </c:pt>
                <c:pt idx="2874">
                  <c:v>8.5605116790517097E-36</c:v>
                </c:pt>
                <c:pt idx="2875">
                  <c:v>8.55763000913418E-36</c:v>
                </c:pt>
                <c:pt idx="2876">
                  <c:v>8.5547491990177901E-36</c:v>
                </c:pt>
                <c:pt idx="2877">
                  <c:v>8.5518699354288101E-36</c:v>
                </c:pt>
                <c:pt idx="2878">
                  <c:v>8.54899165070523E-36</c:v>
                </c:pt>
                <c:pt idx="2879">
                  <c:v>8.5461143626111796E-36</c:v>
                </c:pt>
                <c:pt idx="2880">
                  <c:v>8.5432384559617801E-36</c:v>
                </c:pt>
                <c:pt idx="2881">
                  <c:v>8.5403634713969403E-36</c:v>
                </c:pt>
                <c:pt idx="2882">
                  <c:v>8.53748960963868E-36</c:v>
                </c:pt>
                <c:pt idx="2883">
                  <c:v>8.5346170592458306E-36</c:v>
                </c:pt>
                <c:pt idx="2884">
                  <c:v>8.5317456482844699E-36</c:v>
                </c:pt>
                <c:pt idx="2885">
                  <c:v>8.5288752689121194E-36</c:v>
                </c:pt>
                <c:pt idx="2886">
                  <c:v>8.5260060488416501E-36</c:v>
                </c:pt>
                <c:pt idx="2887">
                  <c:v>8.5231382984180895E-36</c:v>
                </c:pt>
                <c:pt idx="2888">
                  <c:v>8.5202716190200901E-36</c:v>
                </c:pt>
                <c:pt idx="2889">
                  <c:v>8.5174063015902797E-36</c:v>
                </c:pt>
                <c:pt idx="2890">
                  <c:v>8.5145420169526299E-36</c:v>
                </c:pt>
                <c:pt idx="2891">
                  <c:v>8.5116793603146997E-36</c:v>
                </c:pt>
                <c:pt idx="2892">
                  <c:v>8.50881829259786E-36</c:v>
                </c:pt>
                <c:pt idx="2893">
                  <c:v>8.5059585156488102E-36</c:v>
                </c:pt>
                <c:pt idx="2894">
                  <c:v>8.5031010722969899E-36</c:v>
                </c:pt>
                <c:pt idx="2895">
                  <c:v>8.5002459257281804E-36</c:v>
                </c:pt>
                <c:pt idx="2896">
                  <c:v>8.49739410941206E-36</c:v>
                </c:pt>
                <c:pt idx="2897">
                  <c:v>8.4945480686863196E-36</c:v>
                </c:pt>
                <c:pt idx="2898">
                  <c:v>8.4917141564897998E-36</c:v>
                </c:pt>
                <c:pt idx="2899">
                  <c:v>8.48892680156756E-36</c:v>
                </c:pt>
                <c:pt idx="2900">
                  <c:v>8.5586934967169999E-36</c:v>
                </c:pt>
                <c:pt idx="2901">
                  <c:v>8.4829472855908499E-36</c:v>
                </c:pt>
                <c:pt idx="2902">
                  <c:v>8.4801636348399502E-36</c:v>
                </c:pt>
                <c:pt idx="2903">
                  <c:v>8.4773356407607406E-36</c:v>
                </c:pt>
                <c:pt idx="2904">
                  <c:v>8.4744972123936301E-36</c:v>
                </c:pt>
                <c:pt idx="2905">
                  <c:v>8.4716555318619604E-36</c:v>
                </c:pt>
                <c:pt idx="2906">
                  <c:v>8.4688126093001795E-36</c:v>
                </c:pt>
                <c:pt idx="2907">
                  <c:v>8.4659700802848502E-36</c:v>
                </c:pt>
                <c:pt idx="2908">
                  <c:v>8.4631267204718299E-36</c:v>
                </c:pt>
                <c:pt idx="2909">
                  <c:v>8.4602844801334204E-36</c:v>
                </c:pt>
                <c:pt idx="2910">
                  <c:v>8.4574428365014298E-36</c:v>
                </c:pt>
                <c:pt idx="2911">
                  <c:v>8.4546028158632295E-36</c:v>
                </c:pt>
                <c:pt idx="2912">
                  <c:v>8.4517627974740499E-36</c:v>
                </c:pt>
                <c:pt idx="2913">
                  <c:v>8.4489240139102795E-36</c:v>
                </c:pt>
                <c:pt idx="2914">
                  <c:v>8.4460862007138002E-36</c:v>
                </c:pt>
                <c:pt idx="2915">
                  <c:v>8.4432496542917901E-36</c:v>
                </c:pt>
                <c:pt idx="2916">
                  <c:v>8.4404138975299203E-36</c:v>
                </c:pt>
                <c:pt idx="2917">
                  <c:v>8.4375793015019897E-36</c:v>
                </c:pt>
                <c:pt idx="2918">
                  <c:v>8.4347452019940805E-36</c:v>
                </c:pt>
                <c:pt idx="2919">
                  <c:v>8.4319130725456103E-36</c:v>
                </c:pt>
                <c:pt idx="2920">
                  <c:v>8.4290817717171105E-36</c:v>
                </c:pt>
                <c:pt idx="2921">
                  <c:v>8.4262510654832701E-36</c:v>
                </c:pt>
                <c:pt idx="2922">
                  <c:v>8.4234217749159006E-36</c:v>
                </c:pt>
                <c:pt idx="2923">
                  <c:v>8.4205934659016794E-36</c:v>
                </c:pt>
                <c:pt idx="2924">
                  <c:v>8.4177665251519204E-36</c:v>
                </c:pt>
                <c:pt idx="2925">
                  <c:v>8.4149403399426895E-36</c:v>
                </c:pt>
                <c:pt idx="2926">
                  <c:v>8.4121154368384398E-36</c:v>
                </c:pt>
                <c:pt idx="2927">
                  <c:v>8.4092915568352799E-36</c:v>
                </c:pt>
                <c:pt idx="2928">
                  <c:v>8.4064686199417802E-36</c:v>
                </c:pt>
                <c:pt idx="2929">
                  <c:v>8.4036469182638399E-36</c:v>
                </c:pt>
                <c:pt idx="2930">
                  <c:v>8.4008258763432803E-36</c:v>
                </c:pt>
                <c:pt idx="2931">
                  <c:v>8.3980066352766196E-36</c:v>
                </c:pt>
                <c:pt idx="2932">
                  <c:v>8.3951880385926603E-36</c:v>
                </c:pt>
                <c:pt idx="2933">
                  <c:v>8.3923706973623705E-36</c:v>
                </c:pt>
                <c:pt idx="2934">
                  <c:v>8.3895543414099699E-36</c:v>
                </c:pt>
                <c:pt idx="2935">
                  <c:v>8.3867390881054797E-36</c:v>
                </c:pt>
                <c:pt idx="2936">
                  <c:v>8.3839249001974195E-36</c:v>
                </c:pt>
                <c:pt idx="2937">
                  <c:v>8.3811116720549702E-36</c:v>
                </c:pt>
                <c:pt idx="2938">
                  <c:v>8.3782996475762105E-36</c:v>
                </c:pt>
                <c:pt idx="2939">
                  <c:v>8.3754881742161204E-36</c:v>
                </c:pt>
                <c:pt idx="2940">
                  <c:v>8.3726787649646804E-36</c:v>
                </c:pt>
                <c:pt idx="2941">
                  <c:v>8.3698698186987699E-36</c:v>
                </c:pt>
                <c:pt idx="2942">
                  <c:v>8.3670620670155903E-36</c:v>
                </c:pt>
                <c:pt idx="2943">
                  <c:v>8.3642553094876298E-36</c:v>
                </c:pt>
                <c:pt idx="2944">
                  <c:v>8.3614525360472801E-36</c:v>
                </c:pt>
                <c:pt idx="2945">
                  <c:v>8.3586446404976101E-36</c:v>
                </c:pt>
                <c:pt idx="2946">
                  <c:v>8.3558412706149093E-36</c:v>
                </c:pt>
                <c:pt idx="2947">
                  <c:v>8.3530380928308203E-36</c:v>
                </c:pt>
                <c:pt idx="2948">
                  <c:v>8.3502368695361397E-36</c:v>
                </c:pt>
                <c:pt idx="2949">
                  <c:v>8.3474363792001202E-36</c:v>
                </c:pt>
                <c:pt idx="2950">
                  <c:v>8.3446368331612395E-36</c:v>
                </c:pt>
                <c:pt idx="2951">
                  <c:v>8.3418384119491702E-36</c:v>
                </c:pt>
                <c:pt idx="2952">
                  <c:v>8.3390409141055805E-36</c:v>
                </c:pt>
                <c:pt idx="2953">
                  <c:v>8.3362441800502004E-36</c:v>
                </c:pt>
                <c:pt idx="2954">
                  <c:v>8.3334491026092498E-36</c:v>
                </c:pt>
                <c:pt idx="2955">
                  <c:v>8.3306544320750702E-36</c:v>
                </c:pt>
                <c:pt idx="2956">
                  <c:v>8.3278609349839196E-36</c:v>
                </c:pt>
                <c:pt idx="2957">
                  <c:v>8.3250684739041997E-36</c:v>
                </c:pt>
                <c:pt idx="2958">
                  <c:v>8.3222769637976303E-36</c:v>
                </c:pt>
                <c:pt idx="2959">
                  <c:v>8.3194864207257606E-36</c:v>
                </c:pt>
                <c:pt idx="2960">
                  <c:v>8.3166966983440301E-36</c:v>
                </c:pt>
                <c:pt idx="2961">
                  <c:v>8.3139082303349897E-36</c:v>
                </c:pt>
                <c:pt idx="2962">
                  <c:v>8.3111205651072501E-36</c:v>
                </c:pt>
                <c:pt idx="2963">
                  <c:v>8.3083338880239998E-36</c:v>
                </c:pt>
                <c:pt idx="2964">
                  <c:v>8.3055480893109194E-36</c:v>
                </c:pt>
                <c:pt idx="2965">
                  <c:v>8.3027633122643798E-36</c:v>
                </c:pt>
                <c:pt idx="2966">
                  <c:v>8.2999793845388102E-36</c:v>
                </c:pt>
                <c:pt idx="2967">
                  <c:v>8.2971966047821705E-36</c:v>
                </c:pt>
                <c:pt idx="2968">
                  <c:v>8.2944161838073697E-36</c:v>
                </c:pt>
                <c:pt idx="2969">
                  <c:v>8.2916331728576396E-36</c:v>
                </c:pt>
                <c:pt idx="2970">
                  <c:v>8.2888528630596996E-36</c:v>
                </c:pt>
                <c:pt idx="2971">
                  <c:v>8.2860734525477699E-36</c:v>
                </c:pt>
                <c:pt idx="2972">
                  <c:v>8.2832948157140301E-36</c:v>
                </c:pt>
                <c:pt idx="2973">
                  <c:v>8.2805170275719606E-36</c:v>
                </c:pt>
                <c:pt idx="2974">
                  <c:v>8.27773982063983E-36</c:v>
                </c:pt>
                <c:pt idx="2975">
                  <c:v>8.2749644238127105E-36</c:v>
                </c:pt>
                <c:pt idx="2976">
                  <c:v>8.2721891110331095E-36</c:v>
                </c:pt>
                <c:pt idx="2977">
                  <c:v>8.2694146142636797E-36</c:v>
                </c:pt>
                <c:pt idx="2978">
                  <c:v>8.2666410338239997E-36</c:v>
                </c:pt>
                <c:pt idx="2979">
                  <c:v>8.2638680459709203E-36</c:v>
                </c:pt>
                <c:pt idx="2980">
                  <c:v>8.2610955529014806E-36</c:v>
                </c:pt>
                <c:pt idx="2981">
                  <c:v>8.2583223370822306E-36</c:v>
                </c:pt>
                <c:pt idx="2982">
                  <c:v>8.2555583069000395E-36</c:v>
                </c:pt>
                <c:pt idx="2983">
                  <c:v>8.25278639320867E-36</c:v>
                </c:pt>
                <c:pt idx="2984">
                  <c:v>8.2500168912338403E-36</c:v>
                </c:pt>
                <c:pt idx="2985">
                  <c:v>8.2472483816574804E-36</c:v>
                </c:pt>
                <c:pt idx="2986">
                  <c:v>8.2444806109890603E-36</c:v>
                </c:pt>
                <c:pt idx="2987">
                  <c:v>8.2417134060894896E-36</c:v>
                </c:pt>
                <c:pt idx="2988">
                  <c:v>8.2389471069406093E-36</c:v>
                </c:pt>
                <c:pt idx="2989">
                  <c:v>8.2361834450940099E-36</c:v>
                </c:pt>
                <c:pt idx="2990">
                  <c:v>8.2334170799910496E-36</c:v>
                </c:pt>
                <c:pt idx="2991">
                  <c:v>8.2306524200018096E-36</c:v>
                </c:pt>
                <c:pt idx="2992">
                  <c:v>8.2278885011609599E-36</c:v>
                </c:pt>
                <c:pt idx="2993">
                  <c:v>8.22512522274753E-36</c:v>
                </c:pt>
                <c:pt idx="2994">
                  <c:v>8.2223624977323399E-36</c:v>
                </c:pt>
                <c:pt idx="2995">
                  <c:v>8.2196004325558094E-36</c:v>
                </c:pt>
                <c:pt idx="2996">
                  <c:v>8.2168378360694802E-36</c:v>
                </c:pt>
                <c:pt idx="2997">
                  <c:v>8.2140767072474295E-36</c:v>
                </c:pt>
                <c:pt idx="2998">
                  <c:v>8.21131593040662E-36</c:v>
                </c:pt>
                <c:pt idx="2999">
                  <c:v>8.2085555453972597E-36</c:v>
                </c:pt>
                <c:pt idx="3000">
                  <c:v>8.2057954796732405E-36</c:v>
                </c:pt>
                <c:pt idx="3001">
                  <c:v>8.2030357921425399E-36</c:v>
                </c:pt>
                <c:pt idx="3002">
                  <c:v>8.2002764457294799E-36</c:v>
                </c:pt>
                <c:pt idx="3003">
                  <c:v>8.1975169283157895E-36</c:v>
                </c:pt>
                <c:pt idx="3004">
                  <c:v>8.1947586132752604E-36</c:v>
                </c:pt>
                <c:pt idx="3005">
                  <c:v>8.1919999539335098E-36</c:v>
                </c:pt>
                <c:pt idx="3006">
                  <c:v>8.1892415165741696E-36</c:v>
                </c:pt>
                <c:pt idx="3007">
                  <c:v>8.1864833058487097E-36</c:v>
                </c:pt>
                <c:pt idx="3008">
                  <c:v>8.1837251097086097E-36</c:v>
                </c:pt>
                <c:pt idx="3009">
                  <c:v>8.1809671547028402E-36</c:v>
                </c:pt>
                <c:pt idx="3010">
                  <c:v>8.1782093389763404E-36</c:v>
                </c:pt>
                <c:pt idx="3011">
                  <c:v>8.1754512556226E-36</c:v>
                </c:pt>
                <c:pt idx="3012">
                  <c:v>8.1726936978359399E-36</c:v>
                </c:pt>
                <c:pt idx="3013">
                  <c:v>8.1699350895847897E-36</c:v>
                </c:pt>
                <c:pt idx="3014">
                  <c:v>8.1671768640599603E-36</c:v>
                </c:pt>
                <c:pt idx="3015">
                  <c:v>8.1644184221987195E-36</c:v>
                </c:pt>
                <c:pt idx="3016">
                  <c:v>8.16165992113848E-36</c:v>
                </c:pt>
                <c:pt idx="3017">
                  <c:v>8.1589016481033201E-36</c:v>
                </c:pt>
                <c:pt idx="3018">
                  <c:v>8.1561445814487299E-36</c:v>
                </c:pt>
                <c:pt idx="3019">
                  <c:v>8.1533769664480601E-36</c:v>
                </c:pt>
                <c:pt idx="3020">
                  <c:v>8.1506190293884102E-36</c:v>
                </c:pt>
                <c:pt idx="3021">
                  <c:v>8.1478586175552701E-36</c:v>
                </c:pt>
                <c:pt idx="3022">
                  <c:v>8.1450972562999703E-36</c:v>
                </c:pt>
                <c:pt idx="3023">
                  <c:v>8.1423351867752498E-36</c:v>
                </c:pt>
                <c:pt idx="3024">
                  <c:v>8.1395717075342994E-36</c:v>
                </c:pt>
                <c:pt idx="3025">
                  <c:v>8.1368073474268504E-36</c:v>
                </c:pt>
                <c:pt idx="3026">
                  <c:v>8.13404303922943E-36</c:v>
                </c:pt>
                <c:pt idx="3027">
                  <c:v>8.1312770055095897E-36</c:v>
                </c:pt>
                <c:pt idx="3028">
                  <c:v>8.1285097785676803E-36</c:v>
                </c:pt>
                <c:pt idx="3029">
                  <c:v>8.1257413554551398E-36</c:v>
                </c:pt>
                <c:pt idx="3030">
                  <c:v>8.1229713935034798E-36</c:v>
                </c:pt>
                <c:pt idx="3031">
                  <c:v>8.1202002702946696E-36</c:v>
                </c:pt>
                <c:pt idx="3032">
                  <c:v>8.11742757872884E-36</c:v>
                </c:pt>
                <c:pt idx="3033">
                  <c:v>8.11465210238182E-36</c:v>
                </c:pt>
                <c:pt idx="3034">
                  <c:v>8.1118753575015593E-36</c:v>
                </c:pt>
                <c:pt idx="3035">
                  <c:v>8.1090966867035404E-36</c:v>
                </c:pt>
                <c:pt idx="3036">
                  <c:v>8.10631558141722E-36</c:v>
                </c:pt>
                <c:pt idx="3037">
                  <c:v>8.1035324194338501E-36</c:v>
                </c:pt>
                <c:pt idx="3038">
                  <c:v>8.1007464038849695E-36</c:v>
                </c:pt>
                <c:pt idx="3039">
                  <c:v>8.0979580343285495E-36</c:v>
                </c:pt>
                <c:pt idx="3040">
                  <c:v>8.0951663015999798E-36</c:v>
                </c:pt>
                <c:pt idx="3041">
                  <c:v>8.09237166778843E-36</c:v>
                </c:pt>
                <c:pt idx="3042">
                  <c:v>8.0895734816558594E-36</c:v>
                </c:pt>
                <c:pt idx="3043">
                  <c:v>8.0867717328155394E-36</c:v>
                </c:pt>
                <c:pt idx="3044">
                  <c:v>8.0839660993186896E-36</c:v>
                </c:pt>
                <c:pt idx="3045">
                  <c:v>8.0811562576054602E-36</c:v>
                </c:pt>
                <c:pt idx="3046">
                  <c:v>8.0783419418944995E-36</c:v>
                </c:pt>
                <c:pt idx="3047">
                  <c:v>8.07552281847182E-36</c:v>
                </c:pt>
                <c:pt idx="3048">
                  <c:v>8.0726985169627003E-36</c:v>
                </c:pt>
                <c:pt idx="3049">
                  <c:v>8.0698688477248303E-36</c:v>
                </c:pt>
                <c:pt idx="3050">
                  <c:v>8.0670331298771798E-36</c:v>
                </c:pt>
                <c:pt idx="3051">
                  <c:v>8.0641910367226295E-36</c:v>
                </c:pt>
                <c:pt idx="3052">
                  <c:v>8.0613423334758303E-36</c:v>
                </c:pt>
                <c:pt idx="3053">
                  <c:v>8.0584855836457298E-36</c:v>
                </c:pt>
                <c:pt idx="3054">
                  <c:v>8.0556215334982795E-36</c:v>
                </c:pt>
                <c:pt idx="3055">
                  <c:v>8.0527487217599603E-36</c:v>
                </c:pt>
                <c:pt idx="3056">
                  <c:v>8.0498665101857304E-36</c:v>
                </c:pt>
                <c:pt idx="3057">
                  <c:v>8.0469751701387902E-36</c:v>
                </c:pt>
                <c:pt idx="3058">
                  <c:v>8.0440727707605405E-36</c:v>
                </c:pt>
                <c:pt idx="3059">
                  <c:v>8.0411587990229804E-36</c:v>
                </c:pt>
                <c:pt idx="3060">
                  <c:v>8.03823202437824E-36</c:v>
                </c:pt>
                <c:pt idx="3061">
                  <c:v>8.03529209432226E-36</c:v>
                </c:pt>
                <c:pt idx="3062">
                  <c:v>8.0323375986507396E-36</c:v>
                </c:pt>
                <c:pt idx="3063">
                  <c:v>8.0293671271141603E-36</c:v>
                </c:pt>
                <c:pt idx="3064">
                  <c:v>8.0263792129435797E-36</c:v>
                </c:pt>
                <c:pt idx="3065">
                  <c:v>8.0233725824828502E-36</c:v>
                </c:pt>
                <c:pt idx="3066">
                  <c:v>8.0203451437405298E-36</c:v>
                </c:pt>
                <c:pt idx="3067">
                  <c:v>8.01729526848923E-36</c:v>
                </c:pt>
                <c:pt idx="3068">
                  <c:v>8.0142206732587204E-36</c:v>
                </c:pt>
                <c:pt idx="3069">
                  <c:v>8.0111189110397297E-36</c:v>
                </c:pt>
                <c:pt idx="3070">
                  <c:v>8.0079871802216797E-36</c:v>
                </c:pt>
                <c:pt idx="3071">
                  <c:v>8.0048225216714901E-36</c:v>
                </c:pt>
                <c:pt idx="3072">
                  <c:v>8.0016212819492605E-36</c:v>
                </c:pt>
                <c:pt idx="3073">
                  <c:v>7.9983792992267294E-36</c:v>
                </c:pt>
                <c:pt idx="3074">
                  <c:v>7.9950922785270704E-36</c:v>
                </c:pt>
                <c:pt idx="3075">
                  <c:v>7.9917545300822006E-36</c:v>
                </c:pt>
                <c:pt idx="3076">
                  <c:v>7.9883599278370699E-36</c:v>
                </c:pt>
                <c:pt idx="3077">
                  <c:v>7.9849010185232203E-36</c:v>
                </c:pt>
                <c:pt idx="3078">
                  <c:v>7.9813698033818002E-36</c:v>
                </c:pt>
                <c:pt idx="3079">
                  <c:v>7.9777557784837404E-36</c:v>
                </c:pt>
                <c:pt idx="3080">
                  <c:v>7.9740473416386398E-36</c:v>
                </c:pt>
                <c:pt idx="3081">
                  <c:v>7.9702298552092906E-36</c:v>
                </c:pt>
                <c:pt idx="3082">
                  <c:v>7.96628687926504E-36</c:v>
                </c:pt>
                <c:pt idx="3083">
                  <c:v>7.9621963430301003E-36</c:v>
                </c:pt>
                <c:pt idx="3084">
                  <c:v>7.9579330832129295E-36</c:v>
                </c:pt>
                <c:pt idx="3085">
                  <c:v>7.9534645071889004E-36</c:v>
                </c:pt>
                <c:pt idx="3086">
                  <c:v>7.9487502081775507E-36</c:v>
                </c:pt>
                <c:pt idx="3087">
                  <c:v>7.9437380051517198E-36</c:v>
                </c:pt>
                <c:pt idx="3088">
                  <c:v>7.9383608089158798E-36</c:v>
                </c:pt>
                <c:pt idx="3089">
                  <c:v>7.9325299609258895E-36</c:v>
                </c:pt>
                <c:pt idx="3090">
                  <c:v>7.9261253198697194E-36</c:v>
                </c:pt>
                <c:pt idx="3091">
                  <c:v>7.9189831271491706E-36</c:v>
                </c:pt>
                <c:pt idx="3092">
                  <c:v>7.9108728613395301E-36</c:v>
                </c:pt>
                <c:pt idx="3093">
                  <c:v>7.9014653694058705E-36</c:v>
                </c:pt>
                <c:pt idx="3094">
                  <c:v>7.8902692717740094E-36</c:v>
                </c:pt>
                <c:pt idx="3095">
                  <c:v>7.8765775469114E-36</c:v>
                </c:pt>
                <c:pt idx="3096">
                  <c:v>7.8594230423859999E-36</c:v>
                </c:pt>
                <c:pt idx="3097">
                  <c:v>7.8382232484166804E-36</c:v>
                </c:pt>
                <c:pt idx="3098">
                  <c:v>7.8202833419711305E-36</c:v>
                </c:pt>
                <c:pt idx="3099">
                  <c:v>7.9585222112573002E-36</c:v>
                </c:pt>
                <c:pt idx="3100">
                  <c:v>1.7356632079010299E-33</c:v>
                </c:pt>
                <c:pt idx="3101">
                  <c:v>8.87715726252804E-36</c:v>
                </c:pt>
                <c:pt idx="3102">
                  <c:v>8.3083415547892798E-36</c:v>
                </c:pt>
                <c:pt idx="3103">
                  <c:v>8.1596802784425795E-36</c:v>
                </c:pt>
                <c:pt idx="3104">
                  <c:v>8.0927375652585995E-36</c:v>
                </c:pt>
                <c:pt idx="3105">
                  <c:v>8.0544182666435401E-36</c:v>
                </c:pt>
                <c:pt idx="3106">
                  <c:v>8.0292375063846602E-36</c:v>
                </c:pt>
                <c:pt idx="3107">
                  <c:v>8.0111234459426806E-36</c:v>
                </c:pt>
                <c:pt idx="3108">
                  <c:v>7.9972330087003795E-36</c:v>
                </c:pt>
                <c:pt idx="3109">
                  <c:v>7.9860591646577401E-36</c:v>
                </c:pt>
                <c:pt idx="3110">
                  <c:v>7.9767350697330599E-36</c:v>
                </c:pt>
                <c:pt idx="3111">
                  <c:v>7.9687249396150206E-36</c:v>
                </c:pt>
                <c:pt idx="3112">
                  <c:v>7.9616823640332094E-36</c:v>
                </c:pt>
                <c:pt idx="3113">
                  <c:v>7.9553719481221997E-36</c:v>
                </c:pt>
                <c:pt idx="3114">
                  <c:v>7.9496288183366997E-36</c:v>
                </c:pt>
                <c:pt idx="3115">
                  <c:v>7.9443347705885496E-36</c:v>
                </c:pt>
                <c:pt idx="3116">
                  <c:v>7.9394013562292006E-36</c:v>
                </c:pt>
                <c:pt idx="3117">
                  <c:v>7.9347625652964404E-36</c:v>
                </c:pt>
                <c:pt idx="3118">
                  <c:v>7.9303674535666895E-36</c:v>
                </c:pt>
                <c:pt idx="3119">
                  <c:v>7.9261761345446605E-36</c:v>
                </c:pt>
                <c:pt idx="3120">
                  <c:v>7.92215708617953E-36</c:v>
                </c:pt>
                <c:pt idx="3121">
                  <c:v>7.9182849640641706E-36</c:v>
                </c:pt>
                <c:pt idx="3122">
                  <c:v>7.9145393720988003E-36</c:v>
                </c:pt>
                <c:pt idx="3123">
                  <c:v>7.9109028661614697E-36</c:v>
                </c:pt>
                <c:pt idx="3124">
                  <c:v>7.9073626992277402E-36</c:v>
                </c:pt>
                <c:pt idx="3125">
                  <c:v>7.9039058893397093E-36</c:v>
                </c:pt>
                <c:pt idx="3126">
                  <c:v>7.9005228932770904E-36</c:v>
                </c:pt>
                <c:pt idx="3127">
                  <c:v>7.8972058194843401E-36</c:v>
                </c:pt>
                <c:pt idx="3128">
                  <c:v>7.8939474014114599E-36</c:v>
                </c:pt>
                <c:pt idx="3129">
                  <c:v>7.8907414835407296E-36</c:v>
                </c:pt>
                <c:pt idx="3130">
                  <c:v>7.8875824530549804E-36</c:v>
                </c:pt>
                <c:pt idx="3131">
                  <c:v>7.8844663320239804E-36</c:v>
                </c:pt>
                <c:pt idx="3132">
                  <c:v>7.8813895386381506E-36</c:v>
                </c:pt>
                <c:pt idx="3133">
                  <c:v>7.8783473858673398E-36</c:v>
                </c:pt>
                <c:pt idx="3134">
                  <c:v>7.8753376398590094E-36</c:v>
                </c:pt>
                <c:pt idx="3135">
                  <c:v>7.87235717521295E-36</c:v>
                </c:pt>
                <c:pt idx="3136">
                  <c:v>7.8694038879735894E-36</c:v>
                </c:pt>
                <c:pt idx="3137">
                  <c:v>7.86647640266442E-36</c:v>
                </c:pt>
                <c:pt idx="3138">
                  <c:v>7.8635701696912306E-36</c:v>
                </c:pt>
                <c:pt idx="3139">
                  <c:v>7.8606861368890494E-36</c:v>
                </c:pt>
                <c:pt idx="3140">
                  <c:v>7.8578218776493997E-36</c:v>
                </c:pt>
                <c:pt idx="3141">
                  <c:v>7.8549761752426305E-36</c:v>
                </c:pt>
                <c:pt idx="3142">
                  <c:v>7.8521475733319998E-36</c:v>
                </c:pt>
                <c:pt idx="3143">
                  <c:v>7.8493351129713796E-36</c:v>
                </c:pt>
                <c:pt idx="3144">
                  <c:v>7.8465473915207902E-36</c:v>
                </c:pt>
                <c:pt idx="3145">
                  <c:v>7.8437529802707199E-36</c:v>
                </c:pt>
                <c:pt idx="3146">
                  <c:v>7.8409830241038195E-36</c:v>
                </c:pt>
                <c:pt idx="3147">
                  <c:v>7.8382253317928704E-36</c:v>
                </c:pt>
                <c:pt idx="3148">
                  <c:v>7.8354793874092494E-36</c:v>
                </c:pt>
                <c:pt idx="3149">
                  <c:v>7.8327446115134798E-36</c:v>
                </c:pt>
                <c:pt idx="3150">
                  <c:v>7.8300201749742098E-36</c:v>
                </c:pt>
                <c:pt idx="3151">
                  <c:v>7.82730574578804E-36</c:v>
                </c:pt>
                <c:pt idx="3152">
                  <c:v>7.8246004570143699E-36</c:v>
                </c:pt>
                <c:pt idx="3153">
                  <c:v>7.8219048027596099E-36</c:v>
                </c:pt>
                <c:pt idx="3154">
                  <c:v>7.8192173209381896E-36</c:v>
                </c:pt>
                <c:pt idx="3155">
                  <c:v>7.8165381001766897E-36</c:v>
                </c:pt>
                <c:pt idx="3156">
                  <c:v>7.8138666386758598E-36</c:v>
                </c:pt>
                <c:pt idx="3157">
                  <c:v>7.8112026458359198E-36</c:v>
                </c:pt>
                <c:pt idx="3158">
                  <c:v>7.8085457603253206E-36</c:v>
                </c:pt>
                <c:pt idx="3159">
                  <c:v>7.80589558196052E-36</c:v>
                </c:pt>
                <c:pt idx="3160">
                  <c:v>7.8032524055041494E-36</c:v>
                </c:pt>
                <c:pt idx="3161">
                  <c:v>7.8006149841339894E-36</c:v>
                </c:pt>
                <c:pt idx="3162">
                  <c:v>7.7979837113052006E-36</c:v>
                </c:pt>
                <c:pt idx="3163">
                  <c:v>7.7953583372433399E-36</c:v>
                </c:pt>
                <c:pt idx="3164">
                  <c:v>7.7927384765260805E-36</c:v>
                </c:pt>
                <c:pt idx="3165">
                  <c:v>7.7901242573273202E-36</c:v>
                </c:pt>
                <c:pt idx="3166">
                  <c:v>7.7875151474772795E-36</c:v>
                </c:pt>
                <c:pt idx="3167">
                  <c:v>7.7849106559030598E-36</c:v>
                </c:pt>
                <c:pt idx="3168">
                  <c:v>7.7823121621163296E-36</c:v>
                </c:pt>
                <c:pt idx="3169">
                  <c:v>7.779717430882E-36</c:v>
                </c:pt>
                <c:pt idx="3170">
                  <c:v>7.7771275153956404E-36</c:v>
                </c:pt>
                <c:pt idx="3171">
                  <c:v>7.7745420388280203E-36</c:v>
                </c:pt>
                <c:pt idx="3172">
                  <c:v>7.7719607555538898E-36</c:v>
                </c:pt>
                <c:pt idx="3173">
                  <c:v>7.7693839409453998E-36</c:v>
                </c:pt>
                <c:pt idx="3174">
                  <c:v>7.7668104623543195E-36</c:v>
                </c:pt>
                <c:pt idx="3175">
                  <c:v>7.7642421843625595E-36</c:v>
                </c:pt>
                <c:pt idx="3176">
                  <c:v>7.7616771082129002E-36</c:v>
                </c:pt>
                <c:pt idx="3177">
                  <c:v>7.7591157996768196E-36</c:v>
                </c:pt>
                <c:pt idx="3178">
                  <c:v>7.7565581536154302E-36</c:v>
                </c:pt>
                <c:pt idx="3179">
                  <c:v>7.7540041074977898E-36</c:v>
                </c:pt>
                <c:pt idx="3180">
                  <c:v>7.7514536304874196E-36</c:v>
                </c:pt>
                <c:pt idx="3181">
                  <c:v>7.7489076166389998E-36</c:v>
                </c:pt>
                <c:pt idx="3182">
                  <c:v>7.7463611977746696E-36</c:v>
                </c:pt>
                <c:pt idx="3183">
                  <c:v>7.7438214918220198E-36</c:v>
                </c:pt>
                <c:pt idx="3184">
                  <c:v>7.7412844079791404E-36</c:v>
                </c:pt>
                <c:pt idx="3185">
                  <c:v>7.7387502799129206E-36</c:v>
                </c:pt>
                <c:pt idx="3186">
                  <c:v>7.7362192850189199E-36</c:v>
                </c:pt>
                <c:pt idx="3187">
                  <c:v>7.73369146142758E-36</c:v>
                </c:pt>
                <c:pt idx="3188">
                  <c:v>7.7311716306839799E-36</c:v>
                </c:pt>
                <c:pt idx="3189">
                  <c:v>7.7286427793503904E-36</c:v>
                </c:pt>
                <c:pt idx="3190">
                  <c:v>7.7261239194083001E-36</c:v>
                </c:pt>
                <c:pt idx="3191">
                  <c:v>7.7236075580480397E-36</c:v>
                </c:pt>
                <c:pt idx="3192">
                  <c:v>7.72109382181814E-36</c:v>
                </c:pt>
                <c:pt idx="3193">
                  <c:v>7.7185827754472306E-36</c:v>
                </c:pt>
                <c:pt idx="3194">
                  <c:v>7.7160742301533506E-36</c:v>
                </c:pt>
                <c:pt idx="3195">
                  <c:v>7.7135689448994594E-36</c:v>
                </c:pt>
                <c:pt idx="3196">
                  <c:v>7.7110656405959594E-36</c:v>
                </c:pt>
                <c:pt idx="3197">
                  <c:v>7.7085651005080298E-36</c:v>
                </c:pt>
                <c:pt idx="3198">
                  <c:v>7.70606711556459E-36</c:v>
                </c:pt>
                <c:pt idx="3199">
                  <c:v>7.7035714984091797E-36</c:v>
                </c:pt>
                <c:pt idx="3200">
                  <c:v>7.7010783995151994E-36</c:v>
                </c:pt>
                <c:pt idx="3201">
                  <c:v>7.6985876549635998E-36</c:v>
                </c:pt>
                <c:pt idx="3202">
                  <c:v>7.6960999249995196E-36</c:v>
                </c:pt>
                <c:pt idx="3203">
                  <c:v>7.6936140540937493E-36</c:v>
                </c:pt>
                <c:pt idx="3204">
                  <c:v>7.6911306316988497E-36</c:v>
                </c:pt>
                <c:pt idx="3205">
                  <c:v>7.6886495175310297E-36</c:v>
                </c:pt>
                <c:pt idx="3206">
                  <c:v>7.6861706988102698E-36</c:v>
                </c:pt>
                <c:pt idx="3207">
                  <c:v>7.6836942500174497E-36</c:v>
                </c:pt>
                <c:pt idx="3208">
                  <c:v>7.6812201288499901E-36</c:v>
                </c:pt>
                <c:pt idx="3209">
                  <c:v>7.6787479090835994E-36</c:v>
                </c:pt>
                <c:pt idx="3210">
                  <c:v>7.6762783425620205E-36</c:v>
                </c:pt>
                <c:pt idx="3211">
                  <c:v>7.6738106510318595E-36</c:v>
                </c:pt>
                <c:pt idx="3212">
                  <c:v>7.6713458316652803E-36</c:v>
                </c:pt>
                <c:pt idx="3213">
                  <c:v>7.6688825002275903E-36</c:v>
                </c:pt>
                <c:pt idx="3214">
                  <c:v>7.6664215032725499E-36</c:v>
                </c:pt>
                <c:pt idx="3215">
                  <c:v>7.6639627893072504E-36</c:v>
                </c:pt>
                <c:pt idx="3216">
                  <c:v>7.6615057585269303E-36</c:v>
                </c:pt>
                <c:pt idx="3217">
                  <c:v>7.6590509808576106E-36</c:v>
                </c:pt>
                <c:pt idx="3218">
                  <c:v>7.6565953250463297E-36</c:v>
                </c:pt>
                <c:pt idx="3219">
                  <c:v>7.6541543175832196E-36</c:v>
                </c:pt>
                <c:pt idx="3220">
                  <c:v>7.6517034539231902E-36</c:v>
                </c:pt>
                <c:pt idx="3221">
                  <c:v>7.6492569721650496E-36</c:v>
                </c:pt>
                <c:pt idx="3222">
                  <c:v>7.6468128796303899E-36</c:v>
                </c:pt>
                <c:pt idx="3223">
                  <c:v>7.64437140999445E-36</c:v>
                </c:pt>
                <c:pt idx="3224">
                  <c:v>7.6419313674024005E-36</c:v>
                </c:pt>
                <c:pt idx="3225">
                  <c:v>7.6394938251655497E-36</c:v>
                </c:pt>
                <c:pt idx="3226">
                  <c:v>7.6370585964044202E-36</c:v>
                </c:pt>
                <c:pt idx="3227">
                  <c:v>7.6346251768551093E-36</c:v>
                </c:pt>
                <c:pt idx="3228">
                  <c:v>7.6321940316508894E-36</c:v>
                </c:pt>
                <c:pt idx="3229">
                  <c:v>7.6297649136829094E-36</c:v>
                </c:pt>
                <c:pt idx="3230">
                  <c:v>7.62733803750625E-36</c:v>
                </c:pt>
                <c:pt idx="3231">
                  <c:v>7.6249128240787595E-36</c:v>
                </c:pt>
                <c:pt idx="3232">
                  <c:v>7.6224904930723296E-36</c:v>
                </c:pt>
                <c:pt idx="3233">
                  <c:v>7.6200696384960005E-36</c:v>
                </c:pt>
                <c:pt idx="3234">
                  <c:v>7.6176512544262905E-36</c:v>
                </c:pt>
                <c:pt idx="3235">
                  <c:v>7.6152348282380802E-36</c:v>
                </c:pt>
                <c:pt idx="3236">
                  <c:v>7.6128208164015594E-36</c:v>
                </c:pt>
                <c:pt idx="3237">
                  <c:v>7.6104085284544206E-36</c:v>
                </c:pt>
                <c:pt idx="3238">
                  <c:v>7.6079990497191894E-36</c:v>
                </c:pt>
                <c:pt idx="3239">
                  <c:v>7.6055912865758504E-36</c:v>
                </c:pt>
                <c:pt idx="3240">
                  <c:v>7.6031859919964996E-36</c:v>
                </c:pt>
                <c:pt idx="3241">
                  <c:v>7.6007828000946103E-36</c:v>
                </c:pt>
                <c:pt idx="3242">
                  <c:v>7.5983821034361502E-36</c:v>
                </c:pt>
                <c:pt idx="3243">
                  <c:v>7.5959835612875498E-36</c:v>
                </c:pt>
                <c:pt idx="3244">
                  <c:v>7.5935873275656003E-36</c:v>
                </c:pt>
                <c:pt idx="3245">
                  <c:v>7.5911937259371596E-36</c:v>
                </c:pt>
                <c:pt idx="3246">
                  <c:v>7.5888021670165996E-36</c:v>
                </c:pt>
                <c:pt idx="3247">
                  <c:v>7.58641319504234E-36</c:v>
                </c:pt>
                <c:pt idx="3248">
                  <c:v>7.5840267741796396E-36</c:v>
                </c:pt>
                <c:pt idx="3249">
                  <c:v>7.5816428637376201E-36</c:v>
                </c:pt>
                <c:pt idx="3250">
                  <c:v>7.57926149941911E-36</c:v>
                </c:pt>
                <c:pt idx="3251">
                  <c:v>7.5768829337808203E-36</c:v>
                </c:pt>
                <c:pt idx="3252">
                  <c:v>7.5745066962430098E-36</c:v>
                </c:pt>
                <c:pt idx="3253">
                  <c:v>7.5721337313469996E-36</c:v>
                </c:pt>
                <c:pt idx="3254">
                  <c:v>7.5697634157599694E-36</c:v>
                </c:pt>
                <c:pt idx="3255">
                  <c:v>7.5673961591589401E-36</c:v>
                </c:pt>
                <c:pt idx="3256">
                  <c:v>7.5650291636473204E-36</c:v>
                </c:pt>
                <c:pt idx="3257">
                  <c:v>7.5626703965573498E-36</c:v>
                </c:pt>
                <c:pt idx="3258">
                  <c:v>7.5603126183145598E-36</c:v>
                </c:pt>
                <c:pt idx="3259">
                  <c:v>7.5579579316183405E-36</c:v>
                </c:pt>
                <c:pt idx="3260">
                  <c:v>7.5556069453902296E-36</c:v>
                </c:pt>
                <c:pt idx="3261">
                  <c:v>7.5532596869257096E-36</c:v>
                </c:pt>
                <c:pt idx="3262">
                  <c:v>7.5509161841325602E-36</c:v>
                </c:pt>
                <c:pt idx="3263">
                  <c:v>7.5485768175769097E-36</c:v>
                </c:pt>
                <c:pt idx="3264">
                  <c:v>7.5462417063109802E-36</c:v>
                </c:pt>
                <c:pt idx="3265">
                  <c:v>7.5439112161160996E-36</c:v>
                </c:pt>
                <c:pt idx="3266">
                  <c:v>7.5415851846314098E-36</c:v>
                </c:pt>
                <c:pt idx="3267">
                  <c:v>7.5392640909606306E-36</c:v>
                </c:pt>
                <c:pt idx="3268">
                  <c:v>7.5369486889820803E-36</c:v>
                </c:pt>
                <c:pt idx="3269">
                  <c:v>7.5346390535977595E-36</c:v>
                </c:pt>
                <c:pt idx="3270">
                  <c:v>7.5323355815518701E-36</c:v>
                </c:pt>
                <c:pt idx="3271">
                  <c:v>7.5300387515202999E-36</c:v>
                </c:pt>
                <c:pt idx="3272">
                  <c:v>7.5277491484288298E-36</c:v>
                </c:pt>
                <c:pt idx="3273">
                  <c:v>7.5254679629966505E-36</c:v>
                </c:pt>
                <c:pt idx="3274">
                  <c:v>7.5231947731247303E-36</c:v>
                </c:pt>
                <c:pt idx="3275">
                  <c:v>7.52093141827195E-36</c:v>
                </c:pt>
                <c:pt idx="3276">
                  <c:v>7.5186784623488805E-36</c:v>
                </c:pt>
                <c:pt idx="3277">
                  <c:v>7.5164376675637795E-36</c:v>
                </c:pt>
                <c:pt idx="3278">
                  <c:v>7.5142098632521605E-36</c:v>
                </c:pt>
                <c:pt idx="3279">
                  <c:v>7.5119968051572603E-36</c:v>
                </c:pt>
                <c:pt idx="3280">
                  <c:v>7.5098028026945196E-36</c:v>
                </c:pt>
                <c:pt idx="3281">
                  <c:v>7.5076247122641605E-36</c:v>
                </c:pt>
                <c:pt idx="3282">
                  <c:v>7.5054705550800094E-36</c:v>
                </c:pt>
                <c:pt idx="3283">
                  <c:v>7.5033424739479198E-36</c:v>
                </c:pt>
                <c:pt idx="3284">
                  <c:v>7.5012452126361405E-36</c:v>
                </c:pt>
                <c:pt idx="3285">
                  <c:v>7.4991848512624603E-36</c:v>
                </c:pt>
                <c:pt idx="3286">
                  <c:v>7.4971685934889707E-36</c:v>
                </c:pt>
                <c:pt idx="3287">
                  <c:v>7.4952076655371396E-36</c:v>
                </c:pt>
                <c:pt idx="3288">
                  <c:v>7.4933135380665206E-36</c:v>
                </c:pt>
                <c:pt idx="3289">
                  <c:v>7.4915059480418803E-36</c:v>
                </c:pt>
                <c:pt idx="3290">
                  <c:v>7.4898099055971106E-36</c:v>
                </c:pt>
                <c:pt idx="3291">
                  <c:v>7.4882629037596796E-36</c:v>
                </c:pt>
                <c:pt idx="3292">
                  <c:v>7.4869207851498904E-36</c:v>
                </c:pt>
                <c:pt idx="3293">
                  <c:v>7.4858723785750894E-36</c:v>
                </c:pt>
                <c:pt idx="3294">
                  <c:v>7.4852653017624298E-36</c:v>
                </c:pt>
                <c:pt idx="3295">
                  <c:v>7.4853694996252494E-36</c:v>
                </c:pt>
                <c:pt idx="3296">
                  <c:v>7.4867291324299003E-36</c:v>
                </c:pt>
                <c:pt idx="3297">
                  <c:v>7.4906367776248206E-36</c:v>
                </c:pt>
                <c:pt idx="3298">
                  <c:v>7.5010849276806996E-36</c:v>
                </c:pt>
                <c:pt idx="3299">
                  <c:v>7.5394064104875395E-36</c:v>
                </c:pt>
                <c:pt idx="3300">
                  <c:v>2.0271552452445301E-34</c:v>
                </c:pt>
                <c:pt idx="3301">
                  <c:v>7.3928055246067695E-36</c:v>
                </c:pt>
                <c:pt idx="3302">
                  <c:v>7.4207420153039902E-36</c:v>
                </c:pt>
                <c:pt idx="3303">
                  <c:v>7.4292728952400694E-36</c:v>
                </c:pt>
                <c:pt idx="3304">
                  <c:v>7.4325161416255199E-36</c:v>
                </c:pt>
                <c:pt idx="3305">
                  <c:v>7.4335754832584897E-36</c:v>
                </c:pt>
                <c:pt idx="3306">
                  <c:v>7.4335244741994597E-36</c:v>
                </c:pt>
                <c:pt idx="3307">
                  <c:v>7.4328336832401504E-36</c:v>
                </c:pt>
                <c:pt idx="3308">
                  <c:v>7.4317361019062805E-36</c:v>
                </c:pt>
                <c:pt idx="3309">
                  <c:v>7.4303706276236305E-36</c:v>
                </c:pt>
                <c:pt idx="3310">
                  <c:v>7.4288153277434998E-36</c:v>
                </c:pt>
                <c:pt idx="3311">
                  <c:v>7.4271221725628498E-36</c:v>
                </c:pt>
                <c:pt idx="3312">
                  <c:v>7.4253254822020898E-36</c:v>
                </c:pt>
                <c:pt idx="3313">
                  <c:v>7.4234493713547301E-36</c:v>
                </c:pt>
                <c:pt idx="3314">
                  <c:v>7.4215110892827296E-36</c:v>
                </c:pt>
                <c:pt idx="3315">
                  <c:v>7.41952303585572E-36</c:v>
                </c:pt>
                <c:pt idx="3316">
                  <c:v>7.4174942414269594E-36</c:v>
                </c:pt>
                <c:pt idx="3317">
                  <c:v>7.4154333411548895E-36</c:v>
                </c:pt>
                <c:pt idx="3318">
                  <c:v>7.4133448576385199E-36</c:v>
                </c:pt>
                <c:pt idx="3319">
                  <c:v>7.4112335381687294E-36</c:v>
                </c:pt>
                <c:pt idx="3320">
                  <c:v>7.4091030016382804E-36</c:v>
                </c:pt>
                <c:pt idx="3321">
                  <c:v>7.4069561866400201E-36</c:v>
                </c:pt>
                <c:pt idx="3322">
                  <c:v>7.4047953809246705E-36</c:v>
                </c:pt>
                <c:pt idx="3323">
                  <c:v>7.4026223815406105E-36</c:v>
                </c:pt>
                <c:pt idx="3324">
                  <c:v>7.4004396085551102E-36</c:v>
                </c:pt>
                <c:pt idx="3325">
                  <c:v>7.3982476119224503E-36</c:v>
                </c:pt>
                <c:pt idx="3326">
                  <c:v>7.3960477566212604E-36</c:v>
                </c:pt>
                <c:pt idx="3327">
                  <c:v>7.3938412537994698E-36</c:v>
                </c:pt>
                <c:pt idx="3328">
                  <c:v>7.3916286243401105E-36</c:v>
                </c:pt>
                <c:pt idx="3329">
                  <c:v>7.3894105308001694E-36</c:v>
                </c:pt>
                <c:pt idx="3330">
                  <c:v>7.3871882777506197E-36</c:v>
                </c:pt>
                <c:pt idx="3331">
                  <c:v>7.3849621441009297E-36</c:v>
                </c:pt>
                <c:pt idx="3332">
                  <c:v>7.3827322765711803E-36</c:v>
                </c:pt>
                <c:pt idx="3333">
                  <c:v>7.3804993104097899E-36</c:v>
                </c:pt>
                <c:pt idx="3334">
                  <c:v>7.3782635262014996E-36</c:v>
                </c:pt>
                <c:pt idx="3335">
                  <c:v>7.3760254517596695E-36</c:v>
                </c:pt>
                <c:pt idx="3336">
                  <c:v>7.3737849474485004E-36</c:v>
                </c:pt>
                <c:pt idx="3337">
                  <c:v>7.3715449818250603E-36</c:v>
                </c:pt>
                <c:pt idx="3338">
                  <c:v>7.3692996987381698E-36</c:v>
                </c:pt>
                <c:pt idx="3339">
                  <c:v>7.3670545290790705E-36</c:v>
                </c:pt>
                <c:pt idx="3340">
                  <c:v>7.3648083555505099E-36</c:v>
                </c:pt>
                <c:pt idx="3341">
                  <c:v>7.3625609643159294E-36</c:v>
                </c:pt>
                <c:pt idx="3342">
                  <c:v>7.3603127648821402E-36</c:v>
                </c:pt>
                <c:pt idx="3343">
                  <c:v>7.3580637422469795E-36</c:v>
                </c:pt>
                <c:pt idx="3344">
                  <c:v>7.3558026418199899E-36</c:v>
                </c:pt>
                <c:pt idx="3345">
                  <c:v>7.3535641545467795E-36</c:v>
                </c:pt>
                <c:pt idx="3346">
                  <c:v>7.3513139293559706E-36</c:v>
                </c:pt>
                <c:pt idx="3347">
                  <c:v>7.3490633084239895E-36</c:v>
                </c:pt>
                <c:pt idx="3348">
                  <c:v>7.3468124844212699E-36</c:v>
                </c:pt>
                <c:pt idx="3349">
                  <c:v>7.34456139196128E-36</c:v>
                </c:pt>
                <c:pt idx="3350">
                  <c:v>7.3423105937347594E-36</c:v>
                </c:pt>
                <c:pt idx="3351">
                  <c:v>7.3400596233609603E-36</c:v>
                </c:pt>
                <c:pt idx="3352">
                  <c:v>7.3378081390456693E-36</c:v>
                </c:pt>
                <c:pt idx="3353">
                  <c:v>7.3355574627100194E-36</c:v>
                </c:pt>
                <c:pt idx="3354">
                  <c:v>7.3333069648705706E-36</c:v>
                </c:pt>
                <c:pt idx="3355">
                  <c:v>7.3310565589673896E-36</c:v>
                </c:pt>
                <c:pt idx="3356">
                  <c:v>7.3288066535187294E-36</c:v>
                </c:pt>
                <c:pt idx="3357">
                  <c:v>7.3265568367507798E-36</c:v>
                </c:pt>
                <c:pt idx="3358">
                  <c:v>7.3243069953634801E-36</c:v>
                </c:pt>
                <c:pt idx="3359">
                  <c:v>7.3220586942972796E-36</c:v>
                </c:pt>
                <c:pt idx="3360">
                  <c:v>7.3198102289444003E-36</c:v>
                </c:pt>
                <c:pt idx="3361">
                  <c:v>7.3175621492899603E-36</c:v>
                </c:pt>
                <c:pt idx="3362">
                  <c:v>7.3153147285260806E-36</c:v>
                </c:pt>
                <c:pt idx="3363">
                  <c:v>7.3130676236325398E-36</c:v>
                </c:pt>
                <c:pt idx="3364">
                  <c:v>7.3108211955727898E-36</c:v>
                </c:pt>
                <c:pt idx="3365">
                  <c:v>7.3085757021266706E-36</c:v>
                </c:pt>
                <c:pt idx="3366">
                  <c:v>7.3063304964911399E-36</c:v>
                </c:pt>
                <c:pt idx="3367">
                  <c:v>7.3040857822554005E-36</c:v>
                </c:pt>
                <c:pt idx="3368">
                  <c:v>7.3018420541045594E-36</c:v>
                </c:pt>
                <c:pt idx="3369">
                  <c:v>7.2995987837657696E-36</c:v>
                </c:pt>
                <c:pt idx="3370">
                  <c:v>7.2973562382872894E-36</c:v>
                </c:pt>
                <c:pt idx="3371">
                  <c:v>7.2951143144003299E-36</c:v>
                </c:pt>
                <c:pt idx="3372">
                  <c:v>7.2928736537222794E-36</c:v>
                </c:pt>
                <c:pt idx="3373">
                  <c:v>7.2906327583078904E-36</c:v>
                </c:pt>
                <c:pt idx="3374">
                  <c:v>7.2883932728962998E-36</c:v>
                </c:pt>
                <c:pt idx="3375">
                  <c:v>7.2861542545881004E-36</c:v>
                </c:pt>
                <c:pt idx="3376">
                  <c:v>7.2839162036773603E-36</c:v>
                </c:pt>
                <c:pt idx="3377">
                  <c:v>7.2816788218835004E-36</c:v>
                </c:pt>
                <c:pt idx="3378">
                  <c:v>7.2794422340928404E-36</c:v>
                </c:pt>
                <c:pt idx="3379">
                  <c:v>7.2772059105939202E-36</c:v>
                </c:pt>
                <c:pt idx="3380">
                  <c:v>7.2749707495264602E-36</c:v>
                </c:pt>
                <c:pt idx="3381">
                  <c:v>7.2727336457393798E-36</c:v>
                </c:pt>
                <c:pt idx="3382">
                  <c:v>7.2705101977748304E-36</c:v>
                </c:pt>
                <c:pt idx="3383">
                  <c:v>7.2682744784202297E-36</c:v>
                </c:pt>
                <c:pt idx="3384">
                  <c:v>7.26604240020156E-36</c:v>
                </c:pt>
                <c:pt idx="3385">
                  <c:v>7.26381144759028E-36</c:v>
                </c:pt>
                <c:pt idx="3386">
                  <c:v>7.2615813401165494E-36</c:v>
                </c:pt>
                <c:pt idx="3387">
                  <c:v>7.2593523625563905E-36</c:v>
                </c:pt>
                <c:pt idx="3388">
                  <c:v>7.2571242041707596E-36</c:v>
                </c:pt>
                <c:pt idx="3389">
                  <c:v>7.2548974019884704E-36</c:v>
                </c:pt>
                <c:pt idx="3390">
                  <c:v>7.25267110095205E-36</c:v>
                </c:pt>
                <c:pt idx="3391">
                  <c:v>7.2504457235690206E-36</c:v>
                </c:pt>
                <c:pt idx="3392">
                  <c:v>7.2482212610610502E-36</c:v>
                </c:pt>
                <c:pt idx="3393">
                  <c:v>7.24599754891043E-36</c:v>
                </c:pt>
                <c:pt idx="3394">
                  <c:v>7.2437754904011895E-36</c:v>
                </c:pt>
                <c:pt idx="3395">
                  <c:v>7.24155346320325E-36</c:v>
                </c:pt>
                <c:pt idx="3396">
                  <c:v>7.2393327118739405E-36</c:v>
                </c:pt>
                <c:pt idx="3397">
                  <c:v>7.2371129838015497E-36</c:v>
                </c:pt>
                <c:pt idx="3398">
                  <c:v>7.2348940613442104E-36</c:v>
                </c:pt>
                <c:pt idx="3399">
                  <c:v>7.2326762898317802E-36</c:v>
                </c:pt>
                <c:pt idx="3400">
                  <c:v>7.2304592620711895E-36</c:v>
                </c:pt>
                <c:pt idx="3401">
                  <c:v>7.2282429831618703E-36</c:v>
                </c:pt>
                <c:pt idx="3402">
                  <c:v>7.2260279254663702E-36</c:v>
                </c:pt>
                <c:pt idx="3403">
                  <c:v>7.2238139203347006E-36</c:v>
                </c:pt>
                <c:pt idx="3404">
                  <c:v>7.2216007158626805E-36</c:v>
                </c:pt>
                <c:pt idx="3405">
                  <c:v>7.2193884315121399E-36</c:v>
                </c:pt>
                <c:pt idx="3406">
                  <c:v>7.2171771779160199E-36</c:v>
                </c:pt>
                <c:pt idx="3407">
                  <c:v>7.2149667270787401E-36</c:v>
                </c:pt>
                <c:pt idx="3408">
                  <c:v>7.2127576239545697E-36</c:v>
                </c:pt>
                <c:pt idx="3409">
                  <c:v>7.2105494323753404E-36</c:v>
                </c:pt>
                <c:pt idx="3410">
                  <c:v>7.20834197692595E-36</c:v>
                </c:pt>
                <c:pt idx="3411">
                  <c:v>7.2061355957365496E-36</c:v>
                </c:pt>
                <c:pt idx="3412">
                  <c:v>7.2039302188062194E-36</c:v>
                </c:pt>
                <c:pt idx="3413">
                  <c:v>7.2017258274475004E-36</c:v>
                </c:pt>
                <c:pt idx="3414">
                  <c:v>7.1995221384361506E-36</c:v>
                </c:pt>
                <c:pt idx="3415">
                  <c:v>7.1973205058696202E-36</c:v>
                </c:pt>
                <c:pt idx="3416">
                  <c:v>7.1951189780021806E-36</c:v>
                </c:pt>
                <c:pt idx="3417">
                  <c:v>7.1929186870678097E-36</c:v>
                </c:pt>
                <c:pt idx="3418">
                  <c:v>7.1907204507276305E-36</c:v>
                </c:pt>
                <c:pt idx="3419">
                  <c:v>7.1885190013489602E-36</c:v>
                </c:pt>
                <c:pt idx="3420">
                  <c:v>7.1863225108570994E-36</c:v>
                </c:pt>
                <c:pt idx="3421">
                  <c:v>7.1841264722861596E-36</c:v>
                </c:pt>
                <c:pt idx="3422">
                  <c:v>7.1819306986901598E-36</c:v>
                </c:pt>
                <c:pt idx="3423">
                  <c:v>7.1797368235970098E-36</c:v>
                </c:pt>
                <c:pt idx="3424">
                  <c:v>7.1775436645128599E-36</c:v>
                </c:pt>
                <c:pt idx="3425">
                  <c:v>7.1753513585495003E-36</c:v>
                </c:pt>
                <c:pt idx="3426">
                  <c:v>7.1731603659239704E-36</c:v>
                </c:pt>
                <c:pt idx="3427">
                  <c:v>7.1709700446246201E-36</c:v>
                </c:pt>
                <c:pt idx="3428">
                  <c:v>7.1687809478900302E-36</c:v>
                </c:pt>
                <c:pt idx="3429">
                  <c:v>7.1665931950298702E-36</c:v>
                </c:pt>
                <c:pt idx="3430">
                  <c:v>7.1644063471442298E-36</c:v>
                </c:pt>
                <c:pt idx="3431">
                  <c:v>7.1622203727243697E-36</c:v>
                </c:pt>
                <c:pt idx="3432">
                  <c:v>7.1600356944714498E-36</c:v>
                </c:pt>
                <c:pt idx="3433">
                  <c:v>7.1578517875202004E-36</c:v>
                </c:pt>
                <c:pt idx="3434">
                  <c:v>7.1556692032567199E-36</c:v>
                </c:pt>
                <c:pt idx="3435">
                  <c:v>7.1534875934245494E-36</c:v>
                </c:pt>
                <c:pt idx="3436">
                  <c:v>7.1513074154753205E-36</c:v>
                </c:pt>
                <c:pt idx="3437">
                  <c:v>7.1491281057046101E-36</c:v>
                </c:pt>
                <c:pt idx="3438">
                  <c:v>7.1469497587299299E-36</c:v>
                </c:pt>
                <c:pt idx="3439">
                  <c:v>7.14477278360587E-36</c:v>
                </c:pt>
                <c:pt idx="3440">
                  <c:v>7.1425968718532294E-36</c:v>
                </c:pt>
                <c:pt idx="3441">
                  <c:v>7.1404220674387696E-36</c:v>
                </c:pt>
                <c:pt idx="3442">
                  <c:v>7.1382485700597003E-36</c:v>
                </c:pt>
                <c:pt idx="3443">
                  <c:v>7.1360765421887003E-36</c:v>
                </c:pt>
                <c:pt idx="3444">
                  <c:v>7.1339046811902495E-36</c:v>
                </c:pt>
                <c:pt idx="3445">
                  <c:v>7.1317351087064701E-36</c:v>
                </c:pt>
                <c:pt idx="3446">
                  <c:v>7.1295662611574797E-36</c:v>
                </c:pt>
                <c:pt idx="3447">
                  <c:v>7.1273987539778595E-36</c:v>
                </c:pt>
                <c:pt idx="3448">
                  <c:v>7.1252325076002501E-36</c:v>
                </c:pt>
                <c:pt idx="3449">
                  <c:v>7.1230676599400401E-36</c:v>
                </c:pt>
                <c:pt idx="3450">
                  <c:v>7.1209038317447894E-36</c:v>
                </c:pt>
                <c:pt idx="3451">
                  <c:v>7.1187419398750601E-36</c:v>
                </c:pt>
                <c:pt idx="3452">
                  <c:v>7.1165809129030906E-36</c:v>
                </c:pt>
                <c:pt idx="3453">
                  <c:v>7.1144215165618596E-36</c:v>
                </c:pt>
                <c:pt idx="3454">
                  <c:v>7.1122634295074706E-36</c:v>
                </c:pt>
                <c:pt idx="3455">
                  <c:v>7.1101067377290894E-36</c:v>
                </c:pt>
                <c:pt idx="3456">
                  <c:v>7.1079521003747999E-36</c:v>
                </c:pt>
                <c:pt idx="3457">
                  <c:v>7.1057988983360703E-36</c:v>
                </c:pt>
                <c:pt idx="3458">
                  <c:v>7.1036456080304797E-36</c:v>
                </c:pt>
                <c:pt idx="3459">
                  <c:v>7.1014957554265495E-36</c:v>
                </c:pt>
                <c:pt idx="3460">
                  <c:v>7.0993470065846998E-36</c:v>
                </c:pt>
                <c:pt idx="3461">
                  <c:v>7.0972001281927999E-36</c:v>
                </c:pt>
                <c:pt idx="3462">
                  <c:v>7.0950550938030597E-36</c:v>
                </c:pt>
                <c:pt idx="3463">
                  <c:v>7.0929119324161097E-36</c:v>
                </c:pt>
                <c:pt idx="3464">
                  <c:v>7.0907710811488495E-36</c:v>
                </c:pt>
                <c:pt idx="3465">
                  <c:v>7.0886313309121095E-36</c:v>
                </c:pt>
                <c:pt idx="3466">
                  <c:v>7.0864944959916904E-36</c:v>
                </c:pt>
                <c:pt idx="3467">
                  <c:v>7.0843599913810496E-36</c:v>
                </c:pt>
                <c:pt idx="3468">
                  <c:v>7.0822276671153004E-36</c:v>
                </c:pt>
                <c:pt idx="3469">
                  <c:v>7.0800980307780502E-36</c:v>
                </c:pt>
                <c:pt idx="3470">
                  <c:v>7.0779711572779E-36</c:v>
                </c:pt>
                <c:pt idx="3471">
                  <c:v>7.0758468262454997E-36</c:v>
                </c:pt>
                <c:pt idx="3472">
                  <c:v>7.0737263331541603E-36</c:v>
                </c:pt>
                <c:pt idx="3473">
                  <c:v>7.0716093000515504E-36</c:v>
                </c:pt>
                <c:pt idx="3474">
                  <c:v>7.0694954903270794E-36</c:v>
                </c:pt>
                <c:pt idx="3475">
                  <c:v>7.0673860236637496E-36</c:v>
                </c:pt>
                <c:pt idx="3476">
                  <c:v>7.0652808691283598E-36</c:v>
                </c:pt>
                <c:pt idx="3477">
                  <c:v>7.0631805339866298E-36</c:v>
                </c:pt>
                <c:pt idx="3478">
                  <c:v>7.0610860212619505E-36</c:v>
                </c:pt>
                <c:pt idx="3479">
                  <c:v>7.0589967994628901E-36</c:v>
                </c:pt>
                <c:pt idx="3480">
                  <c:v>7.0569152472185699E-36</c:v>
                </c:pt>
                <c:pt idx="3481">
                  <c:v>7.0548416080700102E-36</c:v>
                </c:pt>
                <c:pt idx="3482">
                  <c:v>7.0527768963601706E-36</c:v>
                </c:pt>
                <c:pt idx="3483">
                  <c:v>7.0507226743153001E-36</c:v>
                </c:pt>
                <c:pt idx="3484">
                  <c:v>7.0486807562927102E-36</c:v>
                </c:pt>
                <c:pt idx="3485">
                  <c:v>7.0466534963344698E-36</c:v>
                </c:pt>
                <c:pt idx="3486">
                  <c:v>7.0446439114701395E-36</c:v>
                </c:pt>
                <c:pt idx="3487">
                  <c:v>7.04265527930181E-36</c:v>
                </c:pt>
                <c:pt idx="3488">
                  <c:v>7.0406935692207996E-36</c:v>
                </c:pt>
                <c:pt idx="3489">
                  <c:v>7.03876544734429E-36</c:v>
                </c:pt>
                <c:pt idx="3490">
                  <c:v>7.0368807720140103E-36</c:v>
                </c:pt>
                <c:pt idx="3491">
                  <c:v>7.0350535907772399E-36</c:v>
                </c:pt>
                <c:pt idx="3492">
                  <c:v>7.0333054076027996E-36</c:v>
                </c:pt>
                <c:pt idx="3493">
                  <c:v>7.03166582610957E-36</c:v>
                </c:pt>
                <c:pt idx="3494">
                  <c:v>7.0302010086678498E-36</c:v>
                </c:pt>
                <c:pt idx="3495">
                  <c:v>7.02900166865954E-36</c:v>
                </c:pt>
                <c:pt idx="3496">
                  <c:v>7.0282710937384304E-36</c:v>
                </c:pt>
                <c:pt idx="3497">
                  <c:v>7.0284770302143497E-36</c:v>
                </c:pt>
                <c:pt idx="3498">
                  <c:v>7.0310220095670703E-36</c:v>
                </c:pt>
                <c:pt idx="3499">
                  <c:v>7.0429070824309902E-36</c:v>
                </c:pt>
                <c:pt idx="3500">
                  <c:v>1.9894966660694201E-35</c:v>
                </c:pt>
                <c:pt idx="3501">
                  <c:v>6.9824031344140004E-36</c:v>
                </c:pt>
                <c:pt idx="3502">
                  <c:v>6.99437489124758E-36</c:v>
                </c:pt>
                <c:pt idx="3503">
                  <c:v>6.99693937092883E-36</c:v>
                </c:pt>
                <c:pt idx="3504">
                  <c:v>6.9971564430773096E-36</c:v>
                </c:pt>
                <c:pt idx="3505">
                  <c:v>6.9964353428784998E-36</c:v>
                </c:pt>
                <c:pt idx="3506">
                  <c:v>6.9952454438657204E-36</c:v>
                </c:pt>
                <c:pt idx="3507">
                  <c:v>6.9937768221908602E-36</c:v>
                </c:pt>
                <c:pt idx="3508">
                  <c:v>6.9921676710819396E-36</c:v>
                </c:pt>
                <c:pt idx="3509">
                  <c:v>6.9904326300596195E-36</c:v>
                </c:pt>
                <c:pt idx="3510">
                  <c:v>6.9886208152835796E-36</c:v>
                </c:pt>
                <c:pt idx="3511">
                  <c:v>6.9867529171985696E-36</c:v>
                </c:pt>
                <c:pt idx="3512">
                  <c:v>6.9848432049611696E-36</c:v>
                </c:pt>
                <c:pt idx="3513">
                  <c:v>6.9829015066118105E-36</c:v>
                </c:pt>
                <c:pt idx="3514">
                  <c:v>6.9809337662199095E-36</c:v>
                </c:pt>
                <c:pt idx="3515">
                  <c:v>6.9789488020582606E-36</c:v>
                </c:pt>
                <c:pt idx="3516">
                  <c:v>6.9769461055330396E-36</c:v>
                </c:pt>
                <c:pt idx="3517">
                  <c:v>6.9749307482602302E-36</c:v>
                </c:pt>
                <c:pt idx="3518">
                  <c:v>6.9729045691801596E-36</c:v>
                </c:pt>
                <c:pt idx="3519">
                  <c:v>6.9708693513111699E-36</c:v>
                </c:pt>
                <c:pt idx="3520">
                  <c:v>6.9688264534994793E-36</c:v>
                </c:pt>
                <c:pt idx="3521">
                  <c:v>6.9667781786318994E-36</c:v>
                </c:pt>
                <c:pt idx="3522">
                  <c:v>6.9647237528401103E-36</c:v>
                </c:pt>
                <c:pt idx="3523">
                  <c:v>6.9626650351094206E-36</c:v>
                </c:pt>
                <c:pt idx="3524">
                  <c:v>6.9606026450966999E-36</c:v>
                </c:pt>
                <c:pt idx="3525">
                  <c:v>6.9585365923149805E-36</c:v>
                </c:pt>
                <c:pt idx="3526">
                  <c:v>6.9564677249568207E-36</c:v>
                </c:pt>
                <c:pt idx="3527">
                  <c:v>6.9543965562600201E-36</c:v>
                </c:pt>
                <c:pt idx="3528">
                  <c:v>6.9523230284797994E-36</c:v>
                </c:pt>
                <c:pt idx="3529">
                  <c:v>6.95024779356491E-36</c:v>
                </c:pt>
                <c:pt idx="3530">
                  <c:v>6.94817082318542E-36</c:v>
                </c:pt>
                <c:pt idx="3531">
                  <c:v>6.9460927351497106E-36</c:v>
                </c:pt>
                <c:pt idx="3532">
                  <c:v>6.9440135136821597E-36</c:v>
                </c:pt>
                <c:pt idx="3533">
                  <c:v>6.9419331097945101E-36</c:v>
                </c:pt>
                <c:pt idx="3534">
                  <c:v>6.9398521213543501E-36</c:v>
                </c:pt>
                <c:pt idx="3535">
                  <c:v>6.9377695623202899E-36</c:v>
                </c:pt>
                <c:pt idx="3536">
                  <c:v>6.9356881028221802E-36</c:v>
                </c:pt>
                <c:pt idx="3537">
                  <c:v>6.9336049286108697E-36</c:v>
                </c:pt>
                <c:pt idx="3538">
                  <c:v>6.9315214292509194E-36</c:v>
                </c:pt>
                <c:pt idx="3539">
                  <c:v>6.9294378329053302E-36</c:v>
                </c:pt>
                <c:pt idx="3540">
                  <c:v>6.9273538936757104E-36</c:v>
                </c:pt>
                <c:pt idx="3541">
                  <c:v>6.9252699544666107E-36</c:v>
                </c:pt>
                <c:pt idx="3542">
                  <c:v>6.9231857141047201E-36</c:v>
                </c:pt>
                <c:pt idx="3543">
                  <c:v>6.9211014575138397E-36</c:v>
                </c:pt>
                <c:pt idx="3544">
                  <c:v>6.9190167022257105E-36</c:v>
                </c:pt>
                <c:pt idx="3545">
                  <c:v>6.91693294735974E-36</c:v>
                </c:pt>
                <c:pt idx="3546">
                  <c:v>6.9148488079126702E-36</c:v>
                </c:pt>
                <c:pt idx="3547">
                  <c:v>6.9127647388486295E-36</c:v>
                </c:pt>
                <c:pt idx="3548">
                  <c:v>6.9106808012347694E-36</c:v>
                </c:pt>
                <c:pt idx="3549">
                  <c:v>6.9085970121049803E-36</c:v>
                </c:pt>
                <c:pt idx="3550">
                  <c:v>6.9065143981132302E-36</c:v>
                </c:pt>
                <c:pt idx="3551">
                  <c:v>6.9044305251026804E-36</c:v>
                </c:pt>
                <c:pt idx="3552">
                  <c:v>6.9023473892318696E-36</c:v>
                </c:pt>
                <c:pt idx="3553">
                  <c:v>6.9002646997437094E-36</c:v>
                </c:pt>
                <c:pt idx="3554">
                  <c:v>6.8981820924153702E-36</c:v>
                </c:pt>
                <c:pt idx="3555">
                  <c:v>6.8961000655259801E-36</c:v>
                </c:pt>
                <c:pt idx="3556">
                  <c:v>6.8940182314890002E-36</c:v>
                </c:pt>
                <c:pt idx="3557">
                  <c:v>6.8919366989227994E-36</c:v>
                </c:pt>
                <c:pt idx="3558">
                  <c:v>6.8898556469827105E-36</c:v>
                </c:pt>
                <c:pt idx="3559">
                  <c:v>6.8877750018717101E-36</c:v>
                </c:pt>
                <c:pt idx="3560">
                  <c:v>6.8856944568335494E-36</c:v>
                </c:pt>
                <c:pt idx="3561">
                  <c:v>6.8836144390895295E-36</c:v>
                </c:pt>
                <c:pt idx="3562">
                  <c:v>6.8815347103556496E-36</c:v>
                </c:pt>
                <c:pt idx="3563">
                  <c:v>6.8794554174887001E-36</c:v>
                </c:pt>
                <c:pt idx="3564">
                  <c:v>6.8773765635199103E-36</c:v>
                </c:pt>
                <c:pt idx="3565">
                  <c:v>6.8752984622315002E-36</c:v>
                </c:pt>
                <c:pt idx="3566">
                  <c:v>6.8732207374721997E-36</c:v>
                </c:pt>
                <c:pt idx="3567">
                  <c:v>6.8711430988533395E-36</c:v>
                </c:pt>
                <c:pt idx="3568">
                  <c:v>6.8690662872146096E-36</c:v>
                </c:pt>
                <c:pt idx="3569">
                  <c:v>6.8669897286552006E-36</c:v>
                </c:pt>
                <c:pt idx="3570">
                  <c:v>6.8649135335953201E-36</c:v>
                </c:pt>
                <c:pt idx="3571">
                  <c:v>6.8628378712960003E-36</c:v>
                </c:pt>
                <c:pt idx="3572">
                  <c:v>6.8607625394142697E-36</c:v>
                </c:pt>
                <c:pt idx="3573">
                  <c:v>6.8586877357337199E-36</c:v>
                </c:pt>
                <c:pt idx="3574">
                  <c:v>6.85661358965023E-36</c:v>
                </c:pt>
                <c:pt idx="3575">
                  <c:v>6.8545397779156094E-36</c:v>
                </c:pt>
                <c:pt idx="3576">
                  <c:v>6.8524665457044105E-36</c:v>
                </c:pt>
                <c:pt idx="3577">
                  <c:v>6.85039363558775E-36</c:v>
                </c:pt>
                <c:pt idx="3578">
                  <c:v>6.8483216038686098E-36</c:v>
                </c:pt>
                <c:pt idx="3579">
                  <c:v>6.8462498287805205E-36</c:v>
                </c:pt>
                <c:pt idx="3580">
                  <c:v>6.8441786776993095E-36</c:v>
                </c:pt>
                <c:pt idx="3581">
                  <c:v>6.8421099913036698E-36</c:v>
                </c:pt>
                <c:pt idx="3582">
                  <c:v>6.84003221200217E-36</c:v>
                </c:pt>
                <c:pt idx="3583">
                  <c:v>6.8379647277044795E-36</c:v>
                </c:pt>
                <c:pt idx="3584">
                  <c:v>6.8358960035346001E-36</c:v>
                </c:pt>
                <c:pt idx="3585">
                  <c:v>6.8338270356222195E-36</c:v>
                </c:pt>
                <c:pt idx="3586">
                  <c:v>6.8317584351754805E-36</c:v>
                </c:pt>
                <c:pt idx="3587">
                  <c:v>6.8296904297817105E-36</c:v>
                </c:pt>
                <c:pt idx="3588">
                  <c:v>6.8276232656721396E-36</c:v>
                </c:pt>
                <c:pt idx="3589">
                  <c:v>6.8255555431538506E-36</c:v>
                </c:pt>
                <c:pt idx="3590">
                  <c:v>6.8234891116419799E-36</c:v>
                </c:pt>
                <c:pt idx="3591">
                  <c:v>6.8214228547866499E-36</c:v>
                </c:pt>
                <c:pt idx="3592">
                  <c:v>6.8193572580252004E-36</c:v>
                </c:pt>
                <c:pt idx="3593">
                  <c:v>6.8172919386624002E-36</c:v>
                </c:pt>
                <c:pt idx="3594">
                  <c:v>6.8152270487095798E-36</c:v>
                </c:pt>
                <c:pt idx="3595">
                  <c:v>6.81316293597257E-36</c:v>
                </c:pt>
                <c:pt idx="3596">
                  <c:v>6.8110990980241104E-36</c:v>
                </c:pt>
                <c:pt idx="3597">
                  <c:v>6.8090357694027201E-36</c:v>
                </c:pt>
                <c:pt idx="3598">
                  <c:v>6.8069730024389805E-36</c:v>
                </c:pt>
                <c:pt idx="3599">
                  <c:v>6.8049103244759497E-36</c:v>
                </c:pt>
                <c:pt idx="3600">
                  <c:v>6.8028485812315105E-36</c:v>
                </c:pt>
                <c:pt idx="3601">
                  <c:v>6.80078703701273E-36</c:v>
                </c:pt>
                <c:pt idx="3602">
                  <c:v>6.7987259397805299E-36</c:v>
                </c:pt>
                <c:pt idx="3603">
                  <c:v>6.7966653718545305E-36</c:v>
                </c:pt>
                <c:pt idx="3604">
                  <c:v>6.7946053518357295E-36</c:v>
                </c:pt>
                <c:pt idx="3605">
                  <c:v>6.7925455675994098E-36</c:v>
                </c:pt>
                <c:pt idx="3606">
                  <c:v>6.7904866703074904E-36</c:v>
                </c:pt>
                <c:pt idx="3607">
                  <c:v>6.7884277945003803E-36</c:v>
                </c:pt>
                <c:pt idx="3608">
                  <c:v>6.7863692389455602E-36</c:v>
                </c:pt>
                <c:pt idx="3609">
                  <c:v>6.7843115848813603E-36</c:v>
                </c:pt>
                <c:pt idx="3610">
                  <c:v>6.7822541565887895E-36</c:v>
                </c:pt>
                <c:pt idx="3611">
                  <c:v>6.7801973677192095E-36</c:v>
                </c:pt>
                <c:pt idx="3612">
                  <c:v>6.7781405953601898E-36</c:v>
                </c:pt>
                <c:pt idx="3613">
                  <c:v>6.7760843607671295E-36</c:v>
                </c:pt>
                <c:pt idx="3614">
                  <c:v>6.7740284824153096E-36</c:v>
                </c:pt>
                <c:pt idx="3615">
                  <c:v>6.7719735111908799E-36</c:v>
                </c:pt>
                <c:pt idx="3616">
                  <c:v>6.7699187059476404E-36</c:v>
                </c:pt>
                <c:pt idx="3617">
                  <c:v>6.7678642759351402E-36</c:v>
                </c:pt>
                <c:pt idx="3618">
                  <c:v>6.7658104397487006E-36</c:v>
                </c:pt>
                <c:pt idx="3619">
                  <c:v>6.7637563028822595E-36</c:v>
                </c:pt>
                <c:pt idx="3620">
                  <c:v>6.7617032378292398E-36</c:v>
                </c:pt>
                <c:pt idx="3621">
                  <c:v>6.7596506050984898E-36</c:v>
                </c:pt>
                <c:pt idx="3622">
                  <c:v>6.7575982974969701E-36</c:v>
                </c:pt>
                <c:pt idx="3623">
                  <c:v>6.7555463238907797E-36</c:v>
                </c:pt>
                <c:pt idx="3624">
                  <c:v>6.75349472566584E-36</c:v>
                </c:pt>
                <c:pt idx="3625">
                  <c:v>6.7514436703742506E-36</c:v>
                </c:pt>
                <c:pt idx="3626">
                  <c:v>6.7493925102121394E-36</c:v>
                </c:pt>
                <c:pt idx="3627">
                  <c:v>6.7473421804188606E-36</c:v>
                </c:pt>
                <c:pt idx="3628">
                  <c:v>6.7452924348759803E-36</c:v>
                </c:pt>
                <c:pt idx="3629">
                  <c:v>6.7432425774318198E-36</c:v>
                </c:pt>
                <c:pt idx="3630">
                  <c:v>6.7411934408102005E-36</c:v>
                </c:pt>
                <c:pt idx="3631">
                  <c:v>6.7391444908554601E-36</c:v>
                </c:pt>
                <c:pt idx="3632">
                  <c:v>6.7370961596349896E-36</c:v>
                </c:pt>
                <c:pt idx="3633">
                  <c:v>6.7350478303769899E-36</c:v>
                </c:pt>
                <c:pt idx="3634">
                  <c:v>6.7330000961696901E-36</c:v>
                </c:pt>
                <c:pt idx="3635">
                  <c:v>6.7309526818195093E-36</c:v>
                </c:pt>
                <c:pt idx="3636">
                  <c:v>6.7289054301382403E-36</c:v>
                </c:pt>
                <c:pt idx="3637">
                  <c:v>6.7268587898120705E-36</c:v>
                </c:pt>
                <c:pt idx="3638">
                  <c:v>6.7248124669818299E-36</c:v>
                </c:pt>
                <c:pt idx="3639">
                  <c:v>6.7227662886008105E-36</c:v>
                </c:pt>
                <c:pt idx="3640">
                  <c:v>6.72072077554302E-36</c:v>
                </c:pt>
                <c:pt idx="3641">
                  <c:v>6.7186753107075899E-36</c:v>
                </c:pt>
                <c:pt idx="3642">
                  <c:v>6.7166301773215804E-36</c:v>
                </c:pt>
                <c:pt idx="3643">
                  <c:v>6.7145855323887301E-36</c:v>
                </c:pt>
                <c:pt idx="3644">
                  <c:v>6.71254120550105E-36</c:v>
                </c:pt>
                <c:pt idx="3645">
                  <c:v>6.7104970318363998E-36</c:v>
                </c:pt>
                <c:pt idx="3646">
                  <c:v>6.7084532686662903E-36</c:v>
                </c:pt>
                <c:pt idx="3647">
                  <c:v>6.7064096750379199E-36</c:v>
                </c:pt>
                <c:pt idx="3648">
                  <c:v>6.7043665698019994E-36</c:v>
                </c:pt>
                <c:pt idx="3649">
                  <c:v>6.7023237463192499E-36</c:v>
                </c:pt>
                <c:pt idx="3650">
                  <c:v>6.7002810704164901E-36</c:v>
                </c:pt>
                <c:pt idx="3651">
                  <c:v>6.6982388339332594E-36</c:v>
                </c:pt>
                <c:pt idx="3652">
                  <c:v>6.6961968829690396E-36</c:v>
                </c:pt>
                <c:pt idx="3653">
                  <c:v>6.6941552775403694E-36</c:v>
                </c:pt>
                <c:pt idx="3654">
                  <c:v>6.6921140046317399E-36</c:v>
                </c:pt>
                <c:pt idx="3655">
                  <c:v>6.6900738545205598E-36</c:v>
                </c:pt>
                <c:pt idx="3656">
                  <c:v>6.6879719377751396E-36</c:v>
                </c:pt>
                <c:pt idx="3657">
                  <c:v>6.6859885101001802E-36</c:v>
                </c:pt>
                <c:pt idx="3658">
                  <c:v>6.6839489608467905E-36</c:v>
                </c:pt>
                <c:pt idx="3659">
                  <c:v>6.6819089044584396E-36</c:v>
                </c:pt>
                <c:pt idx="3660">
                  <c:v>6.6798691503789304E-36</c:v>
                </c:pt>
                <c:pt idx="3661">
                  <c:v>6.67782951408146E-36</c:v>
                </c:pt>
                <c:pt idx="3662">
                  <c:v>6.6757899871852406E-36</c:v>
                </c:pt>
                <c:pt idx="3663">
                  <c:v>6.6737520385893399E-36</c:v>
                </c:pt>
                <c:pt idx="3664">
                  <c:v>6.6717117181196197E-36</c:v>
                </c:pt>
                <c:pt idx="3665">
                  <c:v>6.6696730423494995E-36</c:v>
                </c:pt>
                <c:pt idx="3666">
                  <c:v>6.6676343216991495E-36</c:v>
                </c:pt>
                <c:pt idx="3667">
                  <c:v>6.6655959612312894E-36</c:v>
                </c:pt>
                <c:pt idx="3668">
                  <c:v>6.6635576188868201E-36</c:v>
                </c:pt>
                <c:pt idx="3669">
                  <c:v>6.6615197386268205E-36</c:v>
                </c:pt>
                <c:pt idx="3670">
                  <c:v>6.6594814837257803E-36</c:v>
                </c:pt>
                <c:pt idx="3671">
                  <c:v>6.6574439055026699E-36</c:v>
                </c:pt>
                <c:pt idx="3672">
                  <c:v>6.6554063852806198E-36</c:v>
                </c:pt>
                <c:pt idx="3673">
                  <c:v>6.6533691109569E-36</c:v>
                </c:pt>
                <c:pt idx="3674">
                  <c:v>6.6513317348246204E-36</c:v>
                </c:pt>
                <c:pt idx="3675">
                  <c:v>6.6492947518935499E-36</c:v>
                </c:pt>
                <c:pt idx="3676">
                  <c:v>6.6472578356860098E-36</c:v>
                </c:pt>
                <c:pt idx="3677">
                  <c:v>6.6452212668989999E-36</c:v>
                </c:pt>
                <c:pt idx="3678">
                  <c:v>6.6431847339748101E-36</c:v>
                </c:pt>
                <c:pt idx="3679">
                  <c:v>6.6411478497545799E-36</c:v>
                </c:pt>
                <c:pt idx="3680">
                  <c:v>6.6391113690191106E-36</c:v>
                </c:pt>
                <c:pt idx="3681">
                  <c:v>6.6370751027830201E-36</c:v>
                </c:pt>
                <c:pt idx="3682">
                  <c:v>6.6350389478485805E-36</c:v>
                </c:pt>
                <c:pt idx="3683">
                  <c:v>6.6330026353646305E-36</c:v>
                </c:pt>
                <c:pt idx="3684">
                  <c:v>6.6309666585820905E-36</c:v>
                </c:pt>
                <c:pt idx="3685">
                  <c:v>6.6289306017392302E-36</c:v>
                </c:pt>
                <c:pt idx="3686">
                  <c:v>6.6268944637986803E-36</c:v>
                </c:pt>
                <c:pt idx="3687">
                  <c:v>6.6248583936765494E-36</c:v>
                </c:pt>
                <c:pt idx="3688">
                  <c:v>6.6228224645280006E-36</c:v>
                </c:pt>
                <c:pt idx="3689">
                  <c:v>6.6207863515736993E-36</c:v>
                </c:pt>
                <c:pt idx="3690">
                  <c:v>6.6187503141910305E-36</c:v>
                </c:pt>
                <c:pt idx="3691">
                  <c:v>6.6167141217909605E-36</c:v>
                </c:pt>
                <c:pt idx="3692">
                  <c:v>6.6146778367132405E-36</c:v>
                </c:pt>
                <c:pt idx="3693">
                  <c:v>6.6126402749262299E-36</c:v>
                </c:pt>
                <c:pt idx="3694">
                  <c:v>6.6106028913467899E-36</c:v>
                </c:pt>
                <c:pt idx="3695">
                  <c:v>6.6085646668408897E-36</c:v>
                </c:pt>
                <c:pt idx="3696">
                  <c:v>6.6065247238134893E-36</c:v>
                </c:pt>
                <c:pt idx="3697">
                  <c:v>6.6044811030996702E-36</c:v>
                </c:pt>
                <c:pt idx="3698">
                  <c:v>6.6024288548058599E-36</c:v>
                </c:pt>
                <c:pt idx="3699">
                  <c:v>6.6003429865457894E-36</c:v>
                </c:pt>
                <c:pt idx="3700">
                  <c:v>6.5631660461674699E-36</c:v>
                </c:pt>
                <c:pt idx="3701">
                  <c:v>6.5964791783977103E-36</c:v>
                </c:pt>
                <c:pt idx="3702">
                  <c:v>6.5943925247667604E-36</c:v>
                </c:pt>
                <c:pt idx="3703">
                  <c:v>6.5923403814196097E-36</c:v>
                </c:pt>
                <c:pt idx="3704">
                  <c:v>6.5902968175699302E-36</c:v>
                </c:pt>
                <c:pt idx="3705">
                  <c:v>6.5882565270937605E-36</c:v>
                </c:pt>
                <c:pt idx="3706">
                  <c:v>6.5862184478136306E-36</c:v>
                </c:pt>
                <c:pt idx="3707">
                  <c:v>6.5841817843474095E-36</c:v>
                </c:pt>
                <c:pt idx="3708">
                  <c:v>6.5821436063252402E-36</c:v>
                </c:pt>
                <c:pt idx="3709">
                  <c:v>6.5801069047742294E-36</c:v>
                </c:pt>
                <c:pt idx="3710">
                  <c:v>6.5780706681511505E-36</c:v>
                </c:pt>
                <c:pt idx="3711">
                  <c:v>6.5760342224998594E-36</c:v>
                </c:pt>
                <c:pt idx="3712">
                  <c:v>6.5739979606213897E-36</c:v>
                </c:pt>
                <c:pt idx="3713">
                  <c:v>6.5719624680450004E-36</c:v>
                </c:pt>
                <c:pt idx="3714">
                  <c:v>6.56992551221868E-36</c:v>
                </c:pt>
                <c:pt idx="3715">
                  <c:v>6.5678893118351794E-36</c:v>
                </c:pt>
                <c:pt idx="3716">
                  <c:v>6.56585296471094E-36</c:v>
                </c:pt>
                <c:pt idx="3717">
                  <c:v>6.5638167110625303E-36</c:v>
                </c:pt>
                <c:pt idx="3718">
                  <c:v>6.5617801311046094E-36</c:v>
                </c:pt>
                <c:pt idx="3719">
                  <c:v>6.55974378936739E-36</c:v>
                </c:pt>
                <c:pt idx="3720">
                  <c:v>6.5577078081381606E-36</c:v>
                </c:pt>
                <c:pt idx="3721">
                  <c:v>6.5556696853478602E-36</c:v>
                </c:pt>
                <c:pt idx="3722">
                  <c:v>6.5536328430969103E-36</c:v>
                </c:pt>
                <c:pt idx="3723">
                  <c:v>6.5515956055167201E-36</c:v>
                </c:pt>
                <c:pt idx="3724">
                  <c:v>6.5495583407936594E-36</c:v>
                </c:pt>
                <c:pt idx="3725">
                  <c:v>6.5475208304432399E-36</c:v>
                </c:pt>
                <c:pt idx="3726">
                  <c:v>6.5454829532796903E-36</c:v>
                </c:pt>
                <c:pt idx="3727">
                  <c:v>6.5434454782583999E-36</c:v>
                </c:pt>
                <c:pt idx="3728">
                  <c:v>6.5414066584892201E-36</c:v>
                </c:pt>
                <c:pt idx="3729">
                  <c:v>6.5393685516900295E-36</c:v>
                </c:pt>
                <c:pt idx="3730">
                  <c:v>6.5373298934453704E-36</c:v>
                </c:pt>
                <c:pt idx="3731">
                  <c:v>6.5352910068457898E-36</c:v>
                </c:pt>
                <c:pt idx="3732">
                  <c:v>6.5332518592834205E-36</c:v>
                </c:pt>
                <c:pt idx="3733">
                  <c:v>6.5312123938208904E-36</c:v>
                </c:pt>
                <c:pt idx="3734">
                  <c:v>6.5291732519330197E-36</c:v>
                </c:pt>
                <c:pt idx="3735">
                  <c:v>6.5271330660225403E-36</c:v>
                </c:pt>
                <c:pt idx="3736">
                  <c:v>6.5250928417405705E-36</c:v>
                </c:pt>
                <c:pt idx="3737">
                  <c:v>6.5230522498244602E-36</c:v>
                </c:pt>
                <c:pt idx="3738">
                  <c:v>6.5210114908949699E-36</c:v>
                </c:pt>
                <c:pt idx="3739">
                  <c:v>6.5189701511526695E-36</c:v>
                </c:pt>
                <c:pt idx="3740">
                  <c:v>6.5169287764540104E-36</c:v>
                </c:pt>
                <c:pt idx="3741">
                  <c:v>6.51488683808066E-36</c:v>
                </c:pt>
                <c:pt idx="3742">
                  <c:v>6.5128446716220098E-36</c:v>
                </c:pt>
                <c:pt idx="3743">
                  <c:v>6.5108019535766903E-36</c:v>
                </c:pt>
                <c:pt idx="3744">
                  <c:v>6.5087574757018603E-36</c:v>
                </c:pt>
                <c:pt idx="3745">
                  <c:v>6.5067158499766706E-36</c:v>
                </c:pt>
                <c:pt idx="3746">
                  <c:v>6.5046721039445596E-36</c:v>
                </c:pt>
                <c:pt idx="3747">
                  <c:v>6.5026279891969395E-36</c:v>
                </c:pt>
                <c:pt idx="3748">
                  <c:v>6.5005827174030805E-36</c:v>
                </c:pt>
                <c:pt idx="3749">
                  <c:v>6.4985382617117005E-36</c:v>
                </c:pt>
                <c:pt idx="3750">
                  <c:v>6.4964927994077406E-36</c:v>
                </c:pt>
                <c:pt idx="3751">
                  <c:v>6.4944468125520704E-36</c:v>
                </c:pt>
                <c:pt idx="3752">
                  <c:v>6.4924004667223594E-36</c:v>
                </c:pt>
                <c:pt idx="3753">
                  <c:v>6.4903536375245403E-36</c:v>
                </c:pt>
                <c:pt idx="3754">
                  <c:v>6.4883063675196798E-36</c:v>
                </c:pt>
                <c:pt idx="3755">
                  <c:v>6.4862586929705704E-36</c:v>
                </c:pt>
                <c:pt idx="3756">
                  <c:v>6.4842099264805298E-36</c:v>
                </c:pt>
                <c:pt idx="3757">
                  <c:v>6.4821611426889401E-36</c:v>
                </c:pt>
                <c:pt idx="3758">
                  <c:v>6.4801117026276203E-36</c:v>
                </c:pt>
                <c:pt idx="3759">
                  <c:v>6.4780616811161401E-36</c:v>
                </c:pt>
                <c:pt idx="3760">
                  <c:v>6.4760111963552004E-36</c:v>
                </c:pt>
                <c:pt idx="3761">
                  <c:v>6.4739599624008806E-36</c:v>
                </c:pt>
                <c:pt idx="3762">
                  <c:v>6.4719082954522898E-36</c:v>
                </c:pt>
                <c:pt idx="3763">
                  <c:v>6.4698567091219296E-36</c:v>
                </c:pt>
                <c:pt idx="3764">
                  <c:v>6.46780313749994E-36</c:v>
                </c:pt>
                <c:pt idx="3765">
                  <c:v>6.46574973398523E-36</c:v>
                </c:pt>
                <c:pt idx="3766">
                  <c:v>6.4636954350901994E-36</c:v>
                </c:pt>
                <c:pt idx="3767">
                  <c:v>6.4616406524807895E-36</c:v>
                </c:pt>
                <c:pt idx="3768">
                  <c:v>6.4595858610240993E-36</c:v>
                </c:pt>
                <c:pt idx="3769">
                  <c:v>6.4575289338654501E-36</c:v>
                </c:pt>
                <c:pt idx="3770">
                  <c:v>6.4554724451657102E-36</c:v>
                </c:pt>
                <c:pt idx="3771">
                  <c:v>6.4534150452149894E-36</c:v>
                </c:pt>
                <c:pt idx="3772">
                  <c:v>6.4513566322432702E-36</c:v>
                </c:pt>
                <c:pt idx="3773">
                  <c:v>6.4492976263584401E-36</c:v>
                </c:pt>
                <c:pt idx="3774">
                  <c:v>6.4472378861350995E-36</c:v>
                </c:pt>
                <c:pt idx="3775">
                  <c:v>6.4451771521598706E-36</c:v>
                </c:pt>
                <c:pt idx="3776">
                  <c:v>6.4431155157659694E-36</c:v>
                </c:pt>
                <c:pt idx="3777">
                  <c:v>6.4410545607376999E-36</c:v>
                </c:pt>
                <c:pt idx="3778">
                  <c:v>6.4389912457089205E-36</c:v>
                </c:pt>
                <c:pt idx="3779">
                  <c:v>6.4369273462152906E-36</c:v>
                </c:pt>
                <c:pt idx="3780">
                  <c:v>6.4348627390957094E-36</c:v>
                </c:pt>
                <c:pt idx="3781">
                  <c:v>6.4327970599882702E-36</c:v>
                </c:pt>
                <c:pt idx="3782">
                  <c:v>6.4307322958868099E-36</c:v>
                </c:pt>
                <c:pt idx="3783">
                  <c:v>6.4286645878073197E-36</c:v>
                </c:pt>
                <c:pt idx="3784">
                  <c:v>6.4265973142010106E-36</c:v>
                </c:pt>
                <c:pt idx="3785">
                  <c:v>6.4245277236516507E-36</c:v>
                </c:pt>
                <c:pt idx="3786">
                  <c:v>6.4224579451239596E-36</c:v>
                </c:pt>
                <c:pt idx="3787">
                  <c:v>6.4203872323941995E-36</c:v>
                </c:pt>
                <c:pt idx="3788">
                  <c:v>6.4183156015235694E-36</c:v>
                </c:pt>
                <c:pt idx="3789">
                  <c:v>6.4162430094484603E-36</c:v>
                </c:pt>
                <c:pt idx="3790">
                  <c:v>6.4141690542546906E-36</c:v>
                </c:pt>
                <c:pt idx="3791">
                  <c:v>6.4120944406816498E-36</c:v>
                </c:pt>
                <c:pt idx="3792">
                  <c:v>6.4100194616811697E-36</c:v>
                </c:pt>
                <c:pt idx="3793">
                  <c:v>6.40794233869175E-36</c:v>
                </c:pt>
                <c:pt idx="3794">
                  <c:v>6.4058646088885896E-36</c:v>
                </c:pt>
                <c:pt idx="3795">
                  <c:v>6.4037855890722104E-36</c:v>
                </c:pt>
                <c:pt idx="3796">
                  <c:v>6.4017057428740501E-36</c:v>
                </c:pt>
                <c:pt idx="3797">
                  <c:v>6.3996244906635504E-36</c:v>
                </c:pt>
                <c:pt idx="3798">
                  <c:v>6.3975423717755504E-36</c:v>
                </c:pt>
                <c:pt idx="3799">
                  <c:v>6.3954595908010302E-36</c:v>
                </c:pt>
                <c:pt idx="3800">
                  <c:v>6.3933749091109906E-36</c:v>
                </c:pt>
                <c:pt idx="3801">
                  <c:v>6.3912894311176501E-36</c:v>
                </c:pt>
                <c:pt idx="3802">
                  <c:v>6.3892025379774801E-36</c:v>
                </c:pt>
                <c:pt idx="3803">
                  <c:v>6.3871146398982005E-36</c:v>
                </c:pt>
                <c:pt idx="3804">
                  <c:v>6.3850252632614597E-36</c:v>
                </c:pt>
                <c:pt idx="3805">
                  <c:v>6.3829349866730003E-36</c:v>
                </c:pt>
                <c:pt idx="3806">
                  <c:v>6.38084285011028E-36</c:v>
                </c:pt>
                <c:pt idx="3807">
                  <c:v>6.37874988637367E-36</c:v>
                </c:pt>
                <c:pt idx="3808">
                  <c:v>6.3766554912331794E-36</c:v>
                </c:pt>
                <c:pt idx="3809">
                  <c:v>6.3745597483518602E-36</c:v>
                </c:pt>
                <c:pt idx="3810">
                  <c:v>6.3724627553626399E-36</c:v>
                </c:pt>
                <c:pt idx="3811">
                  <c:v>6.3703644012617903E-36</c:v>
                </c:pt>
                <c:pt idx="3812">
                  <c:v>6.3682669645052305E-36</c:v>
                </c:pt>
                <c:pt idx="3813">
                  <c:v>6.3661641713884301E-36</c:v>
                </c:pt>
                <c:pt idx="3814">
                  <c:v>6.3640613388194296E-36</c:v>
                </c:pt>
                <c:pt idx="3815">
                  <c:v>6.3619572991787E-36</c:v>
                </c:pt>
                <c:pt idx="3816">
                  <c:v>6.3598522692907702E-36</c:v>
                </c:pt>
                <c:pt idx="3817">
                  <c:v>6.3577463551333898E-36</c:v>
                </c:pt>
                <c:pt idx="3818">
                  <c:v>6.3556440989329904E-36</c:v>
                </c:pt>
                <c:pt idx="3819">
                  <c:v>6.3535155537275401E-36</c:v>
                </c:pt>
                <c:pt idx="3820">
                  <c:v>6.3514094884580393E-36</c:v>
                </c:pt>
                <c:pt idx="3821">
                  <c:v>6.3492973933626598E-36</c:v>
                </c:pt>
                <c:pt idx="3822">
                  <c:v>6.3471828723631601E-36</c:v>
                </c:pt>
                <c:pt idx="3823">
                  <c:v>6.3450666630865095E-36</c:v>
                </c:pt>
                <c:pt idx="3824">
                  <c:v>6.3429486011924295E-36</c:v>
                </c:pt>
                <c:pt idx="3825">
                  <c:v>6.3408287082970198E-36</c:v>
                </c:pt>
                <c:pt idx="3826">
                  <c:v>6.3387076211826398E-36</c:v>
                </c:pt>
                <c:pt idx="3827">
                  <c:v>6.3365834294651706E-36</c:v>
                </c:pt>
                <c:pt idx="3828">
                  <c:v>6.3344588925025103E-36</c:v>
                </c:pt>
                <c:pt idx="3829">
                  <c:v>6.3323319877784105E-36</c:v>
                </c:pt>
                <c:pt idx="3830">
                  <c:v>6.3302034085237994E-36</c:v>
                </c:pt>
                <c:pt idx="3831">
                  <c:v>6.32807272549387E-36</c:v>
                </c:pt>
                <c:pt idx="3832">
                  <c:v>6.3259403046115801E-36</c:v>
                </c:pt>
                <c:pt idx="3833">
                  <c:v>6.3238057849994701E-36</c:v>
                </c:pt>
                <c:pt idx="3834">
                  <c:v>6.3216703763948094E-36</c:v>
                </c:pt>
                <c:pt idx="3835">
                  <c:v>6.3195317777955601E-36</c:v>
                </c:pt>
                <c:pt idx="3836">
                  <c:v>6.3173915085647498E-36</c:v>
                </c:pt>
                <c:pt idx="3837">
                  <c:v>6.3152496570185402E-36</c:v>
                </c:pt>
                <c:pt idx="3838">
                  <c:v>6.3131055187439599E-36</c:v>
                </c:pt>
                <c:pt idx="3839">
                  <c:v>6.3109593617555894E-36</c:v>
                </c:pt>
                <c:pt idx="3840">
                  <c:v>6.3088106495174997E-36</c:v>
                </c:pt>
                <c:pt idx="3841">
                  <c:v>6.3066611429458404E-36</c:v>
                </c:pt>
                <c:pt idx="3842">
                  <c:v>6.3045086730533797E-36</c:v>
                </c:pt>
                <c:pt idx="3843">
                  <c:v>6.3023539655028902E-36</c:v>
                </c:pt>
                <c:pt idx="3844">
                  <c:v>6.3001971946252E-36</c:v>
                </c:pt>
                <c:pt idx="3845">
                  <c:v>6.2980380932794904E-36</c:v>
                </c:pt>
                <c:pt idx="3846">
                  <c:v>6.2958770076518899E-36</c:v>
                </c:pt>
                <c:pt idx="3847">
                  <c:v>6.2937135699015303E-36</c:v>
                </c:pt>
                <c:pt idx="3848">
                  <c:v>6.2915481707001602E-36</c:v>
                </c:pt>
                <c:pt idx="3849">
                  <c:v>6.2893789670756794E-36</c:v>
                </c:pt>
                <c:pt idx="3850">
                  <c:v>6.2872084375275002E-36</c:v>
                </c:pt>
                <c:pt idx="3851">
                  <c:v>6.2850355828886301E-36</c:v>
                </c:pt>
                <c:pt idx="3852">
                  <c:v>6.2828603664887E-36</c:v>
                </c:pt>
                <c:pt idx="3853">
                  <c:v>6.2806822941100601E-36</c:v>
                </c:pt>
                <c:pt idx="3854">
                  <c:v>6.27850197023162E-36</c:v>
                </c:pt>
                <c:pt idx="3855">
                  <c:v>6.2763183041130301E-36</c:v>
                </c:pt>
                <c:pt idx="3856">
                  <c:v>6.2741446242653498E-36</c:v>
                </c:pt>
                <c:pt idx="3857">
                  <c:v>6.2719457696900797E-36</c:v>
                </c:pt>
                <c:pt idx="3858">
                  <c:v>6.2697549680876304E-36</c:v>
                </c:pt>
                <c:pt idx="3859">
                  <c:v>6.2675614820024998E-36</c:v>
                </c:pt>
                <c:pt idx="3860">
                  <c:v>6.2653654449717501E-36</c:v>
                </c:pt>
                <c:pt idx="3861">
                  <c:v>6.2631667703695199E-36</c:v>
                </c:pt>
                <c:pt idx="3862">
                  <c:v>6.2609644670011597E-36</c:v>
                </c:pt>
                <c:pt idx="3863">
                  <c:v>6.2587607466797104E-36</c:v>
                </c:pt>
                <c:pt idx="3864">
                  <c:v>6.2565530445369196E-36</c:v>
                </c:pt>
                <c:pt idx="3865">
                  <c:v>6.2543428940987898E-36</c:v>
                </c:pt>
                <c:pt idx="3866">
                  <c:v>6.25212974100253E-36</c:v>
                </c:pt>
                <c:pt idx="3867">
                  <c:v>6.2499135118818394E-36</c:v>
                </c:pt>
                <c:pt idx="3868">
                  <c:v>6.2476945708236105E-36</c:v>
                </c:pt>
                <c:pt idx="3869">
                  <c:v>6.2454723846855493E-36</c:v>
                </c:pt>
                <c:pt idx="3870">
                  <c:v>6.2432475477360402E-36</c:v>
                </c:pt>
                <c:pt idx="3871">
                  <c:v>6.2410186207925203E-36</c:v>
                </c:pt>
                <c:pt idx="3872">
                  <c:v>6.2387871420713094E-36</c:v>
                </c:pt>
                <c:pt idx="3873">
                  <c:v>6.2365524573687098E-36</c:v>
                </c:pt>
                <c:pt idx="3874">
                  <c:v>6.2343145183686007E-36</c:v>
                </c:pt>
                <c:pt idx="3875">
                  <c:v>6.2320734481692806E-36</c:v>
                </c:pt>
                <c:pt idx="3876">
                  <c:v>6.2298332463754502E-36</c:v>
                </c:pt>
                <c:pt idx="3877">
                  <c:v>6.2275792365427303E-36</c:v>
                </c:pt>
                <c:pt idx="3878">
                  <c:v>6.2253284496704002E-36</c:v>
                </c:pt>
                <c:pt idx="3879">
                  <c:v>6.2230737969518302E-36</c:v>
                </c:pt>
                <c:pt idx="3880">
                  <c:v>6.22081539501973E-36</c:v>
                </c:pt>
                <c:pt idx="3881">
                  <c:v>6.2185536383618202E-36</c:v>
                </c:pt>
                <c:pt idx="3882">
                  <c:v>6.2162882193482E-36</c:v>
                </c:pt>
                <c:pt idx="3883">
                  <c:v>6.2140191149092296E-36</c:v>
                </c:pt>
                <c:pt idx="3884">
                  <c:v>6.2117462071663499E-36</c:v>
                </c:pt>
                <c:pt idx="3885">
                  <c:v>6.2094694507375504E-36</c:v>
                </c:pt>
                <c:pt idx="3886">
                  <c:v>6.2071888646315697E-36</c:v>
                </c:pt>
                <c:pt idx="3887">
                  <c:v>6.2049047417409205E-36</c:v>
                </c:pt>
                <c:pt idx="3888">
                  <c:v>6.2026167946123494E-36</c:v>
                </c:pt>
                <c:pt idx="3889">
                  <c:v>6.2003250031904497E-36</c:v>
                </c:pt>
                <c:pt idx="3890">
                  <c:v>6.1980285248536203E-36</c:v>
                </c:pt>
                <c:pt idx="3891">
                  <c:v>6.1957291205544006E-36</c:v>
                </c:pt>
                <c:pt idx="3892">
                  <c:v>6.1934252741509094E-36</c:v>
                </c:pt>
                <c:pt idx="3893">
                  <c:v>6.1911169953086296E-36</c:v>
                </c:pt>
                <c:pt idx="3894">
                  <c:v>6.18880544238862E-36</c:v>
                </c:pt>
                <c:pt idx="3895">
                  <c:v>6.1864895828807796E-36</c:v>
                </c:pt>
                <c:pt idx="3896">
                  <c:v>6.1841701198430695E-36</c:v>
                </c:pt>
                <c:pt idx="3897">
                  <c:v>6.1818470667319593E-36</c:v>
                </c:pt>
                <c:pt idx="3898">
                  <c:v>6.1795223138975406E-36</c:v>
                </c:pt>
                <c:pt idx="3899">
                  <c:v>6.1772044776133202E-36</c:v>
                </c:pt>
                <c:pt idx="3900">
                  <c:v>6.1991711190370403E-36</c:v>
                </c:pt>
                <c:pt idx="3901">
                  <c:v>6.1724567386690705E-36</c:v>
                </c:pt>
                <c:pt idx="3902">
                  <c:v>6.1701249058628098E-36</c:v>
                </c:pt>
                <c:pt idx="3903">
                  <c:v>6.1677774730884801E-36</c:v>
                </c:pt>
                <c:pt idx="3904">
                  <c:v>6.1654223417756596E-36</c:v>
                </c:pt>
                <c:pt idx="3905">
                  <c:v>6.1630619459572802E-36</c:v>
                </c:pt>
                <c:pt idx="3906">
                  <c:v>6.16069570181135E-36</c:v>
                </c:pt>
                <c:pt idx="3907">
                  <c:v>6.1583236950079203E-36</c:v>
                </c:pt>
                <c:pt idx="3908">
                  <c:v>6.1559480029995699E-36</c:v>
                </c:pt>
                <c:pt idx="3909">
                  <c:v>6.1535660330210501E-36</c:v>
                </c:pt>
                <c:pt idx="3910">
                  <c:v>6.1511792136396004E-36</c:v>
                </c:pt>
                <c:pt idx="3911">
                  <c:v>6.1487872168203196E-36</c:v>
                </c:pt>
                <c:pt idx="3912">
                  <c:v>6.1463885055186201E-36</c:v>
                </c:pt>
                <c:pt idx="3913">
                  <c:v>6.1439862928896605E-36</c:v>
                </c:pt>
                <c:pt idx="3914">
                  <c:v>6.14157825410776E-36</c:v>
                </c:pt>
                <c:pt idx="3915">
                  <c:v>6.1391645407666297E-36</c:v>
                </c:pt>
                <c:pt idx="3916">
                  <c:v>6.1367453768394701E-36</c:v>
                </c:pt>
                <c:pt idx="3917">
                  <c:v>6.1343208428013102E-36</c:v>
                </c:pt>
                <c:pt idx="3918">
                  <c:v>6.1318907649741499E-36</c:v>
                </c:pt>
                <c:pt idx="3919">
                  <c:v>6.1294544499541103E-36</c:v>
                </c:pt>
                <c:pt idx="3920">
                  <c:v>6.1270125600682402E-36</c:v>
                </c:pt>
                <c:pt idx="3921">
                  <c:v>6.1245650042508302E-36</c:v>
                </c:pt>
                <c:pt idx="3922">
                  <c:v>6.1221115039834E-36</c:v>
                </c:pt>
                <c:pt idx="3923">
                  <c:v>6.1196521306138601E-36</c:v>
                </c:pt>
                <c:pt idx="3924">
                  <c:v>6.1171865082851996E-36</c:v>
                </c:pt>
                <c:pt idx="3925">
                  <c:v>6.1147151844116602E-36</c:v>
                </c:pt>
                <c:pt idx="3926">
                  <c:v>6.1122378604611103E-36</c:v>
                </c:pt>
                <c:pt idx="3927">
                  <c:v>6.1097537596779199E-36</c:v>
                </c:pt>
                <c:pt idx="3928">
                  <c:v>6.10726356781479E-36</c:v>
                </c:pt>
                <c:pt idx="3929">
                  <c:v>6.1047668966602906E-36</c:v>
                </c:pt>
                <c:pt idx="3930">
                  <c:v>6.1022640723445702E-36</c:v>
                </c:pt>
                <c:pt idx="3931">
                  <c:v>6.0997545908452304E-36</c:v>
                </c:pt>
                <c:pt idx="3932">
                  <c:v>6.0972388736619794E-36</c:v>
                </c:pt>
                <c:pt idx="3933">
                  <c:v>6.09471533942557E-36</c:v>
                </c:pt>
                <c:pt idx="3934">
                  <c:v>6.0921864106806E-36</c:v>
                </c:pt>
                <c:pt idx="3935">
                  <c:v>6.089650298298E-36</c:v>
                </c:pt>
                <c:pt idx="3936">
                  <c:v>6.0871074701556604E-36</c:v>
                </c:pt>
                <c:pt idx="3937">
                  <c:v>6.0845575942552801E-36</c:v>
                </c:pt>
                <c:pt idx="3938">
                  <c:v>6.0820007883790903E-36</c:v>
                </c:pt>
                <c:pt idx="3939">
                  <c:v>6.0794374508187997E-36</c:v>
                </c:pt>
                <c:pt idx="3940">
                  <c:v>6.07686598099057E-36</c:v>
                </c:pt>
                <c:pt idx="3941">
                  <c:v>6.0742878083142806E-36</c:v>
                </c:pt>
                <c:pt idx="3942">
                  <c:v>6.0717028848404203E-36</c:v>
                </c:pt>
                <c:pt idx="3943">
                  <c:v>6.0691101265939899E-36</c:v>
                </c:pt>
                <c:pt idx="3944">
                  <c:v>6.0665038248875596E-36</c:v>
                </c:pt>
                <c:pt idx="3945">
                  <c:v>6.06390338673545E-36</c:v>
                </c:pt>
                <c:pt idx="3946">
                  <c:v>6.0612886368988896E-36</c:v>
                </c:pt>
                <c:pt idx="3947">
                  <c:v>6.0586653053050395E-36</c:v>
                </c:pt>
                <c:pt idx="3948">
                  <c:v>6.0560365103235405E-36</c:v>
                </c:pt>
                <c:pt idx="3949">
                  <c:v>6.0533986450307894E-36</c:v>
                </c:pt>
                <c:pt idx="3950">
                  <c:v>6.0507533367129806E-36</c:v>
                </c:pt>
                <c:pt idx="3951">
                  <c:v>6.0481003567446205E-36</c:v>
                </c:pt>
                <c:pt idx="3952">
                  <c:v>6.0454396243984899E-36</c:v>
                </c:pt>
                <c:pt idx="3953">
                  <c:v>6.0427709299590793E-36</c:v>
                </c:pt>
                <c:pt idx="3954">
                  <c:v>6.0400941412165496E-36</c:v>
                </c:pt>
                <c:pt idx="3955">
                  <c:v>6.0374098636706006E-36</c:v>
                </c:pt>
                <c:pt idx="3956">
                  <c:v>6.0347174894722097E-36</c:v>
                </c:pt>
                <c:pt idx="3957">
                  <c:v>6.0320172621568696E-36</c:v>
                </c:pt>
                <c:pt idx="3958">
                  <c:v>6.0293088413372099E-36</c:v>
                </c:pt>
                <c:pt idx="3959">
                  <c:v>6.0265924378400197E-36</c:v>
                </c:pt>
                <c:pt idx="3960">
                  <c:v>6.0238680943173904E-36</c:v>
                </c:pt>
                <c:pt idx="3961">
                  <c:v>6.0211353277122503E-36</c:v>
                </c:pt>
                <c:pt idx="3962">
                  <c:v>6.0183947789387597E-36</c:v>
                </c:pt>
                <c:pt idx="3963">
                  <c:v>6.01564572174052E-36</c:v>
                </c:pt>
                <c:pt idx="3964">
                  <c:v>6.01288885912698E-36</c:v>
                </c:pt>
                <c:pt idx="3965">
                  <c:v>6.01012393371979E-36</c:v>
                </c:pt>
                <c:pt idx="3966">
                  <c:v>6.0073508846367902E-36</c:v>
                </c:pt>
                <c:pt idx="3967">
                  <c:v>6.0045691196669403E-36</c:v>
                </c:pt>
                <c:pt idx="3968">
                  <c:v>6.0017895431993198E-36</c:v>
                </c:pt>
                <c:pt idx="3969">
                  <c:v>5.9989845297404403E-36</c:v>
                </c:pt>
                <c:pt idx="3970">
                  <c:v>5.9961795702660697E-36</c:v>
                </c:pt>
                <c:pt idx="3971">
                  <c:v>5.9933667590444998E-36</c:v>
                </c:pt>
                <c:pt idx="3972">
                  <c:v>5.9905462170908999E-36</c:v>
                </c:pt>
                <c:pt idx="3973">
                  <c:v>5.9877179166122103E-36</c:v>
                </c:pt>
                <c:pt idx="3974">
                  <c:v>5.9848823824318898E-36</c:v>
                </c:pt>
                <c:pt idx="3975">
                  <c:v>5.9820394068726099E-36</c:v>
                </c:pt>
                <c:pt idx="3976">
                  <c:v>5.9791885974268101E-36</c:v>
                </c:pt>
                <c:pt idx="3977">
                  <c:v>5.97633094905676E-36</c:v>
                </c:pt>
                <c:pt idx="3978">
                  <c:v>5.9734663047213301E-36</c:v>
                </c:pt>
                <c:pt idx="3979">
                  <c:v>5.9705948974760197E-36</c:v>
                </c:pt>
                <c:pt idx="3980">
                  <c:v>5.9677168030293598E-36</c:v>
                </c:pt>
                <c:pt idx="3981">
                  <c:v>5.9648314655969402E-36</c:v>
                </c:pt>
                <c:pt idx="3982">
                  <c:v>5.9619439988232697E-36</c:v>
                </c:pt>
                <c:pt idx="3983">
                  <c:v>5.9590459551933002E-36</c:v>
                </c:pt>
                <c:pt idx="3984">
                  <c:v>5.9561447611399503E-36</c:v>
                </c:pt>
                <c:pt idx="3985">
                  <c:v>5.95323786963741E-36</c:v>
                </c:pt>
                <c:pt idx="3986">
                  <c:v>5.9503261973089603E-36</c:v>
                </c:pt>
                <c:pt idx="3987">
                  <c:v>5.9474103250561998E-36</c:v>
                </c:pt>
                <c:pt idx="3988">
                  <c:v>5.94449075157957E-36</c:v>
                </c:pt>
                <c:pt idx="3989">
                  <c:v>5.9415675073818698E-36</c:v>
                </c:pt>
                <c:pt idx="3990">
                  <c:v>5.9386419319600297E-36</c:v>
                </c:pt>
                <c:pt idx="3991">
                  <c:v>5.9357133295129201E-36</c:v>
                </c:pt>
                <c:pt idx="3992">
                  <c:v>5.9327835519594198E-36</c:v>
                </c:pt>
                <c:pt idx="3993">
                  <c:v>5.92985290181182E-36</c:v>
                </c:pt>
                <c:pt idx="3994">
                  <c:v>5.9269221376516102E-36</c:v>
                </c:pt>
                <c:pt idx="3995">
                  <c:v>5.9239917825055703E-36</c:v>
                </c:pt>
                <c:pt idx="3996">
                  <c:v>5.9210636536280001E-36</c:v>
                </c:pt>
                <c:pt idx="3997">
                  <c:v>5.9181370353560498E-36</c:v>
                </c:pt>
                <c:pt idx="3998">
                  <c:v>5.9152155913753501E-36</c:v>
                </c:pt>
                <c:pt idx="3999">
                  <c:v>5.9122982243217203E-36</c:v>
                </c:pt>
                <c:pt idx="4000">
                  <c:v>5.9093872831367001E-36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C80-4C5D-AE73-0968737E8E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01264"/>
        <c:axId val="1067701592"/>
      </c:scatterChart>
      <c:valAx>
        <c:axId val="1067701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592"/>
        <c:crosses val="autoZero"/>
        <c:crossBetween val="midCat"/>
      </c:valAx>
      <c:valAx>
        <c:axId val="106770159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264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a-0.5E0'!$E$1</c:f>
              <c:strCache>
                <c:ptCount val="1"/>
                <c:pt idx="0">
                  <c:v>Py,yx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a-0.5E0'!$E$2:$E$11448</c:f>
              <c:numCache>
                <c:formatCode>0.00E+00</c:formatCode>
                <c:ptCount val="11447"/>
                <c:pt idx="0">
                  <c:v>2.5014030376732001E-34</c:v>
                </c:pt>
                <c:pt idx="1">
                  <c:v>2.5332095177113599E-34</c:v>
                </c:pt>
                <c:pt idx="2">
                  <c:v>2.5357474926801001E-34</c:v>
                </c:pt>
                <c:pt idx="3">
                  <c:v>2.5382905566028202E-34</c:v>
                </c:pt>
                <c:pt idx="4">
                  <c:v>2.5408387119058999E-34</c:v>
                </c:pt>
                <c:pt idx="5">
                  <c:v>2.5433919547973998E-34</c:v>
                </c:pt>
                <c:pt idx="6">
                  <c:v>2.5459502469470601E-34</c:v>
                </c:pt>
                <c:pt idx="7">
                  <c:v>2.5485090929203901E-34</c:v>
                </c:pt>
                <c:pt idx="8">
                  <c:v>2.5510832868473198E-34</c:v>
                </c:pt>
                <c:pt idx="9">
                  <c:v>2.5536570436251998E-34</c:v>
                </c:pt>
                <c:pt idx="10">
                  <c:v>2.5562361118523402E-34</c:v>
                </c:pt>
                <c:pt idx="11">
                  <c:v>2.5588204338188402E-34</c:v>
                </c:pt>
                <c:pt idx="12">
                  <c:v>2.56140999621529E-34</c:v>
                </c:pt>
                <c:pt idx="13">
                  <c:v>2.5640048273964302E-34</c:v>
                </c:pt>
                <c:pt idx="14">
                  <c:v>2.5666049639992999E-34</c:v>
                </c:pt>
                <c:pt idx="15">
                  <c:v>2.5692101838545098E-34</c:v>
                </c:pt>
                <c:pt idx="16">
                  <c:v>2.5718208427805498E-34</c:v>
                </c:pt>
                <c:pt idx="17">
                  <c:v>2.5744368026892502E-34</c:v>
                </c:pt>
                <c:pt idx="18">
                  <c:v>2.57705808808802E-34</c:v>
                </c:pt>
                <c:pt idx="19">
                  <c:v>2.5796847071403899E-34</c:v>
                </c:pt>
                <c:pt idx="20">
                  <c:v>2.58231664361959E-34</c:v>
                </c:pt>
                <c:pt idx="21">
                  <c:v>2.5849540064576198E-34</c:v>
                </c:pt>
                <c:pt idx="22">
                  <c:v>2.587596830093E-34</c:v>
                </c:pt>
                <c:pt idx="23">
                  <c:v>2.59024501601783E-34</c:v>
                </c:pt>
                <c:pt idx="24">
                  <c:v>2.5928985756695199E-34</c:v>
                </c:pt>
                <c:pt idx="25">
                  <c:v>2.5955575803717599E-34</c:v>
                </c:pt>
                <c:pt idx="26">
                  <c:v>2.5982220525856701E-34</c:v>
                </c:pt>
                <c:pt idx="27">
                  <c:v>2.6008920014845498E-34</c:v>
                </c:pt>
                <c:pt idx="28">
                  <c:v>2.60356747143807E-34</c:v>
                </c:pt>
                <c:pt idx="29">
                  <c:v>2.6062484393864301E-34</c:v>
                </c:pt>
                <c:pt idx="30">
                  <c:v>2.6089345317037701E-34</c:v>
                </c:pt>
                <c:pt idx="31">
                  <c:v>2.61162683674592E-34</c:v>
                </c:pt>
                <c:pt idx="32">
                  <c:v>2.61432442917526E-34</c:v>
                </c:pt>
                <c:pt idx="33">
                  <c:v>2.6170275849223098E-34</c:v>
                </c:pt>
                <c:pt idx="34">
                  <c:v>2.6197363358747398E-34</c:v>
                </c:pt>
                <c:pt idx="35">
                  <c:v>2.6224506784467099E-34</c:v>
                </c:pt>
                <c:pt idx="36">
                  <c:v>2.6251706259735699E-34</c:v>
                </c:pt>
                <c:pt idx="37">
                  <c:v>2.6278965466965301E-34</c:v>
                </c:pt>
                <c:pt idx="38">
                  <c:v>2.63062758157793E-34</c:v>
                </c:pt>
                <c:pt idx="39">
                  <c:v>2.6333645502650599E-34</c:v>
                </c:pt>
                <c:pt idx="40">
                  <c:v>2.63610721035041E-34</c:v>
                </c:pt>
                <c:pt idx="41">
                  <c:v>2.6388555958496298E-34</c:v>
                </c:pt>
                <c:pt idx="42">
                  <c:v>2.64160970803793E-34</c:v>
                </c:pt>
                <c:pt idx="43">
                  <c:v>2.6443695693667501E-34</c:v>
                </c:pt>
                <c:pt idx="44">
                  <c:v>2.6471354570251502E-34</c:v>
                </c:pt>
                <c:pt idx="45">
                  <c:v>2.6499066303398199E-34</c:v>
                </c:pt>
                <c:pt idx="46">
                  <c:v>2.6526838595865099E-34</c:v>
                </c:pt>
                <c:pt idx="47">
                  <c:v>2.6554669090226801E-34</c:v>
                </c:pt>
                <c:pt idx="48">
                  <c:v>2.6582558151790098E-34</c:v>
                </c:pt>
                <c:pt idx="49">
                  <c:v>2.6610505635847998E-34</c:v>
                </c:pt>
                <c:pt idx="50">
                  <c:v>2.66385119940976E-34</c:v>
                </c:pt>
                <c:pt idx="51">
                  <c:v>2.6666577721187601E-34</c:v>
                </c:pt>
                <c:pt idx="52">
                  <c:v>2.6694701689799002E-34</c:v>
                </c:pt>
                <c:pt idx="53">
                  <c:v>2.6722885585952999E-34</c:v>
                </c:pt>
                <c:pt idx="54">
                  <c:v>2.6751128977935601E-34</c:v>
                </c:pt>
                <c:pt idx="55">
                  <c:v>2.67794320511017E-34</c:v>
                </c:pt>
                <c:pt idx="56">
                  <c:v>2.6807795035975901E-34</c:v>
                </c:pt>
                <c:pt idx="57">
                  <c:v>2.6836218034538899E-34</c:v>
                </c:pt>
                <c:pt idx="58">
                  <c:v>2.6864702324343499E-34</c:v>
                </c:pt>
                <c:pt idx="59">
                  <c:v>2.6893245108829099E-34</c:v>
                </c:pt>
                <c:pt idx="60">
                  <c:v>2.6921849468240602E-34</c:v>
                </c:pt>
                <c:pt idx="61">
                  <c:v>2.6950515017897699E-34</c:v>
                </c:pt>
                <c:pt idx="62">
                  <c:v>2.6979241465831401E-34</c:v>
                </c:pt>
                <c:pt idx="63">
                  <c:v>2.70080290721015E-34</c:v>
                </c:pt>
                <c:pt idx="64">
                  <c:v>2.7036878234628099E-34</c:v>
                </c:pt>
                <c:pt idx="65">
                  <c:v>2.70657890713921E-34</c:v>
                </c:pt>
                <c:pt idx="66">
                  <c:v>2.7094761650113098E-34</c:v>
                </c:pt>
                <c:pt idx="67">
                  <c:v>2.7123796113772301E-34</c:v>
                </c:pt>
                <c:pt idx="68">
                  <c:v>2.71528920295016E-34</c:v>
                </c:pt>
                <c:pt idx="69">
                  <c:v>2.7182052371124601E-34</c:v>
                </c:pt>
                <c:pt idx="70">
                  <c:v>2.72112743673688E-34</c:v>
                </c:pt>
                <c:pt idx="71">
                  <c:v>2.7240559055037301E-34</c:v>
                </c:pt>
                <c:pt idx="72">
                  <c:v>2.7269906925501101E-34</c:v>
                </c:pt>
                <c:pt idx="73">
                  <c:v>2.7299317937889E-34</c:v>
                </c:pt>
                <c:pt idx="74">
                  <c:v>2.7328792253667698E-34</c:v>
                </c:pt>
                <c:pt idx="75">
                  <c:v>2.7358330590005199E-34</c:v>
                </c:pt>
                <c:pt idx="76">
                  <c:v>2.7387932493510301E-34</c:v>
                </c:pt>
                <c:pt idx="77">
                  <c:v>2.7417598465442802E-34</c:v>
                </c:pt>
                <c:pt idx="78">
                  <c:v>2.7447328868272599E-34</c:v>
                </c:pt>
                <c:pt idx="79">
                  <c:v>2.7477123563471201E-34</c:v>
                </c:pt>
                <c:pt idx="80">
                  <c:v>2.7506983057240802E-34</c:v>
                </c:pt>
                <c:pt idx="81">
                  <c:v>2.7536907815468E-34</c:v>
                </c:pt>
                <c:pt idx="82">
                  <c:v>2.7566895968038802E-34</c:v>
                </c:pt>
                <c:pt idx="83">
                  <c:v>2.7596950860142901E-34</c:v>
                </c:pt>
                <c:pt idx="84">
                  <c:v>2.7627070893405102E-34</c:v>
                </c:pt>
                <c:pt idx="85">
                  <c:v>2.7657257424531199E-34</c:v>
                </c:pt>
                <c:pt idx="86">
                  <c:v>2.7687509252092098E-34</c:v>
                </c:pt>
                <c:pt idx="87">
                  <c:v>2.7717827231440699E-34</c:v>
                </c:pt>
                <c:pt idx="88">
                  <c:v>2.7748211956374299E-34</c:v>
                </c:pt>
                <c:pt idx="89">
                  <c:v>2.7778662313115102E-34</c:v>
                </c:pt>
                <c:pt idx="90">
                  <c:v>2.7809180269871902E-34</c:v>
                </c:pt>
                <c:pt idx="91">
                  <c:v>2.7839764875647102E-34</c:v>
                </c:pt>
                <c:pt idx="92">
                  <c:v>2.78704170378516E-34</c:v>
                </c:pt>
                <c:pt idx="93">
                  <c:v>2.7901136461068698E-34</c:v>
                </c:pt>
                <c:pt idx="94">
                  <c:v>2.79319235416576E-34</c:v>
                </c:pt>
                <c:pt idx="95">
                  <c:v>2.79627785505559E-34</c:v>
                </c:pt>
                <c:pt idx="96">
                  <c:v>2.79937015631393E-34</c:v>
                </c:pt>
                <c:pt idx="97">
                  <c:v>2.80246931438449E-34</c:v>
                </c:pt>
                <c:pt idx="98">
                  <c:v>2.8055753162795598E-34</c:v>
                </c:pt>
                <c:pt idx="99">
                  <c:v>2.8086881746779498E-34</c:v>
                </c:pt>
                <c:pt idx="100">
                  <c:v>2.8118079631812201E-34</c:v>
                </c:pt>
                <c:pt idx="101">
                  <c:v>2.814934665048E-34</c:v>
                </c:pt>
                <c:pt idx="102">
                  <c:v>2.8180683152377799E-34</c:v>
                </c:pt>
                <c:pt idx="103">
                  <c:v>2.8212089293312702E-34</c:v>
                </c:pt>
                <c:pt idx="104">
                  <c:v>2.8243565553158898E-34</c:v>
                </c:pt>
                <c:pt idx="105">
                  <c:v>2.8275110962488E-34</c:v>
                </c:pt>
                <c:pt idx="106">
                  <c:v>2.83067279917567E-34</c:v>
                </c:pt>
                <c:pt idx="107">
                  <c:v>2.8338415102392799E-34</c:v>
                </c:pt>
                <c:pt idx="108">
                  <c:v>2.8370172979501999E-34</c:v>
                </c:pt>
                <c:pt idx="109">
                  <c:v>2.84020021418818E-34</c:v>
                </c:pt>
                <c:pt idx="110">
                  <c:v>2.8433902377144101E-34</c:v>
                </c:pt>
                <c:pt idx="111">
                  <c:v>2.8465873584545601E-34</c:v>
                </c:pt>
                <c:pt idx="112">
                  <c:v>2.8497917443512599E-34</c:v>
                </c:pt>
                <c:pt idx="113">
                  <c:v>2.85300339599765E-34</c:v>
                </c:pt>
                <c:pt idx="114">
                  <c:v>2.8562221790565399E-34</c:v>
                </c:pt>
                <c:pt idx="115">
                  <c:v>2.8594482264922E-34</c:v>
                </c:pt>
                <c:pt idx="116">
                  <c:v>2.8626815602117799E-34</c:v>
                </c:pt>
                <c:pt idx="117">
                  <c:v>2.8659222533566899E-34</c:v>
                </c:pt>
                <c:pt idx="118">
                  <c:v>2.86917071988147E-34</c:v>
                </c:pt>
                <c:pt idx="119">
                  <c:v>2.8724243920365E-34</c:v>
                </c:pt>
                <c:pt idx="120">
                  <c:v>2.8756874905192001E-34</c:v>
                </c:pt>
                <c:pt idx="121">
                  <c:v>2.8789575683246602E-34</c:v>
                </c:pt>
                <c:pt idx="122">
                  <c:v>2.88223503313579E-34</c:v>
                </c:pt>
                <c:pt idx="123">
                  <c:v>2.8855198905654001E-34</c:v>
                </c:pt>
                <c:pt idx="124">
                  <c:v>2.8888122101750401E-34</c:v>
                </c:pt>
                <c:pt idx="125">
                  <c:v>2.89211200843016E-34</c:v>
                </c:pt>
                <c:pt idx="126">
                  <c:v>2.8954194979524699E-34</c:v>
                </c:pt>
                <c:pt idx="127">
                  <c:v>2.8987340981230602E-34</c:v>
                </c:pt>
                <c:pt idx="128">
                  <c:v>2.9020565046514402E-34</c:v>
                </c:pt>
                <c:pt idx="129">
                  <c:v>2.9053864721252501E-34</c:v>
                </c:pt>
                <c:pt idx="130">
                  <c:v>2.9087240417748599E-34</c:v>
                </c:pt>
                <c:pt idx="131">
                  <c:v>2.91206923867814E-34</c:v>
                </c:pt>
                <c:pt idx="132">
                  <c:v>2.9154221762886201E-34</c:v>
                </c:pt>
                <c:pt idx="133">
                  <c:v>2.91878256404769E-34</c:v>
                </c:pt>
                <c:pt idx="134">
                  <c:v>2.92215080552854E-34</c:v>
                </c:pt>
                <c:pt idx="135">
                  <c:v>2.9255267169580801E-34</c:v>
                </c:pt>
                <c:pt idx="136">
                  <c:v>2.9289104656038699E-34</c:v>
                </c:pt>
                <c:pt idx="137">
                  <c:v>2.9323019203254899E-34</c:v>
                </c:pt>
                <c:pt idx="138">
                  <c:v>2.9357011771545901E-34</c:v>
                </c:pt>
                <c:pt idx="139">
                  <c:v>2.9391082434555502E-34</c:v>
                </c:pt>
                <c:pt idx="140">
                  <c:v>2.9425231652620601E-34</c:v>
                </c:pt>
                <c:pt idx="141">
                  <c:v>2.9459459432018702E-34</c:v>
                </c:pt>
                <c:pt idx="142">
                  <c:v>2.9493765078976201E-34</c:v>
                </c:pt>
                <c:pt idx="143">
                  <c:v>2.9528151832485002E-34</c:v>
                </c:pt>
                <c:pt idx="144">
                  <c:v>2.9562616997408198E-34</c:v>
                </c:pt>
                <c:pt idx="145">
                  <c:v>2.9597161731421298E-34</c:v>
                </c:pt>
                <c:pt idx="146">
                  <c:v>2.96317861367698E-34</c:v>
                </c:pt>
                <c:pt idx="147">
                  <c:v>2.9666490527448698E-34</c:v>
                </c:pt>
                <c:pt idx="148">
                  <c:v>2.9701275339452501E-34</c:v>
                </c:pt>
                <c:pt idx="149">
                  <c:v>2.9736141949071598E-34</c:v>
                </c:pt>
                <c:pt idx="150">
                  <c:v>2.97710862692456E-34</c:v>
                </c:pt>
                <c:pt idx="151">
                  <c:v>2.98061127574304E-34</c:v>
                </c:pt>
                <c:pt idx="152">
                  <c:v>2.9841220198165999E-34</c:v>
                </c:pt>
                <c:pt idx="153">
                  <c:v>2.9876408838692099E-34</c:v>
                </c:pt>
                <c:pt idx="154">
                  <c:v>2.9911678673698199E-34</c:v>
                </c:pt>
                <c:pt idx="155">
                  <c:v>2.9947028761744001E-34</c:v>
                </c:pt>
                <c:pt idx="156">
                  <c:v>2.9982435438148798E-34</c:v>
                </c:pt>
                <c:pt idx="157">
                  <c:v>3.0017979164706698E-34</c:v>
                </c:pt>
                <c:pt idx="158">
                  <c:v>3.0053576472918101E-34</c:v>
                </c:pt>
                <c:pt idx="159">
                  <c:v>3.0089255688660402E-34</c:v>
                </c:pt>
                <c:pt idx="160">
                  <c:v>3.01250169817706E-34</c:v>
                </c:pt>
                <c:pt idx="161">
                  <c:v>3.01608605107449E-34</c:v>
                </c:pt>
                <c:pt idx="162">
                  <c:v>3.0196785695649101E-34</c:v>
                </c:pt>
                <c:pt idx="163">
                  <c:v>3.0232787711973698E-34</c:v>
                </c:pt>
                <c:pt idx="164">
                  <c:v>3.02688873377199E-34</c:v>
                </c:pt>
                <c:pt idx="165">
                  <c:v>3.03050601454548E-34</c:v>
                </c:pt>
                <c:pt idx="166">
                  <c:v>3.0341315516748499E-34</c:v>
                </c:pt>
                <c:pt idx="167">
                  <c:v>3.0377653172050302E-34</c:v>
                </c:pt>
                <c:pt idx="168">
                  <c:v>3.04140728831999E-34</c:v>
                </c:pt>
                <c:pt idx="169">
                  <c:v>3.04505748824795E-34</c:v>
                </c:pt>
                <c:pt idx="170">
                  <c:v>3.04871650812727E-34</c:v>
                </c:pt>
                <c:pt idx="171">
                  <c:v>3.0523819781061801E-34</c:v>
                </c:pt>
                <c:pt idx="172">
                  <c:v>3.0560565083775199E-34</c:v>
                </c:pt>
                <c:pt idx="173">
                  <c:v>3.0597390083165301E-34</c:v>
                </c:pt>
                <c:pt idx="174">
                  <c:v>3.0634294304297599E-34</c:v>
                </c:pt>
                <c:pt idx="175">
                  <c:v>3.06712769436189E-34</c:v>
                </c:pt>
                <c:pt idx="176">
                  <c:v>3.0708335187212001E-34</c:v>
                </c:pt>
                <c:pt idx="177">
                  <c:v>3.0745474130841199E-34</c:v>
                </c:pt>
                <c:pt idx="178">
                  <c:v>3.0782683995283498E-34</c:v>
                </c:pt>
                <c:pt idx="179">
                  <c:v>3.0819966779387002E-34</c:v>
                </c:pt>
                <c:pt idx="180">
                  <c:v>3.08573195151313E-34</c:v>
                </c:pt>
                <c:pt idx="181">
                  <c:v>3.0894739280959601E-34</c:v>
                </c:pt>
                <c:pt idx="182">
                  <c:v>3.0932221969727201E-34</c:v>
                </c:pt>
                <c:pt idx="183">
                  <c:v>3.09697627133457E-34</c:v>
                </c:pt>
                <c:pt idx="184">
                  <c:v>3.10073570821732E-34</c:v>
                </c:pt>
                <c:pt idx="185">
                  <c:v>3.1044994530621801E-34</c:v>
                </c:pt>
                <c:pt idx="186">
                  <c:v>3.10826653383811E-34</c:v>
                </c:pt>
                <c:pt idx="187">
                  <c:v>3.1120359045051899E-34</c:v>
                </c:pt>
                <c:pt idx="188">
                  <c:v>3.1158055285304901E-34</c:v>
                </c:pt>
                <c:pt idx="189">
                  <c:v>3.11957302583147E-34</c:v>
                </c:pt>
                <c:pt idx="190">
                  <c:v>3.1233349798781199E-34</c:v>
                </c:pt>
                <c:pt idx="191">
                  <c:v>3.1270864570296401E-34</c:v>
                </c:pt>
                <c:pt idx="192">
                  <c:v>3.1308199471001799E-34</c:v>
                </c:pt>
                <c:pt idx="193">
                  <c:v>3.13452078632818E-34</c:v>
                </c:pt>
                <c:pt idx="194">
                  <c:v>3.1381774695548E-34</c:v>
                </c:pt>
                <c:pt idx="195">
                  <c:v>3.1417471812454001E-34</c:v>
                </c:pt>
                <c:pt idx="196">
                  <c:v>3.1451617405551001E-34</c:v>
                </c:pt>
                <c:pt idx="197">
                  <c:v>3.14825709254993E-34</c:v>
                </c:pt>
                <c:pt idx="198">
                  <c:v>3.1505429251897101E-34</c:v>
                </c:pt>
                <c:pt idx="199">
                  <c:v>3.1495924484753199E-34</c:v>
                </c:pt>
                <c:pt idx="200">
                  <c:v>3.06552735777556E-32</c:v>
                </c:pt>
                <c:pt idx="201">
                  <c:v>3.1774280144914699E-34</c:v>
                </c:pt>
                <c:pt idx="202">
                  <c:v>3.1763235142095202E-34</c:v>
                </c:pt>
                <c:pt idx="203">
                  <c:v>3.1786247786159801E-34</c:v>
                </c:pt>
                <c:pt idx="204">
                  <c:v>3.1817774111672201E-34</c:v>
                </c:pt>
                <c:pt idx="205">
                  <c:v>3.1852754131335601E-34</c:v>
                </c:pt>
                <c:pt idx="206">
                  <c:v>3.1889508511346702E-34</c:v>
                </c:pt>
                <c:pt idx="207">
                  <c:v>3.1927331092476902E-34</c:v>
                </c:pt>
                <c:pt idx="208">
                  <c:v>3.1965824237139302E-34</c:v>
                </c:pt>
                <c:pt idx="209">
                  <c:v>3.2004831458152398E-34</c:v>
                </c:pt>
                <c:pt idx="210">
                  <c:v>3.2044218633774202E-34</c:v>
                </c:pt>
                <c:pt idx="211">
                  <c:v>3.2083910351874598E-34</c:v>
                </c:pt>
                <c:pt idx="212">
                  <c:v>3.2123856698715699E-34</c:v>
                </c:pt>
                <c:pt idx="213">
                  <c:v>3.2164022909017399E-34</c:v>
                </c:pt>
                <c:pt idx="214">
                  <c:v>3.2204385197257698E-34</c:v>
                </c:pt>
                <c:pt idx="215">
                  <c:v>3.22449230163485E-34</c:v>
                </c:pt>
                <c:pt idx="216">
                  <c:v>3.22856261029057E-34</c:v>
                </c:pt>
                <c:pt idx="217">
                  <c:v>3.2326483060264101E-34</c:v>
                </c:pt>
                <c:pt idx="218">
                  <c:v>3.23674861949384E-34</c:v>
                </c:pt>
                <c:pt idx="219">
                  <c:v>3.24086296568002E-34</c:v>
                </c:pt>
                <c:pt idx="220">
                  <c:v>3.2449908139008498E-34</c:v>
                </c:pt>
                <c:pt idx="221">
                  <c:v>3.2491319040122898E-34</c:v>
                </c:pt>
                <c:pt idx="222">
                  <c:v>3.25328578169226E-34</c:v>
                </c:pt>
                <c:pt idx="223">
                  <c:v>3.2574523680584501E-34</c:v>
                </c:pt>
                <c:pt idx="224">
                  <c:v>3.26163136963623E-34</c:v>
                </c:pt>
                <c:pt idx="225">
                  <c:v>3.2658225637629698E-34</c:v>
                </c:pt>
                <c:pt idx="226">
                  <c:v>3.2700259623535202E-34</c:v>
                </c:pt>
                <c:pt idx="227">
                  <c:v>3.2742414243691702E-34</c:v>
                </c:pt>
                <c:pt idx="228">
                  <c:v>3.2784688427045699E-34</c:v>
                </c:pt>
                <c:pt idx="229">
                  <c:v>3.28270817719958E-34</c:v>
                </c:pt>
                <c:pt idx="230">
                  <c:v>3.28695933278876E-34</c:v>
                </c:pt>
                <c:pt idx="231">
                  <c:v>3.2912223916107799E-34</c:v>
                </c:pt>
                <c:pt idx="232">
                  <c:v>3.2954972179144998E-34</c:v>
                </c:pt>
                <c:pt idx="233">
                  <c:v>3.2997838242246299E-34</c:v>
                </c:pt>
                <c:pt idx="234">
                  <c:v>3.3040821821080401E-34</c:v>
                </c:pt>
                <c:pt idx="235">
                  <c:v>3.3083923393519202E-34</c:v>
                </c:pt>
                <c:pt idx="236">
                  <c:v>3.3127142513487E-34</c:v>
                </c:pt>
                <c:pt idx="237">
                  <c:v>3.3170475676625601E-34</c:v>
                </c:pt>
                <c:pt idx="238">
                  <c:v>3.3213934392679601E-34</c:v>
                </c:pt>
                <c:pt idx="239">
                  <c:v>3.3257507139857702E-34</c:v>
                </c:pt>
                <c:pt idx="240">
                  <c:v>3.3301198275041501E-34</c:v>
                </c:pt>
                <c:pt idx="241">
                  <c:v>3.33450077366044E-34</c:v>
                </c:pt>
                <c:pt idx="242">
                  <c:v>3.3388935783033499E-34</c:v>
                </c:pt>
                <c:pt idx="243">
                  <c:v>3.3432982804444199E-34</c:v>
                </c:pt>
                <c:pt idx="244">
                  <c:v>3.3477150863772502E-34</c:v>
                </c:pt>
                <c:pt idx="245">
                  <c:v>3.3521433944202899E-34</c:v>
                </c:pt>
                <c:pt idx="246">
                  <c:v>3.3565839798587301E-34</c:v>
                </c:pt>
                <c:pt idx="247">
                  <c:v>3.3610365640120401E-34</c:v>
                </c:pt>
                <c:pt idx="248">
                  <c:v>3.3655010737662701E-34</c:v>
                </c:pt>
                <c:pt idx="249">
                  <c:v>3.3699778050679799E-34</c:v>
                </c:pt>
                <c:pt idx="250">
                  <c:v>3.37446661381666E-34</c:v>
                </c:pt>
                <c:pt idx="251">
                  <c:v>3.3789675297948801E-34</c:v>
                </c:pt>
                <c:pt idx="252">
                  <c:v>3.3834807847029802E-34</c:v>
                </c:pt>
                <c:pt idx="253">
                  <c:v>3.38800614396711E-34</c:v>
                </c:pt>
                <c:pt idx="254">
                  <c:v>3.39254379825696E-34</c:v>
                </c:pt>
                <c:pt idx="255">
                  <c:v>3.3970937781220699E-34</c:v>
                </c:pt>
                <c:pt idx="256">
                  <c:v>3.4016561224003098E-34</c:v>
                </c:pt>
                <c:pt idx="257">
                  <c:v>3.4062308746016201E-34</c:v>
                </c:pt>
                <c:pt idx="258">
                  <c:v>3.4108181048802302E-34</c:v>
                </c:pt>
                <c:pt idx="259">
                  <c:v>3.4154177246975901E-34</c:v>
                </c:pt>
                <c:pt idx="260">
                  <c:v>3.4200299539708202E-34</c:v>
                </c:pt>
                <c:pt idx="261">
                  <c:v>3.4246547564742198E-34</c:v>
                </c:pt>
                <c:pt idx="262">
                  <c:v>3.42929216476757E-34</c:v>
                </c:pt>
                <c:pt idx="263">
                  <c:v>3.43394229191189E-34</c:v>
                </c:pt>
                <c:pt idx="264">
                  <c:v>3.43860511921572E-34</c:v>
                </c:pt>
                <c:pt idx="265">
                  <c:v>3.4432807146588901E-34</c:v>
                </c:pt>
                <c:pt idx="266">
                  <c:v>3.4479691387095202E-34</c:v>
                </c:pt>
                <c:pt idx="267">
                  <c:v>3.4526704114608499E-34</c:v>
                </c:pt>
                <c:pt idx="268">
                  <c:v>3.45738454188495E-34</c:v>
                </c:pt>
                <c:pt idx="269">
                  <c:v>3.4621117630302402E-34</c:v>
                </c:pt>
                <c:pt idx="270">
                  <c:v>3.4668519614138199E-34</c:v>
                </c:pt>
                <c:pt idx="271">
                  <c:v>3.4716052173212401E-34</c:v>
                </c:pt>
                <c:pt idx="272">
                  <c:v>3.47637159730625E-34</c:v>
                </c:pt>
                <c:pt idx="273">
                  <c:v>3.4811511476734302E-34</c:v>
                </c:pt>
                <c:pt idx="274">
                  <c:v>3.48594401194798E-34</c:v>
                </c:pt>
                <c:pt idx="275">
                  <c:v>3.4907499311206699E-34</c:v>
                </c:pt>
                <c:pt idx="276">
                  <c:v>3.4955693174152302E-34</c:v>
                </c:pt>
                <c:pt idx="277">
                  <c:v>3.5004021098257701E-34</c:v>
                </c:pt>
                <c:pt idx="278">
                  <c:v>3.5052483194424999E-34</c:v>
                </c:pt>
                <c:pt idx="279">
                  <c:v>3.5101080503130002E-34</c:v>
                </c:pt>
                <c:pt idx="280">
                  <c:v>3.5149813978646201E-34</c:v>
                </c:pt>
                <c:pt idx="281">
                  <c:v>3.5198688351848499E-34</c:v>
                </c:pt>
                <c:pt idx="282">
                  <c:v>3.52476731787533E-34</c:v>
                </c:pt>
                <c:pt idx="283">
                  <c:v>3.52968218890928E-34</c:v>
                </c:pt>
                <c:pt idx="284">
                  <c:v>3.53461027985079E-34</c:v>
                </c:pt>
                <c:pt idx="285">
                  <c:v>3.5395521124092201E-34</c:v>
                </c:pt>
                <c:pt idx="286">
                  <c:v>3.5445077769730101E-34</c:v>
                </c:pt>
                <c:pt idx="287">
                  <c:v>3.5494773750310501E-34</c:v>
                </c:pt>
                <c:pt idx="288">
                  <c:v>3.5544612106593502E-34</c:v>
                </c:pt>
                <c:pt idx="289">
                  <c:v>3.5594587593475702E-34</c:v>
                </c:pt>
                <c:pt idx="290">
                  <c:v>3.56447039926993E-34</c:v>
                </c:pt>
                <c:pt idx="291">
                  <c:v>3.5694962913786101E-34</c:v>
                </c:pt>
                <c:pt idx="292">
                  <c:v>3.5745364113175801E-34</c:v>
                </c:pt>
                <c:pt idx="293">
                  <c:v>3.5795908424985999E-34</c:v>
                </c:pt>
                <c:pt idx="294">
                  <c:v>3.5846596135157301E-34</c:v>
                </c:pt>
                <c:pt idx="295">
                  <c:v>3.5897427887968301E-34</c:v>
                </c:pt>
                <c:pt idx="296">
                  <c:v>3.5948404119677801E-34</c:v>
                </c:pt>
                <c:pt idx="297">
                  <c:v>3.5999525275334302E-34</c:v>
                </c:pt>
                <c:pt idx="298">
                  <c:v>3.6050793875317598E-34</c:v>
                </c:pt>
                <c:pt idx="299">
                  <c:v>3.6102207936580098E-34</c:v>
                </c:pt>
                <c:pt idx="300">
                  <c:v>3.6153769290063999E-34</c:v>
                </c:pt>
                <c:pt idx="301">
                  <c:v>3.6205478387806299E-34</c:v>
                </c:pt>
                <c:pt idx="302">
                  <c:v>3.62573359880377E-34</c:v>
                </c:pt>
                <c:pt idx="303">
                  <c:v>3.6309342676280202E-34</c:v>
                </c:pt>
                <c:pt idx="304">
                  <c:v>3.6361498817360001E-34</c:v>
                </c:pt>
                <c:pt idx="305">
                  <c:v>3.6413806082476802E-34</c:v>
                </c:pt>
                <c:pt idx="306">
                  <c:v>3.64662638533564E-34</c:v>
                </c:pt>
                <c:pt idx="307">
                  <c:v>3.6518873404218802E-34</c:v>
                </c:pt>
                <c:pt idx="308">
                  <c:v>3.6571635475352299E-34</c:v>
                </c:pt>
                <c:pt idx="309">
                  <c:v>3.66245513120719E-34</c:v>
                </c:pt>
                <c:pt idx="310">
                  <c:v>3.6677621820508598E-34</c:v>
                </c:pt>
                <c:pt idx="311">
                  <c:v>3.6730857370809801E-34</c:v>
                </c:pt>
                <c:pt idx="312">
                  <c:v>3.6784206236262399E-34</c:v>
                </c:pt>
                <c:pt idx="313">
                  <c:v>3.6837750674790999E-34</c:v>
                </c:pt>
                <c:pt idx="314">
                  <c:v>3.68914455819438E-34</c:v>
                </c:pt>
                <c:pt idx="315">
                  <c:v>3.6945299424872599E-34</c:v>
                </c:pt>
                <c:pt idx="316">
                  <c:v>3.6999317485432001E-34</c:v>
                </c:pt>
                <c:pt idx="317">
                  <c:v>3.7053514262554199E-34</c:v>
                </c:pt>
                <c:pt idx="318">
                  <c:v>3.7108019407515598E-34</c:v>
                </c:pt>
                <c:pt idx="319">
                  <c:v>3.7161970364426798E-34</c:v>
                </c:pt>
                <c:pt idx="320">
                  <c:v>3.7216777399637E-34</c:v>
                </c:pt>
                <c:pt idx="321">
                  <c:v>3.7271612394658399E-34</c:v>
                </c:pt>
                <c:pt idx="322">
                  <c:v>3.7326589556446998E-34</c:v>
                </c:pt>
                <c:pt idx="323">
                  <c:v>3.73817227245033E-34</c:v>
                </c:pt>
                <c:pt idx="324">
                  <c:v>3.7437015831994802E-34</c:v>
                </c:pt>
                <c:pt idx="325">
                  <c:v>3.74924703718199E-34</c:v>
                </c:pt>
                <c:pt idx="326">
                  <c:v>3.75480933019124E-34</c:v>
                </c:pt>
                <c:pt idx="327">
                  <c:v>3.76038759947475E-34</c:v>
                </c:pt>
                <c:pt idx="328">
                  <c:v>3.7659825432983802E-34</c:v>
                </c:pt>
                <c:pt idx="329">
                  <c:v>3.7715941491961102E-34</c:v>
                </c:pt>
                <c:pt idx="330">
                  <c:v>3.7772224865030401E-34</c:v>
                </c:pt>
                <c:pt idx="331">
                  <c:v>3.7828676202880999E-34</c:v>
                </c:pt>
                <c:pt idx="332">
                  <c:v>3.7885295287997299E-34</c:v>
                </c:pt>
                <c:pt idx="333">
                  <c:v>3.7942092800063098E-34</c:v>
                </c:pt>
                <c:pt idx="334">
                  <c:v>3.7999050239194902E-34</c:v>
                </c:pt>
                <c:pt idx="335">
                  <c:v>3.80561817760906E-34</c:v>
                </c:pt>
                <c:pt idx="336">
                  <c:v>3.8113486092440598E-34</c:v>
                </c:pt>
                <c:pt idx="337">
                  <c:v>3.8170963107388298E-34</c:v>
                </c:pt>
                <c:pt idx="338">
                  <c:v>3.8228613750517199E-34</c:v>
                </c:pt>
                <c:pt idx="339">
                  <c:v>3.82864386365446E-34</c:v>
                </c:pt>
                <c:pt idx="340">
                  <c:v>3.83444409509459E-34</c:v>
                </c:pt>
                <c:pt idx="341">
                  <c:v>3.8402616560214401E-34</c:v>
                </c:pt>
                <c:pt idx="342">
                  <c:v>3.84609700763128E-34</c:v>
                </c:pt>
                <c:pt idx="343">
                  <c:v>3.8519500757040101E-34</c:v>
                </c:pt>
                <c:pt idx="344">
                  <c:v>3.8578210114214301E-34</c:v>
                </c:pt>
                <c:pt idx="345">
                  <c:v>3.8637098745469098E-34</c:v>
                </c:pt>
                <c:pt idx="346">
                  <c:v>3.86961674470136E-34</c:v>
                </c:pt>
                <c:pt idx="347">
                  <c:v>3.875541735772E-34</c:v>
                </c:pt>
                <c:pt idx="348">
                  <c:v>3.8814849029358804E-34</c:v>
                </c:pt>
                <c:pt idx="349">
                  <c:v>3.8874462377548702E-34</c:v>
                </c:pt>
                <c:pt idx="350">
                  <c:v>3.8934260069982701E-34</c:v>
                </c:pt>
                <c:pt idx="351">
                  <c:v>3.8994241684817296E-34</c:v>
                </c:pt>
                <c:pt idx="352">
                  <c:v>3.9054408382282499E-34</c:v>
                </c:pt>
                <c:pt idx="353">
                  <c:v>3.9114761137709898E-34</c:v>
                </c:pt>
                <c:pt idx="354">
                  <c:v>3.9175299716016802E-34</c:v>
                </c:pt>
                <c:pt idx="355">
                  <c:v>3.9236027295579397E-34</c:v>
                </c:pt>
                <c:pt idx="356">
                  <c:v>3.9296948635935098E-34</c:v>
                </c:pt>
                <c:pt idx="357">
                  <c:v>3.9358048299063798E-34</c:v>
                </c:pt>
                <c:pt idx="358">
                  <c:v>3.9419343479223699E-34</c:v>
                </c:pt>
                <c:pt idx="359">
                  <c:v>3.9480829917071E-34</c:v>
                </c:pt>
                <c:pt idx="360">
                  <c:v>3.9542508356688899E-34</c:v>
                </c:pt>
                <c:pt idx="361">
                  <c:v>3.9604379575620402E-34</c:v>
                </c:pt>
                <c:pt idx="362">
                  <c:v>3.9666445082392804E-34</c:v>
                </c:pt>
                <c:pt idx="363">
                  <c:v>3.9728709416173702E-34</c:v>
                </c:pt>
                <c:pt idx="364">
                  <c:v>3.9791159712022E-34</c:v>
                </c:pt>
                <c:pt idx="365">
                  <c:v>3.9853811796046799E-34</c:v>
                </c:pt>
                <c:pt idx="366">
                  <c:v>3.9916661217832798E-34</c:v>
                </c:pt>
                <c:pt idx="367">
                  <c:v>3.9979708946586496E-34</c:v>
                </c:pt>
                <c:pt idx="368">
                  <c:v>4.0042955756185201E-34</c:v>
                </c:pt>
                <c:pt idx="369">
                  <c:v>4.0106402935318E-34</c:v>
                </c:pt>
                <c:pt idx="370">
                  <c:v>4.01700514933755E-34</c:v>
                </c:pt>
                <c:pt idx="371">
                  <c:v>4.02339008797576E-34</c:v>
                </c:pt>
                <c:pt idx="372">
                  <c:v>4.0297953801042699E-34</c:v>
                </c:pt>
                <c:pt idx="373">
                  <c:v>4.0362210581012303E-34</c:v>
                </c:pt>
                <c:pt idx="374">
                  <c:v>4.0426671992778297E-34</c:v>
                </c:pt>
                <c:pt idx="375">
                  <c:v>4.04913391553211E-34</c:v>
                </c:pt>
                <c:pt idx="376">
                  <c:v>4.0556213356400704E-34</c:v>
                </c:pt>
                <c:pt idx="377">
                  <c:v>4.0621293043932797E-34</c:v>
                </c:pt>
                <c:pt idx="378">
                  <c:v>4.0686582864756999E-34</c:v>
                </c:pt>
                <c:pt idx="379">
                  <c:v>4.0752081141860803E-34</c:v>
                </c:pt>
                <c:pt idx="380">
                  <c:v>4.0817789640588904E-34</c:v>
                </c:pt>
                <c:pt idx="381">
                  <c:v>4.0883708633948702E-34</c:v>
                </c:pt>
                <c:pt idx="382">
                  <c:v>4.0949839392309498E-34</c:v>
                </c:pt>
                <c:pt idx="383">
                  <c:v>4.1016182024611402E-34</c:v>
                </c:pt>
                <c:pt idx="384">
                  <c:v>4.1082737780826603E-34</c:v>
                </c:pt>
                <c:pt idx="385">
                  <c:v>4.1149506820794401E-34</c:v>
                </c:pt>
                <c:pt idx="386">
                  <c:v>4.1216490038662402E-34</c:v>
                </c:pt>
                <c:pt idx="387">
                  <c:v>4.1283686625727498E-34</c:v>
                </c:pt>
                <c:pt idx="388">
                  <c:v>4.1351097163753503E-34</c:v>
                </c:pt>
                <c:pt idx="389">
                  <c:v>4.1418721153982703E-34</c:v>
                </c:pt>
                <c:pt idx="390">
                  <c:v>4.1486557019284801E-34</c:v>
                </c:pt>
                <c:pt idx="391">
                  <c:v>4.1554602708695998E-34</c:v>
                </c:pt>
                <c:pt idx="392">
                  <c:v>4.1622854273850003E-34</c:v>
                </c:pt>
                <c:pt idx="393">
                  <c:v>4.1691316192227003E-34</c:v>
                </c:pt>
                <c:pt idx="394">
                  <c:v>4.17599463754248E-34</c:v>
                </c:pt>
                <c:pt idx="395">
                  <c:v>4.1828751010002799E-34</c:v>
                </c:pt>
                <c:pt idx="396">
                  <c:v>4.1897676253502401E-34</c:v>
                </c:pt>
                <c:pt idx="397">
                  <c:v>4.1966615960184501E-34</c:v>
                </c:pt>
                <c:pt idx="398">
                  <c:v>4.2035246249733598E-34</c:v>
                </c:pt>
                <c:pt idx="399">
                  <c:v>4.2101949782060699E-34</c:v>
                </c:pt>
                <c:pt idx="400">
                  <c:v>1.32455653025084E-33</c:v>
                </c:pt>
                <c:pt idx="401">
                  <c:v>4.2255497459129904E-34</c:v>
                </c:pt>
                <c:pt idx="402">
                  <c:v>4.2322899837026596E-34</c:v>
                </c:pt>
                <c:pt idx="403">
                  <c:v>4.2392701289696901E-34</c:v>
                </c:pt>
                <c:pt idx="404">
                  <c:v>4.2463280362407996E-34</c:v>
                </c:pt>
                <c:pt idx="405">
                  <c:v>4.2534315353505499E-34</c:v>
                </c:pt>
                <c:pt idx="406">
                  <c:v>4.2605698558804796E-34</c:v>
                </c:pt>
                <c:pt idx="407">
                  <c:v>4.26773875386519E-34</c:v>
                </c:pt>
                <c:pt idx="408">
                  <c:v>4.2749351999237601E-34</c:v>
                </c:pt>
                <c:pt idx="409">
                  <c:v>4.2821589390755998E-34</c:v>
                </c:pt>
                <c:pt idx="410">
                  <c:v>4.2894090108049E-34</c:v>
                </c:pt>
                <c:pt idx="411">
                  <c:v>4.2966850167678503E-34</c:v>
                </c:pt>
                <c:pt idx="412">
                  <c:v>4.3039867878691996E-34</c:v>
                </c:pt>
                <c:pt idx="413">
                  <c:v>4.3113142071011899E-34</c:v>
                </c:pt>
                <c:pt idx="414">
                  <c:v>4.3186672720893404E-34</c:v>
                </c:pt>
                <c:pt idx="415">
                  <c:v>4.3260458757682998E-34</c:v>
                </c:pt>
                <c:pt idx="416">
                  <c:v>4.3334502224464203E-34</c:v>
                </c:pt>
                <c:pt idx="417">
                  <c:v>4.3408802672063104E-34</c:v>
                </c:pt>
                <c:pt idx="418">
                  <c:v>4.3483361463458801E-34</c:v>
                </c:pt>
                <c:pt idx="419">
                  <c:v>4.3558179061912297E-34</c:v>
                </c:pt>
                <c:pt idx="420">
                  <c:v>4.3633256742385402E-34</c:v>
                </c:pt>
                <c:pt idx="421">
                  <c:v>4.3708595625516103E-34</c:v>
                </c:pt>
                <c:pt idx="422">
                  <c:v>4.3784196178334502E-34</c:v>
                </c:pt>
                <c:pt idx="423">
                  <c:v>4.3860060335376204E-34</c:v>
                </c:pt>
                <c:pt idx="424">
                  <c:v>4.3936189355288299E-34</c:v>
                </c:pt>
                <c:pt idx="425">
                  <c:v>4.4012583793284896E-34</c:v>
                </c:pt>
                <c:pt idx="426">
                  <c:v>4.4089245337224101E-34</c:v>
                </c:pt>
                <c:pt idx="427">
                  <c:v>4.41661752849632E-34</c:v>
                </c:pt>
                <c:pt idx="428">
                  <c:v>4.4243374959087003E-34</c:v>
                </c:pt>
                <c:pt idx="429">
                  <c:v>4.4320845565602702E-34</c:v>
                </c:pt>
                <c:pt idx="430">
                  <c:v>4.4398590478865601E-34</c:v>
                </c:pt>
                <c:pt idx="431">
                  <c:v>4.4476605946102499E-34</c:v>
                </c:pt>
                <c:pt idx="432">
                  <c:v>4.4554897895179798E-34</c:v>
                </c:pt>
                <c:pt idx="433">
                  <c:v>4.4633466846565397E-34</c:v>
                </c:pt>
                <c:pt idx="434">
                  <c:v>4.4712313418793396E-34</c:v>
                </c:pt>
                <c:pt idx="435">
                  <c:v>4.4791439651433996E-34</c:v>
                </c:pt>
                <c:pt idx="436">
                  <c:v>4.4870846532125604E-34</c:v>
                </c:pt>
                <c:pt idx="437">
                  <c:v>4.4950545500280302E-34</c:v>
                </c:pt>
                <c:pt idx="438">
                  <c:v>4.5030509178640599E-34</c:v>
                </c:pt>
                <c:pt idx="439">
                  <c:v>4.5110768003282497E-34</c:v>
                </c:pt>
                <c:pt idx="440">
                  <c:v>4.5191314143610501E-34</c:v>
                </c:pt>
                <c:pt idx="441">
                  <c:v>4.5272148119969803E-34</c:v>
                </c:pt>
                <c:pt idx="442">
                  <c:v>4.5353272114480204E-34</c:v>
                </c:pt>
                <c:pt idx="443">
                  <c:v>4.5434687479812804E-34</c:v>
                </c:pt>
                <c:pt idx="444">
                  <c:v>4.5516388539332701E-34</c:v>
                </c:pt>
                <c:pt idx="445">
                  <c:v>4.5598400750960402E-34</c:v>
                </c:pt>
                <c:pt idx="446">
                  <c:v>4.56806993826517E-34</c:v>
                </c:pt>
                <c:pt idx="447">
                  <c:v>4.57632965846631E-34</c:v>
                </c:pt>
                <c:pt idx="448">
                  <c:v>4.5846193189222501E-34</c:v>
                </c:pt>
                <c:pt idx="449">
                  <c:v>4.5929390832164301E-34</c:v>
                </c:pt>
                <c:pt idx="450">
                  <c:v>4.6012891140247702E-34</c:v>
                </c:pt>
                <c:pt idx="451">
                  <c:v>4.6096695554800998E-34</c:v>
                </c:pt>
                <c:pt idx="452">
                  <c:v>4.6180806099208101E-34</c:v>
                </c:pt>
                <c:pt idx="453">
                  <c:v>4.6265223871396202E-34</c:v>
                </c:pt>
                <c:pt idx="454">
                  <c:v>4.6349952549562499E-34</c:v>
                </c:pt>
                <c:pt idx="455">
                  <c:v>4.64349910725428E-34</c:v>
                </c:pt>
                <c:pt idx="456">
                  <c:v>4.6520342370360801E-34</c:v>
                </c:pt>
                <c:pt idx="457">
                  <c:v>4.6606008238061803E-34</c:v>
                </c:pt>
                <c:pt idx="458">
                  <c:v>4.6691990280031403E-34</c:v>
                </c:pt>
                <c:pt idx="459">
                  <c:v>4.6778290298176999E-34</c:v>
                </c:pt>
                <c:pt idx="460">
                  <c:v>4.6864909986799199E-34</c:v>
                </c:pt>
                <c:pt idx="461">
                  <c:v>4.6951850957737301E-34</c:v>
                </c:pt>
                <c:pt idx="462">
                  <c:v>4.70391154676708E-34</c:v>
                </c:pt>
                <c:pt idx="463">
                  <c:v>4.71267049745135E-34</c:v>
                </c:pt>
                <c:pt idx="464">
                  <c:v>4.72146212813771E-34</c:v>
                </c:pt>
                <c:pt idx="465">
                  <c:v>4.7302866387823104E-34</c:v>
                </c:pt>
                <c:pt idx="466">
                  <c:v>4.7391442020163999E-34</c:v>
                </c:pt>
                <c:pt idx="467">
                  <c:v>4.7480348076040601E-34</c:v>
                </c:pt>
                <c:pt idx="468">
                  <c:v>4.7569590635221999E-34</c:v>
                </c:pt>
                <c:pt idx="469">
                  <c:v>4.7659171636701101E-34</c:v>
                </c:pt>
                <c:pt idx="470">
                  <c:v>4.7749088174018899E-34</c:v>
                </c:pt>
                <c:pt idx="471">
                  <c:v>4.7839344741652603E-34</c:v>
                </c:pt>
                <c:pt idx="472">
                  <c:v>4.7929943186102298E-34</c:v>
                </c:pt>
                <c:pt idx="473">
                  <c:v>4.8020885790551503E-34</c:v>
                </c:pt>
                <c:pt idx="474">
                  <c:v>4.8112174235376304E-34</c:v>
                </c:pt>
                <c:pt idx="475">
                  <c:v>4.8203805221065796E-34</c:v>
                </c:pt>
                <c:pt idx="476">
                  <c:v>4.8295791810518996E-34</c:v>
                </c:pt>
                <c:pt idx="477">
                  <c:v>4.83881281586177E-34</c:v>
                </c:pt>
                <c:pt idx="478">
                  <c:v>4.8480817259232699E-34</c:v>
                </c:pt>
                <c:pt idx="479">
                  <c:v>4.8573859795826596E-34</c:v>
                </c:pt>
                <c:pt idx="480">
                  <c:v>4.8667253224528103E-34</c:v>
                </c:pt>
                <c:pt idx="481">
                  <c:v>4.8760960157512498E-34</c:v>
                </c:pt>
                <c:pt idx="482">
                  <c:v>4.8855274327498998E-34</c:v>
                </c:pt>
                <c:pt idx="483">
                  <c:v>4.8949700740060701E-34</c:v>
                </c:pt>
                <c:pt idx="484">
                  <c:v>4.9044546251895699E-34</c:v>
                </c:pt>
                <c:pt idx="485">
                  <c:v>4.91397676168625E-34</c:v>
                </c:pt>
                <c:pt idx="486">
                  <c:v>4.9235362422350497E-34</c:v>
                </c:pt>
                <c:pt idx="487">
                  <c:v>4.9331331708930704E-34</c:v>
                </c:pt>
                <c:pt idx="488">
                  <c:v>4.9427683742905601E-34</c:v>
                </c:pt>
                <c:pt idx="489">
                  <c:v>4.9524378321292098E-34</c:v>
                </c:pt>
                <c:pt idx="490">
                  <c:v>4.9621488570549796E-34</c:v>
                </c:pt>
                <c:pt idx="491">
                  <c:v>4.9718972201190201E-34</c:v>
                </c:pt>
                <c:pt idx="492">
                  <c:v>4.9816838867865497E-34</c:v>
                </c:pt>
                <c:pt idx="493">
                  <c:v>4.9915091308104998E-34</c:v>
                </c:pt>
                <c:pt idx="494">
                  <c:v>5.0013731861509196E-34</c:v>
                </c:pt>
                <c:pt idx="495">
                  <c:v>5.0112762223580597E-34</c:v>
                </c:pt>
                <c:pt idx="496">
                  <c:v>5.0212193371915901E-34</c:v>
                </c:pt>
                <c:pt idx="497">
                  <c:v>5.0312009894800401E-34</c:v>
                </c:pt>
                <c:pt idx="498">
                  <c:v>5.0412227120792799E-34</c:v>
                </c:pt>
                <c:pt idx="499">
                  <c:v>5.0512844653341202E-34</c:v>
                </c:pt>
                <c:pt idx="500">
                  <c:v>5.0613864864597496E-34</c:v>
                </c:pt>
                <c:pt idx="501">
                  <c:v>5.0715289948816698E-34</c:v>
                </c:pt>
                <c:pt idx="502">
                  <c:v>5.0817122583365701E-34</c:v>
                </c:pt>
                <c:pt idx="503">
                  <c:v>5.09193647670809E-34</c:v>
                </c:pt>
                <c:pt idx="504">
                  <c:v>5.1022019207404198E-34</c:v>
                </c:pt>
                <c:pt idx="505">
                  <c:v>5.1125089434991398E-34</c:v>
                </c:pt>
                <c:pt idx="506">
                  <c:v>5.1228576003478103E-34</c:v>
                </c:pt>
                <c:pt idx="507">
                  <c:v>5.1332482717294397E-34</c:v>
                </c:pt>
                <c:pt idx="508">
                  <c:v>5.1436811925368799E-34</c:v>
                </c:pt>
                <c:pt idx="509">
                  <c:v>5.1541566061664704E-34</c:v>
                </c:pt>
                <c:pt idx="510">
                  <c:v>5.16467479012412E-34</c:v>
                </c:pt>
                <c:pt idx="511">
                  <c:v>5.1752361565519396E-34</c:v>
                </c:pt>
                <c:pt idx="512">
                  <c:v>5.18584063220337E-34</c:v>
                </c:pt>
                <c:pt idx="513">
                  <c:v>5.1964885233921102E-34</c:v>
                </c:pt>
                <c:pt idx="514">
                  <c:v>5.2071804558010598E-34</c:v>
                </c:pt>
                <c:pt idx="515">
                  <c:v>5.2179165410875699E-34</c:v>
                </c:pt>
                <c:pt idx="516">
                  <c:v>5.22869709247283E-34</c:v>
                </c:pt>
                <c:pt idx="517">
                  <c:v>5.2395226611652004E-34</c:v>
                </c:pt>
                <c:pt idx="518">
                  <c:v>5.2503957311494103E-34</c:v>
                </c:pt>
                <c:pt idx="519">
                  <c:v>5.2613016060730702E-34</c:v>
                </c:pt>
                <c:pt idx="520">
                  <c:v>5.2722650221193403E-34</c:v>
                </c:pt>
                <c:pt idx="521">
                  <c:v>5.2832719051684399E-34</c:v>
                </c:pt>
                <c:pt idx="522">
                  <c:v>5.2943245118756802E-34</c:v>
                </c:pt>
                <c:pt idx="523">
                  <c:v>5.3054233496905296E-34</c:v>
                </c:pt>
                <c:pt idx="524">
                  <c:v>5.3165687551060501E-34</c:v>
                </c:pt>
                <c:pt idx="525">
                  <c:v>5.3277610147675596E-34</c:v>
                </c:pt>
                <c:pt idx="526">
                  <c:v>5.3390007697095298E-34</c:v>
                </c:pt>
                <c:pt idx="527">
                  <c:v>5.35028769860418E-34</c:v>
                </c:pt>
                <c:pt idx="528">
                  <c:v>5.3616225461698198E-34</c:v>
                </c:pt>
                <c:pt idx="529">
                  <c:v>5.3730055411690897E-34</c:v>
                </c:pt>
                <c:pt idx="530">
                  <c:v>5.3844369699620701E-34</c:v>
                </c:pt>
                <c:pt idx="531">
                  <c:v>5.3959171579948803E-34</c:v>
                </c:pt>
                <c:pt idx="532">
                  <c:v>5.4074465581283199E-34</c:v>
                </c:pt>
                <c:pt idx="533">
                  <c:v>5.4190247868501302E-34</c:v>
                </c:pt>
                <c:pt idx="534">
                  <c:v>5.4306531771328798E-34</c:v>
                </c:pt>
                <c:pt idx="535">
                  <c:v>5.4423315049699798E-34</c:v>
                </c:pt>
                <c:pt idx="536">
                  <c:v>5.4540601655747901E-34</c:v>
                </c:pt>
                <c:pt idx="537">
                  <c:v>5.4658394799125302E-34</c:v>
                </c:pt>
                <c:pt idx="538">
                  <c:v>5.4776697832480297E-34</c:v>
                </c:pt>
                <c:pt idx="539">
                  <c:v>5.4895514074110503E-34</c:v>
                </c:pt>
                <c:pt idx="540">
                  <c:v>5.5014847875208701E-34</c:v>
                </c:pt>
                <c:pt idx="541">
                  <c:v>5.5134700211678298E-34</c:v>
                </c:pt>
                <c:pt idx="542">
                  <c:v>5.5255076940235799E-34</c:v>
                </c:pt>
                <c:pt idx="543">
                  <c:v>5.5375979638382601E-34</c:v>
                </c:pt>
                <c:pt idx="544">
                  <c:v>5.54974129764412E-34</c:v>
                </c:pt>
                <c:pt idx="545">
                  <c:v>5.5619380084344201E-34</c:v>
                </c:pt>
                <c:pt idx="546">
                  <c:v>5.5741884517682504E-34</c:v>
                </c:pt>
                <c:pt idx="547">
                  <c:v>5.5864929820152098E-34</c:v>
                </c:pt>
                <c:pt idx="548">
                  <c:v>5.5988519583164602E-34</c:v>
                </c:pt>
                <c:pt idx="549">
                  <c:v>5.61126570706936E-34</c:v>
                </c:pt>
                <c:pt idx="550">
                  <c:v>5.6237346947428802E-34</c:v>
                </c:pt>
                <c:pt idx="551">
                  <c:v>5.6362591952312002E-34</c:v>
                </c:pt>
                <c:pt idx="552">
                  <c:v>5.6488395866079502E-34</c:v>
                </c:pt>
                <c:pt idx="553">
                  <c:v>5.6614763228904604E-34</c:v>
                </c:pt>
                <c:pt idx="554">
                  <c:v>5.6741696966509501E-34</c:v>
                </c:pt>
                <c:pt idx="555">
                  <c:v>5.6869201020632899E-34</c:v>
                </c:pt>
                <c:pt idx="556">
                  <c:v>5.6997284425780099E-34</c:v>
                </c:pt>
                <c:pt idx="557">
                  <c:v>5.7125936520344502E-34</c:v>
                </c:pt>
                <c:pt idx="558">
                  <c:v>5.7255175400183503E-34</c:v>
                </c:pt>
                <c:pt idx="559">
                  <c:v>5.7385000673360697E-34</c:v>
                </c:pt>
                <c:pt idx="560">
                  <c:v>5.7515414867574097E-34</c:v>
                </c:pt>
                <c:pt idx="561">
                  <c:v>5.7646424748879501E-34</c:v>
                </c:pt>
                <c:pt idx="562">
                  <c:v>5.7778031915156396E-34</c:v>
                </c:pt>
                <c:pt idx="563">
                  <c:v>5.7910237799242803E-34</c:v>
                </c:pt>
                <c:pt idx="564">
                  <c:v>5.8043059078166804E-34</c:v>
                </c:pt>
                <c:pt idx="565">
                  <c:v>5.8176485954922698E-34</c:v>
                </c:pt>
                <c:pt idx="566">
                  <c:v>5.83105277649591E-34</c:v>
                </c:pt>
                <c:pt idx="567">
                  <c:v>5.8445188945832997E-34</c:v>
                </c:pt>
                <c:pt idx="568">
                  <c:v>5.8580473280499703E-34</c:v>
                </c:pt>
                <c:pt idx="569">
                  <c:v>5.8716385562413897E-34</c:v>
                </c:pt>
                <c:pt idx="570">
                  <c:v>5.8852929631556697E-34</c:v>
                </c:pt>
                <c:pt idx="571">
                  <c:v>5.8990111101782203E-34</c:v>
                </c:pt>
                <c:pt idx="572">
                  <c:v>5.9127933205455901E-34</c:v>
                </c:pt>
                <c:pt idx="573">
                  <c:v>5.9266400775816502E-34</c:v>
                </c:pt>
                <c:pt idx="574">
                  <c:v>5.94055184144579E-34</c:v>
                </c:pt>
                <c:pt idx="575">
                  <c:v>5.9545290644533804E-34</c:v>
                </c:pt>
                <c:pt idx="576">
                  <c:v>5.96857215101946E-34</c:v>
                </c:pt>
                <c:pt idx="577">
                  <c:v>5.98268182020397E-34</c:v>
                </c:pt>
                <c:pt idx="578">
                  <c:v>5.9968582695516104E-34</c:v>
                </c:pt>
                <c:pt idx="579">
                  <c:v>6.0111020886435304E-34</c:v>
                </c:pt>
                <c:pt idx="580">
                  <c:v>6.0254136890716697E-34</c:v>
                </c:pt>
                <c:pt idx="581">
                  <c:v>6.0397936110248698E-34</c:v>
                </c:pt>
                <c:pt idx="582">
                  <c:v>6.0542423493981697E-34</c:v>
                </c:pt>
                <c:pt idx="583">
                  <c:v>6.0687603908559004E-34</c:v>
                </c:pt>
                <c:pt idx="584">
                  <c:v>6.0833482492170002E-34</c:v>
                </c:pt>
                <c:pt idx="585">
                  <c:v>6.0980063798964903E-34</c:v>
                </c:pt>
                <c:pt idx="586">
                  <c:v>6.1127354393718303E-34</c:v>
                </c:pt>
                <c:pt idx="587">
                  <c:v>6.1275356763908601E-34</c:v>
                </c:pt>
                <c:pt idx="588">
                  <c:v>6.1424078443551398E-34</c:v>
                </c:pt>
                <c:pt idx="589">
                  <c:v>6.1573523682119004E-34</c:v>
                </c:pt>
                <c:pt idx="590">
                  <c:v>6.1723698356444501E-34</c:v>
                </c:pt>
                <c:pt idx="591">
                  <c:v>6.1874607452942002E-34</c:v>
                </c:pt>
                <c:pt idx="592">
                  <c:v>6.2026256502594696E-34</c:v>
                </c:pt>
                <c:pt idx="593">
                  <c:v>6.2178652090488303E-34</c:v>
                </c:pt>
                <c:pt idx="594">
                  <c:v>6.2331797595760597E-34</c:v>
                </c:pt>
                <c:pt idx="595">
                  <c:v>6.2485700550265001E-34</c:v>
                </c:pt>
                <c:pt idx="596">
                  <c:v>6.2640367471756598E-34</c:v>
                </c:pt>
                <c:pt idx="597">
                  <c:v>6.2795805101667197E-34</c:v>
                </c:pt>
                <c:pt idx="598">
                  <c:v>6.2952024262539103E-34</c:v>
                </c:pt>
                <c:pt idx="599">
                  <c:v>6.3109055383397702E-34</c:v>
                </c:pt>
                <c:pt idx="600">
                  <c:v>6.3534005064141796E-34</c:v>
                </c:pt>
                <c:pt idx="601">
                  <c:v>6.3425181530539596E-34</c:v>
                </c:pt>
                <c:pt idx="602">
                  <c:v>6.3584585115842903E-34</c:v>
                </c:pt>
                <c:pt idx="603">
                  <c:v>6.3744758883220403E-34</c:v>
                </c:pt>
                <c:pt idx="604">
                  <c:v>6.3905732645070598E-34</c:v>
                </c:pt>
                <c:pt idx="605">
                  <c:v>6.4067518553604002E-34</c:v>
                </c:pt>
                <c:pt idx="606">
                  <c:v>6.42301239029309E-34</c:v>
                </c:pt>
                <c:pt idx="607">
                  <c:v>6.4393555639834401E-34</c:v>
                </c:pt>
                <c:pt idx="608">
                  <c:v>6.4557821331154197E-34</c:v>
                </c:pt>
                <c:pt idx="609">
                  <c:v>6.4722926208097301E-34</c:v>
                </c:pt>
                <c:pt idx="610">
                  <c:v>6.4888877754090804E-34</c:v>
                </c:pt>
                <c:pt idx="611">
                  <c:v>6.50556822249131E-34</c:v>
                </c:pt>
                <c:pt idx="612">
                  <c:v>6.5223346276809998E-34</c:v>
                </c:pt>
                <c:pt idx="613">
                  <c:v>6.53918767334919E-34</c:v>
                </c:pt>
                <c:pt idx="614">
                  <c:v>6.5561280382541503E-34</c:v>
                </c:pt>
                <c:pt idx="615">
                  <c:v>6.5731563963803301E-34</c:v>
                </c:pt>
                <c:pt idx="616">
                  <c:v>6.5902735585547102E-34</c:v>
                </c:pt>
                <c:pt idx="617">
                  <c:v>6.6074797462252898E-34</c:v>
                </c:pt>
                <c:pt idx="618">
                  <c:v>6.6247762835665496E-34</c:v>
                </c:pt>
                <c:pt idx="619">
                  <c:v>6.6421635747904699E-34</c:v>
                </c:pt>
                <c:pt idx="620">
                  <c:v>6.6596423721398404E-34</c:v>
                </c:pt>
                <c:pt idx="621">
                  <c:v>6.6772133821816201E-34</c:v>
                </c:pt>
                <c:pt idx="622">
                  <c:v>6.6948774175818802E-34</c:v>
                </c:pt>
                <c:pt idx="623">
                  <c:v>6.7126350341220098E-34</c:v>
                </c:pt>
                <c:pt idx="624">
                  <c:v>6.7304874288657799E-34</c:v>
                </c:pt>
                <c:pt idx="625">
                  <c:v>6.7484346416009699E-34</c:v>
                </c:pt>
                <c:pt idx="626">
                  <c:v>6.7664779585534302E-34</c:v>
                </c:pt>
                <c:pt idx="627">
                  <c:v>6.7846180353772904E-34</c:v>
                </c:pt>
                <c:pt idx="628">
                  <c:v>6.8028556395682104E-34</c:v>
                </c:pt>
                <c:pt idx="629">
                  <c:v>6.8211915835173601E-34</c:v>
                </c:pt>
                <c:pt idx="630">
                  <c:v>6.8396263567010498E-34</c:v>
                </c:pt>
                <c:pt idx="631">
                  <c:v>6.85816152874554E-34</c:v>
                </c:pt>
                <c:pt idx="632">
                  <c:v>6.8767972192473203E-34</c:v>
                </c:pt>
                <c:pt idx="633">
                  <c:v>6.8955344496630497E-34</c:v>
                </c:pt>
                <c:pt idx="634">
                  <c:v>6.9143740749120401E-34</c:v>
                </c:pt>
                <c:pt idx="635">
                  <c:v>6.9333169207674698E-34</c:v>
                </c:pt>
                <c:pt idx="636">
                  <c:v>6.9523638561461401E-34</c:v>
                </c:pt>
                <c:pt idx="637">
                  <c:v>6.9715144184359896E-34</c:v>
                </c:pt>
                <c:pt idx="638">
                  <c:v>6.9907736183161996E-34</c:v>
                </c:pt>
                <c:pt idx="639">
                  <c:v>7.0101378784430502E-34</c:v>
                </c:pt>
                <c:pt idx="640">
                  <c:v>7.02960982180118E-34</c:v>
                </c:pt>
                <c:pt idx="641">
                  <c:v>7.0491902259858698E-34</c:v>
                </c:pt>
                <c:pt idx="642">
                  <c:v>7.0688800399549198E-34</c:v>
                </c:pt>
                <c:pt idx="643">
                  <c:v>7.0886801561766298E-34</c:v>
                </c:pt>
                <c:pt idx="644">
                  <c:v>7.1085890271454702E-34</c:v>
                </c:pt>
                <c:pt idx="645">
                  <c:v>7.1286148936547397E-34</c:v>
                </c:pt>
                <c:pt idx="646">
                  <c:v>7.1487517112479496E-34</c:v>
                </c:pt>
                <c:pt idx="647">
                  <c:v>7.16900245641789E-34</c:v>
                </c:pt>
                <c:pt idx="648">
                  <c:v>7.1893682712227101E-34</c:v>
                </c:pt>
                <c:pt idx="649">
                  <c:v>7.2098501304776401E-34</c:v>
                </c:pt>
                <c:pt idx="650">
                  <c:v>7.2304490304734103E-34</c:v>
                </c:pt>
                <c:pt idx="651">
                  <c:v>7.25116601250242E-34</c:v>
                </c:pt>
                <c:pt idx="652">
                  <c:v>7.2720019764503201E-34</c:v>
                </c:pt>
                <c:pt idx="653">
                  <c:v>7.2929580091174601E-34</c:v>
                </c:pt>
                <c:pt idx="654">
                  <c:v>7.3140352536255597E-34</c:v>
                </c:pt>
                <c:pt idx="655">
                  <c:v>7.3352346621224299E-34</c:v>
                </c:pt>
                <c:pt idx="656">
                  <c:v>7.3565573143691798E-34</c:v>
                </c:pt>
                <c:pt idx="657">
                  <c:v>7.3780043006331401E-34</c:v>
                </c:pt>
                <c:pt idx="658">
                  <c:v>7.3995766734310899E-34</c:v>
                </c:pt>
                <c:pt idx="659">
                  <c:v>7.42127560466962E-34</c:v>
                </c:pt>
                <c:pt idx="660">
                  <c:v>7.4431021962189698E-34</c:v>
                </c:pt>
                <c:pt idx="661">
                  <c:v>7.4650575851865301E-34</c:v>
                </c:pt>
                <c:pt idx="662">
                  <c:v>7.4871428208624203E-34</c:v>
                </c:pt>
                <c:pt idx="663">
                  <c:v>7.5093591273332302E-34</c:v>
                </c:pt>
                <c:pt idx="664">
                  <c:v>7.5317076888943204E-34</c:v>
                </c:pt>
                <c:pt idx="665">
                  <c:v>7.5541896561770403E-34</c:v>
                </c:pt>
                <c:pt idx="666">
                  <c:v>7.5768062594932704E-34</c:v>
                </c:pt>
                <c:pt idx="667">
                  <c:v>7.5995586385258596E-34</c:v>
                </c:pt>
                <c:pt idx="668">
                  <c:v>7.6224480809801599E-34</c:v>
                </c:pt>
                <c:pt idx="669">
                  <c:v>7.6454759235600396E-34</c:v>
                </c:pt>
                <c:pt idx="670">
                  <c:v>7.6686432769001603E-34</c:v>
                </c:pt>
                <c:pt idx="671">
                  <c:v>7.6919514573521101E-34</c:v>
                </c:pt>
                <c:pt idx="672">
                  <c:v>7.7154017517568498E-34</c:v>
                </c:pt>
                <c:pt idx="673">
                  <c:v>7.7389954692924106E-34</c:v>
                </c:pt>
                <c:pt idx="674">
                  <c:v>7.7627339092579605E-34</c:v>
                </c:pt>
                <c:pt idx="675">
                  <c:v>7.7866182062813097E-34</c:v>
                </c:pt>
                <c:pt idx="676">
                  <c:v>7.8106502048844202E-34</c:v>
                </c:pt>
                <c:pt idx="677">
                  <c:v>7.8348308819174498E-34</c:v>
                </c:pt>
                <c:pt idx="678">
                  <c:v>7.8591616586961992E-34</c:v>
                </c:pt>
                <c:pt idx="679">
                  <c:v>7.8836438287517801E-34</c:v>
                </c:pt>
                <c:pt idx="680">
                  <c:v>7.9082784467918903E-34</c:v>
                </c:pt>
                <c:pt idx="681">
                  <c:v>7.9330636410087005E-34</c:v>
                </c:pt>
                <c:pt idx="682">
                  <c:v>7.9580249809917601E-34</c:v>
                </c:pt>
                <c:pt idx="683">
                  <c:v>7.9831229434305203E-34</c:v>
                </c:pt>
                <c:pt idx="684">
                  <c:v>8.0083841182723594E-34</c:v>
                </c:pt>
                <c:pt idx="685">
                  <c:v>8.0338063188214907E-34</c:v>
                </c:pt>
                <c:pt idx="686">
                  <c:v>8.0593905848451894E-34</c:v>
                </c:pt>
                <c:pt idx="687">
                  <c:v>8.0851383725164306E-34</c:v>
                </c:pt>
                <c:pt idx="688">
                  <c:v>8.1110503883502696E-34</c:v>
                </c:pt>
                <c:pt idx="689">
                  <c:v>8.1371321705150298E-34</c:v>
                </c:pt>
                <c:pt idx="690">
                  <c:v>8.1633794752927098E-34</c:v>
                </c:pt>
                <c:pt idx="691">
                  <c:v>8.1897971949251602E-34</c:v>
                </c:pt>
                <c:pt idx="692">
                  <c:v>8.2163865359387594E-34</c:v>
                </c:pt>
                <c:pt idx="693">
                  <c:v>8.2431491148302904E-34</c:v>
                </c:pt>
                <c:pt idx="694">
                  <c:v>8.2700866447515099E-34</c:v>
                </c:pt>
                <c:pt idx="695">
                  <c:v>8.2972007474447492E-34</c:v>
                </c:pt>
                <c:pt idx="696">
                  <c:v>8.3244933842497696E-34</c:v>
                </c:pt>
                <c:pt idx="697">
                  <c:v>8.3519660408631192E-34</c:v>
                </c:pt>
                <c:pt idx="698">
                  <c:v>8.37962070912998E-34</c:v>
                </c:pt>
                <c:pt idx="699">
                  <c:v>8.4074590987699693E-34</c:v>
                </c:pt>
                <c:pt idx="700">
                  <c:v>8.4354830838069096E-34</c:v>
                </c:pt>
                <c:pt idx="701">
                  <c:v>8.4636945138307507E-34</c:v>
                </c:pt>
                <c:pt idx="702">
                  <c:v>8.4920952981624001E-34</c:v>
                </c:pt>
                <c:pt idx="703">
                  <c:v>8.5206873063500508E-34</c:v>
                </c:pt>
                <c:pt idx="704">
                  <c:v>8.5494725293290808E-34</c:v>
                </c:pt>
                <c:pt idx="705">
                  <c:v>8.5784528812764306E-34</c:v>
                </c:pt>
                <c:pt idx="706">
                  <c:v>8.6076303975588893E-34</c:v>
                </c:pt>
                <c:pt idx="707">
                  <c:v>8.6370070716071693E-34</c:v>
                </c:pt>
                <c:pt idx="708">
                  <c:v>8.6665850028609302E-34</c:v>
                </c:pt>
                <c:pt idx="709">
                  <c:v>8.6963660779416199E-34</c:v>
                </c:pt>
                <c:pt idx="710">
                  <c:v>8.7263525766249908E-34</c:v>
                </c:pt>
                <c:pt idx="711">
                  <c:v>8.7565465622519506E-34</c:v>
                </c:pt>
                <c:pt idx="712">
                  <c:v>8.7869505508346498E-34</c:v>
                </c:pt>
                <c:pt idx="713">
                  <c:v>8.8175660566650099E-34</c:v>
                </c:pt>
                <c:pt idx="714">
                  <c:v>8.8483957159374208E-34</c:v>
                </c:pt>
                <c:pt idx="715">
                  <c:v>8.8794417029582306E-34</c:v>
                </c:pt>
                <c:pt idx="716">
                  <c:v>8.9107063151947901E-34</c:v>
                </c:pt>
                <c:pt idx="717">
                  <c:v>8.9421916759228698E-34</c:v>
                </c:pt>
                <c:pt idx="718">
                  <c:v>8.9738993183809896E-34</c:v>
                </c:pt>
                <c:pt idx="719">
                  <c:v>9.0058376838851102E-34</c:v>
                </c:pt>
                <c:pt idx="720">
                  <c:v>9.0379992345227508E-34</c:v>
                </c:pt>
                <c:pt idx="721">
                  <c:v>9.0703922771726192E-34</c:v>
                </c:pt>
                <c:pt idx="722">
                  <c:v>9.10301850653417E-34</c:v>
                </c:pt>
                <c:pt idx="723">
                  <c:v>9.1358803333739701E-34</c:v>
                </c:pt>
                <c:pt idx="724">
                  <c:v>9.1689803216772193E-34</c:v>
                </c:pt>
                <c:pt idx="725">
                  <c:v>9.2023210498660205E-34</c:v>
                </c:pt>
                <c:pt idx="726">
                  <c:v>9.2359050998702094E-34</c:v>
                </c:pt>
                <c:pt idx="727">
                  <c:v>9.2697352511106904E-34</c:v>
                </c:pt>
                <c:pt idx="728">
                  <c:v>9.3038141355640495E-34</c:v>
                </c:pt>
                <c:pt idx="729">
                  <c:v>9.3381445185373701E-34</c:v>
                </c:pt>
                <c:pt idx="730">
                  <c:v>9.3727292084263803E-34</c:v>
                </c:pt>
                <c:pt idx="731">
                  <c:v>9.4075710335608897E-34</c:v>
                </c:pt>
                <c:pt idx="732">
                  <c:v>9.4426728896388602E-34</c:v>
                </c:pt>
                <c:pt idx="733">
                  <c:v>9.4780374713279502E-34</c:v>
                </c:pt>
                <c:pt idx="734">
                  <c:v>9.5136682245767008E-34</c:v>
                </c:pt>
                <c:pt idx="735">
                  <c:v>9.5495678016548196E-34</c:v>
                </c:pt>
                <c:pt idx="736">
                  <c:v>9.5857393610677193E-34</c:v>
                </c:pt>
                <c:pt idx="737">
                  <c:v>9.6221859444458704E-34</c:v>
                </c:pt>
                <c:pt idx="738">
                  <c:v>9.6589107632633604E-34</c:v>
                </c:pt>
                <c:pt idx="739">
                  <c:v>9.6959169837964593E-34</c:v>
                </c:pt>
                <c:pt idx="740">
                  <c:v>9.7332078824909593E-34</c:v>
                </c:pt>
                <c:pt idx="741">
                  <c:v>9.7707867247770302E-34</c:v>
                </c:pt>
                <c:pt idx="742">
                  <c:v>9.8086568985858305E-34</c:v>
                </c:pt>
                <c:pt idx="743">
                  <c:v>9.8468217344646108E-34</c:v>
                </c:pt>
                <c:pt idx="744">
                  <c:v>9.8852847419924993E-34</c:v>
                </c:pt>
                <c:pt idx="745">
                  <c:v>9.9240494414395501E-34</c:v>
                </c:pt>
                <c:pt idx="746">
                  <c:v>9.9631193554822493E-34</c:v>
                </c:pt>
                <c:pt idx="747">
                  <c:v>1.0002498104085801E-33</c:v>
                </c:pt>
                <c:pt idx="748">
                  <c:v>1.0042189419090001E-33</c:v>
                </c:pt>
                <c:pt idx="749">
                  <c:v>1.0082196937774201E-33</c:v>
                </c:pt>
                <c:pt idx="750">
                  <c:v>1.0122524565422E-33</c:v>
                </c:pt>
                <c:pt idx="751">
                  <c:v>1.0163176103766699E-33</c:v>
                </c:pt>
                <c:pt idx="752">
                  <c:v>1.02041554706789E-33</c:v>
                </c:pt>
                <c:pt idx="753">
                  <c:v>1.02454665842458E-33</c:v>
                </c:pt>
                <c:pt idx="754">
                  <c:v>1.0287113622214399E-33</c:v>
                </c:pt>
                <c:pt idx="755">
                  <c:v>1.0329100579136599E-33</c:v>
                </c:pt>
                <c:pt idx="756">
                  <c:v>1.03714323617551E-33</c:v>
                </c:pt>
                <c:pt idx="757">
                  <c:v>1.0414111368347301E-33</c:v>
                </c:pt>
                <c:pt idx="758">
                  <c:v>1.0457143624536201E-33</c:v>
                </c:pt>
                <c:pt idx="759">
                  <c:v>1.0500533016396901E-33</c:v>
                </c:pt>
                <c:pt idx="760">
                  <c:v>1.05442839781234E-33</c:v>
                </c:pt>
                <c:pt idx="761">
                  <c:v>1.0588401044863E-33</c:v>
                </c:pt>
                <c:pt idx="762">
                  <c:v>1.06328888745773E-33</c:v>
                </c:pt>
                <c:pt idx="763">
                  <c:v>1.0677752199271901E-33</c:v>
                </c:pt>
                <c:pt idx="764">
                  <c:v>1.07229954357392E-33</c:v>
                </c:pt>
                <c:pt idx="765">
                  <c:v>1.0768623894737699E-33</c:v>
                </c:pt>
                <c:pt idx="766">
                  <c:v>1.08146423432665E-33</c:v>
                </c:pt>
                <c:pt idx="767">
                  <c:v>1.08610557788191E-33</c:v>
                </c:pt>
                <c:pt idx="768">
                  <c:v>1.09078693331875E-33</c:v>
                </c:pt>
                <c:pt idx="769">
                  <c:v>1.09550881886161E-33</c:v>
                </c:pt>
                <c:pt idx="770">
                  <c:v>1.10027176528946E-33</c:v>
                </c:pt>
                <c:pt idx="771">
                  <c:v>1.1050763068956101E-33</c:v>
                </c:pt>
                <c:pt idx="772">
                  <c:v>1.10992299310929E-33</c:v>
                </c:pt>
                <c:pt idx="773">
                  <c:v>1.1148123858676299E-33</c:v>
                </c:pt>
                <c:pt idx="774">
                  <c:v>1.11974504231055E-33</c:v>
                </c:pt>
                <c:pt idx="775">
                  <c:v>1.12472154460349E-33</c:v>
                </c:pt>
                <c:pt idx="776">
                  <c:v>1.12974247030148E-33</c:v>
                </c:pt>
                <c:pt idx="777">
                  <c:v>1.1348084485854701E-33</c:v>
                </c:pt>
                <c:pt idx="778">
                  <c:v>1.13992005210757E-33</c:v>
                </c:pt>
                <c:pt idx="779">
                  <c:v>1.1450779135661499E-33</c:v>
                </c:pt>
                <c:pt idx="780">
                  <c:v>1.1502826927968401E-33</c:v>
                </c:pt>
                <c:pt idx="781">
                  <c:v>1.15553495743978E-33</c:v>
                </c:pt>
                <c:pt idx="782">
                  <c:v>1.1608354256859101E-33</c:v>
                </c:pt>
                <c:pt idx="783">
                  <c:v>1.16618474620674E-33</c:v>
                </c:pt>
                <c:pt idx="784">
                  <c:v>1.17158360132476E-33</c:v>
                </c:pt>
                <c:pt idx="785">
                  <c:v>1.1770326738364E-33</c:v>
                </c:pt>
                <c:pt idx="786">
                  <c:v>1.1825326787352201E-33</c:v>
                </c:pt>
                <c:pt idx="787">
                  <c:v>1.1880843194836099E-33</c:v>
                </c:pt>
                <c:pt idx="788">
                  <c:v>1.19368833290373E-33</c:v>
                </c:pt>
                <c:pt idx="789">
                  <c:v>1.19934546895927E-33</c:v>
                </c:pt>
                <c:pt idx="790">
                  <c:v>1.2050564822857499E-33</c:v>
                </c:pt>
                <c:pt idx="791">
                  <c:v>1.2108221494871999E-33</c:v>
                </c:pt>
                <c:pt idx="792">
                  <c:v>1.21664325934808E-33</c:v>
                </c:pt>
                <c:pt idx="793">
                  <c:v>1.22252046594554E-33</c:v>
                </c:pt>
                <c:pt idx="794">
                  <c:v>1.22845499858174E-33</c:v>
                </c:pt>
                <c:pt idx="795">
                  <c:v>1.2344473184039E-33</c:v>
                </c:pt>
                <c:pt idx="796">
                  <c:v>1.2404983955661099E-33</c:v>
                </c:pt>
                <c:pt idx="797">
                  <c:v>1.24660910445667E-33</c:v>
                </c:pt>
                <c:pt idx="798">
                  <c:v>1.25278036946413E-33</c:v>
                </c:pt>
                <c:pt idx="799">
                  <c:v>1.2590132493623301E-33</c:v>
                </c:pt>
                <c:pt idx="800">
                  <c:v>1.2665749708776701E-33</c:v>
                </c:pt>
                <c:pt idx="801">
                  <c:v>1.27166501201873E-33</c:v>
                </c:pt>
                <c:pt idx="802">
                  <c:v>1.2780877065605501E-33</c:v>
                </c:pt>
                <c:pt idx="803">
                  <c:v>1.28457538698081E-33</c:v>
                </c:pt>
                <c:pt idx="804">
                  <c:v>1.2911292124444699E-33</c:v>
                </c:pt>
                <c:pt idx="805">
                  <c:v>1.2977502361189E-33</c:v>
                </c:pt>
                <c:pt idx="806">
                  <c:v>1.30443950326661E-33</c:v>
                </c:pt>
                <c:pt idx="807">
                  <c:v>1.31119801744586E-33</c:v>
                </c:pt>
                <c:pt idx="808">
                  <c:v>1.31802706449393E-33</c:v>
                </c:pt>
                <c:pt idx="809">
                  <c:v>1.32492755283982E-33</c:v>
                </c:pt>
                <c:pt idx="810">
                  <c:v>1.3319006634324801E-33</c:v>
                </c:pt>
                <c:pt idx="811">
                  <c:v>1.33894756689514E-33</c:v>
                </c:pt>
                <c:pt idx="812">
                  <c:v>1.3460694359124801E-33</c:v>
                </c:pt>
                <c:pt idx="813">
                  <c:v>1.35326747203773E-33</c:v>
                </c:pt>
                <c:pt idx="814">
                  <c:v>1.3605429047889701E-33</c:v>
                </c:pt>
                <c:pt idx="815">
                  <c:v>1.3678969886925501E-33</c:v>
                </c:pt>
                <c:pt idx="816">
                  <c:v>1.3753310034846599E-33</c:v>
                </c:pt>
                <c:pt idx="817">
                  <c:v>1.38284627444564E-33</c:v>
                </c:pt>
                <c:pt idx="818">
                  <c:v>1.3904441220758899E-33</c:v>
                </c:pt>
                <c:pt idx="819">
                  <c:v>1.39812592297727E-33</c:v>
                </c:pt>
                <c:pt idx="820">
                  <c:v>1.4058930789126999E-33</c:v>
                </c:pt>
                <c:pt idx="821">
                  <c:v>1.4137470100464501E-33</c:v>
                </c:pt>
                <c:pt idx="822">
                  <c:v>1.42168918797873E-33</c:v>
                </c:pt>
                <c:pt idx="823">
                  <c:v>1.4297211299029001E-33</c:v>
                </c:pt>
                <c:pt idx="824">
                  <c:v>1.43784431161224E-33</c:v>
                </c:pt>
                <c:pt idx="825">
                  <c:v>1.4460603369098301E-33</c:v>
                </c:pt>
                <c:pt idx="826">
                  <c:v>1.4543708002298601E-33</c:v>
                </c:pt>
                <c:pt idx="827">
                  <c:v>1.4627773367787001E-33</c:v>
                </c:pt>
                <c:pt idx="828">
                  <c:v>1.4712816229688199E-33</c:v>
                </c:pt>
                <c:pt idx="829">
                  <c:v>1.4798853697357E-33</c:v>
                </c:pt>
                <c:pt idx="830">
                  <c:v>1.48859037975267E-33</c:v>
                </c:pt>
                <c:pt idx="831">
                  <c:v>1.49739833602204E-33</c:v>
                </c:pt>
                <c:pt idx="832">
                  <c:v>1.50631117587416E-33</c:v>
                </c:pt>
                <c:pt idx="833">
                  <c:v>1.51533075595988E-33</c:v>
                </c:pt>
                <c:pt idx="834">
                  <c:v>1.5244590059063501E-33</c:v>
                </c:pt>
                <c:pt idx="835">
                  <c:v>1.53369790014903E-33</c:v>
                </c:pt>
                <c:pt idx="836">
                  <c:v>1.5430494681483901E-33</c:v>
                </c:pt>
                <c:pt idx="837">
                  <c:v>1.5525156582658101E-33</c:v>
                </c:pt>
                <c:pt idx="838">
                  <c:v>1.5620989302649101E-33</c:v>
                </c:pt>
                <c:pt idx="839">
                  <c:v>1.5718011443281198E-33</c:v>
                </c:pt>
                <c:pt idx="840">
                  <c:v>1.5816246357538899E-33</c:v>
                </c:pt>
                <c:pt idx="841">
                  <c:v>1.5915716918847001E-33</c:v>
                </c:pt>
                <c:pt idx="842">
                  <c:v>1.6016446608500502E-33</c:v>
                </c:pt>
                <c:pt idx="843">
                  <c:v>1.6118459541027401E-33</c:v>
                </c:pt>
                <c:pt idx="844">
                  <c:v>1.6221786792049199E-33</c:v>
                </c:pt>
                <c:pt idx="845">
                  <c:v>1.63264333055517E-33</c:v>
                </c:pt>
                <c:pt idx="846">
                  <c:v>1.6432446500565401E-33</c:v>
                </c:pt>
                <c:pt idx="847">
                  <c:v>1.6539845262835499E-33</c:v>
                </c:pt>
                <c:pt idx="848">
                  <c:v>1.6648657106939799E-33</c:v>
                </c:pt>
                <c:pt idx="849">
                  <c:v>1.6758910152834699E-33</c:v>
                </c:pt>
                <c:pt idx="850">
                  <c:v>1.6870633208870099E-33</c:v>
                </c:pt>
                <c:pt idx="851">
                  <c:v>1.6983855932522502E-33</c:v>
                </c:pt>
                <c:pt idx="852">
                  <c:v>1.70986085009047E-33</c:v>
                </c:pt>
                <c:pt idx="853">
                  <c:v>1.72149224840322E-33</c:v>
                </c:pt>
                <c:pt idx="854">
                  <c:v>1.7332829724345999E-33</c:v>
                </c:pt>
                <c:pt idx="855">
                  <c:v>1.74523632634774E-33</c:v>
                </c:pt>
                <c:pt idx="856">
                  <c:v>1.7573556970166E-33</c:v>
                </c:pt>
                <c:pt idx="857">
                  <c:v>1.7696445670470299E-33</c:v>
                </c:pt>
                <c:pt idx="858">
                  <c:v>1.78210652238571E-33</c:v>
                </c:pt>
                <c:pt idx="859">
                  <c:v>1.79474524347039E-33</c:v>
                </c:pt>
                <c:pt idx="860">
                  <c:v>1.80756449934724E-33</c:v>
                </c:pt>
                <c:pt idx="861">
                  <c:v>1.8205682080940301E-33</c:v>
                </c:pt>
                <c:pt idx="862">
                  <c:v>1.8337603781475E-33</c:v>
                </c:pt>
                <c:pt idx="863">
                  <c:v>1.8471451318393801E-33</c:v>
                </c:pt>
                <c:pt idx="864">
                  <c:v>1.86072672117005E-33</c:v>
                </c:pt>
                <c:pt idx="865">
                  <c:v>1.87450950251684E-33</c:v>
                </c:pt>
                <c:pt idx="866">
                  <c:v>1.8884980177975298E-33</c:v>
                </c:pt>
                <c:pt idx="867">
                  <c:v>1.9026968742351501E-33</c:v>
                </c:pt>
                <c:pt idx="868">
                  <c:v>1.91711085383128E-33</c:v>
                </c:pt>
                <c:pt idx="869">
                  <c:v>1.9317448954547302E-33</c:v>
                </c:pt>
                <c:pt idx="870">
                  <c:v>1.9466040765000799E-33</c:v>
                </c:pt>
                <c:pt idx="871">
                  <c:v>1.9616936290625498E-33</c:v>
                </c:pt>
                <c:pt idx="872">
                  <c:v>1.9770189548175098E-33</c:v>
                </c:pt>
                <c:pt idx="873">
                  <c:v>1.9925856210021899E-33</c:v>
                </c:pt>
                <c:pt idx="874">
                  <c:v>2.0083993771129401E-33</c:v>
                </c:pt>
                <c:pt idx="875">
                  <c:v>2.0244661446956599E-33</c:v>
                </c:pt>
                <c:pt idx="876">
                  <c:v>2.0407920578682301E-33</c:v>
                </c:pt>
                <c:pt idx="877">
                  <c:v>2.0573834315048002E-33</c:v>
                </c:pt>
                <c:pt idx="878">
                  <c:v>2.0742467972494599E-33</c:v>
                </c:pt>
                <c:pt idx="879">
                  <c:v>2.0913889031113701E-33</c:v>
                </c:pt>
                <c:pt idx="880">
                  <c:v>2.1088167432878099E-33</c:v>
                </c:pt>
                <c:pt idx="881">
                  <c:v>2.12653772040306E-33</c:v>
                </c:pt>
                <c:pt idx="882">
                  <c:v>2.1445577930727799E-33</c:v>
                </c:pt>
                <c:pt idx="883">
                  <c:v>2.1628872001196101E-33</c:v>
                </c:pt>
                <c:pt idx="884">
                  <c:v>2.1815323513167499E-33</c:v>
                </c:pt>
                <c:pt idx="885">
                  <c:v>2.2005017260395501E-33</c:v>
                </c:pt>
                <c:pt idx="886">
                  <c:v>2.21980387867278E-33</c:v>
                </c:pt>
                <c:pt idx="887">
                  <c:v>2.2394476483417102E-33</c:v>
                </c:pt>
                <c:pt idx="888">
                  <c:v>2.2594421969168301E-33</c:v>
                </c:pt>
                <c:pt idx="889">
                  <c:v>2.2797970250188899E-33</c:v>
                </c:pt>
                <c:pt idx="890">
                  <c:v>2.30052189694385E-33</c:v>
                </c:pt>
                <c:pt idx="891">
                  <c:v>2.3216270474056399E-33</c:v>
                </c:pt>
                <c:pt idx="892">
                  <c:v>2.34312303084515E-33</c:v>
                </c:pt>
                <c:pt idx="893">
                  <c:v>2.3650208028847799E-33</c:v>
                </c:pt>
                <c:pt idx="894">
                  <c:v>2.38733173427009E-33</c:v>
                </c:pt>
                <c:pt idx="895">
                  <c:v>2.4100676285312899E-33</c:v>
                </c:pt>
                <c:pt idx="896">
                  <c:v>2.4332407575025799E-33</c:v>
                </c:pt>
                <c:pt idx="897">
                  <c:v>2.4568638325981E-33</c:v>
                </c:pt>
                <c:pt idx="898">
                  <c:v>2.4809501012655201E-33</c:v>
                </c:pt>
                <c:pt idx="899">
                  <c:v>2.50551332133824E-33</c:v>
                </c:pt>
                <c:pt idx="900">
                  <c:v>2.5305678000626299E-33</c:v>
                </c:pt>
                <c:pt idx="901">
                  <c:v>2.55612842345938E-33</c:v>
                </c:pt>
                <c:pt idx="902">
                  <c:v>2.5822106853183001E-33</c:v>
                </c:pt>
                <c:pt idx="903">
                  <c:v>2.60883071799204E-33</c:v>
                </c:pt>
                <c:pt idx="904">
                  <c:v>2.6360053333716999E-33</c:v>
                </c:pt>
                <c:pt idx="905">
                  <c:v>2.6637520283060899E-33</c:v>
                </c:pt>
                <c:pt idx="906">
                  <c:v>2.6920890783261301E-33</c:v>
                </c:pt>
                <c:pt idx="907">
                  <c:v>2.7210355187714698E-33</c:v>
                </c:pt>
                <c:pt idx="908">
                  <c:v>2.75061121251985E-33</c:v>
                </c:pt>
                <c:pt idx="909">
                  <c:v>2.7808369404569599E-33</c:v>
                </c:pt>
                <c:pt idx="910">
                  <c:v>2.81173432671527E-33</c:v>
                </c:pt>
                <c:pt idx="911">
                  <c:v>2.84332604083228E-33</c:v>
                </c:pt>
                <c:pt idx="912">
                  <c:v>2.8756356892700301E-33</c:v>
                </c:pt>
                <c:pt idx="913">
                  <c:v>2.9086881285783699E-33</c:v>
                </c:pt>
                <c:pt idx="914">
                  <c:v>2.9425092114911101E-33</c:v>
                </c:pt>
                <c:pt idx="915">
                  <c:v>2.9771260707329199E-33</c:v>
                </c:pt>
                <c:pt idx="916">
                  <c:v>3.0125671480972301E-33</c:v>
                </c:pt>
                <c:pt idx="917">
                  <c:v>3.04886222607283E-33</c:v>
                </c:pt>
                <c:pt idx="918">
                  <c:v>3.0860426762192402E-33</c:v>
                </c:pt>
                <c:pt idx="919">
                  <c:v>3.1241404947298501E-33</c:v>
                </c:pt>
                <c:pt idx="920">
                  <c:v>3.1631913930656998E-33</c:v>
                </c:pt>
                <c:pt idx="921">
                  <c:v>3.2032307847571002E-33</c:v>
                </c:pt>
                <c:pt idx="922">
                  <c:v>3.2442967949293297E-33</c:v>
                </c:pt>
                <c:pt idx="923">
                  <c:v>3.2864294350016502E-33</c:v>
                </c:pt>
                <c:pt idx="924">
                  <c:v>3.3296708111511799E-33</c:v>
                </c:pt>
                <c:pt idx="925">
                  <c:v>3.3740652737470598E-33</c:v>
                </c:pt>
                <c:pt idx="926">
                  <c:v>3.4196595725660502E-33</c:v>
                </c:pt>
                <c:pt idx="927">
                  <c:v>3.4665030102115199E-33</c:v>
                </c:pt>
                <c:pt idx="928">
                  <c:v>3.5146476360246902E-33</c:v>
                </c:pt>
                <c:pt idx="929">
                  <c:v>3.56414843784384E-33</c:v>
                </c:pt>
                <c:pt idx="930">
                  <c:v>3.6150635211922502E-33</c:v>
                </c:pt>
                <c:pt idx="931">
                  <c:v>3.6674543863463498E-33</c:v>
                </c:pt>
                <c:pt idx="932">
                  <c:v>3.7213861338978401E-33</c:v>
                </c:pt>
                <c:pt idx="933">
                  <c:v>3.7769277720556502E-33</c:v>
                </c:pt>
                <c:pt idx="934">
                  <c:v>3.8341524598193897E-33</c:v>
                </c:pt>
                <c:pt idx="935">
                  <c:v>3.8931378851253099E-33</c:v>
                </c:pt>
                <c:pt idx="936">
                  <c:v>3.9539666013585901E-33</c:v>
                </c:pt>
                <c:pt idx="937">
                  <c:v>4.0167263244627002E-33</c:v>
                </c:pt>
                <c:pt idx="938">
                  <c:v>4.0815105409601202E-33</c:v>
                </c:pt>
                <c:pt idx="939">
                  <c:v>4.1484188007717798E-33</c:v>
                </c:pt>
                <c:pt idx="940">
                  <c:v>4.2175573055263297E-33</c:v>
                </c:pt>
                <c:pt idx="941">
                  <c:v>4.28903945408904E-33</c:v>
                </c:pt>
                <c:pt idx="942">
                  <c:v>4.3629864670594098E-33</c:v>
                </c:pt>
                <c:pt idx="943">
                  <c:v>4.4395280786325997E-33</c:v>
                </c:pt>
                <c:pt idx="944">
                  <c:v>4.51880327403041E-33</c:v>
                </c:pt>
                <c:pt idx="945">
                  <c:v>4.6009611639286501E-33</c:v>
                </c:pt>
                <c:pt idx="946">
                  <c:v>4.6861618928507101E-33</c:v>
                </c:pt>
                <c:pt idx="947">
                  <c:v>4.7745776946560097E-33</c:v>
                </c:pt>
                <c:pt idx="948">
                  <c:v>4.8663940556381703E-33</c:v>
                </c:pt>
                <c:pt idx="949">
                  <c:v>4.9618109939276601E-33</c:v>
                </c:pt>
                <c:pt idx="950">
                  <c:v>5.0610445571236302E-33</c:v>
                </c:pt>
                <c:pt idx="951">
                  <c:v>5.1643284053249998E-33</c:v>
                </c:pt>
                <c:pt idx="952">
                  <c:v>5.2719156778764201E-33</c:v>
                </c:pt>
                <c:pt idx="953">
                  <c:v>5.3840810559556601E-33</c:v>
                </c:pt>
                <c:pt idx="954">
                  <c:v>5.5011231116407797E-33</c:v>
                </c:pt>
                <c:pt idx="955">
                  <c:v>5.62336695413822E-33</c:v>
                </c:pt>
                <c:pt idx="956">
                  <c:v>5.7511671951277999E-33</c:v>
                </c:pt>
                <c:pt idx="957">
                  <c:v>5.8849115968616699E-33</c:v>
                </c:pt>
                <c:pt idx="958">
                  <c:v>6.0250246425842797E-33</c:v>
                </c:pt>
                <c:pt idx="959">
                  <c:v>6.1719723449644199E-33</c:v>
                </c:pt>
                <c:pt idx="960">
                  <c:v>6.3262673039221397E-33</c:v>
                </c:pt>
                <c:pt idx="961">
                  <c:v>6.4884746727224903E-33</c:v>
                </c:pt>
                <c:pt idx="962">
                  <c:v>6.6592191100467094E-33</c:v>
                </c:pt>
                <c:pt idx="963">
                  <c:v>6.8391928093541705E-33</c:v>
                </c:pt>
                <c:pt idx="964">
                  <c:v>7.0291648338101197E-33</c:v>
                </c:pt>
                <c:pt idx="965">
                  <c:v>7.2299921892908906E-33</c:v>
                </c:pt>
                <c:pt idx="966">
                  <c:v>7.4426326748770006E-33</c:v>
                </c:pt>
                <c:pt idx="967">
                  <c:v>7.6681601889321205E-33</c:v>
                </c:pt>
                <c:pt idx="968">
                  <c:v>7.9077828662154496E-33</c:v>
                </c:pt>
                <c:pt idx="969">
                  <c:v>8.1628647254312697E-33</c:v>
                </c:pt>
                <c:pt idx="970">
                  <c:v>8.4349516449417702E-33</c:v>
                </c:pt>
                <c:pt idx="971">
                  <c:v>8.7258027480838001E-33</c:v>
                </c:pt>
                <c:pt idx="972">
                  <c:v>9.03742843023981E-33</c:v>
                </c:pt>
                <c:pt idx="973">
                  <c:v>9.3721368951367494E-33</c:v>
                </c:pt>
                <c:pt idx="974">
                  <c:v>9.7325915002240706E-33</c:v>
                </c:pt>
                <c:pt idx="975">
                  <c:v>1.0121881694398201E-32</c:v>
                </c:pt>
                <c:pt idx="976">
                  <c:v>1.0543611825381799E-32</c:v>
                </c:pt>
                <c:pt idx="977">
                  <c:v>1.1002013080148401E-32</c:v>
                </c:pt>
                <c:pt idx="978">
                  <c:v>1.15020859098761E-32</c:v>
                </c:pt>
                <c:pt idx="979">
                  <c:v>1.20497832275511E-32</c:v>
                </c:pt>
                <c:pt idx="980">
                  <c:v>1.26522484164839E-32</c:v>
                </c:pt>
                <c:pt idx="981">
                  <c:v>1.3318128801294799E-32</c:v>
                </c:pt>
                <c:pt idx="982">
                  <c:v>1.4057993176004699E-32</c:v>
                </c:pt>
                <c:pt idx="983">
                  <c:v>1.4884897037574999E-32</c:v>
                </c:pt>
                <c:pt idx="984">
                  <c:v>1.5815159630308E-32</c:v>
                </c:pt>
                <c:pt idx="985">
                  <c:v>1.6869451789280201E-32</c:v>
                </c:pt>
                <c:pt idx="986">
                  <c:v>1.80743500315218E-32</c:v>
                </c:pt>
                <c:pt idx="987">
                  <c:v>1.9464607933526701E-32</c:v>
                </c:pt>
                <c:pt idx="988">
                  <c:v>2.10865628153428E-32</c:v>
                </c:pt>
                <c:pt idx="989">
                  <c:v>2.3003401047925E-32</c:v>
                </c:pt>
                <c:pt idx="990">
                  <c:v>2.53035818713953E-32</c:v>
                </c:pt>
                <c:pt idx="991">
                  <c:v>2.8114876905694502E-32</c:v>
                </c:pt>
                <c:pt idx="992">
                  <c:v>3.1628938355559901E-32</c:v>
                </c:pt>
                <c:pt idx="993">
                  <c:v>3.6146924368891603E-32</c:v>
                </c:pt>
                <c:pt idx="994">
                  <c:v>4.2170740983138998E-32</c:v>
                </c:pt>
                <c:pt idx="995">
                  <c:v>5.0603770831887505E-32</c:v>
                </c:pt>
                <c:pt idx="996">
                  <c:v>6.3252628930976104E-32</c:v>
                </c:pt>
                <c:pt idx="997">
                  <c:v>8.4332228427182897E-32</c:v>
                </c:pt>
                <c:pt idx="998">
                  <c:v>1.26484564444428E-31</c:v>
                </c:pt>
                <c:pt idx="999">
                  <c:v>2.5288669830692101E-31</c:v>
                </c:pt>
                <c:pt idx="1000">
                  <c:v>3.88523213469399E-28</c:v>
                </c:pt>
                <c:pt idx="1001">
                  <c:v>2.5321612234439001E-31</c:v>
                </c:pt>
                <c:pt idx="1002">
                  <c:v>1.2656676387106099E-31</c:v>
                </c:pt>
                <c:pt idx="1003">
                  <c:v>8.43686455096423E-32</c:v>
                </c:pt>
                <c:pt idx="1004">
                  <c:v>6.3273022166357401E-32</c:v>
                </c:pt>
                <c:pt idx="1005">
                  <c:v>5.0616747277255405E-32</c:v>
                </c:pt>
                <c:pt idx="1006">
                  <c:v>4.21796885038951E-32</c:v>
                </c:pt>
                <c:pt idx="1007">
                  <c:v>3.6153441718850301E-32</c:v>
                </c:pt>
                <c:pt idx="1008">
                  <c:v>3.1633879915944503E-32</c:v>
                </c:pt>
                <c:pt idx="1009">
                  <c:v>2.8118737365402702E-32</c:v>
                </c:pt>
                <c:pt idx="1010">
                  <c:v>2.5306669014703997E-32</c:v>
                </c:pt>
                <c:pt idx="1011">
                  <c:v>2.3005915986652801E-32</c:v>
                </c:pt>
                <c:pt idx="1012">
                  <c:v>2.1088642513828699E-32</c:v>
                </c:pt>
                <c:pt idx="1013">
                  <c:v>1.94663488774915E-32</c:v>
                </c:pt>
                <c:pt idx="1014">
                  <c:v>1.8075822191366201E-32</c:v>
                </c:pt>
                <c:pt idx="1015">
                  <c:v>1.68707069895561E-32</c:v>
                </c:pt>
                <c:pt idx="1016">
                  <c:v>1.5816237258181899E-32</c:v>
                </c:pt>
                <c:pt idx="1017">
                  <c:v>1.48858274706308E-32</c:v>
                </c:pt>
                <c:pt idx="1018">
                  <c:v>1.4058800214481899E-32</c:v>
                </c:pt>
                <c:pt idx="1019">
                  <c:v>1.3318831373408899E-32</c:v>
                </c:pt>
                <c:pt idx="1020">
                  <c:v>1.26528617557109E-32</c:v>
                </c:pt>
                <c:pt idx="1021">
                  <c:v>1.20503197068349E-32</c:v>
                </c:pt>
                <c:pt idx="1022">
                  <c:v>1.15025557989533E-32</c:v>
                </c:pt>
                <c:pt idx="1023">
                  <c:v>1.10024248070443E-32</c:v>
                </c:pt>
                <c:pt idx="1024">
                  <c:v>1.05439724597218E-32</c:v>
                </c:pt>
                <c:pt idx="1025">
                  <c:v>1.0122197204634799E-32</c:v>
                </c:pt>
                <c:pt idx="1026">
                  <c:v>9.7328669525538902E-33</c:v>
                </c:pt>
                <c:pt idx="1027">
                  <c:v>9.3723766185240402E-33</c:v>
                </c:pt>
                <c:pt idx="1028">
                  <c:v>9.0376361260287003E-33</c:v>
                </c:pt>
                <c:pt idx="1029">
                  <c:v>8.7259816740863802E-33</c:v>
                </c:pt>
                <c:pt idx="1030">
                  <c:v>8.43510457417625E-33</c:v>
                </c:pt>
                <c:pt idx="1031">
                  <c:v>8.1629940687717994E-33</c:v>
                </c:pt>
                <c:pt idx="1032">
                  <c:v>7.9078907702623106E-33</c:v>
                </c:pt>
                <c:pt idx="1033">
                  <c:v>7.6682485318349898E-33</c:v>
                </c:pt>
                <c:pt idx="1034">
                  <c:v>7.4427031142776502E-33</c:v>
                </c:pt>
                <c:pt idx="1035">
                  <c:v>7.2300461956947001E-33</c:v>
                </c:pt>
                <c:pt idx="1036">
                  <c:v>7.0292037161687804E-33</c:v>
                </c:pt>
                <c:pt idx="1037">
                  <c:v>6.8392177235220605E-33</c:v>
                </c:pt>
                <c:pt idx="1038">
                  <c:v>6.6592311297667393E-33</c:v>
                </c:pt>
                <c:pt idx="1039">
                  <c:v>6.4884747134056099E-33</c:v>
                </c:pt>
                <c:pt idx="1040">
                  <c:v>6.3262562107095398E-33</c:v>
                </c:pt>
                <c:pt idx="1041">
                  <c:v>6.1719508820227202E-33</c:v>
                </c:pt>
                <c:pt idx="1042">
                  <c:v>6.0249934921336897E-33</c:v>
                </c:pt>
                <c:pt idx="1043">
                  <c:v>5.8848713887515002E-33</c:v>
                </c:pt>
                <c:pt idx="1044">
                  <c:v>5.7511184983014803E-33</c:v>
                </c:pt>
                <c:pt idx="1045">
                  <c:v>5.6233102475167999E-33</c:v>
                </c:pt>
                <c:pt idx="1046">
                  <c:v>5.5010589057913799E-33</c:v>
                </c:pt>
                <c:pt idx="1047">
                  <c:v>5.3840097695701797E-33</c:v>
                </c:pt>
                <c:pt idx="1048">
                  <c:v>5.2718377015370401E-33</c:v>
                </c:pt>
                <c:pt idx="1049">
                  <c:v>5.1642440958483097E-33</c:v>
                </c:pt>
                <c:pt idx="1050">
                  <c:v>5.0609542466592102E-33</c:v>
                </c:pt>
                <c:pt idx="1051">
                  <c:v>4.9617149838485997E-33</c:v>
                </c:pt>
                <c:pt idx="1052">
                  <c:v>4.8662926121115098E-33</c:v>
                </c:pt>
                <c:pt idx="1053">
                  <c:v>4.7744710890061997E-33</c:v>
                </c:pt>
                <c:pt idx="1054">
                  <c:v>4.6860503542326503E-33</c:v>
                </c:pt>
                <c:pt idx="1055">
                  <c:v>4.6008449102936099E-33</c:v>
                </c:pt>
                <c:pt idx="1056">
                  <c:v>4.5186825068016799E-33</c:v>
                </c:pt>
                <c:pt idx="1057">
                  <c:v>4.4394029778069401E-33</c:v>
                </c:pt>
                <c:pt idx="1058">
                  <c:v>4.3628572133799299E-33</c:v>
                </c:pt>
                <c:pt idx="1059">
                  <c:v>4.2889061976153301E-33</c:v>
                </c:pt>
                <c:pt idx="1060">
                  <c:v>4.21742019701964E-33</c:v>
                </c:pt>
                <c:pt idx="1061">
                  <c:v>4.1482779782886098E-33</c:v>
                </c:pt>
                <c:pt idx="1062">
                  <c:v>4.08136612727663E-33</c:v>
                </c:pt>
                <c:pt idx="1063">
                  <c:v>4.0165784362057403E-33</c:v>
                </c:pt>
                <c:pt idx="1064">
                  <c:v>3.9538153430037903E-33</c:v>
                </c:pt>
                <c:pt idx="1065">
                  <c:v>3.8929833653640201E-33</c:v>
                </c:pt>
                <c:pt idx="1066">
                  <c:v>3.8339947678412802E-33</c:v>
                </c:pt>
                <c:pt idx="1067">
                  <c:v>3.7767669874105901E-33</c:v>
                </c:pt>
                <c:pt idx="1068">
                  <c:v>3.7212223348222399E-33</c:v>
                </c:pt>
                <c:pt idx="1069">
                  <c:v>3.6672876537598601E-33</c:v>
                </c:pt>
                <c:pt idx="1070">
                  <c:v>3.6148939197611799E-33</c:v>
                </c:pt>
                <c:pt idx="1071">
                  <c:v>3.5639760262759397E-33</c:v>
                </c:pt>
                <c:pt idx="1072">
                  <c:v>3.51447248265606E-33</c:v>
                </c:pt>
                <c:pt idx="1073">
                  <c:v>3.4663251589829399E-33</c:v>
                </c:pt>
                <c:pt idx="1074">
                  <c:v>3.41947907177943E-33</c:v>
                </c:pt>
                <c:pt idx="1075">
                  <c:v>3.3738821755357798E-33</c:v>
                </c:pt>
                <c:pt idx="1076">
                  <c:v>3.3294851511910401E-33</c:v>
                </c:pt>
                <c:pt idx="1077">
                  <c:v>3.28624125352288E-33</c:v>
                </c:pt>
                <c:pt idx="1078">
                  <c:v>3.2441061320976699E-33</c:v>
                </c:pt>
                <c:pt idx="1079">
                  <c:v>3.2030376779704801E-33</c:v>
                </c:pt>
                <c:pt idx="1080">
                  <c:v>3.1629959084135699E-33</c:v>
                </c:pt>
                <c:pt idx="1081">
                  <c:v>3.1239428950765603E-33</c:v>
                </c:pt>
                <c:pt idx="1082">
                  <c:v>3.0858417164283703E-33</c:v>
                </c:pt>
                <c:pt idx="1083">
                  <c:v>3.0486592243460999E-33</c:v>
                </c:pt>
                <c:pt idx="1084">
                  <c:v>3.01236184687025E-33</c:v>
                </c:pt>
                <c:pt idx="1085">
                  <c:v>2.9769184491113399E-33</c:v>
                </c:pt>
                <c:pt idx="1086">
                  <c:v>2.94229925379832E-33</c:v>
                </c:pt>
                <c:pt idx="1087">
                  <c:v>2.90847584873882E-33</c:v>
                </c:pt>
                <c:pt idx="1088">
                  <c:v>2.8754211008695499E-33</c:v>
                </c:pt>
                <c:pt idx="1089">
                  <c:v>2.84310906333598E-33</c:v>
                </c:pt>
                <c:pt idx="1090">
                  <c:v>2.8115150532905499E-33</c:v>
                </c:pt>
                <c:pt idx="1091">
                  <c:v>2.7806153447346702E-33</c:v>
                </c:pt>
                <c:pt idx="1092">
                  <c:v>2.7503872975542099E-33</c:v>
                </c:pt>
                <c:pt idx="1093">
                  <c:v>2.72080926193556E-33</c:v>
                </c:pt>
                <c:pt idx="1094">
                  <c:v>2.6918604771179699E-33</c:v>
                </c:pt>
                <c:pt idx="1095">
                  <c:v>2.66352107308447E-33</c:v>
                </c:pt>
                <c:pt idx="1096">
                  <c:v>2.6357720001696798E-33</c:v>
                </c:pt>
                <c:pt idx="1097">
                  <c:v>2.6085950114105201E-33</c:v>
                </c:pt>
                <c:pt idx="1098">
                  <c:v>2.58197257960856E-33</c:v>
                </c:pt>
                <c:pt idx="1099">
                  <c:v>2.55588790407524E-33</c:v>
                </c:pt>
                <c:pt idx="1100">
                  <c:v>2.5303248440381902E-33</c:v>
                </c:pt>
                <c:pt idx="1101">
                  <c:v>2.5052679109485999E-33</c:v>
                </c:pt>
                <c:pt idx="1102">
                  <c:v>2.4807022111560901E-33</c:v>
                </c:pt>
                <c:pt idx="1103">
                  <c:v>2.4566134347458401E-33</c:v>
                </c:pt>
                <c:pt idx="1104">
                  <c:v>2.43298781932383E-33</c:v>
                </c:pt>
                <c:pt idx="1105">
                  <c:v>2.4098121473831398E-33</c:v>
                </c:pt>
                <c:pt idx="1106">
                  <c:v>2.3870736531297001E-33</c:v>
                </c:pt>
                <c:pt idx="1107">
                  <c:v>2.3647600918127001E-33</c:v>
                </c:pt>
                <c:pt idx="1108">
                  <c:v>2.3428596592403101E-33</c:v>
                </c:pt>
                <c:pt idx="1109">
                  <c:v>2.3213609723420802E-33</c:v>
                </c:pt>
                <c:pt idx="1110">
                  <c:v>2.3002530786265599E-33</c:v>
                </c:pt>
                <c:pt idx="1111">
                  <c:v>2.2795254001036999E-33</c:v>
                </c:pt>
                <c:pt idx="1112">
                  <c:v>2.2591678135106501E-33</c:v>
                </c:pt>
                <c:pt idx="1113">
                  <c:v>2.2391703858341299E-33</c:v>
                </c:pt>
                <c:pt idx="1114">
                  <c:v>2.2195236979224999E-33</c:v>
                </c:pt>
                <c:pt idx="1115">
                  <c:v>2.2002185957422398E-33</c:v>
                </c:pt>
                <c:pt idx="1116">
                  <c:v>2.18124623652666E-33</c:v>
                </c:pt>
                <c:pt idx="1117">
                  <c:v>2.1625981218982298E-33</c:v>
                </c:pt>
                <c:pt idx="1118">
                  <c:v>2.1442662312278799E-33</c:v>
                </c:pt>
                <c:pt idx="1119">
                  <c:v>2.1262410260717099E-33</c:v>
                </c:pt>
                <c:pt idx="1120">
                  <c:v>2.1085173667108999E-33</c:v>
                </c:pt>
                <c:pt idx="1121">
                  <c:v>2.0910862980485898E-33</c:v>
                </c:pt>
                <c:pt idx="1122">
                  <c:v>2.0739408179925001E-33</c:v>
                </c:pt>
                <c:pt idx="1123">
                  <c:v>2.0570739798797801E-33</c:v>
                </c:pt>
                <c:pt idx="1124">
                  <c:v>2.0404790432223399E-33</c:v>
                </c:pt>
                <c:pt idx="1125">
                  <c:v>2.0241494782853901E-33</c:v>
                </c:pt>
                <c:pt idx="1126">
                  <c:v>2.00807895926118E-33</c:v>
                </c:pt>
                <c:pt idx="1127">
                  <c:v>1.9922613687126998E-33</c:v>
                </c:pt>
                <c:pt idx="1128">
                  <c:v>1.9766907682835101E-33</c:v>
                </c:pt>
                <c:pt idx="1129">
                  <c:v>1.9613614050442301E-33</c:v>
                </c:pt>
                <c:pt idx="1130">
                  <c:v>1.94626770932323E-33</c:v>
                </c:pt>
                <c:pt idx="1131">
                  <c:v>1.9314042754186899E-33</c:v>
                </c:pt>
                <c:pt idx="1132">
                  <c:v>1.9167658665939001E-33</c:v>
                </c:pt>
                <c:pt idx="1133">
                  <c:v>1.9023473744423501E-33</c:v>
                </c:pt>
                <c:pt idx="1134">
                  <c:v>1.8881439045316E-33</c:v>
                </c:pt>
                <c:pt idx="1135">
                  <c:v>1.87415066139986E-33</c:v>
                </c:pt>
                <c:pt idx="1136">
                  <c:v>1.8603629802416499E-33</c:v>
                </c:pt>
                <c:pt idx="1137">
                  <c:v>1.8467763489791098E-33</c:v>
                </c:pt>
                <c:pt idx="1138">
                  <c:v>1.8333864020701901E-33</c:v>
                </c:pt>
                <c:pt idx="1139">
                  <c:v>1.82018887762917E-33</c:v>
                </c:pt>
                <c:pt idx="1140">
                  <c:v>1.80717963546763E-33</c:v>
                </c:pt>
                <c:pt idx="1141">
                  <c:v>1.7943546568466699E-33</c:v>
                </c:pt>
                <c:pt idx="1142">
                  <c:v>1.78171005578005E-33</c:v>
                </c:pt>
                <c:pt idx="1143">
                  <c:v>1.76924201642946E-33</c:v>
                </c:pt>
                <c:pt idx="1144">
                  <c:v>1.7569468409656298E-33</c:v>
                </c:pt>
                <c:pt idx="1145">
                  <c:v>1.74482094425238E-33</c:v>
                </c:pt>
                <c:pt idx="1146">
                  <c:v>1.7328608294966801E-33</c:v>
                </c:pt>
                <c:pt idx="1147">
                  <c:v>1.7210630940212E-33</c:v>
                </c:pt>
                <c:pt idx="1148">
                  <c:v>1.7094244340803602E-33</c:v>
                </c:pt>
                <c:pt idx="1149">
                  <c:v>1.6979416026580801E-33</c:v>
                </c:pt>
                <c:pt idx="1150">
                  <c:v>1.6866114951620101E-33</c:v>
                </c:pt>
                <c:pt idx="1151">
                  <c:v>1.67543103081179E-33</c:v>
                </c:pt>
                <c:pt idx="1152">
                  <c:v>1.66439723495339E-33</c:v>
                </c:pt>
                <c:pt idx="1153">
                  <c:v>1.65350720436809E-33</c:v>
                </c:pt>
                <c:pt idx="1154">
                  <c:v>1.6427581070007102E-33</c:v>
                </c:pt>
                <c:pt idx="1155">
                  <c:v>1.6321471874338501E-33</c:v>
                </c:pt>
                <c:pt idx="1156">
                  <c:v>1.6216727007329201E-33</c:v>
                </c:pt>
                <c:pt idx="1157">
                  <c:v>1.61132918891093E-33</c:v>
                </c:pt>
                <c:pt idx="1158">
                  <c:v>1.60111688370871E-33</c:v>
                </c:pt>
                <c:pt idx="1159">
                  <c:v>1.59103237266749E-33</c:v>
                </c:pt>
                <c:pt idx="1160">
                  <c:v>1.58107320191533E-33</c:v>
                </c:pt>
                <c:pt idx="1161">
                  <c:v>1.57123698571817E-33</c:v>
                </c:pt>
                <c:pt idx="1162">
                  <c:v>1.5615213836512299E-33</c:v>
                </c:pt>
                <c:pt idx="1163">
                  <c:v>1.5519242106635299E-33</c:v>
                </c:pt>
                <c:pt idx="1164">
                  <c:v>1.5424429153587802E-33</c:v>
                </c:pt>
                <c:pt idx="1165">
                  <c:v>1.53307564235189E-33</c:v>
                </c:pt>
                <c:pt idx="1166">
                  <c:v>1.5238201163527899E-33</c:v>
                </c:pt>
                <c:pt idx="1167">
                  <c:v>1.51467423692172E-33</c:v>
                </c:pt>
                <c:pt idx="1168">
                  <c:v>1.50563593436095E-33</c:v>
                </c:pt>
                <c:pt idx="1169">
                  <c:v>1.49670317584408E-33</c:v>
                </c:pt>
                <c:pt idx="1170">
                  <c:v>1.48787393425281E-33</c:v>
                </c:pt>
                <c:pt idx="1171">
                  <c:v>1.47914632252786E-33</c:v>
                </c:pt>
                <c:pt idx="1172">
                  <c:v>1.4705182890121501E-33</c:v>
                </c:pt>
                <c:pt idx="1173">
                  <c:v>1.4619879416606999E-33</c:v>
                </c:pt>
                <c:pt idx="1174">
                  <c:v>1.45355336245107E-33</c:v>
                </c:pt>
                <c:pt idx="1175">
                  <c:v>1.44521263887075E-33</c:v>
                </c:pt>
                <c:pt idx="1176">
                  <c:v>1.43696386061041E-33</c:v>
                </c:pt>
                <c:pt idx="1177">
                  <c:v>1.4288050848983999E-33</c:v>
                </c:pt>
                <c:pt idx="1178">
                  <c:v>1.4207344229961E-33</c:v>
                </c:pt>
                <c:pt idx="1179">
                  <c:v>1.4127498336358201E-33</c:v>
                </c:pt>
                <c:pt idx="1180">
                  <c:v>1.40484931498084E-33</c:v>
                </c:pt>
                <c:pt idx="1181">
                  <c:v>1.39703073142608E-33</c:v>
                </c:pt>
                <c:pt idx="1182">
                  <c:v>1.3892918736124999E-33</c:v>
                </c:pt>
                <c:pt idx="1183">
                  <c:v>1.38163035978161E-33</c:v>
                </c:pt>
                <c:pt idx="1184">
                  <c:v>1.37404360020782E-33</c:v>
                </c:pt>
                <c:pt idx="1185">
                  <c:v>1.3665287145947599E-33</c:v>
                </c:pt>
                <c:pt idx="1186">
                  <c:v>1.3590824248471999E-33</c:v>
                </c:pt>
                <c:pt idx="1187">
                  <c:v>1.35170088346459E-33</c:v>
                </c:pt>
                <c:pt idx="1188">
                  <c:v>1.3443794336627301E-33</c:v>
                </c:pt>
                <c:pt idx="1189">
                  <c:v>1.33711224031465E-33</c:v>
                </c:pt>
                <c:pt idx="1190">
                  <c:v>1.3298916974396599E-33</c:v>
                </c:pt>
                <c:pt idx="1191">
                  <c:v>1.3227074616371901E-33</c:v>
                </c:pt>
                <c:pt idx="1192">
                  <c:v>1.31554480755428E-33</c:v>
                </c:pt>
                <c:pt idx="1193">
                  <c:v>1.30838161152343E-33</c:v>
                </c:pt>
                <c:pt idx="1194">
                  <c:v>1.30118215351119E-33</c:v>
                </c:pt>
                <c:pt idx="1195">
                  <c:v>1.29388513904252E-33</c:v>
                </c:pt>
                <c:pt idx="1196">
                  <c:v>1.2863730430601099E-33</c:v>
                </c:pt>
                <c:pt idx="1197">
                  <c:v>1.27838884642031E-33</c:v>
                </c:pt>
                <c:pt idx="1198">
                  <c:v>1.2692455594284201E-33</c:v>
                </c:pt>
                <c:pt idx="1199">
                  <c:v>1.25649512497761E-33</c:v>
                </c:pt>
                <c:pt idx="1200">
                  <c:v>1.8823396410504799E-31</c:v>
                </c:pt>
                <c:pt idx="1201">
                  <c:v>1.2839626290891E-33</c:v>
                </c:pt>
                <c:pt idx="1202">
                  <c:v>1.2639835616820701E-33</c:v>
                </c:pt>
                <c:pt idx="1203">
                  <c:v>1.25378435504912E-33</c:v>
                </c:pt>
                <c:pt idx="1204">
                  <c:v>1.24576306227773E-33</c:v>
                </c:pt>
                <c:pt idx="1205">
                  <c:v>1.2385986697448601E-33</c:v>
                </c:pt>
                <c:pt idx="1206">
                  <c:v>1.23187789188502E-33</c:v>
                </c:pt>
                <c:pt idx="1207">
                  <c:v>1.2254299995979E-33</c:v>
                </c:pt>
                <c:pt idx="1208">
                  <c:v>1.2191709665826799E-33</c:v>
                </c:pt>
                <c:pt idx="1209">
                  <c:v>1.2130552987838501E-33</c:v>
                </c:pt>
                <c:pt idx="1210">
                  <c:v>1.20705535057443E-33</c:v>
                </c:pt>
                <c:pt idx="1211">
                  <c:v>1.20115355297575E-33</c:v>
                </c:pt>
                <c:pt idx="1212">
                  <c:v>1.19533805053275E-33</c:v>
                </c:pt>
                <c:pt idx="1213">
                  <c:v>1.18960046804587E-33</c:v>
                </c:pt>
                <c:pt idx="1214">
                  <c:v>1.18393465971512E-33</c:v>
                </c:pt>
                <c:pt idx="1215">
                  <c:v>1.17833596097627E-33</c:v>
                </c:pt>
                <c:pt idx="1216">
                  <c:v>1.1728007005106699E-33</c:v>
                </c:pt>
                <c:pt idx="1217">
                  <c:v>1.1673259423145399E-33</c:v>
                </c:pt>
                <c:pt idx="1218">
                  <c:v>1.1619092551987801E-33</c:v>
                </c:pt>
                <c:pt idx="1219">
                  <c:v>1.1565485974072699E-33</c:v>
                </c:pt>
                <c:pt idx="1220">
                  <c:v>1.15124222244975E-33</c:v>
                </c:pt>
                <c:pt idx="1221">
                  <c:v>1.1459885658794599E-33</c:v>
                </c:pt>
                <c:pt idx="1222">
                  <c:v>1.14078630106466E-33</c:v>
                </c:pt>
                <c:pt idx="1223">
                  <c:v>1.13563419269517E-33</c:v>
                </c:pt>
                <c:pt idx="1224">
                  <c:v>1.13053111521458E-33</c:v>
                </c:pt>
                <c:pt idx="1225">
                  <c:v>1.1254760843287401E-33</c:v>
                </c:pt>
                <c:pt idx="1226">
                  <c:v>1.12046812058602E-33</c:v>
                </c:pt>
                <c:pt idx="1227">
                  <c:v>1.1155063498484901E-33</c:v>
                </c:pt>
                <c:pt idx="1228">
                  <c:v>1.11058994058642E-33</c:v>
                </c:pt>
                <c:pt idx="1229">
                  <c:v>1.1057181096583301E-33</c:v>
                </c:pt>
                <c:pt idx="1230">
                  <c:v>1.10089010820418E-33</c:v>
                </c:pt>
                <c:pt idx="1231">
                  <c:v>1.0961052275523399E-33</c:v>
                </c:pt>
                <c:pt idx="1232">
                  <c:v>1.09136278260105E-33</c:v>
                </c:pt>
                <c:pt idx="1233">
                  <c:v>1.0866621204223499E-33</c:v>
                </c:pt>
                <c:pt idx="1234">
                  <c:v>1.08200260857241E-33</c:v>
                </c:pt>
                <c:pt idx="1235">
                  <c:v>1.0773836414139801E-33</c:v>
                </c:pt>
                <c:pt idx="1236">
                  <c:v>1.07280462369814E-33</c:v>
                </c:pt>
                <c:pt idx="1237">
                  <c:v>1.06826497137507E-33</c:v>
                </c:pt>
                <c:pt idx="1238">
                  <c:v>1.0637641711793899E-33</c:v>
                </c:pt>
                <c:pt idx="1239">
                  <c:v>1.0593016495545301E-33</c:v>
                </c:pt>
                <c:pt idx="1240">
                  <c:v>1.0548768861388201E-33</c:v>
                </c:pt>
                <c:pt idx="1241">
                  <c:v>1.0504893687823001E-33</c:v>
                </c:pt>
                <c:pt idx="1242">
                  <c:v>1.04613860153159E-33</c:v>
                </c:pt>
                <c:pt idx="1243">
                  <c:v>1.04182409273851E-33</c:v>
                </c:pt>
                <c:pt idx="1244">
                  <c:v>1.03754543232993E-33</c:v>
                </c:pt>
                <c:pt idx="1245">
                  <c:v>1.03330196138877E-33</c:v>
                </c:pt>
                <c:pt idx="1246">
                  <c:v>1.0290934111589799E-33</c:v>
                </c:pt>
                <c:pt idx="1247">
                  <c:v>1.02491927677818E-33</c:v>
                </c:pt>
                <c:pt idx="1248">
                  <c:v>1.02077913473188E-33</c:v>
                </c:pt>
                <c:pt idx="1249">
                  <c:v>1.0166725130690101E-33</c:v>
                </c:pt>
                <c:pt idx="1250">
                  <c:v>1.01259903269146E-33</c:v>
                </c:pt>
                <c:pt idx="1251">
                  <c:v>1.00855826639324E-33</c:v>
                </c:pt>
                <c:pt idx="1252">
                  <c:v>1.0045498066539501E-33</c:v>
                </c:pt>
                <c:pt idx="1253">
                  <c:v>1.0005732648594E-33</c:v>
                </c:pt>
                <c:pt idx="1254">
                  <c:v>9.9662824328200106E-34</c:v>
                </c:pt>
                <c:pt idx="1255">
                  <c:v>9.9271436409232699E-34</c:v>
                </c:pt>
                <c:pt idx="1256">
                  <c:v>9.8883125117147498E-34</c:v>
                </c:pt>
                <c:pt idx="1257">
                  <c:v>9.8497853144955508E-34</c:v>
                </c:pt>
                <c:pt idx="1258">
                  <c:v>9.8115584389285697E-34</c:v>
                </c:pt>
                <c:pt idx="1259">
                  <c:v>9.7736283671778007E-34</c:v>
                </c:pt>
                <c:pt idx="1260">
                  <c:v>9.7359915339540393E-34</c:v>
                </c:pt>
                <c:pt idx="1261">
                  <c:v>9.6986445207268404E-34</c:v>
                </c:pt>
                <c:pt idx="1262">
                  <c:v>9.6615839192749301E-34</c:v>
                </c:pt>
                <c:pt idx="1263">
                  <c:v>9.6248064048379601E-34</c:v>
                </c:pt>
                <c:pt idx="1264">
                  <c:v>9.5883087207646098E-34</c:v>
                </c:pt>
                <c:pt idx="1265">
                  <c:v>9.5520875855186393E-34</c:v>
                </c:pt>
                <c:pt idx="1266">
                  <c:v>9.5161398906515792E-34</c:v>
                </c:pt>
                <c:pt idx="1267">
                  <c:v>9.4804625662970296E-34</c:v>
                </c:pt>
                <c:pt idx="1268">
                  <c:v>9.4450521482454092E-34</c:v>
                </c:pt>
                <c:pt idx="1269">
                  <c:v>9.4099061961129706E-34</c:v>
                </c:pt>
                <c:pt idx="1270">
                  <c:v>9.3750213968584392E-34</c:v>
                </c:pt>
                <c:pt idx="1271">
                  <c:v>9.3403948828781802E-34</c:v>
                </c:pt>
                <c:pt idx="1272">
                  <c:v>9.3060237526536497E-34</c:v>
                </c:pt>
                <c:pt idx="1273">
                  <c:v>9.2719051770345705E-34</c:v>
                </c:pt>
                <c:pt idx="1274">
                  <c:v>9.2380363713463202E-34</c:v>
                </c:pt>
                <c:pt idx="1275">
                  <c:v>9.2044145093293093E-34</c:v>
                </c:pt>
                <c:pt idx="1276">
                  <c:v>9.1710369569870705E-34</c:v>
                </c:pt>
                <c:pt idx="1277">
                  <c:v>9.1379010257827405E-34</c:v>
                </c:pt>
                <c:pt idx="1278">
                  <c:v>9.1050039921842302E-34</c:v>
                </c:pt>
                <c:pt idx="1279">
                  <c:v>9.0723433297920607E-34</c:v>
                </c:pt>
                <c:pt idx="1280">
                  <c:v>9.0399163582197002E-34</c:v>
                </c:pt>
                <c:pt idx="1281">
                  <c:v>9.0077197870050105E-34</c:v>
                </c:pt>
                <c:pt idx="1282">
                  <c:v>8.9757567448674595E-34</c:v>
                </c:pt>
                <c:pt idx="1283">
                  <c:v>8.9440152511998293E-34</c:v>
                </c:pt>
                <c:pt idx="1284">
                  <c:v>8.9124987049504401E-34</c:v>
                </c:pt>
                <c:pt idx="1285">
                  <c:v>8.8812039170424198E-34</c:v>
                </c:pt>
                <c:pt idx="1286">
                  <c:v>8.8501283930343002E-34</c:v>
                </c:pt>
                <c:pt idx="1287">
                  <c:v>8.8192698208020792E-34</c:v>
                </c:pt>
                <c:pt idx="1288">
                  <c:v>8.7886259942946701E-34</c:v>
                </c:pt>
                <c:pt idx="1289">
                  <c:v>8.7581946204077501E-34</c:v>
                </c:pt>
                <c:pt idx="1290">
                  <c:v>8.7279732820141707E-34</c:v>
                </c:pt>
                <c:pt idx="1291">
                  <c:v>8.6979599656541693E-34</c:v>
                </c:pt>
                <c:pt idx="1292">
                  <c:v>8.6681526606553507E-34</c:v>
                </c:pt>
                <c:pt idx="1293">
                  <c:v>8.6385489767158495E-34</c:v>
                </c:pt>
                <c:pt idx="1294">
                  <c:v>8.6091469888108604E-34</c:v>
                </c:pt>
                <c:pt idx="1295">
                  <c:v>8.5799445979890092E-34</c:v>
                </c:pt>
                <c:pt idx="1296">
                  <c:v>8.5509397457891705E-34</c:v>
                </c:pt>
                <c:pt idx="1297">
                  <c:v>8.5221304572913795E-34</c:v>
                </c:pt>
                <c:pt idx="1298">
                  <c:v>8.4935146966080006E-34</c:v>
                </c:pt>
                <c:pt idx="1299">
                  <c:v>8.4650905842355904E-34</c:v>
                </c:pt>
                <c:pt idx="1300">
                  <c:v>8.4368561380194795E-34</c:v>
                </c:pt>
                <c:pt idx="1301">
                  <c:v>8.4088094699741605E-34</c:v>
                </c:pt>
                <c:pt idx="1302">
                  <c:v>8.3809487015980996E-34</c:v>
                </c:pt>
                <c:pt idx="1303">
                  <c:v>8.3532720225217992E-34</c:v>
                </c:pt>
                <c:pt idx="1304">
                  <c:v>8.32577747545601E-34</c:v>
                </c:pt>
                <c:pt idx="1305">
                  <c:v>8.2984635117764201E-34</c:v>
                </c:pt>
                <c:pt idx="1306">
                  <c:v>8.2713280178177203E-34</c:v>
                </c:pt>
                <c:pt idx="1307">
                  <c:v>8.2443694859254708E-34</c:v>
                </c:pt>
                <c:pt idx="1308">
                  <c:v>8.2175860807819107E-34</c:v>
                </c:pt>
                <c:pt idx="1309">
                  <c:v>8.1909761034081104E-34</c:v>
                </c:pt>
                <c:pt idx="1310">
                  <c:v>8.1645378276287696E-34</c:v>
                </c:pt>
                <c:pt idx="1311">
                  <c:v>8.1382691800313498E-34</c:v>
                </c:pt>
                <c:pt idx="1312">
                  <c:v>8.1121687075332692E-34</c:v>
                </c:pt>
                <c:pt idx="1313">
                  <c:v>8.0862374141225905E-34</c:v>
                </c:pt>
                <c:pt idx="1314">
                  <c:v>8.06046965979087E-34</c:v>
                </c:pt>
                <c:pt idx="1315">
                  <c:v>8.0348654596771892E-34</c:v>
                </c:pt>
                <c:pt idx="1316">
                  <c:v>8.0094231104488893E-34</c:v>
                </c:pt>
                <c:pt idx="1317">
                  <c:v>7.9841407084461699E-34</c:v>
                </c:pt>
                <c:pt idx="1318">
                  <c:v>7.9590128324942902E-34</c:v>
                </c:pt>
                <c:pt idx="1319">
                  <c:v>7.9340638842070504E-34</c:v>
                </c:pt>
                <c:pt idx="1320">
                  <c:v>7.9092500154935106E-34</c:v>
                </c:pt>
                <c:pt idx="1321">
                  <c:v>7.8845947273273801E-34</c:v>
                </c:pt>
                <c:pt idx="1322">
                  <c:v>7.8600931147340906E-34</c:v>
                </c:pt>
                <c:pt idx="1323">
                  <c:v>7.83574336697077E-34</c:v>
                </c:pt>
                <c:pt idx="1324">
                  <c:v>7.8115439626668802E-34</c:v>
                </c:pt>
                <c:pt idx="1325">
                  <c:v>7.7874935240581299E-34</c:v>
                </c:pt>
                <c:pt idx="1326">
                  <c:v>7.7635902940696606E-34</c:v>
                </c:pt>
                <c:pt idx="1327">
                  <c:v>7.7398334111873007E-34</c:v>
                </c:pt>
                <c:pt idx="1328">
                  <c:v>7.7162212710742108E-34</c:v>
                </c:pt>
                <c:pt idx="1329">
                  <c:v>7.6927525959305302E-34</c:v>
                </c:pt>
                <c:pt idx="1330">
                  <c:v>7.6694260057917999E-34</c:v>
                </c:pt>
                <c:pt idx="1331">
                  <c:v>7.6462402288092001E-34</c:v>
                </c:pt>
                <c:pt idx="1332">
                  <c:v>7.6231939300136397E-34</c:v>
                </c:pt>
                <c:pt idx="1333">
                  <c:v>7.60028598504547E-34</c:v>
                </c:pt>
                <c:pt idx="1334">
                  <c:v>7.5775149240328798E-34</c:v>
                </c:pt>
                <c:pt idx="1335">
                  <c:v>7.5548796604097497E-34</c:v>
                </c:pt>
                <c:pt idx="1336">
                  <c:v>7.5323789484039798E-34</c:v>
                </c:pt>
                <c:pt idx="1337">
                  <c:v>7.5100114898117099E-34</c:v>
                </c:pt>
                <c:pt idx="1338">
                  <c:v>7.4877761453636003E-34</c:v>
                </c:pt>
                <c:pt idx="1339">
                  <c:v>7.4656717103997802E-34</c:v>
                </c:pt>
                <c:pt idx="1340">
                  <c:v>7.4436971002382301E-34</c:v>
                </c:pt>
                <c:pt idx="1341">
                  <c:v>7.4218510244531702E-34</c:v>
                </c:pt>
                <c:pt idx="1342">
                  <c:v>7.4001323617112502E-34</c:v>
                </c:pt>
                <c:pt idx="1343">
                  <c:v>7.3785399486765899E-34</c:v>
                </c:pt>
                <c:pt idx="1344">
                  <c:v>7.3570727305455804E-34</c:v>
                </c:pt>
                <c:pt idx="1345">
                  <c:v>7.3357295611546504E-34</c:v>
                </c:pt>
                <c:pt idx="1346">
                  <c:v>7.3145093393545802E-34</c:v>
                </c:pt>
                <c:pt idx="1347">
                  <c:v>7.2934110102333597E-34</c:v>
                </c:pt>
                <c:pt idx="1348">
                  <c:v>7.2724333215572302E-34</c:v>
                </c:pt>
                <c:pt idx="1349">
                  <c:v>7.25157542131746E-34</c:v>
                </c:pt>
                <c:pt idx="1350">
                  <c:v>7.2308361857837498E-34</c:v>
                </c:pt>
                <c:pt idx="1351">
                  <c:v>7.2102145055991701E-34</c:v>
                </c:pt>
                <c:pt idx="1352">
                  <c:v>7.1897093538070199E-34</c:v>
                </c:pt>
                <c:pt idx="1353">
                  <c:v>7.1693197212587598E-34</c:v>
                </c:pt>
                <c:pt idx="1354">
                  <c:v>7.1490445530474098E-34</c:v>
                </c:pt>
                <c:pt idx="1355">
                  <c:v>7.1288830495933396E-34</c:v>
                </c:pt>
                <c:pt idx="1356">
                  <c:v>7.1088294275104702E-34</c:v>
                </c:pt>
                <c:pt idx="1357">
                  <c:v>7.0888953259893604E-34</c:v>
                </c:pt>
                <c:pt idx="1358">
                  <c:v>7.06906793427149E-34</c:v>
                </c:pt>
                <c:pt idx="1359">
                  <c:v>7.0493499086256503E-34</c:v>
                </c:pt>
                <c:pt idx="1360">
                  <c:v>7.0297403107894301E-34</c:v>
                </c:pt>
                <c:pt idx="1361">
                  <c:v>7.0102381094979603E-34</c:v>
                </c:pt>
                <c:pt idx="1362">
                  <c:v>6.9908422527310697E-34</c:v>
                </c:pt>
                <c:pt idx="1363">
                  <c:v>6.9715534735018202E-34</c:v>
                </c:pt>
                <c:pt idx="1364">
                  <c:v>6.9523663528857403E-34</c:v>
                </c:pt>
                <c:pt idx="1365">
                  <c:v>6.9332839986364499E-34</c:v>
                </c:pt>
                <c:pt idx="1366">
                  <c:v>6.9143041006114002E-34</c:v>
                </c:pt>
                <c:pt idx="1367">
                  <c:v>6.8954256735452504E-34</c:v>
                </c:pt>
                <c:pt idx="1368">
                  <c:v>6.8766476888635002E-34</c:v>
                </c:pt>
                <c:pt idx="1369">
                  <c:v>6.8579691223143096E-34</c:v>
                </c:pt>
                <c:pt idx="1370">
                  <c:v>6.8393891564653503E-34</c:v>
                </c:pt>
                <c:pt idx="1371">
                  <c:v>6.82090597036555E-34</c:v>
                </c:pt>
                <c:pt idx="1372">
                  <c:v>6.8025193016870704E-34</c:v>
                </c:pt>
                <c:pt idx="1373">
                  <c:v>6.7842276464648902E-34</c:v>
                </c:pt>
                <c:pt idx="1374">
                  <c:v>6.7660299170378202E-34</c:v>
                </c:pt>
                <c:pt idx="1375">
                  <c:v>6.7479248564666101E-34</c:v>
                </c:pt>
                <c:pt idx="1376">
                  <c:v>6.7299113218690301E-34</c:v>
                </c:pt>
                <c:pt idx="1377">
                  <c:v>6.71198751856436E-34</c:v>
                </c:pt>
                <c:pt idx="1378">
                  <c:v>6.6941523347621602E-34</c:v>
                </c:pt>
                <c:pt idx="1379">
                  <c:v>6.67640418912092E-34</c:v>
                </c:pt>
                <c:pt idx="1380">
                  <c:v>6.6587412277939203E-34</c:v>
                </c:pt>
                <c:pt idx="1381">
                  <c:v>6.64116137130882E-34</c:v>
                </c:pt>
                <c:pt idx="1382">
                  <c:v>6.6236625327754197E-34</c:v>
                </c:pt>
                <c:pt idx="1383">
                  <c:v>6.6062421072190297E-34</c:v>
                </c:pt>
                <c:pt idx="1384">
                  <c:v>6.5888968850078004E-34</c:v>
                </c:pt>
                <c:pt idx="1385">
                  <c:v>6.5716235741686604E-34</c:v>
                </c:pt>
                <c:pt idx="1386">
                  <c:v>6.5544174165627502E-34</c:v>
                </c:pt>
                <c:pt idx="1387">
                  <c:v>6.5372728741922202E-34</c:v>
                </c:pt>
                <c:pt idx="1388">
                  <c:v>6.5201826836680897E-34</c:v>
                </c:pt>
                <c:pt idx="1389">
                  <c:v>6.5031372344765096E-34</c:v>
                </c:pt>
                <c:pt idx="1390">
                  <c:v>6.4861233938341599E-34</c:v>
                </c:pt>
                <c:pt idx="1391">
                  <c:v>6.4691225173132399E-34</c:v>
                </c:pt>
                <c:pt idx="1392">
                  <c:v>6.45210706146057E-34</c:v>
                </c:pt>
                <c:pt idx="1393">
                  <c:v>6.4350344487195703E-34</c:v>
                </c:pt>
                <c:pt idx="1394">
                  <c:v>6.4178341908970198E-34</c:v>
                </c:pt>
                <c:pt idx="1395">
                  <c:v>6.4003814084361201E-34</c:v>
                </c:pt>
                <c:pt idx="1396">
                  <c:v>6.3824293893122102E-34</c:v>
                </c:pt>
                <c:pt idx="1397">
                  <c:v>6.3634132256336103E-34</c:v>
                </c:pt>
                <c:pt idx="1398">
                  <c:v>6.34169098381437E-34</c:v>
                </c:pt>
                <c:pt idx="1399">
                  <c:v>6.3096814922779098E-34</c:v>
                </c:pt>
                <c:pt idx="1400">
                  <c:v>2.6955912986847898E-32</c:v>
                </c:pt>
                <c:pt idx="1401">
                  <c:v>6.3514929451436298E-34</c:v>
                </c:pt>
                <c:pt idx="1402">
                  <c:v>6.3151663041850603E-34</c:v>
                </c:pt>
                <c:pt idx="1403">
                  <c:v>6.2929962446290604E-34</c:v>
                </c:pt>
                <c:pt idx="1404">
                  <c:v>6.2742388277669201E-34</c:v>
                </c:pt>
                <c:pt idx="1405">
                  <c:v>6.2568625930102103E-34</c:v>
                </c:pt>
                <c:pt idx="1406">
                  <c:v>6.2402063609376802E-34</c:v>
                </c:pt>
                <c:pt idx="1407">
                  <c:v>6.2239906324211602E-34</c:v>
                </c:pt>
                <c:pt idx="1408">
                  <c:v>6.2080767708047001E-34</c:v>
                </c:pt>
                <c:pt idx="1409">
                  <c:v>6.1923878682543101E-34</c:v>
                </c:pt>
                <c:pt idx="1410">
                  <c:v>6.1768779546436598E-34</c:v>
                </c:pt>
                <c:pt idx="1411">
                  <c:v>6.1615176608096802E-34</c:v>
                </c:pt>
                <c:pt idx="1412">
                  <c:v>6.1462872262567602E-34</c:v>
                </c:pt>
                <c:pt idx="1413">
                  <c:v>6.1311729845440301E-34</c:v>
                </c:pt>
                <c:pt idx="1414">
                  <c:v>6.1161648814338102E-34</c:v>
                </c:pt>
                <c:pt idx="1415">
                  <c:v>6.1012557063255297E-34</c:v>
                </c:pt>
                <c:pt idx="1416">
                  <c:v>6.0864395213359198E-34</c:v>
                </c:pt>
                <c:pt idx="1417">
                  <c:v>6.0717120297462496E-34</c:v>
                </c:pt>
                <c:pt idx="1418">
                  <c:v>6.0570695943923004E-34</c:v>
                </c:pt>
                <c:pt idx="1419">
                  <c:v>6.0425093187895603E-34</c:v>
                </c:pt>
                <c:pt idx="1420">
                  <c:v>6.02802876511924E-34</c:v>
                </c:pt>
                <c:pt idx="1421">
                  <c:v>6.0136258868610498E-34</c:v>
                </c:pt>
                <c:pt idx="1422">
                  <c:v>5.9992989809641003E-34</c:v>
                </c:pt>
                <c:pt idx="1423">
                  <c:v>5.9850464533172804E-34</c:v>
                </c:pt>
                <c:pt idx="1424">
                  <c:v>5.9708667429465204E-34</c:v>
                </c:pt>
                <c:pt idx="1425">
                  <c:v>5.9567591791720302E-34</c:v>
                </c:pt>
                <c:pt idx="1426">
                  <c:v>5.94272218687095E-34</c:v>
                </c:pt>
                <c:pt idx="1427">
                  <c:v>5.9287549411790499E-34</c:v>
                </c:pt>
                <c:pt idx="1428">
                  <c:v>5.9148565119743699E-34</c:v>
                </c:pt>
                <c:pt idx="1429">
                  <c:v>5.9010260668061696E-34</c:v>
                </c:pt>
                <c:pt idx="1430">
                  <c:v>5.8872628432192701E-34</c:v>
                </c:pt>
                <c:pt idx="1431">
                  <c:v>5.8735659772842303E-34</c:v>
                </c:pt>
                <c:pt idx="1432">
                  <c:v>5.8599348892712901E-34</c:v>
                </c:pt>
                <c:pt idx="1433">
                  <c:v>5.8463688806095899E-34</c:v>
                </c:pt>
                <c:pt idx="1434">
                  <c:v>5.8328673150930901E-34</c:v>
                </c:pt>
                <c:pt idx="1435">
                  <c:v>5.8194295648356602E-34</c:v>
                </c:pt>
                <c:pt idx="1436">
                  <c:v>5.8060550487887202E-34</c:v>
                </c:pt>
                <c:pt idx="1437">
                  <c:v>5.7927437506234404E-34</c:v>
                </c:pt>
                <c:pt idx="1438">
                  <c:v>5.7794936683401804E-34</c:v>
                </c:pt>
                <c:pt idx="1439">
                  <c:v>5.7663055750998204E-34</c:v>
                </c:pt>
                <c:pt idx="1440">
                  <c:v>5.75317861642662E-34</c:v>
                </c:pt>
                <c:pt idx="1441">
                  <c:v>5.7401122977155303E-34</c:v>
                </c:pt>
                <c:pt idx="1442">
                  <c:v>5.7271060791686297E-34</c:v>
                </c:pt>
                <c:pt idx="1443">
                  <c:v>5.7141594922845598E-34</c:v>
                </c:pt>
                <c:pt idx="1444">
                  <c:v>5.7012725757747704E-34</c:v>
                </c:pt>
                <c:pt idx="1445">
                  <c:v>5.6884433568547997E-34</c:v>
                </c:pt>
                <c:pt idx="1446">
                  <c:v>5.6756729544613996E-34</c:v>
                </c:pt>
                <c:pt idx="1447">
                  <c:v>5.6629604158519999E-34</c:v>
                </c:pt>
                <c:pt idx="1448">
                  <c:v>5.65030511683529E-34</c:v>
                </c:pt>
                <c:pt idx="1449">
                  <c:v>5.6377070251428797E-34</c:v>
                </c:pt>
                <c:pt idx="1450">
                  <c:v>5.6251654228833897E-34</c:v>
                </c:pt>
                <c:pt idx="1451">
                  <c:v>5.6126800125347604E-34</c:v>
                </c:pt>
                <c:pt idx="1452">
                  <c:v>5.6002502943328799E-34</c:v>
                </c:pt>
                <c:pt idx="1453">
                  <c:v>5.5878759646635803E-34</c:v>
                </c:pt>
                <c:pt idx="1454">
                  <c:v>5.5755566104851997E-34</c:v>
                </c:pt>
                <c:pt idx="1455">
                  <c:v>5.5632918161935998E-34</c:v>
                </c:pt>
                <c:pt idx="1456">
                  <c:v>5.5510812448680897E-34</c:v>
                </c:pt>
                <c:pt idx="1457">
                  <c:v>5.5389244997641003E-34</c:v>
                </c:pt>
                <c:pt idx="1458">
                  <c:v>5.5268211645763701E-34</c:v>
                </c:pt>
                <c:pt idx="1459">
                  <c:v>5.5147710032835204E-34</c:v>
                </c:pt>
                <c:pt idx="1460">
                  <c:v>5.5027734804614599E-34</c:v>
                </c:pt>
                <c:pt idx="1461">
                  <c:v>5.4908284005194601E-34</c:v>
                </c:pt>
                <c:pt idx="1462">
                  <c:v>5.4789352993557898E-34</c:v>
                </c:pt>
                <c:pt idx="1463">
                  <c:v>5.4670938425986802E-34</c:v>
                </c:pt>
                <c:pt idx="1464">
                  <c:v>5.45530370389644E-34</c:v>
                </c:pt>
                <c:pt idx="1465">
                  <c:v>5.4435645562548503E-34</c:v>
                </c:pt>
                <c:pt idx="1466">
                  <c:v>5.4318760348694798E-34</c:v>
                </c:pt>
                <c:pt idx="1467">
                  <c:v>5.4202378786476002E-34</c:v>
                </c:pt>
                <c:pt idx="1468">
                  <c:v>5.4086494839744701E-34</c:v>
                </c:pt>
                <c:pt idx="1469">
                  <c:v>5.3971108147577097E-34</c:v>
                </c:pt>
                <c:pt idx="1470">
                  <c:v>5.3856214935915598E-34</c:v>
                </c:pt>
                <c:pt idx="1471">
                  <c:v>5.3741811652117698E-34</c:v>
                </c:pt>
                <c:pt idx="1472">
                  <c:v>5.3627894976967804E-34</c:v>
                </c:pt>
                <c:pt idx="1473">
                  <c:v>5.3514461812626597E-34</c:v>
                </c:pt>
                <c:pt idx="1474">
                  <c:v>5.34015081117505E-34</c:v>
                </c:pt>
                <c:pt idx="1475">
                  <c:v>5.3289035117689302E-34</c:v>
                </c:pt>
                <c:pt idx="1476">
                  <c:v>5.3177033939264202E-34</c:v>
                </c:pt>
                <c:pt idx="1477">
                  <c:v>5.3065504470643201E-34</c:v>
                </c:pt>
                <c:pt idx="1478">
                  <c:v>5.2954443838167897E-34</c:v>
                </c:pt>
                <c:pt idx="1479">
                  <c:v>5.2843849464892297E-34</c:v>
                </c:pt>
                <c:pt idx="1480">
                  <c:v>5.27337205295188E-34</c:v>
                </c:pt>
                <c:pt idx="1481">
                  <c:v>5.2624072741968004E-34</c:v>
                </c:pt>
                <c:pt idx="1482">
                  <c:v>5.2514765608781002E-34</c:v>
                </c:pt>
                <c:pt idx="1483">
                  <c:v>5.2406031371316703E-34</c:v>
                </c:pt>
                <c:pt idx="1484">
                  <c:v>5.2297722871488498E-34</c:v>
                </c:pt>
                <c:pt idx="1485">
                  <c:v>5.21898584093667E-34</c:v>
                </c:pt>
                <c:pt idx="1486">
                  <c:v>5.2082438218998703E-34</c:v>
                </c:pt>
                <c:pt idx="1487">
                  <c:v>5.1975459848199998E-34</c:v>
                </c:pt>
                <c:pt idx="1488">
                  <c:v>5.1868926116746001E-34</c:v>
                </c:pt>
                <c:pt idx="1489">
                  <c:v>5.17628143232208E-34</c:v>
                </c:pt>
                <c:pt idx="1490">
                  <c:v>5.1657147624879302E-34</c:v>
                </c:pt>
                <c:pt idx="1491">
                  <c:v>5.1551910085479097E-34</c:v>
                </c:pt>
                <c:pt idx="1492">
                  <c:v>5.1447101636889796E-34</c:v>
                </c:pt>
                <c:pt idx="1493">
                  <c:v>5.1342718792603596E-34</c:v>
                </c:pt>
                <c:pt idx="1494">
                  <c:v>5.1238759537645899E-34</c:v>
                </c:pt>
                <c:pt idx="1495">
                  <c:v>5.1135220914246301E-34</c:v>
                </c:pt>
                <c:pt idx="1496">
                  <c:v>5.1032101576691403E-34</c:v>
                </c:pt>
                <c:pt idx="1497">
                  <c:v>5.0929397013908298E-34</c:v>
                </c:pt>
                <c:pt idx="1498">
                  <c:v>5.0827105882051699E-34</c:v>
                </c:pt>
                <c:pt idx="1499">
                  <c:v>5.0725225721656504E-34</c:v>
                </c:pt>
                <c:pt idx="1500">
                  <c:v>5.0623753686885797E-34</c:v>
                </c:pt>
                <c:pt idx="1501">
                  <c:v>5.0522687441680998E-34</c:v>
                </c:pt>
                <c:pt idx="1502">
                  <c:v>5.04220244661736E-34</c:v>
                </c:pt>
                <c:pt idx="1503">
                  <c:v>5.0321762224824099E-34</c:v>
                </c:pt>
                <c:pt idx="1504">
                  <c:v>5.0221895487727097E-34</c:v>
                </c:pt>
                <c:pt idx="1505">
                  <c:v>5.01224349433029E-34</c:v>
                </c:pt>
                <c:pt idx="1506">
                  <c:v>5.0023360426587004E-34</c:v>
                </c:pt>
                <c:pt idx="1507">
                  <c:v>4.99246782450827E-34</c:v>
                </c:pt>
                <c:pt idx="1508">
                  <c:v>4.9826385458165897E-34</c:v>
                </c:pt>
                <c:pt idx="1509">
                  <c:v>4.9728479750241199E-34</c:v>
                </c:pt>
                <c:pt idx="1510">
                  <c:v>4.9630959324619599E-34</c:v>
                </c:pt>
                <c:pt idx="1511">
                  <c:v>4.9533829339382198E-34</c:v>
                </c:pt>
                <c:pt idx="1512">
                  <c:v>4.9437055964996797E-34</c:v>
                </c:pt>
                <c:pt idx="1513">
                  <c:v>4.9340670569107796E-34</c:v>
                </c:pt>
                <c:pt idx="1514">
                  <c:v>4.9244664182461901E-34</c:v>
                </c:pt>
                <c:pt idx="1515">
                  <c:v>4.9149029520486901E-34</c:v>
                </c:pt>
                <c:pt idx="1516">
                  <c:v>4.90537631822237E-34</c:v>
                </c:pt>
                <c:pt idx="1517">
                  <c:v>4.8958857889084703E-34</c:v>
                </c:pt>
                <c:pt idx="1518">
                  <c:v>4.8864263630835902E-34</c:v>
                </c:pt>
                <c:pt idx="1519">
                  <c:v>4.87703019669878E-34</c:v>
                </c:pt>
                <c:pt idx="1520">
                  <c:v>4.8676441765514602E-34</c:v>
                </c:pt>
                <c:pt idx="1521">
                  <c:v>4.8582991797877197E-34</c:v>
                </c:pt>
                <c:pt idx="1522">
                  <c:v>4.8489907815661703E-34</c:v>
                </c:pt>
                <c:pt idx="1523">
                  <c:v>4.8397182797192802E-34</c:v>
                </c:pt>
                <c:pt idx="1524">
                  <c:v>4.8304813342815501E-34</c:v>
                </c:pt>
                <c:pt idx="1525">
                  <c:v>4.8212798522265096E-34</c:v>
                </c:pt>
                <c:pt idx="1526">
                  <c:v>4.81211276911127E-34</c:v>
                </c:pt>
                <c:pt idx="1527">
                  <c:v>4.8029810867238098E-34</c:v>
                </c:pt>
                <c:pt idx="1528">
                  <c:v>4.7938840298104904E-34</c:v>
                </c:pt>
                <c:pt idx="1529">
                  <c:v>4.78482139040503E-34</c:v>
                </c:pt>
                <c:pt idx="1530">
                  <c:v>4.7757929797536603E-34</c:v>
                </c:pt>
                <c:pt idx="1531">
                  <c:v>4.7667986026644902E-34</c:v>
                </c:pt>
                <c:pt idx="1532">
                  <c:v>4.7578377812162101E-34</c:v>
                </c:pt>
                <c:pt idx="1533">
                  <c:v>4.74891171339678E-34</c:v>
                </c:pt>
                <c:pt idx="1534">
                  <c:v>4.7400181106380898E-34</c:v>
                </c:pt>
                <c:pt idx="1535">
                  <c:v>4.7311580383755797E-34</c:v>
                </c:pt>
                <c:pt idx="1536">
                  <c:v>4.72233104815494E-34</c:v>
                </c:pt>
                <c:pt idx="1537">
                  <c:v>4.7135370183071299E-34</c:v>
                </c:pt>
                <c:pt idx="1538">
                  <c:v>4.7047757102634696E-34</c:v>
                </c:pt>
                <c:pt idx="1539">
                  <c:v>4.6960469645832498E-34</c:v>
                </c:pt>
                <c:pt idx="1540">
                  <c:v>4.6873505255725499E-34</c:v>
                </c:pt>
                <c:pt idx="1541">
                  <c:v>4.6786863342493798E-34</c:v>
                </c:pt>
                <c:pt idx="1542">
                  <c:v>4.6700541492240998E-34</c:v>
                </c:pt>
                <c:pt idx="1543">
                  <c:v>4.6614537895257598E-34</c:v>
                </c:pt>
                <c:pt idx="1544">
                  <c:v>4.6528850882911998E-34</c:v>
                </c:pt>
                <c:pt idx="1545">
                  <c:v>4.6443478618379204E-34</c:v>
                </c:pt>
                <c:pt idx="1546">
                  <c:v>4.6358419428614401E-34</c:v>
                </c:pt>
                <c:pt idx="1547">
                  <c:v>4.6273672556836303E-34</c:v>
                </c:pt>
                <c:pt idx="1548">
                  <c:v>4.6189234113790697E-34</c:v>
                </c:pt>
                <c:pt idx="1549">
                  <c:v>4.6105103878817302E-34</c:v>
                </c:pt>
                <c:pt idx="1550">
                  <c:v>4.60212798782529E-34</c:v>
                </c:pt>
                <c:pt idx="1551">
                  <c:v>4.5937760694611002E-34</c:v>
                </c:pt>
                <c:pt idx="1552">
                  <c:v>4.58545444981564E-34</c:v>
                </c:pt>
                <c:pt idx="1553">
                  <c:v>4.5771629637765604E-34</c:v>
                </c:pt>
                <c:pt idx="1554">
                  <c:v>4.5689014566779901E-34</c:v>
                </c:pt>
                <c:pt idx="1555">
                  <c:v>4.56066969844965E-34</c:v>
                </c:pt>
                <c:pt idx="1556">
                  <c:v>4.5524665928429699E-34</c:v>
                </c:pt>
                <c:pt idx="1557">
                  <c:v>4.5442951049626404E-34</c:v>
                </c:pt>
                <c:pt idx="1558">
                  <c:v>4.5361518698563398E-34</c:v>
                </c:pt>
                <c:pt idx="1559">
                  <c:v>4.5280378136341802E-34</c:v>
                </c:pt>
                <c:pt idx="1560">
                  <c:v>4.5199527433348802E-34</c:v>
                </c:pt>
                <c:pt idx="1561">
                  <c:v>4.5118966131631599E-34</c:v>
                </c:pt>
                <c:pt idx="1562">
                  <c:v>4.5038691373702497E-34</c:v>
                </c:pt>
                <c:pt idx="1563">
                  <c:v>4.4958692375158797E-34</c:v>
                </c:pt>
                <c:pt idx="1564">
                  <c:v>4.4878996768627796E-34</c:v>
                </c:pt>
                <c:pt idx="1565">
                  <c:v>4.4799573908154697E-34</c:v>
                </c:pt>
                <c:pt idx="1566">
                  <c:v>4.4720432447870398E-34</c:v>
                </c:pt>
                <c:pt idx="1567">
                  <c:v>4.4641570311804002E-34</c:v>
                </c:pt>
                <c:pt idx="1568">
                  <c:v>4.4562986941697403E-34</c:v>
                </c:pt>
                <c:pt idx="1569">
                  <c:v>4.4484679651156903E-34</c:v>
                </c:pt>
                <c:pt idx="1570">
                  <c:v>4.4406646333867097E-34</c:v>
                </c:pt>
                <c:pt idx="1571">
                  <c:v>4.4328890214002701E-34</c:v>
                </c:pt>
                <c:pt idx="1572">
                  <c:v>4.42514045744304E-34</c:v>
                </c:pt>
                <c:pt idx="1573">
                  <c:v>4.4174189921533496E-34</c:v>
                </c:pt>
                <c:pt idx="1574">
                  <c:v>4.4097244946969998E-34</c:v>
                </c:pt>
                <c:pt idx="1575">
                  <c:v>4.4020568302738798E-34</c:v>
                </c:pt>
                <c:pt idx="1576">
                  <c:v>4.3944158365302801E-34</c:v>
                </c:pt>
                <c:pt idx="1577">
                  <c:v>4.3868014821234397E-34</c:v>
                </c:pt>
                <c:pt idx="1578">
                  <c:v>4.3792134915251102E-34</c:v>
                </c:pt>
                <c:pt idx="1579">
                  <c:v>4.3716517811936003E-34</c:v>
                </c:pt>
                <c:pt idx="1580">
                  <c:v>4.3641162670569899E-34</c:v>
                </c:pt>
                <c:pt idx="1581">
                  <c:v>4.3566068221255E-34</c:v>
                </c:pt>
                <c:pt idx="1582">
                  <c:v>4.3491232973044704E-34</c:v>
                </c:pt>
                <c:pt idx="1583">
                  <c:v>4.3416655652291301E-34</c:v>
                </c:pt>
                <c:pt idx="1584">
                  <c:v>4.33423353384066E-34</c:v>
                </c:pt>
                <c:pt idx="1585">
                  <c:v>4.3268271206686897E-34</c:v>
                </c:pt>
                <c:pt idx="1586">
                  <c:v>4.3194461275691203E-34</c:v>
                </c:pt>
                <c:pt idx="1587">
                  <c:v>4.3120906515868696E-34</c:v>
                </c:pt>
                <c:pt idx="1588">
                  <c:v>4.3047604837399797E-34</c:v>
                </c:pt>
                <c:pt idx="1589">
                  <c:v>4.2974556219184101E-34</c:v>
                </c:pt>
                <c:pt idx="1590">
                  <c:v>4.29017602768582E-34</c:v>
                </c:pt>
                <c:pt idx="1591">
                  <c:v>4.28292177568495E-34</c:v>
                </c:pt>
                <c:pt idx="1592">
                  <c:v>4.2756929552095E-34</c:v>
                </c:pt>
                <c:pt idx="1593">
                  <c:v>4.2684894872082202E-34</c:v>
                </c:pt>
                <c:pt idx="1594">
                  <c:v>4.2613128505177004E-34</c:v>
                </c:pt>
                <c:pt idx="1595">
                  <c:v>4.2541631948283596E-34</c:v>
                </c:pt>
                <c:pt idx="1596">
                  <c:v>4.2470429479506998E-34</c:v>
                </c:pt>
                <c:pt idx="1597">
                  <c:v>4.2399574005569499E-34</c:v>
                </c:pt>
                <c:pt idx="1598">
                  <c:v>4.2329225287386702E-34</c:v>
                </c:pt>
                <c:pt idx="1599">
                  <c:v>4.2260187364771298E-34</c:v>
                </c:pt>
                <c:pt idx="1600">
                  <c:v>4.5534524672559804E-34</c:v>
                </c:pt>
                <c:pt idx="1601">
                  <c:v>4.2113139969956497E-34</c:v>
                </c:pt>
                <c:pt idx="1602">
                  <c:v>4.2044810135857899E-34</c:v>
                </c:pt>
                <c:pt idx="1603">
                  <c:v>4.1975635111228096E-34</c:v>
                </c:pt>
                <c:pt idx="1604">
                  <c:v>4.1906422037688799E-34</c:v>
                </c:pt>
                <c:pt idx="1605">
                  <c:v>4.1837330737838197E-34</c:v>
                </c:pt>
                <c:pt idx="1606">
                  <c:v>4.1768414435271E-34</c:v>
                </c:pt>
                <c:pt idx="1607">
                  <c:v>4.1699686447545296E-34</c:v>
                </c:pt>
                <c:pt idx="1608">
                  <c:v>4.1631184849025904E-34</c:v>
                </c:pt>
                <c:pt idx="1609">
                  <c:v>4.1562885231683499E-34</c:v>
                </c:pt>
                <c:pt idx="1610">
                  <c:v>4.1494801188554099E-34</c:v>
                </c:pt>
                <c:pt idx="1611">
                  <c:v>4.1426934008306798E-34</c:v>
                </c:pt>
                <c:pt idx="1612">
                  <c:v>4.1359284197063701E-34</c:v>
                </c:pt>
                <c:pt idx="1613">
                  <c:v>4.1291851502020302E-34</c:v>
                </c:pt>
                <c:pt idx="1614">
                  <c:v>4.1224635687191603E-34</c:v>
                </c:pt>
                <c:pt idx="1615">
                  <c:v>4.1157636847984697E-34</c:v>
                </c:pt>
                <c:pt idx="1616">
                  <c:v>4.1090853569185596E-34</c:v>
                </c:pt>
                <c:pt idx="1617">
                  <c:v>4.1024285653180203E-34</c:v>
                </c:pt>
                <c:pt idx="1618">
                  <c:v>4.0957931488742502E-34</c:v>
                </c:pt>
                <c:pt idx="1619">
                  <c:v>4.0891791599516696E-34</c:v>
                </c:pt>
                <c:pt idx="1620">
                  <c:v>4.0825864413952904E-34</c:v>
                </c:pt>
                <c:pt idx="1621">
                  <c:v>4.0760148401093202E-34</c:v>
                </c:pt>
                <c:pt idx="1622">
                  <c:v>4.0694643570731396E-34</c:v>
                </c:pt>
                <c:pt idx="1623">
                  <c:v>4.0629349181896301E-34</c:v>
                </c:pt>
                <c:pt idx="1624">
                  <c:v>4.0564263861369604E-34</c:v>
                </c:pt>
                <c:pt idx="1625">
                  <c:v>4.0499385392348998E-34</c:v>
                </c:pt>
                <c:pt idx="1626">
                  <c:v>4.0434714725563397E-34</c:v>
                </c:pt>
                <c:pt idx="1627">
                  <c:v>4.0370250203236304E-34</c:v>
                </c:pt>
                <c:pt idx="1628">
                  <c:v>4.0305991037388002E-34</c:v>
                </c:pt>
                <c:pt idx="1629">
                  <c:v>4.0241936040684701E-34</c:v>
                </c:pt>
                <c:pt idx="1630">
                  <c:v>4.0178083739742404E-34</c:v>
                </c:pt>
                <c:pt idx="1631">
                  <c:v>4.0114435003495597E-34</c:v>
                </c:pt>
                <c:pt idx="1632">
                  <c:v>4.0050987351467904E-34</c:v>
                </c:pt>
                <c:pt idx="1633">
                  <c:v>3.9987739946986604E-34</c:v>
                </c:pt>
                <c:pt idx="1634">
                  <c:v>3.99246924066079E-34</c:v>
                </c:pt>
                <c:pt idx="1635">
                  <c:v>3.9861843480826802E-34</c:v>
                </c:pt>
                <c:pt idx="1636">
                  <c:v>3.9799192336830996E-34</c:v>
                </c:pt>
                <c:pt idx="1637">
                  <c:v>3.9736732633981596E-34</c:v>
                </c:pt>
                <c:pt idx="1638">
                  <c:v>3.9674478718628104E-34</c:v>
                </c:pt>
                <c:pt idx="1639">
                  <c:v>3.9612415524605404E-34</c:v>
                </c:pt>
                <c:pt idx="1640">
                  <c:v>3.9550546078206503E-34</c:v>
                </c:pt>
                <c:pt idx="1641">
                  <c:v>3.9488869773850298E-34</c:v>
                </c:pt>
                <c:pt idx="1642">
                  <c:v>3.9427385909258496E-34</c:v>
                </c:pt>
                <c:pt idx="1643">
                  <c:v>3.9366093332322997E-34</c:v>
                </c:pt>
                <c:pt idx="1644">
                  <c:v>3.9304986075772996E-34</c:v>
                </c:pt>
                <c:pt idx="1645">
                  <c:v>3.9244079335112802E-34</c:v>
                </c:pt>
                <c:pt idx="1646">
                  <c:v>3.9183356349756402E-34</c:v>
                </c:pt>
                <c:pt idx="1647">
                  <c:v>3.91228197845232E-34</c:v>
                </c:pt>
                <c:pt idx="1648">
                  <c:v>3.9062471166878799E-34</c:v>
                </c:pt>
                <c:pt idx="1649">
                  <c:v>3.9002308835689802E-34</c:v>
                </c:pt>
                <c:pt idx="1650">
                  <c:v>3.8942331693735399E-34</c:v>
                </c:pt>
                <c:pt idx="1651">
                  <c:v>3.8882539440600797E-34</c:v>
                </c:pt>
                <c:pt idx="1652">
                  <c:v>3.8822929772856297E-34</c:v>
                </c:pt>
                <c:pt idx="1653">
                  <c:v>3.8763503645827498E-34</c:v>
                </c:pt>
                <c:pt idx="1654">
                  <c:v>3.8704259869949703E-34</c:v>
                </c:pt>
                <c:pt idx="1655">
                  <c:v>3.8645196580888301E-34</c:v>
                </c:pt>
                <c:pt idx="1656">
                  <c:v>3.85863138028677E-34</c:v>
                </c:pt>
                <c:pt idx="1657">
                  <c:v>3.8527610467643596E-34</c:v>
                </c:pt>
                <c:pt idx="1658">
                  <c:v>3.8469085531546499E-34</c:v>
                </c:pt>
                <c:pt idx="1659">
                  <c:v>3.8410738886714201E-34</c:v>
                </c:pt>
                <c:pt idx="1660">
                  <c:v>3.8352568290691901E-34</c:v>
                </c:pt>
                <c:pt idx="1661">
                  <c:v>3.82945768394545E-34</c:v>
                </c:pt>
                <c:pt idx="1662">
                  <c:v>3.8236758529107502E-34</c:v>
                </c:pt>
                <c:pt idx="1663">
                  <c:v>3.8179115110949702E-34</c:v>
                </c:pt>
                <c:pt idx="1664">
                  <c:v>3.8121645739164E-34</c:v>
                </c:pt>
                <c:pt idx="1665">
                  <c:v>3.8064349429687901E-34</c:v>
                </c:pt>
                <c:pt idx="1666">
                  <c:v>3.8007224989310899E-34</c:v>
                </c:pt>
                <c:pt idx="1667">
                  <c:v>3.7950269524008499E-34</c:v>
                </c:pt>
                <c:pt idx="1668">
                  <c:v>3.7893490943171902E-34</c:v>
                </c:pt>
                <c:pt idx="1669">
                  <c:v>3.7836881810698001E-34</c:v>
                </c:pt>
                <c:pt idx="1670">
                  <c:v>3.7780439771967198E-34</c:v>
                </c:pt>
                <c:pt idx="1671">
                  <c:v>3.7724166434807798E-34</c:v>
                </c:pt>
                <c:pt idx="1672">
                  <c:v>3.7668061071993498E-34</c:v>
                </c:pt>
                <c:pt idx="1673">
                  <c:v>3.7612122971925502E-34</c:v>
                </c:pt>
                <c:pt idx="1674">
                  <c:v>3.7556350588493602E-34</c:v>
                </c:pt>
                <c:pt idx="1675">
                  <c:v>3.7500749263506101E-34</c:v>
                </c:pt>
                <c:pt idx="1676">
                  <c:v>3.7445308862288402E-34</c:v>
                </c:pt>
                <c:pt idx="1677">
                  <c:v>3.7390035039509502E-34</c:v>
                </c:pt>
                <c:pt idx="1678">
                  <c:v>3.73349277708449E-34</c:v>
                </c:pt>
                <c:pt idx="1679">
                  <c:v>3.7279989548999299E-34</c:v>
                </c:pt>
                <c:pt idx="1680">
                  <c:v>3.7225232550577302E-34</c:v>
                </c:pt>
                <c:pt idx="1681">
                  <c:v>3.7170768109301699E-34</c:v>
                </c:pt>
                <c:pt idx="1682">
                  <c:v>3.71157759549479E-34</c:v>
                </c:pt>
                <c:pt idx="1683">
                  <c:v>3.70616508527264E-34</c:v>
                </c:pt>
                <c:pt idx="1684">
                  <c:v>3.7007536384645398E-34</c:v>
                </c:pt>
                <c:pt idx="1685">
                  <c:v>3.69535600040162E-34</c:v>
                </c:pt>
                <c:pt idx="1686">
                  <c:v>3.6899734785267201E-34</c:v>
                </c:pt>
                <c:pt idx="1687">
                  <c:v>3.68460647117311E-34</c:v>
                </c:pt>
                <c:pt idx="1688">
                  <c:v>3.6792563773975101E-34</c:v>
                </c:pt>
                <c:pt idx="1689">
                  <c:v>3.6739162896809E-34</c:v>
                </c:pt>
                <c:pt idx="1690">
                  <c:v>3.6685967373144901E-34</c:v>
                </c:pt>
                <c:pt idx="1691">
                  <c:v>3.6632915031306799E-34</c:v>
                </c:pt>
                <c:pt idx="1692">
                  <c:v>3.65800147290601E-34</c:v>
                </c:pt>
                <c:pt idx="1693">
                  <c:v>3.6527267160173801E-34</c:v>
                </c:pt>
                <c:pt idx="1694">
                  <c:v>3.6474671366534099E-34</c:v>
                </c:pt>
                <c:pt idx="1695">
                  <c:v>3.6422227205396899E-34</c:v>
                </c:pt>
                <c:pt idx="1696">
                  <c:v>3.6369933854538899E-34</c:v>
                </c:pt>
                <c:pt idx="1697">
                  <c:v>3.6317790510868698E-34</c:v>
                </c:pt>
                <c:pt idx="1698">
                  <c:v>3.6265797149102101E-34</c:v>
                </c:pt>
                <c:pt idx="1699">
                  <c:v>3.6213952700577302E-34</c:v>
                </c:pt>
                <c:pt idx="1700">
                  <c:v>3.6162256530827198E-34</c:v>
                </c:pt>
                <c:pt idx="1701">
                  <c:v>3.6110708225402401E-34</c:v>
                </c:pt>
                <c:pt idx="1702">
                  <c:v>3.6059306980486601E-34</c:v>
                </c:pt>
                <c:pt idx="1703">
                  <c:v>3.6008053472732502E-34</c:v>
                </c:pt>
                <c:pt idx="1704">
                  <c:v>3.5956944032289898E-34</c:v>
                </c:pt>
                <c:pt idx="1705">
                  <c:v>3.5905980554588698E-34</c:v>
                </c:pt>
                <c:pt idx="1706">
                  <c:v>3.5855161788326501E-34</c:v>
                </c:pt>
                <c:pt idx="1707">
                  <c:v>3.5804487266132401E-34</c:v>
                </c:pt>
                <c:pt idx="1708">
                  <c:v>3.5753956268928998E-34</c:v>
                </c:pt>
                <c:pt idx="1709">
                  <c:v>3.5703567918252799E-34</c:v>
                </c:pt>
                <c:pt idx="1710">
                  <c:v>3.5653321429187898E-34</c:v>
                </c:pt>
                <c:pt idx="1711">
                  <c:v>3.5603216019065502E-34</c:v>
                </c:pt>
                <c:pt idx="1712">
                  <c:v>3.5553264728138401E-34</c:v>
                </c:pt>
                <c:pt idx="1713">
                  <c:v>3.55034335033691E-34</c:v>
                </c:pt>
                <c:pt idx="1714">
                  <c:v>3.5453750651379501E-34</c:v>
                </c:pt>
                <c:pt idx="1715">
                  <c:v>3.5404207354296698E-34</c:v>
                </c:pt>
                <c:pt idx="1716">
                  <c:v>3.5354803580306299E-34</c:v>
                </c:pt>
                <c:pt idx="1717">
                  <c:v>3.5305538470118102E-34</c:v>
                </c:pt>
                <c:pt idx="1718">
                  <c:v>3.5256416733966198E-34</c:v>
                </c:pt>
                <c:pt idx="1719">
                  <c:v>3.5207404496764501E-34</c:v>
                </c:pt>
                <c:pt idx="1720">
                  <c:v>3.5158555526885098E-34</c:v>
                </c:pt>
                <c:pt idx="1721">
                  <c:v>3.51098375132966E-34</c:v>
                </c:pt>
                <c:pt idx="1722">
                  <c:v>3.5061254050441099E-34</c:v>
                </c:pt>
                <c:pt idx="1723">
                  <c:v>3.50128049655771E-34</c:v>
                </c:pt>
                <c:pt idx="1724">
                  <c:v>3.4964490692001298E-34</c:v>
                </c:pt>
                <c:pt idx="1725">
                  <c:v>3.4916309170658201E-34</c:v>
                </c:pt>
                <c:pt idx="1726">
                  <c:v>3.4868260025071202E-34</c:v>
                </c:pt>
                <c:pt idx="1727">
                  <c:v>3.4820345471332302E-34</c:v>
                </c:pt>
                <c:pt idx="1728">
                  <c:v>3.4772562033584299E-34</c:v>
                </c:pt>
                <c:pt idx="1729">
                  <c:v>3.4724910163129902E-34</c:v>
                </c:pt>
                <c:pt idx="1730">
                  <c:v>3.4677389223735001E-34</c:v>
                </c:pt>
                <c:pt idx="1731">
                  <c:v>3.4629998599717101E-34</c:v>
                </c:pt>
                <c:pt idx="1732">
                  <c:v>3.4582736672823901E-34</c:v>
                </c:pt>
                <c:pt idx="1733">
                  <c:v>3.4535606948339898E-34</c:v>
                </c:pt>
                <c:pt idx="1734">
                  <c:v>3.44886043768648E-34</c:v>
                </c:pt>
                <c:pt idx="1735">
                  <c:v>3.4441730428821801E-34</c:v>
                </c:pt>
                <c:pt idx="1736">
                  <c:v>3.4394983875459499E-34</c:v>
                </c:pt>
                <c:pt idx="1737">
                  <c:v>3.43483651734445E-34</c:v>
                </c:pt>
                <c:pt idx="1738">
                  <c:v>3.4301873332491402E-34</c:v>
                </c:pt>
                <c:pt idx="1739">
                  <c:v>3.4255507272976499E-34</c:v>
                </c:pt>
                <c:pt idx="1740">
                  <c:v>3.4209267357294998E-34</c:v>
                </c:pt>
                <c:pt idx="1741">
                  <c:v>3.41631526929546E-34</c:v>
                </c:pt>
                <c:pt idx="1742">
                  <c:v>3.4117162104975498E-34</c:v>
                </c:pt>
                <c:pt idx="1743">
                  <c:v>3.4071296752963E-34</c:v>
                </c:pt>
                <c:pt idx="1744">
                  <c:v>3.40255550018448E-34</c:v>
                </c:pt>
                <c:pt idx="1745">
                  <c:v>3.39799364418603E-34</c:v>
                </c:pt>
                <c:pt idx="1746">
                  <c:v>3.3934440476261002E-34</c:v>
                </c:pt>
                <c:pt idx="1747">
                  <c:v>3.3889066822096401E-34</c:v>
                </c:pt>
                <c:pt idx="1748">
                  <c:v>3.3843814900278099E-34</c:v>
                </c:pt>
                <c:pt idx="1749">
                  <c:v>3.3798685466302302E-34</c:v>
                </c:pt>
                <c:pt idx="1750">
                  <c:v>3.3753675476255401E-34</c:v>
                </c:pt>
                <c:pt idx="1751">
                  <c:v>3.3708786282382301E-34</c:v>
                </c:pt>
                <c:pt idx="1752">
                  <c:v>3.3664015393875901E-34</c:v>
                </c:pt>
                <c:pt idx="1753">
                  <c:v>3.36193683127211E-34</c:v>
                </c:pt>
                <c:pt idx="1754">
                  <c:v>3.3574837322995499E-34</c:v>
                </c:pt>
                <c:pt idx="1755">
                  <c:v>3.3530425268042701E-34</c:v>
                </c:pt>
                <c:pt idx="1756">
                  <c:v>3.34861387781366E-34</c:v>
                </c:pt>
                <c:pt idx="1757">
                  <c:v>3.34419542858026E-34</c:v>
                </c:pt>
                <c:pt idx="1758">
                  <c:v>3.3397894625532099E-34</c:v>
                </c:pt>
                <c:pt idx="1759">
                  <c:v>3.3353951695833598E-34</c:v>
                </c:pt>
                <c:pt idx="1760">
                  <c:v>3.3310125184856602E-34</c:v>
                </c:pt>
                <c:pt idx="1761">
                  <c:v>3.32664144185044E-34</c:v>
                </c:pt>
                <c:pt idx="1762">
                  <c:v>3.3222818823455899E-34</c:v>
                </c:pt>
                <c:pt idx="1763">
                  <c:v>3.3179342215926301E-34</c:v>
                </c:pt>
                <c:pt idx="1764">
                  <c:v>3.3135972102896602E-34</c:v>
                </c:pt>
                <c:pt idx="1765">
                  <c:v>3.3092719871618602E-34</c:v>
                </c:pt>
                <c:pt idx="1766">
                  <c:v>3.30495813079459E-34</c:v>
                </c:pt>
                <c:pt idx="1767">
                  <c:v>3.3006555350126699E-34</c:v>
                </c:pt>
                <c:pt idx="1768">
                  <c:v>3.29636427003691E-34</c:v>
                </c:pt>
                <c:pt idx="1769">
                  <c:v>3.2920842262713202E-34</c:v>
                </c:pt>
                <c:pt idx="1770">
                  <c:v>3.2878153674860901E-34</c:v>
                </c:pt>
                <c:pt idx="1771">
                  <c:v>3.2835575905433898E-34</c:v>
                </c:pt>
                <c:pt idx="1772">
                  <c:v>3.2793109401761302E-34</c:v>
                </c:pt>
                <c:pt idx="1773">
                  <c:v>3.27507534974658E-34</c:v>
                </c:pt>
                <c:pt idx="1774">
                  <c:v>3.27085078445307E-34</c:v>
                </c:pt>
                <c:pt idx="1775">
                  <c:v>3.2666371836909899E-34</c:v>
                </c:pt>
                <c:pt idx="1776">
                  <c:v>3.2624345696418699E-34</c:v>
                </c:pt>
                <c:pt idx="1777">
                  <c:v>3.2582426742364901E-34</c:v>
                </c:pt>
                <c:pt idx="1778">
                  <c:v>3.2540617919324602E-34</c:v>
                </c:pt>
                <c:pt idx="1779">
                  <c:v>3.24989162600631E-34</c:v>
                </c:pt>
                <c:pt idx="1780">
                  <c:v>3.24573227935407E-34</c:v>
                </c:pt>
                <c:pt idx="1781">
                  <c:v>3.2415836405016099E-34</c:v>
                </c:pt>
                <c:pt idx="1782">
                  <c:v>3.2374456886011102E-34</c:v>
                </c:pt>
                <c:pt idx="1783">
                  <c:v>3.2333183865181701E-34</c:v>
                </c:pt>
                <c:pt idx="1784">
                  <c:v>3.2292016937984301E-34</c:v>
                </c:pt>
                <c:pt idx="1785">
                  <c:v>3.2250955784592898E-34</c:v>
                </c:pt>
                <c:pt idx="1786">
                  <c:v>3.2209998650788202E-34</c:v>
                </c:pt>
                <c:pt idx="1787">
                  <c:v>3.2169148605657402E-34</c:v>
                </c:pt>
                <c:pt idx="1788">
                  <c:v>3.21284019589531E-34</c:v>
                </c:pt>
                <c:pt idx="1789">
                  <c:v>3.20877600697831E-34</c:v>
                </c:pt>
                <c:pt idx="1790">
                  <c:v>3.2047221617841301E-34</c:v>
                </c:pt>
                <c:pt idx="1791">
                  <c:v>3.20067868798253E-34</c:v>
                </c:pt>
                <c:pt idx="1792">
                  <c:v>3.1966455569921802E-34</c:v>
                </c:pt>
                <c:pt idx="1793">
                  <c:v>3.1926211639594202E-34</c:v>
                </c:pt>
                <c:pt idx="1794">
                  <c:v>3.1886098554333802E-34</c:v>
                </c:pt>
                <c:pt idx="1795">
                  <c:v>3.18460757318458E-34</c:v>
                </c:pt>
                <c:pt idx="1796">
                  <c:v>3.1806155030402102E-34</c:v>
                </c:pt>
                <c:pt idx="1797">
                  <c:v>3.1766338224142099E-34</c:v>
                </c:pt>
                <c:pt idx="1798">
                  <c:v>3.1726629089088199E-34</c:v>
                </c:pt>
                <c:pt idx="1799">
                  <c:v>3.1687048128484799E-34</c:v>
                </c:pt>
                <c:pt idx="1800">
                  <c:v>3.1745377811313798E-34</c:v>
                </c:pt>
                <c:pt idx="1801">
                  <c:v>3.16079351547695E-34</c:v>
                </c:pt>
                <c:pt idx="1802">
                  <c:v>3.1568653388145399E-34</c:v>
                </c:pt>
                <c:pt idx="1803">
                  <c:v>3.1529442154414499E-34</c:v>
                </c:pt>
                <c:pt idx="1804">
                  <c:v>3.1490322970061702E-34</c:v>
                </c:pt>
                <c:pt idx="1805">
                  <c:v>3.14512992470919E-34</c:v>
                </c:pt>
                <c:pt idx="1806">
                  <c:v>3.1412372463502801E-34</c:v>
                </c:pt>
                <c:pt idx="1807">
                  <c:v>3.1373564985469699E-34</c:v>
                </c:pt>
                <c:pt idx="1808">
                  <c:v>3.1334803596860201E-34</c:v>
                </c:pt>
                <c:pt idx="1809">
                  <c:v>3.1296166582452399E-34</c:v>
                </c:pt>
                <c:pt idx="1810">
                  <c:v>3.1257626006925E-34</c:v>
                </c:pt>
                <c:pt idx="1811">
                  <c:v>3.1219180725097398E-34</c:v>
                </c:pt>
                <c:pt idx="1812">
                  <c:v>3.1180830942636901E-34</c:v>
                </c:pt>
                <c:pt idx="1813">
                  <c:v>3.1142576580680999E-34</c:v>
                </c:pt>
                <c:pt idx="1814">
                  <c:v>3.1104417888537499E-34</c:v>
                </c:pt>
                <c:pt idx="1815">
                  <c:v>3.1066352082283002E-34</c:v>
                </c:pt>
                <c:pt idx="1816">
                  <c:v>3.1028382204933898E-34</c:v>
                </c:pt>
                <c:pt idx="1817">
                  <c:v>3.0990506109174299E-34</c:v>
                </c:pt>
                <c:pt idx="1818">
                  <c:v>3.0952723673358698E-34</c:v>
                </c:pt>
                <c:pt idx="1819">
                  <c:v>3.0915034660142101E-34</c:v>
                </c:pt>
                <c:pt idx="1820">
                  <c:v>3.0877438802507802E-34</c:v>
                </c:pt>
                <c:pt idx="1821">
                  <c:v>3.0839935961261902E-34</c:v>
                </c:pt>
                <c:pt idx="1822">
                  <c:v>3.0802525424142699E-34</c:v>
                </c:pt>
                <c:pt idx="1823">
                  <c:v>3.0765206913036901E-34</c:v>
                </c:pt>
                <c:pt idx="1824">
                  <c:v>3.0727976539179099E-34</c:v>
                </c:pt>
                <c:pt idx="1825">
                  <c:v>3.0690845198817299E-34</c:v>
                </c:pt>
                <c:pt idx="1826">
                  <c:v>3.0653801860637998E-34</c:v>
                </c:pt>
                <c:pt idx="1827">
                  <c:v>3.0616849302733001E-34</c:v>
                </c:pt>
                <c:pt idx="1828">
                  <c:v>3.0579987467203299E-34</c:v>
                </c:pt>
                <c:pt idx="1829">
                  <c:v>3.0543216346355599E-34</c:v>
                </c:pt>
                <c:pt idx="1830">
                  <c:v>3.0506525180177502E-34</c:v>
                </c:pt>
                <c:pt idx="1831">
                  <c:v>3.04699406780411E-34</c:v>
                </c:pt>
                <c:pt idx="1832">
                  <c:v>3.0433438787055699E-34</c:v>
                </c:pt>
                <c:pt idx="1833">
                  <c:v>3.03970254703452E-34</c:v>
                </c:pt>
                <c:pt idx="1834">
                  <c:v>3.0360701092729698E-34</c:v>
                </c:pt>
                <c:pt idx="1835">
                  <c:v>3.03244650861784E-34</c:v>
                </c:pt>
                <c:pt idx="1836">
                  <c:v>3.0288317089336098E-34</c:v>
                </c:pt>
                <c:pt idx="1837">
                  <c:v>3.0252266444721701E-34</c:v>
                </c:pt>
                <c:pt idx="1838">
                  <c:v>3.0216287718057401E-34</c:v>
                </c:pt>
                <c:pt idx="1839">
                  <c:v>3.0180402265869099E-34</c:v>
                </c:pt>
                <c:pt idx="1840">
                  <c:v>3.0144604434185399E-34</c:v>
                </c:pt>
                <c:pt idx="1841">
                  <c:v>3.0108893626513E-34</c:v>
                </c:pt>
                <c:pt idx="1842">
                  <c:v>3.0073268908013802E-34</c:v>
                </c:pt>
                <c:pt idx="1843">
                  <c:v>3.0037729239111098E-34</c:v>
                </c:pt>
                <c:pt idx="1844">
                  <c:v>3.0002150345718601E-34</c:v>
                </c:pt>
                <c:pt idx="1845">
                  <c:v>2.9966923479368301E-34</c:v>
                </c:pt>
                <c:pt idx="1846">
                  <c:v>2.9931639218536701E-34</c:v>
                </c:pt>
                <c:pt idx="1847">
                  <c:v>2.9896443136835599E-34</c:v>
                </c:pt>
                <c:pt idx="1848">
                  <c:v>2.9861332618597401E-34</c:v>
                </c:pt>
                <c:pt idx="1849">
                  <c:v>2.9826306949554002E-34</c:v>
                </c:pt>
                <c:pt idx="1850">
                  <c:v>2.9791365878233199E-34</c:v>
                </c:pt>
                <c:pt idx="1851">
                  <c:v>2.97565075189714E-34</c:v>
                </c:pt>
                <c:pt idx="1852">
                  <c:v>2.9721736606163401E-34</c:v>
                </c:pt>
                <c:pt idx="1853">
                  <c:v>2.96870475242327E-34</c:v>
                </c:pt>
                <c:pt idx="1854">
                  <c:v>2.9652441826617799E-34</c:v>
                </c:pt>
                <c:pt idx="1855">
                  <c:v>2.96179192380519E-34</c:v>
                </c:pt>
                <c:pt idx="1856">
                  <c:v>2.9583479857817901E-34</c:v>
                </c:pt>
                <c:pt idx="1857">
                  <c:v>2.9549123111021302E-34</c:v>
                </c:pt>
                <c:pt idx="1858">
                  <c:v>2.9514849673140402E-34</c:v>
                </c:pt>
                <c:pt idx="1859">
                  <c:v>2.9480656653971299E-34</c:v>
                </c:pt>
                <c:pt idx="1860">
                  <c:v>2.9446546409057299E-34</c:v>
                </c:pt>
                <c:pt idx="1861">
                  <c:v>2.9412518168032601E-34</c:v>
                </c:pt>
                <c:pt idx="1862">
                  <c:v>2.93785712366588E-34</c:v>
                </c:pt>
                <c:pt idx="1863">
                  <c:v>2.9344705770914598E-34</c:v>
                </c:pt>
                <c:pt idx="1864">
                  <c:v>2.9310921676227401E-34</c:v>
                </c:pt>
                <c:pt idx="1865">
                  <c:v>2.9277218202919101E-34</c:v>
                </c:pt>
                <c:pt idx="1866">
                  <c:v>2.9243594551785702E-34</c:v>
                </c:pt>
                <c:pt idx="1867">
                  <c:v>2.9210052306616298E-34</c:v>
                </c:pt>
                <c:pt idx="1868">
                  <c:v>2.9176590429079199E-34</c:v>
                </c:pt>
                <c:pt idx="1869">
                  <c:v>2.9143207530804601E-34</c:v>
                </c:pt>
                <c:pt idx="1870">
                  <c:v>2.9109904961128298E-34</c:v>
                </c:pt>
                <c:pt idx="1871">
                  <c:v>2.9076682032546898E-34</c:v>
                </c:pt>
                <c:pt idx="1872">
                  <c:v>2.9043538521083501E-34</c:v>
                </c:pt>
                <c:pt idx="1873">
                  <c:v>2.9010474396935998E-34</c:v>
                </c:pt>
                <c:pt idx="1874">
                  <c:v>2.8977486491283299E-34</c:v>
                </c:pt>
                <c:pt idx="1875">
                  <c:v>2.89445817960499E-34</c:v>
                </c:pt>
                <c:pt idx="1876">
                  <c:v>2.89117538262095E-34</c:v>
                </c:pt>
                <c:pt idx="1877">
                  <c:v>2.8879004336046599E-34</c:v>
                </c:pt>
                <c:pt idx="1878">
                  <c:v>2.8846333090496499E-34</c:v>
                </c:pt>
                <c:pt idx="1879">
                  <c:v>2.8813740395584E-34</c:v>
                </c:pt>
                <c:pt idx="1880">
                  <c:v>2.87812260068155E-34</c:v>
                </c:pt>
                <c:pt idx="1881">
                  <c:v>2.8748792682272499E-34</c:v>
                </c:pt>
                <c:pt idx="1882">
                  <c:v>2.8716416642554099E-34</c:v>
                </c:pt>
                <c:pt idx="1883">
                  <c:v>2.86841395798924E-34</c:v>
                </c:pt>
                <c:pt idx="1884">
                  <c:v>2.8651935082225598E-34</c:v>
                </c:pt>
                <c:pt idx="1885">
                  <c:v>2.8619807090567202E-34</c:v>
                </c:pt>
                <c:pt idx="1886">
                  <c:v>2.85877557100268E-34</c:v>
                </c:pt>
                <c:pt idx="1887">
                  <c:v>2.85557810873482E-34</c:v>
                </c:pt>
                <c:pt idx="1888">
                  <c:v>2.8523885793779901E-34</c:v>
                </c:pt>
                <c:pt idx="1889">
                  <c:v>2.8492062286266999E-34</c:v>
                </c:pt>
                <c:pt idx="1890">
                  <c:v>2.8460316491758998E-34</c:v>
                </c:pt>
                <c:pt idx="1891">
                  <c:v>2.8428647465944001E-34</c:v>
                </c:pt>
                <c:pt idx="1892">
                  <c:v>2.8397054277546501E-34</c:v>
                </c:pt>
                <c:pt idx="1893">
                  <c:v>2.8365537693447101E-34</c:v>
                </c:pt>
                <c:pt idx="1894">
                  <c:v>2.8334096705912398E-34</c:v>
                </c:pt>
                <c:pt idx="1895">
                  <c:v>2.8302732416387198E-34</c:v>
                </c:pt>
                <c:pt idx="1896">
                  <c:v>2.8271442139011801E-34</c:v>
                </c:pt>
                <c:pt idx="1897">
                  <c:v>2.8240228620649499E-34</c:v>
                </c:pt>
                <c:pt idx="1898">
                  <c:v>2.8209090459756699E-34</c:v>
                </c:pt>
                <c:pt idx="1899">
                  <c:v>2.8178027838781298E-34</c:v>
                </c:pt>
                <c:pt idx="1900">
                  <c:v>2.8147040554133801E-34</c:v>
                </c:pt>
                <c:pt idx="1901">
                  <c:v>2.8116128619235202E-34</c:v>
                </c:pt>
                <c:pt idx="1902">
                  <c:v>2.8085291739628501E-34</c:v>
                </c:pt>
                <c:pt idx="1903">
                  <c:v>2.8054530511969899E-34</c:v>
                </c:pt>
                <c:pt idx="1904">
                  <c:v>2.8023844525109299E-34</c:v>
                </c:pt>
                <c:pt idx="1905">
                  <c:v>2.7993233556558801E-34</c:v>
                </c:pt>
                <c:pt idx="1906">
                  <c:v>2.79626978695601E-34</c:v>
                </c:pt>
                <c:pt idx="1907">
                  <c:v>2.7932237424618399E-34</c:v>
                </c:pt>
                <c:pt idx="1908">
                  <c:v>2.7901853095941E-34</c:v>
                </c:pt>
                <c:pt idx="1909">
                  <c:v>2.7871541513820299E-34</c:v>
                </c:pt>
                <c:pt idx="1910">
                  <c:v>2.78413066151305E-34</c:v>
                </c:pt>
                <c:pt idx="1911">
                  <c:v>2.7811147259544199E-34</c:v>
                </c:pt>
                <c:pt idx="1912">
                  <c:v>2.7781063841711101E-34</c:v>
                </c:pt>
                <c:pt idx="1913">
                  <c:v>2.7751054110202201E-34</c:v>
                </c:pt>
                <c:pt idx="1914">
                  <c:v>2.77211208190261E-34</c:v>
                </c:pt>
                <c:pt idx="1915">
                  <c:v>2.7691263210402898E-34</c:v>
                </c:pt>
                <c:pt idx="1916">
                  <c:v>2.7661479953416598E-34</c:v>
                </c:pt>
                <c:pt idx="1917">
                  <c:v>2.7631774540387298E-34</c:v>
                </c:pt>
                <c:pt idx="1918">
                  <c:v>2.7602144546820499E-34</c:v>
                </c:pt>
                <c:pt idx="1919">
                  <c:v>2.7572589346600301E-34</c:v>
                </c:pt>
                <c:pt idx="1920">
                  <c:v>2.7543112005168898E-34</c:v>
                </c:pt>
                <c:pt idx="1921">
                  <c:v>2.7513710872286899E-34</c:v>
                </c:pt>
                <c:pt idx="1922">
                  <c:v>2.7484386199232302E-34</c:v>
                </c:pt>
                <c:pt idx="1923">
                  <c:v>2.7455139155265899E-34</c:v>
                </c:pt>
                <c:pt idx="1924">
                  <c:v>2.7425968938325998E-34</c:v>
                </c:pt>
                <c:pt idx="1925">
                  <c:v>2.73968763171284E-34</c:v>
                </c:pt>
                <c:pt idx="1926">
                  <c:v>2.7367862015969799E-34</c:v>
                </c:pt>
                <c:pt idx="1927">
                  <c:v>2.7338925593492699E-34</c:v>
                </c:pt>
                <c:pt idx="1928">
                  <c:v>2.7310068107823701E-34</c:v>
                </c:pt>
                <c:pt idx="1929">
                  <c:v>2.7281289703762002E-34</c:v>
                </c:pt>
                <c:pt idx="1930">
                  <c:v>2.7252590821501801E-34</c:v>
                </c:pt>
                <c:pt idx="1931">
                  <c:v>2.72239722321191E-34</c:v>
                </c:pt>
                <c:pt idx="1932">
                  <c:v>2.7195431210259099E-34</c:v>
                </c:pt>
                <c:pt idx="1933">
                  <c:v>2.7166978713823499E-34</c:v>
                </c:pt>
                <c:pt idx="1934">
                  <c:v>2.7138603670305699E-34</c:v>
                </c:pt>
                <c:pt idx="1935">
                  <c:v>2.7110311669282901E-34</c:v>
                </c:pt>
                <c:pt idx="1936">
                  <c:v>2.70821025027375E-34</c:v>
                </c:pt>
                <c:pt idx="1937">
                  <c:v>2.7053978744856499E-34</c:v>
                </c:pt>
                <c:pt idx="1938">
                  <c:v>2.7025939702302601E-34</c:v>
                </c:pt>
                <c:pt idx="1939">
                  <c:v>2.6997986598230098E-34</c:v>
                </c:pt>
                <c:pt idx="1940">
                  <c:v>2.6970120955993198E-34</c:v>
                </c:pt>
                <c:pt idx="1941">
                  <c:v>2.6942343121725802E-34</c:v>
                </c:pt>
                <c:pt idx="1942">
                  <c:v>2.6914654016883099E-34</c:v>
                </c:pt>
                <c:pt idx="1943">
                  <c:v>2.68870575554922E-34</c:v>
                </c:pt>
                <c:pt idx="1944">
                  <c:v>2.68595524977974E-34</c:v>
                </c:pt>
                <c:pt idx="1945">
                  <c:v>2.6832141388920801E-34</c:v>
                </c:pt>
                <c:pt idx="1946">
                  <c:v>2.6804825533304901E-34</c:v>
                </c:pt>
                <c:pt idx="1947">
                  <c:v>2.6777607033926298E-34</c:v>
                </c:pt>
                <c:pt idx="1948">
                  <c:v>2.6750487892450598E-34</c:v>
                </c:pt>
                <c:pt idx="1949">
                  <c:v>2.6723469566430599E-34</c:v>
                </c:pt>
                <c:pt idx="1950">
                  <c:v>2.6696555890919001E-34</c:v>
                </c:pt>
                <c:pt idx="1951">
                  <c:v>2.6669748147556601E-34</c:v>
                </c:pt>
                <c:pt idx="1952">
                  <c:v>2.6643049555721101E-34</c:v>
                </c:pt>
                <c:pt idx="1953">
                  <c:v>2.6616462442931601E-34</c:v>
                </c:pt>
                <c:pt idx="1954">
                  <c:v>2.6589991057396499E-34</c:v>
                </c:pt>
                <c:pt idx="1955">
                  <c:v>2.6563638248345199E-34</c:v>
                </c:pt>
                <c:pt idx="1956">
                  <c:v>2.65374453418909E-34</c:v>
                </c:pt>
                <c:pt idx="1957">
                  <c:v>2.6511309141183799E-34</c:v>
                </c:pt>
                <c:pt idx="1958">
                  <c:v>2.6485338867195898E-34</c:v>
                </c:pt>
                <c:pt idx="1959">
                  <c:v>2.64595058863411E-34</c:v>
                </c:pt>
                <c:pt idx="1960">
                  <c:v>2.6433816492161102E-34</c:v>
                </c:pt>
                <c:pt idx="1961">
                  <c:v>2.6408276607396202E-34</c:v>
                </c:pt>
                <c:pt idx="1962">
                  <c:v>2.6382893577198101E-34</c:v>
                </c:pt>
                <c:pt idx="1963">
                  <c:v>2.6357672601964301E-34</c:v>
                </c:pt>
                <c:pt idx="1964">
                  <c:v>2.6332630776105299E-34</c:v>
                </c:pt>
                <c:pt idx="1965">
                  <c:v>2.6307769096891701E-34</c:v>
                </c:pt>
                <c:pt idx="1966">
                  <c:v>2.6283101800697201E-34</c:v>
                </c:pt>
                <c:pt idx="1967">
                  <c:v>2.6258641603182302E-34</c:v>
                </c:pt>
                <c:pt idx="1968">
                  <c:v>2.6234402287888002E-34</c:v>
                </c:pt>
                <c:pt idx="1969">
                  <c:v>2.6210399725467599E-34</c:v>
                </c:pt>
                <c:pt idx="1970">
                  <c:v>2.6186654437913399E-34</c:v>
                </c:pt>
                <c:pt idx="1971">
                  <c:v>2.6163177718397201E-34</c:v>
                </c:pt>
                <c:pt idx="1972">
                  <c:v>2.6140004162497901E-34</c:v>
                </c:pt>
                <c:pt idx="1973">
                  <c:v>2.6117153246223901E-34</c:v>
                </c:pt>
                <c:pt idx="1974">
                  <c:v>2.6094661376546901E-34</c:v>
                </c:pt>
                <c:pt idx="1975">
                  <c:v>2.6072561834355698E-34</c:v>
                </c:pt>
                <c:pt idx="1976">
                  <c:v>2.6050896931152801E-34</c:v>
                </c:pt>
                <c:pt idx="1977">
                  <c:v>2.60297175442493E-34</c:v>
                </c:pt>
                <c:pt idx="1978">
                  <c:v>2.6009081768690499E-34</c:v>
                </c:pt>
                <c:pt idx="1979">
                  <c:v>2.59890602369994E-34</c:v>
                </c:pt>
                <c:pt idx="1980">
                  <c:v>2.5969734611330499E-34</c:v>
                </c:pt>
                <c:pt idx="1981">
                  <c:v>2.5951210709251899E-34</c:v>
                </c:pt>
                <c:pt idx="1982">
                  <c:v>2.59336111935104E-34</c:v>
                </c:pt>
                <c:pt idx="1983">
                  <c:v>2.5917091281741601E-34</c:v>
                </c:pt>
                <c:pt idx="1984">
                  <c:v>2.5901844625712399E-34</c:v>
                </c:pt>
                <c:pt idx="1985">
                  <c:v>2.5888116563584601E-34</c:v>
                </c:pt>
                <c:pt idx="1986">
                  <c:v>2.5876222050804698E-34</c:v>
                </c:pt>
                <c:pt idx="1987">
                  <c:v>2.5866578917347801E-34</c:v>
                </c:pt>
                <c:pt idx="1988">
                  <c:v>2.5859739236445698E-34</c:v>
                </c:pt>
                <c:pt idx="1989">
                  <c:v>2.5856460004198701E-34</c:v>
                </c:pt>
                <c:pt idx="1990">
                  <c:v>2.5857805565880202E-34</c:v>
                </c:pt>
                <c:pt idx="1991">
                  <c:v>2.5865317739122701E-34</c:v>
                </c:pt>
                <c:pt idx="1992">
                  <c:v>2.5881319539711899E-34</c:v>
                </c:pt>
                <c:pt idx="1993">
                  <c:v>2.59095427398528E-34</c:v>
                </c:pt>
                <c:pt idx="1994">
                  <c:v>2.5955981948093002E-34</c:v>
                </c:pt>
                <c:pt idx="1995">
                  <c:v>2.6031985236599398E-34</c:v>
                </c:pt>
                <c:pt idx="1996">
                  <c:v>2.6160169411945101E-34</c:v>
                </c:pt>
                <c:pt idx="1997">
                  <c:v>2.6394400431652602E-34</c:v>
                </c:pt>
                <c:pt idx="1998">
                  <c:v>2.6901302714833398E-34</c:v>
                </c:pt>
                <c:pt idx="1999">
                  <c:v>2.8570408284185799E-34</c:v>
                </c:pt>
                <c:pt idx="2000">
                  <c:v>4.2095774740801198E-32</c:v>
                </c:pt>
                <c:pt idx="2001">
                  <c:v>2.2711303934365599E-34</c:v>
                </c:pt>
                <c:pt idx="2002">
                  <c:v>2.3878730074130202E-34</c:v>
                </c:pt>
                <c:pt idx="2003">
                  <c:v>2.4292909224328502E-34</c:v>
                </c:pt>
                <c:pt idx="2004">
                  <c:v>2.44949500185526E-34</c:v>
                </c:pt>
                <c:pt idx="2005">
                  <c:v>2.4608526709385498E-34</c:v>
                </c:pt>
                <c:pt idx="2006">
                  <c:v>2.4676906395383699E-34</c:v>
                </c:pt>
                <c:pt idx="2007">
                  <c:v>2.4719119900943298E-34</c:v>
                </c:pt>
                <c:pt idx="2008">
                  <c:v>2.47448468815849E-34</c:v>
                </c:pt>
                <c:pt idx="2009">
                  <c:v>2.4759517595898601E-34</c:v>
                </c:pt>
                <c:pt idx="2010">
                  <c:v>2.47664242764207E-34</c:v>
                </c:pt>
                <c:pt idx="2011">
                  <c:v>2.47676742363062E-34</c:v>
                </c:pt>
                <c:pt idx="2012">
                  <c:v>2.4764679197774999E-34</c:v>
                </c:pt>
                <c:pt idx="2013">
                  <c:v>2.4758420904326101E-34</c:v>
                </c:pt>
                <c:pt idx="2014">
                  <c:v>2.4749602508423899E-34</c:v>
                </c:pt>
                <c:pt idx="2015">
                  <c:v>2.4738742713294599E-34</c:v>
                </c:pt>
                <c:pt idx="2016">
                  <c:v>2.4726228166256298E-34</c:v>
                </c:pt>
                <c:pt idx="2017">
                  <c:v>2.4712358790171198E-34</c:v>
                </c:pt>
                <c:pt idx="2018">
                  <c:v>2.4697366548530101E-34</c:v>
                </c:pt>
                <c:pt idx="2019">
                  <c:v>2.4681435007354E-34</c:v>
                </c:pt>
                <c:pt idx="2020">
                  <c:v>2.4664711723929598E-34</c:v>
                </c:pt>
                <c:pt idx="2021">
                  <c:v>2.4647314134031E-34</c:v>
                </c:pt>
                <c:pt idx="2022">
                  <c:v>2.4629342105443501E-34</c:v>
                </c:pt>
                <c:pt idx="2023">
                  <c:v>2.4610874751459799E-34</c:v>
                </c:pt>
                <c:pt idx="2024">
                  <c:v>2.4591978762353401E-34</c:v>
                </c:pt>
                <c:pt idx="2025">
                  <c:v>2.4572715496344799E-34</c:v>
                </c:pt>
                <c:pt idx="2026">
                  <c:v>2.4553127771130602E-34</c:v>
                </c:pt>
                <c:pt idx="2027">
                  <c:v>2.4533257918613298E-34</c:v>
                </c:pt>
                <c:pt idx="2028">
                  <c:v>2.45131405722011E-34</c:v>
                </c:pt>
                <c:pt idx="2029">
                  <c:v>2.44928069809797E-34</c:v>
                </c:pt>
                <c:pt idx="2030">
                  <c:v>2.4472284171321599E-34</c:v>
                </c:pt>
                <c:pt idx="2031">
                  <c:v>2.4451590029868598E-34</c:v>
                </c:pt>
                <c:pt idx="2032">
                  <c:v>2.4430749296084799E-34</c:v>
                </c:pt>
                <c:pt idx="2033">
                  <c:v>2.4409777805617399E-34</c:v>
                </c:pt>
                <c:pt idx="2034">
                  <c:v>2.43886913358401E-34</c:v>
                </c:pt>
                <c:pt idx="2035">
                  <c:v>2.4367503135217398E-34</c:v>
                </c:pt>
                <c:pt idx="2036">
                  <c:v>2.4346225809227199E-34</c:v>
                </c:pt>
                <c:pt idx="2037">
                  <c:v>2.43248897620318E-34</c:v>
                </c:pt>
                <c:pt idx="2038">
                  <c:v>2.4303445837369001E-34</c:v>
                </c:pt>
                <c:pt idx="2039">
                  <c:v>2.4281960476649801E-34</c:v>
                </c:pt>
                <c:pt idx="2040">
                  <c:v>2.4260422756063798E-34</c:v>
                </c:pt>
                <c:pt idx="2041">
                  <c:v>2.4238839906283601E-34</c:v>
                </c:pt>
                <c:pt idx="2042">
                  <c:v>2.42172181031197E-34</c:v>
                </c:pt>
                <c:pt idx="2043">
                  <c:v>2.41955640322764E-34</c:v>
                </c:pt>
                <c:pt idx="2044">
                  <c:v>2.41739751710698E-34</c:v>
                </c:pt>
                <c:pt idx="2045">
                  <c:v>2.4152167314408901E-34</c:v>
                </c:pt>
                <c:pt idx="2046">
                  <c:v>2.4130442209860101E-34</c:v>
                </c:pt>
                <c:pt idx="2047">
                  <c:v>2.4108701120280599E-34</c:v>
                </c:pt>
                <c:pt idx="2048">
                  <c:v>2.40869483980578E-34</c:v>
                </c:pt>
                <c:pt idx="2049">
                  <c:v>2.40651870820659E-34</c:v>
                </c:pt>
                <c:pt idx="2050">
                  <c:v>2.4043420822984002E-34</c:v>
                </c:pt>
                <c:pt idx="2051">
                  <c:v>2.4021653417365602E-34</c:v>
                </c:pt>
                <c:pt idx="2052">
                  <c:v>2.39998830510316E-34</c:v>
                </c:pt>
                <c:pt idx="2053">
                  <c:v>2.3978116239331E-34</c:v>
                </c:pt>
                <c:pt idx="2054">
                  <c:v>2.3956354365008199E-34</c:v>
                </c:pt>
                <c:pt idx="2055">
                  <c:v>2.39345991735643E-34</c:v>
                </c:pt>
                <c:pt idx="2056">
                  <c:v>2.3912852417821799E-34</c:v>
                </c:pt>
                <c:pt idx="2057">
                  <c:v>2.3891115902508901E-34</c:v>
                </c:pt>
                <c:pt idx="2058">
                  <c:v>2.3869388216749398E-34</c:v>
                </c:pt>
                <c:pt idx="2059">
                  <c:v>2.3847680733071898E-34</c:v>
                </c:pt>
                <c:pt idx="2060">
                  <c:v>2.38259839267627E-34</c:v>
                </c:pt>
                <c:pt idx="2061">
                  <c:v>2.3804303168679199E-34</c:v>
                </c:pt>
                <c:pt idx="2062">
                  <c:v>2.3782639800423E-34</c:v>
                </c:pt>
                <c:pt idx="2063">
                  <c:v>2.3760994852044099E-34</c:v>
                </c:pt>
                <c:pt idx="2064">
                  <c:v>2.3739373193179002E-34</c:v>
                </c:pt>
                <c:pt idx="2065">
                  <c:v>2.37177613404777E-34</c:v>
                </c:pt>
                <c:pt idx="2066">
                  <c:v>2.36961775441261E-34</c:v>
                </c:pt>
                <c:pt idx="2067">
                  <c:v>2.36746152321212E-34</c:v>
                </c:pt>
                <c:pt idx="2068">
                  <c:v>2.3653076730918299E-34</c:v>
                </c:pt>
                <c:pt idx="2069">
                  <c:v>2.3631559648101102E-34</c:v>
                </c:pt>
                <c:pt idx="2070">
                  <c:v>2.3610067680009099E-34</c:v>
                </c:pt>
                <c:pt idx="2071">
                  <c:v>2.3588600488900599E-34</c:v>
                </c:pt>
                <c:pt idx="2072">
                  <c:v>2.35671586120085E-34</c:v>
                </c:pt>
                <c:pt idx="2073">
                  <c:v>2.3545743213556601E-34</c:v>
                </c:pt>
                <c:pt idx="2074">
                  <c:v>2.3524354459593502E-34</c:v>
                </c:pt>
                <c:pt idx="2075">
                  <c:v>2.3502992411897499E-34</c:v>
                </c:pt>
                <c:pt idx="2076">
                  <c:v>2.3481657897408299E-34</c:v>
                </c:pt>
                <c:pt idx="2077">
                  <c:v>2.3460351290678601E-34</c:v>
                </c:pt>
                <c:pt idx="2078">
                  <c:v>2.34390729483925E-34</c:v>
                </c:pt>
                <c:pt idx="2079">
                  <c:v>2.3417823459133901E-34</c:v>
                </c:pt>
                <c:pt idx="2080">
                  <c:v>2.3396602489569301E-34</c:v>
                </c:pt>
                <c:pt idx="2081">
                  <c:v>2.3375407780927598E-34</c:v>
                </c:pt>
                <c:pt idx="2082">
                  <c:v>2.3354258936642001E-34</c:v>
                </c:pt>
                <c:pt idx="2083">
                  <c:v>2.3333123862284199E-34</c:v>
                </c:pt>
                <c:pt idx="2084">
                  <c:v>2.3312022517186199E-34</c:v>
                </c:pt>
                <c:pt idx="2085">
                  <c:v>2.3290952441755501E-34</c:v>
                </c:pt>
                <c:pt idx="2086">
                  <c:v>2.3269913114905101E-34</c:v>
                </c:pt>
                <c:pt idx="2087">
                  <c:v>2.3248905390551998E-34</c:v>
                </c:pt>
                <c:pt idx="2088">
                  <c:v>2.3227930766285598E-34</c:v>
                </c:pt>
                <c:pt idx="2089">
                  <c:v>2.3206984461076999E-34</c:v>
                </c:pt>
                <c:pt idx="2090">
                  <c:v>2.3186071109776902E-34</c:v>
                </c:pt>
                <c:pt idx="2091">
                  <c:v>2.31651899279806E-34</c:v>
                </c:pt>
                <c:pt idx="2092">
                  <c:v>2.31443404372914E-34</c:v>
                </c:pt>
                <c:pt idx="2093">
                  <c:v>2.3123524128086002E-34</c:v>
                </c:pt>
                <c:pt idx="2094">
                  <c:v>2.31027397849118E-34</c:v>
                </c:pt>
                <c:pt idx="2095">
                  <c:v>2.30819883708342E-34</c:v>
                </c:pt>
                <c:pt idx="2096">
                  <c:v>2.3061269123043199E-34</c:v>
                </c:pt>
                <c:pt idx="2097">
                  <c:v>2.3040583405704101E-34</c:v>
                </c:pt>
                <c:pt idx="2098">
                  <c:v>2.30199304295125E-34</c:v>
                </c:pt>
                <c:pt idx="2099">
                  <c:v>2.2999310620939899E-34</c:v>
                </c:pt>
                <c:pt idx="2100">
                  <c:v>2.2978724105276202E-34</c:v>
                </c:pt>
                <c:pt idx="2101">
                  <c:v>2.2958171049199699E-34</c:v>
                </c:pt>
                <c:pt idx="2102">
                  <c:v>2.2937651345939201E-34</c:v>
                </c:pt>
                <c:pt idx="2103">
                  <c:v>2.29171650026066E-34</c:v>
                </c:pt>
                <c:pt idx="2104">
                  <c:v>2.2896712555274599E-34</c:v>
                </c:pt>
                <c:pt idx="2105">
                  <c:v>2.2876293867389198E-34</c:v>
                </c:pt>
                <c:pt idx="2106">
                  <c:v>2.2855908971266E-34</c:v>
                </c:pt>
                <c:pt idx="2107">
                  <c:v>2.28355579673934E-34</c:v>
                </c:pt>
                <c:pt idx="2108">
                  <c:v>2.2815241267465598E-34</c:v>
                </c:pt>
                <c:pt idx="2109">
                  <c:v>2.27949580598633E-34</c:v>
                </c:pt>
                <c:pt idx="2110">
                  <c:v>2.2774709279600999E-34</c:v>
                </c:pt>
                <c:pt idx="2111">
                  <c:v>2.27544944889161E-34</c:v>
                </c:pt>
                <c:pt idx="2112">
                  <c:v>2.2734315744338898E-34</c:v>
                </c:pt>
                <c:pt idx="2113">
                  <c:v>2.27141684526535E-34</c:v>
                </c:pt>
                <c:pt idx="2114">
                  <c:v>2.2694056995089198E-34</c:v>
                </c:pt>
                <c:pt idx="2115">
                  <c:v>2.26739798961213E-34</c:v>
                </c:pt>
                <c:pt idx="2116">
                  <c:v>2.2653937189023601E-34</c:v>
                </c:pt>
                <c:pt idx="2117">
                  <c:v>2.26339284777705E-34</c:v>
                </c:pt>
                <c:pt idx="2118">
                  <c:v>2.2613950794073099E-34</c:v>
                </c:pt>
                <c:pt idx="2119">
                  <c:v>2.25940261701187E-34</c:v>
                </c:pt>
                <c:pt idx="2120">
                  <c:v>2.2574118432520298E-34</c:v>
                </c:pt>
                <c:pt idx="2121">
                  <c:v>2.2554249261262798E-34</c:v>
                </c:pt>
                <c:pt idx="2122">
                  <c:v>2.2534415328779702E-34</c:v>
                </c:pt>
                <c:pt idx="2123">
                  <c:v>2.2514616840879001E-34</c:v>
                </c:pt>
                <c:pt idx="2124">
                  <c:v>2.2494853442453299E-34</c:v>
                </c:pt>
                <c:pt idx="2125">
                  <c:v>2.24751253823139E-34</c:v>
                </c:pt>
                <c:pt idx="2126">
                  <c:v>2.2455432728319902E-34</c:v>
                </c:pt>
                <c:pt idx="2127">
                  <c:v>2.2435775644254401E-34</c:v>
                </c:pt>
                <c:pt idx="2128">
                  <c:v>2.2416153754750899E-34</c:v>
                </c:pt>
                <c:pt idx="2129">
                  <c:v>2.2396567789346101E-34</c:v>
                </c:pt>
                <c:pt idx="2130">
                  <c:v>2.23770174500136E-34</c:v>
                </c:pt>
                <c:pt idx="2131">
                  <c:v>2.2357502685620798E-34</c:v>
                </c:pt>
                <c:pt idx="2132">
                  <c:v>2.2338019277066098E-34</c:v>
                </c:pt>
                <c:pt idx="2133">
                  <c:v>2.2318582656098402E-34</c:v>
                </c:pt>
                <c:pt idx="2134">
                  <c:v>2.2299175998233401E-34</c:v>
                </c:pt>
                <c:pt idx="2135">
                  <c:v>2.2279805417004198E-34</c:v>
                </c:pt>
                <c:pt idx="2136">
                  <c:v>2.22604739142121E-34</c:v>
                </c:pt>
                <c:pt idx="2137">
                  <c:v>2.2241175906497598E-34</c:v>
                </c:pt>
                <c:pt idx="2138">
                  <c:v>2.2221915856653701E-34</c:v>
                </c:pt>
                <c:pt idx="2139">
                  <c:v>2.2202692879398402E-34</c:v>
                </c:pt>
                <c:pt idx="2140">
                  <c:v>2.2183506881646098E-34</c:v>
                </c:pt>
                <c:pt idx="2141">
                  <c:v>2.21643587433497E-34</c:v>
                </c:pt>
                <c:pt idx="2142">
                  <c:v>2.2145247004995699E-34</c:v>
                </c:pt>
                <c:pt idx="2143">
                  <c:v>2.21261755007743E-34</c:v>
                </c:pt>
                <c:pt idx="2144">
                  <c:v>2.2107140652879201E-34</c:v>
                </c:pt>
                <c:pt idx="2145">
                  <c:v>2.2088144795125501E-34</c:v>
                </c:pt>
                <c:pt idx="2146">
                  <c:v>2.2069187592165201E-34</c:v>
                </c:pt>
                <c:pt idx="2147">
                  <c:v>2.2050269723433302E-34</c:v>
                </c:pt>
                <c:pt idx="2148">
                  <c:v>2.2031391127907798E-34</c:v>
                </c:pt>
                <c:pt idx="2149">
                  <c:v>2.2012553039422101E-34</c:v>
                </c:pt>
                <c:pt idx="2150">
                  <c:v>2.1993754600525399E-34</c:v>
                </c:pt>
                <c:pt idx="2151">
                  <c:v>2.1974997442937001E-34</c:v>
                </c:pt>
                <c:pt idx="2152">
                  <c:v>2.1956281746082498E-34</c:v>
                </c:pt>
                <c:pt idx="2153">
                  <c:v>2.1937607527473202E-34</c:v>
                </c:pt>
                <c:pt idx="2154">
                  <c:v>2.1918976212102399E-34</c:v>
                </c:pt>
                <c:pt idx="2155">
                  <c:v>2.1900387500500601E-34</c:v>
                </c:pt>
                <c:pt idx="2156">
                  <c:v>2.1881892041463498E-34</c:v>
                </c:pt>
                <c:pt idx="2157">
                  <c:v>2.1863348046305099E-34</c:v>
                </c:pt>
                <c:pt idx="2158">
                  <c:v>2.18448947329131E-34</c:v>
                </c:pt>
                <c:pt idx="2159">
                  <c:v>2.1826488553185E-34</c:v>
                </c:pt>
                <c:pt idx="2160">
                  <c:v>2.1808130338802899E-34</c:v>
                </c:pt>
                <c:pt idx="2161">
                  <c:v>2.1789821648663002E-34</c:v>
                </c:pt>
                <c:pt idx="2162">
                  <c:v>2.1771563713987201E-34</c:v>
                </c:pt>
                <c:pt idx="2163">
                  <c:v>2.1753361775840598E-34</c:v>
                </c:pt>
                <c:pt idx="2164">
                  <c:v>2.1735204352860901E-34</c:v>
                </c:pt>
                <c:pt idx="2165">
                  <c:v>2.17171085650057E-34</c:v>
                </c:pt>
                <c:pt idx="2166">
                  <c:v>2.1699070393756901E-34</c:v>
                </c:pt>
                <c:pt idx="2167">
                  <c:v>2.16810925453158E-34</c:v>
                </c:pt>
                <c:pt idx="2168">
                  <c:v>2.16631778500899E-34</c:v>
                </c:pt>
                <c:pt idx="2169">
                  <c:v>2.16453291721041E-34</c:v>
                </c:pt>
                <c:pt idx="2170">
                  <c:v>2.1627549453470399E-34</c:v>
                </c:pt>
                <c:pt idx="2171">
                  <c:v>2.1609845511798002E-34</c:v>
                </c:pt>
                <c:pt idx="2172">
                  <c:v>2.1592218001958799E-34</c:v>
                </c:pt>
                <c:pt idx="2173">
                  <c:v>2.1574675224318199E-34</c:v>
                </c:pt>
                <c:pt idx="2174">
                  <c:v>2.1557221294150599E-34</c:v>
                </c:pt>
                <c:pt idx="2175">
                  <c:v>2.1539864345672199E-34</c:v>
                </c:pt>
                <c:pt idx="2176">
                  <c:v>2.1522613747727801E-34</c:v>
                </c:pt>
                <c:pt idx="2177">
                  <c:v>2.1505474448062101E-34</c:v>
                </c:pt>
                <c:pt idx="2178">
                  <c:v>2.1488463636599402E-34</c:v>
                </c:pt>
                <c:pt idx="2179">
                  <c:v>2.1471590416308802E-34</c:v>
                </c:pt>
                <c:pt idx="2180">
                  <c:v>2.14548760894067E-34</c:v>
                </c:pt>
                <c:pt idx="2181">
                  <c:v>2.14383371532514E-34</c:v>
                </c:pt>
                <c:pt idx="2182">
                  <c:v>2.14219985152559E-34</c:v>
                </c:pt>
                <c:pt idx="2183">
                  <c:v>2.1405890202713102E-34</c:v>
                </c:pt>
                <c:pt idx="2184">
                  <c:v>2.13900500920219E-34</c:v>
                </c:pt>
                <c:pt idx="2185">
                  <c:v>2.1374525454521699E-34</c:v>
                </c:pt>
                <c:pt idx="2186">
                  <c:v>2.1359387639238399E-34</c:v>
                </c:pt>
                <c:pt idx="2187">
                  <c:v>2.1344689899194699E-34</c:v>
                </c:pt>
                <c:pt idx="2188">
                  <c:v>2.13305637656537E-34</c:v>
                </c:pt>
                <c:pt idx="2189">
                  <c:v>2.1317147659415802E-34</c:v>
                </c:pt>
                <c:pt idx="2190">
                  <c:v>2.1304645861222998E-34</c:v>
                </c:pt>
                <c:pt idx="2191">
                  <c:v>2.1293353299095299E-34</c:v>
                </c:pt>
                <c:pt idx="2192">
                  <c:v>2.1283712762758101E-34</c:v>
                </c:pt>
                <c:pt idx="2193">
                  <c:v>2.12764238327955E-34</c:v>
                </c:pt>
                <c:pt idx="2194">
                  <c:v>2.12726339480875E-34</c:v>
                </c:pt>
                <c:pt idx="2195">
                  <c:v>2.1274443238917101E-34</c:v>
                </c:pt>
                <c:pt idx="2196">
                  <c:v>2.1286026408144402E-34</c:v>
                </c:pt>
                <c:pt idx="2197">
                  <c:v>2.1317136601102801E-34</c:v>
                </c:pt>
                <c:pt idx="2198">
                  <c:v>2.1397068958728699E-34</c:v>
                </c:pt>
                <c:pt idx="2199">
                  <c:v>2.16726310606205E-34</c:v>
                </c:pt>
                <c:pt idx="2200">
                  <c:v>4.92613433963972E-33</c:v>
                </c:pt>
                <c:pt idx="2201">
                  <c:v>2.0470681482466998E-34</c:v>
                </c:pt>
                <c:pt idx="2202">
                  <c:v>2.0743520022119099E-34</c:v>
                </c:pt>
                <c:pt idx="2203">
                  <c:v>2.08230750897906E-34</c:v>
                </c:pt>
                <c:pt idx="2204">
                  <c:v>2.0854203780369099E-34</c:v>
                </c:pt>
                <c:pt idx="2205">
                  <c:v>2.0865959132693298E-34</c:v>
                </c:pt>
                <c:pt idx="2206">
                  <c:v>2.0868035757589499E-34</c:v>
                </c:pt>
                <c:pt idx="2207">
                  <c:v>2.0864551040065699E-34</c:v>
                </c:pt>
                <c:pt idx="2208">
                  <c:v>2.0857717332732999E-34</c:v>
                </c:pt>
                <c:pt idx="2209">
                  <c:v>2.0848547907534899E-34</c:v>
                </c:pt>
                <c:pt idx="2210">
                  <c:v>2.08377886986725E-34</c:v>
                </c:pt>
                <c:pt idx="2211">
                  <c:v>2.0825880062003802E-34</c:v>
                </c:pt>
                <c:pt idx="2212">
                  <c:v>2.08131160280478E-34</c:v>
                </c:pt>
                <c:pt idx="2213">
                  <c:v>2.07997005766221E-34</c:v>
                </c:pt>
                <c:pt idx="2214">
                  <c:v>2.0785781550194698E-34</c:v>
                </c:pt>
                <c:pt idx="2215">
                  <c:v>2.0771456904640399E-34</c:v>
                </c:pt>
                <c:pt idx="2216">
                  <c:v>2.0756816149611001E-34</c:v>
                </c:pt>
                <c:pt idx="2217">
                  <c:v>2.07419166539014E-34</c:v>
                </c:pt>
                <c:pt idx="2218">
                  <c:v>2.0726806792602301E-34</c:v>
                </c:pt>
                <c:pt idx="2219">
                  <c:v>2.0711523709832002E-34</c:v>
                </c:pt>
                <c:pt idx="2220">
                  <c:v>2.0696097593167099E-34</c:v>
                </c:pt>
                <c:pt idx="2221">
                  <c:v>2.0680552549845601E-34</c:v>
                </c:pt>
                <c:pt idx="2222">
                  <c:v>2.0664908271390399E-34</c:v>
                </c:pt>
                <c:pt idx="2223">
                  <c:v>2.0649182058281899E-34</c:v>
                </c:pt>
                <c:pt idx="2224">
                  <c:v>2.06333853507394E-34</c:v>
                </c:pt>
                <c:pt idx="2225">
                  <c:v>2.0617533048369999E-34</c:v>
                </c:pt>
                <c:pt idx="2226">
                  <c:v>2.06016324126719E-34</c:v>
                </c:pt>
                <c:pt idx="2227">
                  <c:v>2.0585692234563199E-34</c:v>
                </c:pt>
                <c:pt idx="2228">
                  <c:v>2.0569719830436598E-34</c:v>
                </c:pt>
                <c:pt idx="2229">
                  <c:v>2.05537195476282E-34</c:v>
                </c:pt>
                <c:pt idx="2230">
                  <c:v>2.0537698568941902E-34</c:v>
                </c:pt>
                <c:pt idx="2231">
                  <c:v>2.0521662744573398E-34</c:v>
                </c:pt>
                <c:pt idx="2232">
                  <c:v>2.0505613665335199E-34</c:v>
                </c:pt>
                <c:pt idx="2233">
                  <c:v>2.0489555274169099E-34</c:v>
                </c:pt>
                <c:pt idx="2234">
                  <c:v>2.04734910960685E-34</c:v>
                </c:pt>
                <c:pt idx="2235">
                  <c:v>2.0457423709664299E-34</c:v>
                </c:pt>
                <c:pt idx="2236">
                  <c:v>2.0441355136815301E-34</c:v>
                </c:pt>
                <c:pt idx="2237">
                  <c:v>2.0425276852281801E-34</c:v>
                </c:pt>
                <c:pt idx="2238">
                  <c:v>2.0409224201481601E-34</c:v>
                </c:pt>
                <c:pt idx="2239">
                  <c:v>2.0393165247599299E-34</c:v>
                </c:pt>
                <c:pt idx="2240">
                  <c:v>2.03771127182431E-34</c:v>
                </c:pt>
                <c:pt idx="2241">
                  <c:v>2.03610686917535E-34</c:v>
                </c:pt>
                <c:pt idx="2242">
                  <c:v>2.0345033606462799E-34</c:v>
                </c:pt>
                <c:pt idx="2243">
                  <c:v>2.0329008393423102E-34</c:v>
                </c:pt>
                <c:pt idx="2244">
                  <c:v>2.0313009284217601E-34</c:v>
                </c:pt>
                <c:pt idx="2245">
                  <c:v>2.0296992617146601E-34</c:v>
                </c:pt>
                <c:pt idx="2246">
                  <c:v>2.0281003979524101E-34</c:v>
                </c:pt>
                <c:pt idx="2247">
                  <c:v>2.0265029191014198E-34</c:v>
                </c:pt>
                <c:pt idx="2248">
                  <c:v>2.0249068927681899E-34</c:v>
                </c:pt>
                <c:pt idx="2249">
                  <c:v>2.0233123346801099E-34</c:v>
                </c:pt>
                <c:pt idx="2250">
                  <c:v>2.0217194125879302E-34</c:v>
                </c:pt>
                <c:pt idx="2251">
                  <c:v>2.0201281147465001E-34</c:v>
                </c:pt>
                <c:pt idx="2252">
                  <c:v>2.0185384054866999E-34</c:v>
                </c:pt>
                <c:pt idx="2253">
                  <c:v>2.0169504485319199E-34</c:v>
                </c:pt>
                <c:pt idx="2254">
                  <c:v>2.0153642429837799E-34</c:v>
                </c:pt>
                <c:pt idx="2255">
                  <c:v>2.0137798222876601E-34</c:v>
                </c:pt>
                <c:pt idx="2256">
                  <c:v>2.01219720673034E-34</c:v>
                </c:pt>
                <c:pt idx="2257">
                  <c:v>2.0106165179623901E-34</c:v>
                </c:pt>
                <c:pt idx="2258">
                  <c:v>2.009037560575E-34</c:v>
                </c:pt>
                <c:pt idx="2259">
                  <c:v>2.0074607260894E-34</c:v>
                </c:pt>
                <c:pt idx="2260">
                  <c:v>2.00588575586627E-34</c:v>
                </c:pt>
                <c:pt idx="2261">
                  <c:v>2.0043126518427701E-34</c:v>
                </c:pt>
                <c:pt idx="2262">
                  <c:v>2.0027415684692298E-34</c:v>
                </c:pt>
                <c:pt idx="2263">
                  <c:v>2.0011724873111402E-34</c:v>
                </c:pt>
                <c:pt idx="2264">
                  <c:v>1.9996050620384499E-34</c:v>
                </c:pt>
                <c:pt idx="2265">
                  <c:v>1.99804051734326E-34</c:v>
                </c:pt>
                <c:pt idx="2266">
                  <c:v>1.9964774656608902E-34</c:v>
                </c:pt>
                <c:pt idx="2267">
                  <c:v>1.9949164825746502E-34</c:v>
                </c:pt>
                <c:pt idx="2268">
                  <c:v>1.9933576500792599E-34</c:v>
                </c:pt>
                <c:pt idx="2269">
                  <c:v>1.99180089649624E-34</c:v>
                </c:pt>
                <c:pt idx="2270">
                  <c:v>1.9902462107274498E-34</c:v>
                </c:pt>
                <c:pt idx="2271">
                  <c:v>1.9886936336657101E-34</c:v>
                </c:pt>
                <c:pt idx="2272">
                  <c:v>1.9871431502750601E-34</c:v>
                </c:pt>
                <c:pt idx="2273">
                  <c:v>1.9855947783581201E-34</c:v>
                </c:pt>
                <c:pt idx="2274">
                  <c:v>1.9840485013983199E-34</c:v>
                </c:pt>
                <c:pt idx="2275">
                  <c:v>1.9825045499212399E-34</c:v>
                </c:pt>
                <c:pt idx="2276">
                  <c:v>1.98096256559649E-34</c:v>
                </c:pt>
                <c:pt idx="2277">
                  <c:v>1.9794227745415199E-34</c:v>
                </c:pt>
                <c:pt idx="2278">
                  <c:v>1.97788511885341E-34</c:v>
                </c:pt>
                <c:pt idx="2279">
                  <c:v>1.9763496818673001E-34</c:v>
                </c:pt>
                <c:pt idx="2280">
                  <c:v>1.9748165312462501E-34</c:v>
                </c:pt>
                <c:pt idx="2281">
                  <c:v>1.9732864092474602E-34</c:v>
                </c:pt>
                <c:pt idx="2282">
                  <c:v>1.9717538805941799E-34</c:v>
                </c:pt>
                <c:pt idx="2283">
                  <c:v>1.9702281974107199E-34</c:v>
                </c:pt>
                <c:pt idx="2284">
                  <c:v>1.9687036117036502E-34</c:v>
                </c:pt>
                <c:pt idx="2285">
                  <c:v>1.9671813462607698E-34</c:v>
                </c:pt>
                <c:pt idx="2286">
                  <c:v>1.9656609492036598E-34</c:v>
                </c:pt>
                <c:pt idx="2287">
                  <c:v>1.9641427303741099E-34</c:v>
                </c:pt>
                <c:pt idx="2288">
                  <c:v>1.9626267343121101E-34</c:v>
                </c:pt>
                <c:pt idx="2289">
                  <c:v>1.9611132145803598E-34</c:v>
                </c:pt>
                <c:pt idx="2290">
                  <c:v>1.95960133212725E-34</c:v>
                </c:pt>
                <c:pt idx="2291">
                  <c:v>1.9580917395266501E-34</c:v>
                </c:pt>
                <c:pt idx="2292">
                  <c:v>1.9565847336405099E-34</c:v>
                </c:pt>
                <c:pt idx="2293">
                  <c:v>1.9550793256048602E-34</c:v>
                </c:pt>
                <c:pt idx="2294">
                  <c:v>1.9535763080039298E-34</c:v>
                </c:pt>
                <c:pt idx="2295">
                  <c:v>1.9520754991633902E-34</c:v>
                </c:pt>
                <c:pt idx="2296">
                  <c:v>1.9505767731767598E-34</c:v>
                </c:pt>
                <c:pt idx="2297">
                  <c:v>1.9490803231530202E-34</c:v>
                </c:pt>
                <c:pt idx="2298">
                  <c:v>1.94758601029799E-34</c:v>
                </c:pt>
                <c:pt idx="2299">
                  <c:v>1.9460938615795799E-34</c:v>
                </c:pt>
                <c:pt idx="2300">
                  <c:v>1.94460388185944E-34</c:v>
                </c:pt>
                <c:pt idx="2301">
                  <c:v>1.9431160731287298E-34</c:v>
                </c:pt>
                <c:pt idx="2302">
                  <c:v>1.9416304295453699E-34</c:v>
                </c:pt>
                <c:pt idx="2303">
                  <c:v>1.9401469469694099E-34</c:v>
                </c:pt>
                <c:pt idx="2304">
                  <c:v>1.9386656839800899E-34</c:v>
                </c:pt>
                <c:pt idx="2305">
                  <c:v>1.93718639637806E-34</c:v>
                </c:pt>
                <c:pt idx="2306">
                  <c:v>1.9357093745448598E-34</c:v>
                </c:pt>
                <c:pt idx="2307">
                  <c:v>1.9342345640394298E-34</c:v>
                </c:pt>
                <c:pt idx="2308">
                  <c:v>1.9327619118166499E-34</c:v>
                </c:pt>
                <c:pt idx="2309">
                  <c:v>1.9312912475937699E-34</c:v>
                </c:pt>
                <c:pt idx="2310">
                  <c:v>1.92982282491973E-34</c:v>
                </c:pt>
                <c:pt idx="2311">
                  <c:v>1.92835654481054E-34</c:v>
                </c:pt>
                <c:pt idx="2312">
                  <c:v>1.92689289754306E-34</c:v>
                </c:pt>
                <c:pt idx="2313">
                  <c:v>1.92543054604203E-34</c:v>
                </c:pt>
                <c:pt idx="2314">
                  <c:v>1.92397062946537E-34</c:v>
                </c:pt>
                <c:pt idx="2315">
                  <c:v>1.9225129355436801E-34</c:v>
                </c:pt>
                <c:pt idx="2316">
                  <c:v>1.92105737293046E-34</c:v>
                </c:pt>
                <c:pt idx="2317">
                  <c:v>1.91960397406189E-34</c:v>
                </c:pt>
                <c:pt idx="2318">
                  <c:v>1.9181529851558401E-34</c:v>
                </c:pt>
                <c:pt idx="2319">
                  <c:v>1.9167027445752901E-34</c:v>
                </c:pt>
                <c:pt idx="2320">
                  <c:v>1.9152559599285801E-34</c:v>
                </c:pt>
                <c:pt idx="2321">
                  <c:v>1.9138109814500399E-34</c:v>
                </c:pt>
                <c:pt idx="2322">
                  <c:v>1.91236817344682E-34</c:v>
                </c:pt>
                <c:pt idx="2323">
                  <c:v>1.9109274113532E-34</c:v>
                </c:pt>
                <c:pt idx="2324">
                  <c:v>1.90948874607064E-34</c:v>
                </c:pt>
                <c:pt idx="2325">
                  <c:v>1.90805213749251E-34</c:v>
                </c:pt>
                <c:pt idx="2326">
                  <c:v>1.9066179013976501E-34</c:v>
                </c:pt>
                <c:pt idx="2327">
                  <c:v>1.9051853996624399E-34</c:v>
                </c:pt>
                <c:pt idx="2328">
                  <c:v>1.9037551134645699E-34</c:v>
                </c:pt>
                <c:pt idx="2329">
                  <c:v>1.9023269228427999E-34</c:v>
                </c:pt>
                <c:pt idx="2330">
                  <c:v>1.9009007996881001E-34</c:v>
                </c:pt>
                <c:pt idx="2331">
                  <c:v>1.8994767631762E-34</c:v>
                </c:pt>
                <c:pt idx="2332">
                  <c:v>1.89805450195028E-34</c:v>
                </c:pt>
                <c:pt idx="2333">
                  <c:v>1.89663498979224E-34</c:v>
                </c:pt>
                <c:pt idx="2334">
                  <c:v>1.8952171561883999E-34</c:v>
                </c:pt>
                <c:pt idx="2335">
                  <c:v>1.8938014950055201E-34</c:v>
                </c:pt>
                <c:pt idx="2336">
                  <c:v>1.89238775832363E-34</c:v>
                </c:pt>
                <c:pt idx="2337">
                  <c:v>1.89097614835565E-34</c:v>
                </c:pt>
                <c:pt idx="2338">
                  <c:v>1.8895665883793599E-34</c:v>
                </c:pt>
                <c:pt idx="2339">
                  <c:v>1.8881590774640601E-34</c:v>
                </c:pt>
                <c:pt idx="2340">
                  <c:v>1.8867535760252799E-34</c:v>
                </c:pt>
                <c:pt idx="2341">
                  <c:v>1.8853502106933701E-34</c:v>
                </c:pt>
                <c:pt idx="2342">
                  <c:v>1.8839487078986E-34</c:v>
                </c:pt>
                <c:pt idx="2343">
                  <c:v>1.8825494586949799E-34</c:v>
                </c:pt>
                <c:pt idx="2344">
                  <c:v>1.8811521499862901E-34</c:v>
                </c:pt>
                <c:pt idx="2345">
                  <c:v>1.8797568867174E-34</c:v>
                </c:pt>
                <c:pt idx="2346">
                  <c:v>1.87836363102762E-34</c:v>
                </c:pt>
                <c:pt idx="2347">
                  <c:v>1.8769724319109099E-34</c:v>
                </c:pt>
                <c:pt idx="2348">
                  <c:v>1.8755832317044299E-34</c:v>
                </c:pt>
                <c:pt idx="2349">
                  <c:v>1.87419573564752E-34</c:v>
                </c:pt>
                <c:pt idx="2350">
                  <c:v>1.87281077911732E-34</c:v>
                </c:pt>
                <c:pt idx="2351">
                  <c:v>1.8714276182429E-34</c:v>
                </c:pt>
                <c:pt idx="2352">
                  <c:v>1.8700464836704601E-34</c:v>
                </c:pt>
                <c:pt idx="2353">
                  <c:v>1.86866734214767E-34</c:v>
                </c:pt>
                <c:pt idx="2354">
                  <c:v>1.8672903010119401E-34</c:v>
                </c:pt>
                <c:pt idx="2355">
                  <c:v>1.86591573358548E-34</c:v>
                </c:pt>
                <c:pt idx="2356">
                  <c:v>1.8645257808837799E-34</c:v>
                </c:pt>
                <c:pt idx="2357">
                  <c:v>1.86316962811471E-34</c:v>
                </c:pt>
                <c:pt idx="2358">
                  <c:v>1.8618006115003601E-34</c:v>
                </c:pt>
                <c:pt idx="2359">
                  <c:v>1.8604333907887099E-34</c:v>
                </c:pt>
                <c:pt idx="2360">
                  <c:v>1.85906810102012E-34</c:v>
                </c:pt>
                <c:pt idx="2361">
                  <c:v>1.8577047323471E-34</c:v>
                </c:pt>
                <c:pt idx="2362">
                  <c:v>1.8563431773824099E-34</c:v>
                </c:pt>
                <c:pt idx="2363">
                  <c:v>1.8549863007449399E-34</c:v>
                </c:pt>
                <c:pt idx="2364">
                  <c:v>1.85362650241869E-34</c:v>
                </c:pt>
                <c:pt idx="2365">
                  <c:v>1.85227092439502E-34</c:v>
                </c:pt>
                <c:pt idx="2366">
                  <c:v>1.8509172984124101E-34</c:v>
                </c:pt>
                <c:pt idx="2367">
                  <c:v>1.8495656040668199E-34</c:v>
                </c:pt>
                <c:pt idx="2368">
                  <c:v>1.8482158543971699E-34</c:v>
                </c:pt>
                <c:pt idx="2369">
                  <c:v>1.84686801922004E-34</c:v>
                </c:pt>
                <c:pt idx="2370">
                  <c:v>1.84552275721258E-34</c:v>
                </c:pt>
                <c:pt idx="2371">
                  <c:v>1.8441779871283401E-34</c:v>
                </c:pt>
                <c:pt idx="2372">
                  <c:v>1.8428359069440401E-34</c:v>
                </c:pt>
                <c:pt idx="2373">
                  <c:v>1.84149572856301E-34</c:v>
                </c:pt>
                <c:pt idx="2374">
                  <c:v>1.8401574173206699E-34</c:v>
                </c:pt>
                <c:pt idx="2375">
                  <c:v>1.8388209784509999E-34</c:v>
                </c:pt>
                <c:pt idx="2376">
                  <c:v>1.83748641720736E-34</c:v>
                </c:pt>
                <c:pt idx="2377">
                  <c:v>1.8361537143117E-34</c:v>
                </c:pt>
                <c:pt idx="2378">
                  <c:v>1.8348229582090601E-34</c:v>
                </c:pt>
                <c:pt idx="2379">
                  <c:v>1.8334939681619299E-34</c:v>
                </c:pt>
                <c:pt idx="2380">
                  <c:v>1.8321668354137001E-34</c:v>
                </c:pt>
                <c:pt idx="2381">
                  <c:v>1.83084151502206E-34</c:v>
                </c:pt>
                <c:pt idx="2382">
                  <c:v>1.8295180104941E-34</c:v>
                </c:pt>
                <c:pt idx="2383">
                  <c:v>1.8281963090775699E-34</c:v>
                </c:pt>
                <c:pt idx="2384">
                  <c:v>1.82687632410586E-34</c:v>
                </c:pt>
                <c:pt idx="2385">
                  <c:v>1.8255580553398901E-34</c:v>
                </c:pt>
                <c:pt idx="2386">
                  <c:v>1.8242415973155001E-34</c:v>
                </c:pt>
                <c:pt idx="2387">
                  <c:v>1.8229266952792501E-34</c:v>
                </c:pt>
                <c:pt idx="2388">
                  <c:v>1.82161342484429E-34</c:v>
                </c:pt>
                <c:pt idx="2389">
                  <c:v>1.8203016950134399E-34</c:v>
                </c:pt>
                <c:pt idx="2390">
                  <c:v>1.8189913706433E-34</c:v>
                </c:pt>
                <c:pt idx="2391">
                  <c:v>1.81768235529791E-34</c:v>
                </c:pt>
                <c:pt idx="2392">
                  <c:v>1.81637436438224E-34</c:v>
                </c:pt>
                <c:pt idx="2393">
                  <c:v>1.81506469862758E-34</c:v>
                </c:pt>
                <c:pt idx="2394">
                  <c:v>1.81375942479764E-34</c:v>
                </c:pt>
                <c:pt idx="2395">
                  <c:v>1.8124512629335699E-34</c:v>
                </c:pt>
                <c:pt idx="2396">
                  <c:v>1.81113999908859E-34</c:v>
                </c:pt>
                <c:pt idx="2397">
                  <c:v>1.8098206242041899E-34</c:v>
                </c:pt>
                <c:pt idx="2398">
                  <c:v>1.8084785540138501E-34</c:v>
                </c:pt>
                <c:pt idx="2399">
                  <c:v>1.80704020039217E-34</c:v>
                </c:pt>
                <c:pt idx="2400">
                  <c:v>1.7722945790539399E-34</c:v>
                </c:pt>
                <c:pt idx="2401">
                  <c:v>1.8050555006227101E-34</c:v>
                </c:pt>
                <c:pt idx="2402">
                  <c:v>1.8036212947767499E-34</c:v>
                </c:pt>
                <c:pt idx="2403">
                  <c:v>1.80228809387032E-34</c:v>
                </c:pt>
                <c:pt idx="2404">
                  <c:v>1.8009813987838799E-34</c:v>
                </c:pt>
                <c:pt idx="2405">
                  <c:v>1.79968647393404E-34</c:v>
                </c:pt>
                <c:pt idx="2406">
                  <c:v>1.79839831576458E-34</c:v>
                </c:pt>
                <c:pt idx="2407">
                  <c:v>1.7971155300159299E-34</c:v>
                </c:pt>
                <c:pt idx="2408">
                  <c:v>1.7958345008501699E-34</c:v>
                </c:pt>
                <c:pt idx="2409">
                  <c:v>1.7945574873639699E-34</c:v>
                </c:pt>
                <c:pt idx="2410">
                  <c:v>1.79328304920937E-34</c:v>
                </c:pt>
                <c:pt idx="2411">
                  <c:v>1.79201098866058E-34</c:v>
                </c:pt>
                <c:pt idx="2412">
                  <c:v>1.79074114793258E-34</c:v>
                </c:pt>
                <c:pt idx="2413">
                  <c:v>1.78947342863693E-34</c:v>
                </c:pt>
                <c:pt idx="2414">
                  <c:v>1.78820785316963E-34</c:v>
                </c:pt>
                <c:pt idx="2415">
                  <c:v>1.7869440559413499E-34</c:v>
                </c:pt>
                <c:pt idx="2416">
                  <c:v>1.7856823008476399E-34</c:v>
                </c:pt>
                <c:pt idx="2417">
                  <c:v>1.7844225186790201E-34</c:v>
                </c:pt>
                <c:pt idx="2418">
                  <c:v>1.7831645520906099E-34</c:v>
                </c:pt>
                <c:pt idx="2419">
                  <c:v>1.7819084675948399E-34</c:v>
                </c:pt>
                <c:pt idx="2420">
                  <c:v>1.7806540279589299E-34</c:v>
                </c:pt>
                <c:pt idx="2421">
                  <c:v>1.77940184710381E-34</c:v>
                </c:pt>
                <c:pt idx="2422">
                  <c:v>1.7781512328444401E-34</c:v>
                </c:pt>
                <c:pt idx="2423">
                  <c:v>1.77690243399743E-34</c:v>
                </c:pt>
                <c:pt idx="2424">
                  <c:v>1.77565539424089E-34</c:v>
                </c:pt>
                <c:pt idx="2425">
                  <c:v>1.77441013684444E-34</c:v>
                </c:pt>
                <c:pt idx="2426">
                  <c:v>1.7731666722611999E-34</c:v>
                </c:pt>
                <c:pt idx="2427">
                  <c:v>1.7719249637518599E-34</c:v>
                </c:pt>
                <c:pt idx="2428">
                  <c:v>1.77068501597151E-34</c:v>
                </c:pt>
                <c:pt idx="2429">
                  <c:v>1.7694468112544701E-34</c:v>
                </c:pt>
                <c:pt idx="2430">
                  <c:v>1.7682104101662E-34</c:v>
                </c:pt>
                <c:pt idx="2431">
                  <c:v>1.76697561420566E-34</c:v>
                </c:pt>
                <c:pt idx="2432">
                  <c:v>1.7657426392030001E-34</c:v>
                </c:pt>
                <c:pt idx="2433">
                  <c:v>1.76451139146623E-34</c:v>
                </c:pt>
                <c:pt idx="2434">
                  <c:v>1.7632818195409101E-34</c:v>
                </c:pt>
                <c:pt idx="2435">
                  <c:v>1.7620540008655099E-34</c:v>
                </c:pt>
                <c:pt idx="2436">
                  <c:v>1.76082788381002E-34</c:v>
                </c:pt>
                <c:pt idx="2437">
                  <c:v>1.7596039754735199E-34</c:v>
                </c:pt>
                <c:pt idx="2438">
                  <c:v>1.7583807608704E-34</c:v>
                </c:pt>
                <c:pt idx="2439">
                  <c:v>1.7571597776095801E-34</c:v>
                </c:pt>
                <c:pt idx="2440">
                  <c:v>1.75594042502056E-34</c:v>
                </c:pt>
                <c:pt idx="2441">
                  <c:v>1.75472292103319E-34</c:v>
                </c:pt>
                <c:pt idx="2442">
                  <c:v>1.7535069600549099E-34</c:v>
                </c:pt>
                <c:pt idx="2443">
                  <c:v>1.7522927506388501E-34</c:v>
                </c:pt>
                <c:pt idx="2444">
                  <c:v>1.75108173982469E-34</c:v>
                </c:pt>
                <c:pt idx="2445">
                  <c:v>1.7498690660071701E-34</c:v>
                </c:pt>
                <c:pt idx="2446">
                  <c:v>1.74865993892083E-34</c:v>
                </c:pt>
                <c:pt idx="2447">
                  <c:v>1.7474524235202899E-34</c:v>
                </c:pt>
                <c:pt idx="2448">
                  <c:v>1.7462464370276E-34</c:v>
                </c:pt>
                <c:pt idx="2449">
                  <c:v>1.7450422832158401E-34</c:v>
                </c:pt>
                <c:pt idx="2450">
                  <c:v>1.7438397173968601E-34</c:v>
                </c:pt>
                <c:pt idx="2451">
                  <c:v>1.7426388019706699E-34</c:v>
                </c:pt>
                <c:pt idx="2452">
                  <c:v>1.7414395157141001E-34</c:v>
                </c:pt>
                <c:pt idx="2453">
                  <c:v>1.74024192003381E-34</c:v>
                </c:pt>
                <c:pt idx="2454">
                  <c:v>1.7390459188030999E-34</c:v>
                </c:pt>
                <c:pt idx="2455">
                  <c:v>1.7378515866137699E-34</c:v>
                </c:pt>
                <c:pt idx="2456">
                  <c:v>1.7366588820066601E-34</c:v>
                </c:pt>
                <c:pt idx="2457">
                  <c:v>1.73546779847599E-34</c:v>
                </c:pt>
                <c:pt idx="2458">
                  <c:v>1.7342783064292901E-34</c:v>
                </c:pt>
                <c:pt idx="2459">
                  <c:v>1.73309053859308E-34</c:v>
                </c:pt>
                <c:pt idx="2460">
                  <c:v>1.7319043507120399E-34</c:v>
                </c:pt>
                <c:pt idx="2461">
                  <c:v>1.7307197257567401E-34</c:v>
                </c:pt>
                <c:pt idx="2462">
                  <c:v>1.72953678576503E-34</c:v>
                </c:pt>
                <c:pt idx="2463">
                  <c:v>1.72835541212876E-34</c:v>
                </c:pt>
                <c:pt idx="2464">
                  <c:v>1.72717571879738E-34</c:v>
                </c:pt>
                <c:pt idx="2465">
                  <c:v>1.72599750454807E-34</c:v>
                </c:pt>
                <c:pt idx="2466">
                  <c:v>1.72482094193977E-34</c:v>
                </c:pt>
                <c:pt idx="2467">
                  <c:v>1.7236459234088701E-34</c:v>
                </c:pt>
                <c:pt idx="2468">
                  <c:v>1.7224727368127501E-34</c:v>
                </c:pt>
                <c:pt idx="2469">
                  <c:v>1.7213009277382599E-34</c:v>
                </c:pt>
                <c:pt idx="2470">
                  <c:v>1.7201307473482501E-34</c:v>
                </c:pt>
                <c:pt idx="2471">
                  <c:v>1.7189621564289499E-34</c:v>
                </c:pt>
                <c:pt idx="2472">
                  <c:v>1.7177951712154999E-34</c:v>
                </c:pt>
                <c:pt idx="2473">
                  <c:v>1.71662972272981E-34</c:v>
                </c:pt>
                <c:pt idx="2474">
                  <c:v>1.71546588934544E-34</c:v>
                </c:pt>
                <c:pt idx="2475">
                  <c:v>1.7143034295686099E-34</c:v>
                </c:pt>
                <c:pt idx="2476">
                  <c:v>1.7131427007584399E-34</c:v>
                </c:pt>
                <c:pt idx="2477">
                  <c:v>1.71198348563213E-34</c:v>
                </c:pt>
                <c:pt idx="2478">
                  <c:v>1.71082573442014E-34</c:v>
                </c:pt>
                <c:pt idx="2479">
                  <c:v>1.7096693888206299E-34</c:v>
                </c:pt>
                <c:pt idx="2480">
                  <c:v>1.7085141492070701E-34</c:v>
                </c:pt>
                <c:pt idx="2481">
                  <c:v>1.7073573252579901E-34</c:v>
                </c:pt>
                <c:pt idx="2482">
                  <c:v>1.70621852645739E-34</c:v>
                </c:pt>
                <c:pt idx="2483">
                  <c:v>1.7050643545670299E-34</c:v>
                </c:pt>
                <c:pt idx="2484">
                  <c:v>1.7039153569402101E-34</c:v>
                </c:pt>
                <c:pt idx="2485">
                  <c:v>1.70276817670341E-34</c:v>
                </c:pt>
                <c:pt idx="2486">
                  <c:v>1.7016228699582699E-34</c:v>
                </c:pt>
                <c:pt idx="2487">
                  <c:v>1.70047917611248E-34</c:v>
                </c:pt>
                <c:pt idx="2488">
                  <c:v>1.6993372472530899E-34</c:v>
                </c:pt>
                <c:pt idx="2489">
                  <c:v>1.69819584099301E-34</c:v>
                </c:pt>
                <c:pt idx="2490">
                  <c:v>1.69705707986082E-34</c:v>
                </c:pt>
                <c:pt idx="2491">
                  <c:v>1.69591960251294E-34</c:v>
                </c:pt>
                <c:pt idx="2492">
                  <c:v>1.6947835750337101E-34</c:v>
                </c:pt>
                <c:pt idx="2493">
                  <c:v>1.69364912579601E-34</c:v>
                </c:pt>
                <c:pt idx="2494">
                  <c:v>1.6925161619147501E-34</c:v>
                </c:pt>
                <c:pt idx="2495">
                  <c:v>1.6913847448098601E-34</c:v>
                </c:pt>
                <c:pt idx="2496">
                  <c:v>1.6902547183963301E-34</c:v>
                </c:pt>
                <c:pt idx="2497">
                  <c:v>1.6891262936597499E-34</c:v>
                </c:pt>
                <c:pt idx="2498">
                  <c:v>1.68799942078037E-34</c:v>
                </c:pt>
                <c:pt idx="2499">
                  <c:v>1.68687401664098E-34</c:v>
                </c:pt>
                <c:pt idx="2500">
                  <c:v>1.6857500940172399E-34</c:v>
                </c:pt>
                <c:pt idx="2501">
                  <c:v>1.6846276830620501E-34</c:v>
                </c:pt>
                <c:pt idx="2502">
                  <c:v>1.6835067617907201E-34</c:v>
                </c:pt>
                <c:pt idx="2503">
                  <c:v>1.68238735177868E-34</c:v>
                </c:pt>
                <c:pt idx="2504">
                  <c:v>1.6812697272287501E-34</c:v>
                </c:pt>
                <c:pt idx="2505">
                  <c:v>1.68015251356085E-34</c:v>
                </c:pt>
                <c:pt idx="2506">
                  <c:v>1.67903771911199E-34</c:v>
                </c:pt>
                <c:pt idx="2507">
                  <c:v>1.67792423655991E-34</c:v>
                </c:pt>
                <c:pt idx="2508">
                  <c:v>1.6768122205420399E-34</c:v>
                </c:pt>
                <c:pt idx="2509">
                  <c:v>1.67570164644281E-34</c:v>
                </c:pt>
                <c:pt idx="2510">
                  <c:v>1.67459255145327E-34</c:v>
                </c:pt>
                <c:pt idx="2511">
                  <c:v>1.6734848482634099E-34</c:v>
                </c:pt>
                <c:pt idx="2512">
                  <c:v>1.67237411692363E-34</c:v>
                </c:pt>
                <c:pt idx="2513">
                  <c:v>1.6712737283759599E-34</c:v>
                </c:pt>
                <c:pt idx="2514">
                  <c:v>1.6701705058827799E-34</c:v>
                </c:pt>
                <c:pt idx="2515">
                  <c:v>1.66906864442275E-34</c:v>
                </c:pt>
                <c:pt idx="2516">
                  <c:v>1.66796816317231E-34</c:v>
                </c:pt>
                <c:pt idx="2517">
                  <c:v>1.66686885694478E-34</c:v>
                </c:pt>
                <c:pt idx="2518">
                  <c:v>1.6657692898548699E-34</c:v>
                </c:pt>
                <c:pt idx="2519">
                  <c:v>1.6646793233212901E-34</c:v>
                </c:pt>
                <c:pt idx="2520">
                  <c:v>1.66358290531701E-34</c:v>
                </c:pt>
                <c:pt idx="2521">
                  <c:v>1.66248938764119E-34</c:v>
                </c:pt>
                <c:pt idx="2522">
                  <c:v>1.6613975302415999E-34</c:v>
                </c:pt>
                <c:pt idx="2523">
                  <c:v>1.6603071933699999E-34</c:v>
                </c:pt>
                <c:pt idx="2524">
                  <c:v>1.6592183119886001E-34</c:v>
                </c:pt>
                <c:pt idx="2525">
                  <c:v>1.6581308472405999E-34</c:v>
                </c:pt>
                <c:pt idx="2526">
                  <c:v>1.6570452741727299E-34</c:v>
                </c:pt>
                <c:pt idx="2527">
                  <c:v>1.6559603083146201E-34</c:v>
                </c:pt>
                <c:pt idx="2528">
                  <c:v>1.65487718065349E-34</c:v>
                </c:pt>
                <c:pt idx="2529">
                  <c:v>1.6537954853573001E-34</c:v>
                </c:pt>
                <c:pt idx="2530">
                  <c:v>1.6527151892199699E-34</c:v>
                </c:pt>
                <c:pt idx="2531">
                  <c:v>1.6516363313481301E-34</c:v>
                </c:pt>
                <c:pt idx="2532">
                  <c:v>1.6505586470165099E-34</c:v>
                </c:pt>
                <c:pt idx="2533">
                  <c:v>1.6494820954031401E-34</c:v>
                </c:pt>
                <c:pt idx="2534">
                  <c:v>1.6484078287218901E-34</c:v>
                </c:pt>
                <c:pt idx="2535">
                  <c:v>1.64733465394248E-34</c:v>
                </c:pt>
                <c:pt idx="2536">
                  <c:v>1.6462628154129799E-34</c:v>
                </c:pt>
                <c:pt idx="2537">
                  <c:v>1.64519233886999E-34</c:v>
                </c:pt>
                <c:pt idx="2538">
                  <c:v>1.64412324973729E-34</c:v>
                </c:pt>
                <c:pt idx="2539">
                  <c:v>1.6430555422578801E-34</c:v>
                </c:pt>
                <c:pt idx="2540">
                  <c:v>1.64198937599226E-34</c:v>
                </c:pt>
                <c:pt idx="2541">
                  <c:v>1.64092447651217E-34</c:v>
                </c:pt>
                <c:pt idx="2542">
                  <c:v>1.6398608140136199E-34</c:v>
                </c:pt>
                <c:pt idx="2543">
                  <c:v>1.6387986869543301E-34</c:v>
                </c:pt>
                <c:pt idx="2544">
                  <c:v>1.63773790844085E-34</c:v>
                </c:pt>
                <c:pt idx="2545">
                  <c:v>1.6366785091747199E-34</c:v>
                </c:pt>
                <c:pt idx="2546">
                  <c:v>1.6356204640881799E-34</c:v>
                </c:pt>
                <c:pt idx="2547">
                  <c:v>1.6345638627453599E-34</c:v>
                </c:pt>
                <c:pt idx="2548">
                  <c:v>1.63350858839803E-34</c:v>
                </c:pt>
                <c:pt idx="2549">
                  <c:v>1.63245460200651E-34</c:v>
                </c:pt>
                <c:pt idx="2550">
                  <c:v>1.6314020722167699E-34</c:v>
                </c:pt>
                <c:pt idx="2551">
                  <c:v>1.63035085481108E-34</c:v>
                </c:pt>
                <c:pt idx="2552">
                  <c:v>1.62930099841287E-34</c:v>
                </c:pt>
                <c:pt idx="2553">
                  <c:v>1.6282525441361699E-34</c:v>
                </c:pt>
                <c:pt idx="2554">
                  <c:v>1.6272053835105E-34</c:v>
                </c:pt>
                <c:pt idx="2555">
                  <c:v>1.6261597739251099E-34</c:v>
                </c:pt>
                <c:pt idx="2556">
                  <c:v>1.6251152622000599E-34</c:v>
                </c:pt>
                <c:pt idx="2557">
                  <c:v>1.6240719435028899E-34</c:v>
                </c:pt>
                <c:pt idx="2558">
                  <c:v>1.6230302007269999E-34</c:v>
                </c:pt>
                <c:pt idx="2559">
                  <c:v>1.62198979292207E-34</c:v>
                </c:pt>
                <c:pt idx="2560">
                  <c:v>1.6209506714388401E-34</c:v>
                </c:pt>
                <c:pt idx="2561">
                  <c:v>1.61991294451526E-34</c:v>
                </c:pt>
                <c:pt idx="2562">
                  <c:v>1.61887640710969E-34</c:v>
                </c:pt>
                <c:pt idx="2563">
                  <c:v>1.61784156959549E-34</c:v>
                </c:pt>
                <c:pt idx="2564">
                  <c:v>1.61680775598432E-34</c:v>
                </c:pt>
                <c:pt idx="2565">
                  <c:v>1.6157753262769701E-34</c:v>
                </c:pt>
                <c:pt idx="2566">
                  <c:v>1.6147442031790899E-34</c:v>
                </c:pt>
                <c:pt idx="2567">
                  <c:v>1.6137144017892599E-34</c:v>
                </c:pt>
                <c:pt idx="2568">
                  <c:v>1.61268595381265E-34</c:v>
                </c:pt>
                <c:pt idx="2569">
                  <c:v>1.61165879757102E-34</c:v>
                </c:pt>
                <c:pt idx="2570">
                  <c:v>1.6106329058102799E-34</c:v>
                </c:pt>
                <c:pt idx="2571">
                  <c:v>1.6096083759394099E-34</c:v>
                </c:pt>
                <c:pt idx="2572">
                  <c:v>1.6085851532516799E-34</c:v>
                </c:pt>
                <c:pt idx="2573">
                  <c:v>1.60756326812166E-34</c:v>
                </c:pt>
                <c:pt idx="2574">
                  <c:v>1.60654265296493E-34</c:v>
                </c:pt>
                <c:pt idx="2575">
                  <c:v>1.6055233556979599E-34</c:v>
                </c:pt>
                <c:pt idx="2576">
                  <c:v>1.6045058766133499E-34</c:v>
                </c:pt>
                <c:pt idx="2577">
                  <c:v>1.6034884710649E-34</c:v>
                </c:pt>
                <c:pt idx="2578">
                  <c:v>1.6024730927655301E-34</c:v>
                </c:pt>
                <c:pt idx="2579">
                  <c:v>1.6014589710376301E-34</c:v>
                </c:pt>
                <c:pt idx="2580">
                  <c:v>1.6004461638310599E-34</c:v>
                </c:pt>
                <c:pt idx="2581">
                  <c:v>1.59943459111191E-34</c:v>
                </c:pt>
                <c:pt idx="2582">
                  <c:v>1.5984243235068601E-34</c:v>
                </c:pt>
                <c:pt idx="2583">
                  <c:v>1.5974153048475101E-34</c:v>
                </c:pt>
                <c:pt idx="2584">
                  <c:v>1.5964076040588199E-34</c:v>
                </c:pt>
                <c:pt idx="2585">
                  <c:v>1.5954011657138001E-34</c:v>
                </c:pt>
                <c:pt idx="2586">
                  <c:v>1.59439607481562E-34</c:v>
                </c:pt>
                <c:pt idx="2587">
                  <c:v>1.5933921427583601E-34</c:v>
                </c:pt>
                <c:pt idx="2588">
                  <c:v>1.59238952854916E-34</c:v>
                </c:pt>
                <c:pt idx="2589">
                  <c:v>1.59138819575266E-34</c:v>
                </c:pt>
                <c:pt idx="2590">
                  <c:v>1.5903881395082501E-34</c:v>
                </c:pt>
                <c:pt idx="2591">
                  <c:v>1.5893893075598101E-34</c:v>
                </c:pt>
                <c:pt idx="2592">
                  <c:v>1.58839178354163E-34</c:v>
                </c:pt>
                <c:pt idx="2593">
                  <c:v>1.5873950706643299E-34</c:v>
                </c:pt>
                <c:pt idx="2594">
                  <c:v>1.58640045803349E-34</c:v>
                </c:pt>
                <c:pt idx="2595">
                  <c:v>1.58540670964983E-34</c:v>
                </c:pt>
                <c:pt idx="2596">
                  <c:v>1.58441423789233E-34</c:v>
                </c:pt>
                <c:pt idx="2597">
                  <c:v>1.5834230221018201E-34</c:v>
                </c:pt>
                <c:pt idx="2598">
                  <c:v>1.58243308476961E-34</c:v>
                </c:pt>
                <c:pt idx="2599">
                  <c:v>1.58144469769799E-34</c:v>
                </c:pt>
                <c:pt idx="2600">
                  <c:v>1.58152354383325E-34</c:v>
                </c:pt>
                <c:pt idx="2601">
                  <c:v>1.5794694227512001E-34</c:v>
                </c:pt>
                <c:pt idx="2602">
                  <c:v>1.5784847341956701E-34</c:v>
                </c:pt>
                <c:pt idx="2603">
                  <c:v>1.5775010777654001E-34</c:v>
                </c:pt>
                <c:pt idx="2604">
                  <c:v>1.5765183157624201E-34</c:v>
                </c:pt>
                <c:pt idx="2605">
                  <c:v>1.5755371691435299E-34</c:v>
                </c:pt>
                <c:pt idx="2606">
                  <c:v>1.57455708895364E-34</c:v>
                </c:pt>
                <c:pt idx="2607">
                  <c:v>1.5735783904748999E-34</c:v>
                </c:pt>
                <c:pt idx="2608">
                  <c:v>1.5726005904420401E-34</c:v>
                </c:pt>
                <c:pt idx="2609">
                  <c:v>1.5716241658119201E-34</c:v>
                </c:pt>
                <c:pt idx="2610">
                  <c:v>1.5706489605815999E-34</c:v>
                </c:pt>
                <c:pt idx="2611">
                  <c:v>1.5696750189465801E-34</c:v>
                </c:pt>
                <c:pt idx="2612">
                  <c:v>1.56870222003662E-34</c:v>
                </c:pt>
                <c:pt idx="2613">
                  <c:v>1.5677306799818499E-34</c:v>
                </c:pt>
                <c:pt idx="2614">
                  <c:v>1.56676034538527E-34</c:v>
                </c:pt>
                <c:pt idx="2615">
                  <c:v>1.56579122305908E-34</c:v>
                </c:pt>
                <c:pt idx="2616">
                  <c:v>1.5648232907265E-34</c:v>
                </c:pt>
                <c:pt idx="2617">
                  <c:v>1.5638566235463199E-34</c:v>
                </c:pt>
                <c:pt idx="2618">
                  <c:v>1.5628911461198301E-34</c:v>
                </c:pt>
                <c:pt idx="2619">
                  <c:v>1.5619268384044101E-34</c:v>
                </c:pt>
                <c:pt idx="2620">
                  <c:v>1.5609637415265501E-34</c:v>
                </c:pt>
                <c:pt idx="2621">
                  <c:v>1.5600018666501399E-34</c:v>
                </c:pt>
                <c:pt idx="2622">
                  <c:v>1.5590411829818799E-34</c:v>
                </c:pt>
                <c:pt idx="2623">
                  <c:v>1.55808167361862E-34</c:v>
                </c:pt>
                <c:pt idx="2624">
                  <c:v>1.5571234074770501E-34</c:v>
                </c:pt>
                <c:pt idx="2625">
                  <c:v>1.5561662801107399E-34</c:v>
                </c:pt>
                <c:pt idx="2626">
                  <c:v>1.5552103456216299E-34</c:v>
                </c:pt>
                <c:pt idx="2627">
                  <c:v>1.55425562371078E-34</c:v>
                </c:pt>
                <c:pt idx="2628">
                  <c:v>1.5533021004823901E-34</c:v>
                </c:pt>
                <c:pt idx="2629">
                  <c:v>1.5523497384749101E-34</c:v>
                </c:pt>
                <c:pt idx="2630">
                  <c:v>1.5513984640471901E-34</c:v>
                </c:pt>
                <c:pt idx="2631">
                  <c:v>1.5504485503696201E-34</c:v>
                </c:pt>
                <c:pt idx="2632">
                  <c:v>1.5494997649174099E-34</c:v>
                </c:pt>
                <c:pt idx="2633">
                  <c:v>1.5485520919706299E-34</c:v>
                </c:pt>
                <c:pt idx="2634">
                  <c:v>1.5476056488321799E-34</c:v>
                </c:pt>
                <c:pt idx="2635">
                  <c:v>1.5466603613333499E-34</c:v>
                </c:pt>
                <c:pt idx="2636">
                  <c:v>1.5457162375870601E-34</c:v>
                </c:pt>
                <c:pt idx="2637">
                  <c:v>1.5447732597811899E-34</c:v>
                </c:pt>
                <c:pt idx="2638">
                  <c:v>1.5438314647265599E-34</c:v>
                </c:pt>
                <c:pt idx="2639">
                  <c:v>1.5428908885465401E-34</c:v>
                </c:pt>
                <c:pt idx="2640">
                  <c:v>1.5419513241591799E-34</c:v>
                </c:pt>
                <c:pt idx="2641">
                  <c:v>1.5410131858977901E-34</c:v>
                </c:pt>
                <c:pt idx="2642">
                  <c:v>1.54007603786435E-34</c:v>
                </c:pt>
                <c:pt idx="2643">
                  <c:v>1.5391400673028499E-34</c:v>
                </c:pt>
                <c:pt idx="2644">
                  <c:v>1.5382056432698601E-34</c:v>
                </c:pt>
                <c:pt idx="2645">
                  <c:v>1.53727159676725E-34</c:v>
                </c:pt>
                <c:pt idx="2646">
                  <c:v>1.53633907688682E-34</c:v>
                </c:pt>
                <c:pt idx="2647">
                  <c:v>1.5354076928118299E-34</c:v>
                </c:pt>
                <c:pt idx="2648">
                  <c:v>1.5344775144864301E-34</c:v>
                </c:pt>
                <c:pt idx="2649">
                  <c:v>1.5335484368481101E-34</c:v>
                </c:pt>
                <c:pt idx="2650">
                  <c:v>1.5326205192333501E-34</c:v>
                </c:pt>
                <c:pt idx="2651">
                  <c:v>1.5316937146067301E-34</c:v>
                </c:pt>
                <c:pt idx="2652">
                  <c:v>1.53076817498642E-34</c:v>
                </c:pt>
                <c:pt idx="2653">
                  <c:v>1.5298436768979601E-34</c:v>
                </c:pt>
                <c:pt idx="2654">
                  <c:v>1.52892025906351E-34</c:v>
                </c:pt>
                <c:pt idx="2655">
                  <c:v>1.52799806011509E-34</c:v>
                </c:pt>
                <c:pt idx="2656">
                  <c:v>1.52707698124302E-34</c:v>
                </c:pt>
                <c:pt idx="2657">
                  <c:v>1.52615702804699E-34</c:v>
                </c:pt>
                <c:pt idx="2658">
                  <c:v>1.52523822374956E-34</c:v>
                </c:pt>
                <c:pt idx="2659">
                  <c:v>1.52432048515337E-34</c:v>
                </c:pt>
                <c:pt idx="2660">
                  <c:v>1.5234038173711801E-34</c:v>
                </c:pt>
                <c:pt idx="2661">
                  <c:v>1.5224885916906599E-34</c:v>
                </c:pt>
                <c:pt idx="2662">
                  <c:v>1.52157427616996E-34</c:v>
                </c:pt>
                <c:pt idx="2663">
                  <c:v>1.5206610737959199E-34</c:v>
                </c:pt>
                <c:pt idx="2664">
                  <c:v>1.51974902926388E-34</c:v>
                </c:pt>
                <c:pt idx="2665">
                  <c:v>1.51883805503366E-34</c:v>
                </c:pt>
                <c:pt idx="2666">
                  <c:v>1.5179282028597599E-34</c:v>
                </c:pt>
                <c:pt idx="2667">
                  <c:v>1.51701919909448E-34</c:v>
                </c:pt>
                <c:pt idx="2668">
                  <c:v>1.5161125054617099E-34</c:v>
                </c:pt>
                <c:pt idx="2669">
                  <c:v>1.51520570473664E-34</c:v>
                </c:pt>
                <c:pt idx="2670">
                  <c:v>1.51430030882721E-34</c:v>
                </c:pt>
                <c:pt idx="2671">
                  <c:v>1.5133960732579101E-34</c:v>
                </c:pt>
                <c:pt idx="2672">
                  <c:v>1.51249298418251E-34</c:v>
                </c:pt>
                <c:pt idx="2673">
                  <c:v>1.5115909745818299E-34</c:v>
                </c:pt>
                <c:pt idx="2674">
                  <c:v>1.51069002551092E-34</c:v>
                </c:pt>
                <c:pt idx="2675">
                  <c:v>1.5097905644168299E-34</c:v>
                </c:pt>
                <c:pt idx="2676">
                  <c:v>1.50889191121013E-34</c:v>
                </c:pt>
                <c:pt idx="2677">
                  <c:v>1.50799455398651E-34</c:v>
                </c:pt>
                <c:pt idx="2678">
                  <c:v>1.50709843536066E-34</c:v>
                </c:pt>
                <c:pt idx="2679">
                  <c:v>1.5062037939017401E-34</c:v>
                </c:pt>
                <c:pt idx="2680">
                  <c:v>1.5053113329998801E-34</c:v>
                </c:pt>
                <c:pt idx="2681">
                  <c:v>1.50442727898967E-34</c:v>
                </c:pt>
                <c:pt idx="2682">
                  <c:v>1.5035057612125999E-34</c:v>
                </c:pt>
                <c:pt idx="2683">
                  <c:v>1.50262502065435E-34</c:v>
                </c:pt>
                <c:pt idx="2684">
                  <c:v>1.5017370234617801E-34</c:v>
                </c:pt>
                <c:pt idx="2685">
                  <c:v>1.50084896216721E-34</c:v>
                </c:pt>
                <c:pt idx="2686">
                  <c:v>1.49996158669797E-34</c:v>
                </c:pt>
                <c:pt idx="2687">
                  <c:v>1.4990751134327E-34</c:v>
                </c:pt>
                <c:pt idx="2688">
                  <c:v>1.49818943486562E-34</c:v>
                </c:pt>
                <c:pt idx="2689">
                  <c:v>1.4973054737096999E-34</c:v>
                </c:pt>
                <c:pt idx="2690">
                  <c:v>1.4964219905653901E-34</c:v>
                </c:pt>
                <c:pt idx="2691">
                  <c:v>1.49553963131451E-34</c:v>
                </c:pt>
                <c:pt idx="2692">
                  <c:v>1.49465837184172E-34</c:v>
                </c:pt>
                <c:pt idx="2693">
                  <c:v>1.4937781464902501E-34</c:v>
                </c:pt>
                <c:pt idx="2694">
                  <c:v>1.4928990028292501E-34</c:v>
                </c:pt>
                <c:pt idx="2695">
                  <c:v>1.49202092243306E-34</c:v>
                </c:pt>
                <c:pt idx="2696">
                  <c:v>1.4911439355503499E-34</c:v>
                </c:pt>
                <c:pt idx="2697">
                  <c:v>1.49026794829906E-34</c:v>
                </c:pt>
                <c:pt idx="2698">
                  <c:v>1.4893931040186201E-34</c:v>
                </c:pt>
                <c:pt idx="2699">
                  <c:v>1.4885192813374599E-34</c:v>
                </c:pt>
                <c:pt idx="2700">
                  <c:v>1.4876465359574899E-34</c:v>
                </c:pt>
                <c:pt idx="2701">
                  <c:v>1.48677483922776E-34</c:v>
                </c:pt>
                <c:pt idx="2702">
                  <c:v>1.48590421218001E-34</c:v>
                </c:pt>
                <c:pt idx="2703">
                  <c:v>1.48503469557413E-34</c:v>
                </c:pt>
                <c:pt idx="2704">
                  <c:v>1.4841661962162799E-34</c:v>
                </c:pt>
                <c:pt idx="2705">
                  <c:v>1.48329870068323E-34</c:v>
                </c:pt>
                <c:pt idx="2706">
                  <c:v>1.4824322941325301E-34</c:v>
                </c:pt>
                <c:pt idx="2707">
                  <c:v>1.48156695988885E-34</c:v>
                </c:pt>
                <c:pt idx="2708">
                  <c:v>1.48070263448374E-34</c:v>
                </c:pt>
                <c:pt idx="2709">
                  <c:v>1.47983940869365E-34</c:v>
                </c:pt>
                <c:pt idx="2710">
                  <c:v>1.4789771494413901E-34</c:v>
                </c:pt>
                <c:pt idx="2711">
                  <c:v>1.47811570163843E-34</c:v>
                </c:pt>
                <c:pt idx="2712">
                  <c:v>1.47725655910692E-34</c:v>
                </c:pt>
                <c:pt idx="2713">
                  <c:v>1.4763970969842499E-34</c:v>
                </c:pt>
                <c:pt idx="2714">
                  <c:v>1.47553901205979E-34</c:v>
                </c:pt>
                <c:pt idx="2715">
                  <c:v>1.4746819599071201E-34</c:v>
                </c:pt>
                <c:pt idx="2716">
                  <c:v>1.47382582861285E-34</c:v>
                </c:pt>
                <c:pt idx="2717">
                  <c:v>1.472970434678E-34</c:v>
                </c:pt>
                <c:pt idx="2718">
                  <c:v>1.4721138397101301E-34</c:v>
                </c:pt>
                <c:pt idx="2719">
                  <c:v>1.4712692449336301E-34</c:v>
                </c:pt>
                <c:pt idx="2720">
                  <c:v>1.4704149804292599E-34</c:v>
                </c:pt>
                <c:pt idx="2721">
                  <c:v>1.4695638005247699E-34</c:v>
                </c:pt>
                <c:pt idx="2722">
                  <c:v>1.4687139544033999E-34</c:v>
                </c:pt>
                <c:pt idx="2723">
                  <c:v>1.46786523961772E-34</c:v>
                </c:pt>
                <c:pt idx="2724">
                  <c:v>1.4670175756188301E-34</c:v>
                </c:pt>
                <c:pt idx="2725">
                  <c:v>1.46617085844592E-34</c:v>
                </c:pt>
                <c:pt idx="2726">
                  <c:v>1.4653260719549101E-34</c:v>
                </c:pt>
                <c:pt idx="2727">
                  <c:v>1.4644813394841701E-34</c:v>
                </c:pt>
                <c:pt idx="2728">
                  <c:v>1.46363788552008E-34</c:v>
                </c:pt>
                <c:pt idx="2729">
                  <c:v>1.46279548397982E-34</c:v>
                </c:pt>
                <c:pt idx="2730">
                  <c:v>1.46195414795897E-34</c:v>
                </c:pt>
                <c:pt idx="2731">
                  <c:v>1.4611138033329E-34</c:v>
                </c:pt>
                <c:pt idx="2732">
                  <c:v>1.4602752149747601E-34</c:v>
                </c:pt>
                <c:pt idx="2733">
                  <c:v>1.45943705197898E-34</c:v>
                </c:pt>
                <c:pt idx="2734">
                  <c:v>1.4585993863374299E-34</c:v>
                </c:pt>
                <c:pt idx="2735">
                  <c:v>1.45776316176791E-34</c:v>
                </c:pt>
                <c:pt idx="2736">
                  <c:v>1.45692787555985E-34</c:v>
                </c:pt>
                <c:pt idx="2737">
                  <c:v>1.4560938318360999E-34</c:v>
                </c:pt>
                <c:pt idx="2738">
                  <c:v>1.4552607550485201E-34</c:v>
                </c:pt>
                <c:pt idx="2739">
                  <c:v>1.45442873063084E-34</c:v>
                </c:pt>
                <c:pt idx="2740">
                  <c:v>1.4535976593849399E-34</c:v>
                </c:pt>
                <c:pt idx="2741">
                  <c:v>1.4527676580288E-34</c:v>
                </c:pt>
                <c:pt idx="2742">
                  <c:v>1.4519386848709799E-34</c:v>
                </c:pt>
                <c:pt idx="2743">
                  <c:v>1.4511107355938101E-34</c:v>
                </c:pt>
                <c:pt idx="2744">
                  <c:v>1.4502837923179401E-34</c:v>
                </c:pt>
                <c:pt idx="2745">
                  <c:v>1.4494578903301699E-34</c:v>
                </c:pt>
                <c:pt idx="2746">
                  <c:v>1.4486330193928199E-34</c:v>
                </c:pt>
                <c:pt idx="2747">
                  <c:v>1.44780919574879E-34</c:v>
                </c:pt>
                <c:pt idx="2748">
                  <c:v>1.44698633751332E-34</c:v>
                </c:pt>
                <c:pt idx="2749">
                  <c:v>1.4461644737904701E-34</c:v>
                </c:pt>
                <c:pt idx="2750">
                  <c:v>1.44534367205025E-34</c:v>
                </c:pt>
                <c:pt idx="2751">
                  <c:v>1.4445238879570201E-34</c:v>
                </c:pt>
                <c:pt idx="2752">
                  <c:v>1.4437051353549799E-34</c:v>
                </c:pt>
                <c:pt idx="2753">
                  <c:v>1.4428873692947701E-34</c:v>
                </c:pt>
                <c:pt idx="2754">
                  <c:v>1.4420707117084599E-34</c:v>
                </c:pt>
                <c:pt idx="2755">
                  <c:v>1.4412548860378499E-34</c:v>
                </c:pt>
                <c:pt idx="2756">
                  <c:v>1.44043977729585E-34</c:v>
                </c:pt>
                <c:pt idx="2757">
                  <c:v>1.43962661412007E-34</c:v>
                </c:pt>
                <c:pt idx="2758">
                  <c:v>1.4388139582761701E-34</c:v>
                </c:pt>
                <c:pt idx="2759">
                  <c:v>1.4380023157012601E-34</c:v>
                </c:pt>
                <c:pt idx="2760">
                  <c:v>1.4371916441392299E-34</c:v>
                </c:pt>
                <c:pt idx="2761">
                  <c:v>1.4363821128093901E-34</c:v>
                </c:pt>
                <c:pt idx="2762">
                  <c:v>1.43557354588118E-34</c:v>
                </c:pt>
                <c:pt idx="2763">
                  <c:v>1.4347657549672601E-34</c:v>
                </c:pt>
                <c:pt idx="2764">
                  <c:v>1.4339593334163799E-34</c:v>
                </c:pt>
                <c:pt idx="2765">
                  <c:v>1.4331537904275E-34</c:v>
                </c:pt>
                <c:pt idx="2766">
                  <c:v>1.43234926984851E-34</c:v>
                </c:pt>
                <c:pt idx="2767">
                  <c:v>1.4315457571375599E-34</c:v>
                </c:pt>
                <c:pt idx="2768">
                  <c:v>1.43074325725502E-34</c:v>
                </c:pt>
                <c:pt idx="2769">
                  <c:v>1.4299417695512199E-34</c:v>
                </c:pt>
                <c:pt idx="2770">
                  <c:v>1.4291413259346001E-34</c:v>
                </c:pt>
                <c:pt idx="2771">
                  <c:v>1.4283418829734E-34</c:v>
                </c:pt>
                <c:pt idx="2772">
                  <c:v>1.42754345323457E-34</c:v>
                </c:pt>
                <c:pt idx="2773">
                  <c:v>1.4267460069851501E-34</c:v>
                </c:pt>
                <c:pt idx="2774">
                  <c:v>1.42594961753393E-34</c:v>
                </c:pt>
                <c:pt idx="2775">
                  <c:v>1.42515421777172E-34</c:v>
                </c:pt>
                <c:pt idx="2776">
                  <c:v>1.42435991420134E-34</c:v>
                </c:pt>
                <c:pt idx="2777">
                  <c:v>1.42356651028854E-34</c:v>
                </c:pt>
                <c:pt idx="2778">
                  <c:v>1.4227741951404299E-34</c:v>
                </c:pt>
                <c:pt idx="2779">
                  <c:v>1.42198288030619E-34</c:v>
                </c:pt>
                <c:pt idx="2780">
                  <c:v>1.4211926297465401E-34</c:v>
                </c:pt>
                <c:pt idx="2781">
                  <c:v>1.42040332141724E-34</c:v>
                </c:pt>
                <c:pt idx="2782">
                  <c:v>1.4196150751335099E-34</c:v>
                </c:pt>
                <c:pt idx="2783">
                  <c:v>1.4188278624171499E-34</c:v>
                </c:pt>
                <c:pt idx="2784">
                  <c:v>1.4180416320731099E-34</c:v>
                </c:pt>
                <c:pt idx="2785">
                  <c:v>1.41725646785418E-34</c:v>
                </c:pt>
                <c:pt idx="2786">
                  <c:v>1.41647230320787E-34</c:v>
                </c:pt>
                <c:pt idx="2787">
                  <c:v>1.4156891893133E-34</c:v>
                </c:pt>
                <c:pt idx="2788">
                  <c:v>1.4149070851949899E-34</c:v>
                </c:pt>
                <c:pt idx="2789">
                  <c:v>1.4141259934826E-34</c:v>
                </c:pt>
                <c:pt idx="2790">
                  <c:v>1.41334593268904E-34</c:v>
                </c:pt>
                <c:pt idx="2791">
                  <c:v>1.41256690982451E-34</c:v>
                </c:pt>
                <c:pt idx="2792">
                  <c:v>1.41178892590619E-34</c:v>
                </c:pt>
                <c:pt idx="2793">
                  <c:v>1.41101189208732E-34</c:v>
                </c:pt>
                <c:pt idx="2794">
                  <c:v>1.41023604925587E-34</c:v>
                </c:pt>
                <c:pt idx="2795">
                  <c:v>1.4094611723371199E-34</c:v>
                </c:pt>
                <c:pt idx="2796">
                  <c:v>1.4086873212322401E-34</c:v>
                </c:pt>
                <c:pt idx="2797">
                  <c:v>1.4079147368857399E-34</c:v>
                </c:pt>
                <c:pt idx="2798">
                  <c:v>1.40714317841167E-34</c:v>
                </c:pt>
                <c:pt idx="2799">
                  <c:v>1.4063732681746601E-34</c:v>
                </c:pt>
                <c:pt idx="2800">
                  <c:v>1.4430111806618E-34</c:v>
                </c:pt>
                <c:pt idx="2801">
                  <c:v>1.40483171899048E-34</c:v>
                </c:pt>
                <c:pt idx="2802">
                  <c:v>1.40406474621123E-34</c:v>
                </c:pt>
                <c:pt idx="2803">
                  <c:v>1.40329843412685E-34</c:v>
                </c:pt>
                <c:pt idx="2804">
                  <c:v>1.4025330677784001E-34</c:v>
                </c:pt>
                <c:pt idx="2805">
                  <c:v>1.40176856719557E-34</c:v>
                </c:pt>
                <c:pt idx="2806">
                  <c:v>1.4010051535290599E-34</c:v>
                </c:pt>
                <c:pt idx="2807">
                  <c:v>1.4002426877218599E-34</c:v>
                </c:pt>
                <c:pt idx="2808">
                  <c:v>1.3994814523736899E-34</c:v>
                </c:pt>
                <c:pt idx="2809">
                  <c:v>1.3987211895140301E-34</c:v>
                </c:pt>
                <c:pt idx="2810">
                  <c:v>1.3979619370066901E-34</c:v>
                </c:pt>
                <c:pt idx="2811">
                  <c:v>1.39720381921136E-34</c:v>
                </c:pt>
                <c:pt idx="2812">
                  <c:v>1.3964467277708501E-34</c:v>
                </c:pt>
                <c:pt idx="2813">
                  <c:v>1.3956907014959901E-34</c:v>
                </c:pt>
                <c:pt idx="2814">
                  <c:v>1.3949357957593801E-34</c:v>
                </c:pt>
                <c:pt idx="2815">
                  <c:v>1.3941818316679201E-34</c:v>
                </c:pt>
                <c:pt idx="2816">
                  <c:v>1.3934289502883099E-34</c:v>
                </c:pt>
                <c:pt idx="2817">
                  <c:v>1.39267738915012E-34</c:v>
                </c:pt>
                <c:pt idx="2818">
                  <c:v>1.39192670361183E-34</c:v>
                </c:pt>
                <c:pt idx="2819">
                  <c:v>1.39117712463647E-34</c:v>
                </c:pt>
                <c:pt idx="2820">
                  <c:v>1.39042863182069E-34</c:v>
                </c:pt>
                <c:pt idx="2821">
                  <c:v>1.3896812981027601E-34</c:v>
                </c:pt>
                <c:pt idx="2822">
                  <c:v>1.3889349929076699E-34</c:v>
                </c:pt>
                <c:pt idx="2823">
                  <c:v>1.3881897717918601E-34</c:v>
                </c:pt>
                <c:pt idx="2824">
                  <c:v>1.38744613215821E-34</c:v>
                </c:pt>
                <c:pt idx="2825">
                  <c:v>1.38670281623317E-34</c:v>
                </c:pt>
                <c:pt idx="2826">
                  <c:v>1.3859609459798899E-34</c:v>
                </c:pt>
                <c:pt idx="2827">
                  <c:v>1.3852202099776899E-34</c:v>
                </c:pt>
                <c:pt idx="2828">
                  <c:v>1.3844805507941501E-34</c:v>
                </c:pt>
                <c:pt idx="2829">
                  <c:v>1.3837420844173899E-34</c:v>
                </c:pt>
                <c:pt idx="2830">
                  <c:v>1.38300471746805E-34</c:v>
                </c:pt>
                <c:pt idx="2831">
                  <c:v>1.3822685197287799E-34</c:v>
                </c:pt>
                <c:pt idx="2832">
                  <c:v>1.38153336800371E-34</c:v>
                </c:pt>
                <c:pt idx="2833">
                  <c:v>1.3807994445979E-34</c:v>
                </c:pt>
                <c:pt idx="2834">
                  <c:v>1.38006666689861E-34</c:v>
                </c:pt>
                <c:pt idx="2835">
                  <c:v>1.37933502905873E-34</c:v>
                </c:pt>
                <c:pt idx="2836">
                  <c:v>1.3786045513831901E-34</c:v>
                </c:pt>
                <c:pt idx="2837">
                  <c:v>1.37787517505277E-34</c:v>
                </c:pt>
                <c:pt idx="2838">
                  <c:v>1.3771472855948299E-34</c:v>
                </c:pt>
                <c:pt idx="2839">
                  <c:v>1.3764203183762501E-34</c:v>
                </c:pt>
                <c:pt idx="2840">
                  <c:v>1.3756944644974301E-34</c:v>
                </c:pt>
                <c:pt idx="2841">
                  <c:v>1.37497000224086E-34</c:v>
                </c:pt>
                <c:pt idx="2842">
                  <c:v>1.37424664152462E-34</c:v>
                </c:pt>
                <c:pt idx="2843">
                  <c:v>1.3735245058990301E-34</c:v>
                </c:pt>
                <c:pt idx="2844">
                  <c:v>1.37280372851878E-34</c:v>
                </c:pt>
                <c:pt idx="2845">
                  <c:v>1.3720838995748799E-34</c:v>
                </c:pt>
                <c:pt idx="2846">
                  <c:v>1.3713654066022699E-34</c:v>
                </c:pt>
                <c:pt idx="2847">
                  <c:v>1.37064820649546E-34</c:v>
                </c:pt>
                <c:pt idx="2848">
                  <c:v>1.36993215918204E-34</c:v>
                </c:pt>
                <c:pt idx="2849">
                  <c:v>1.3692175179092201E-34</c:v>
                </c:pt>
                <c:pt idx="2850">
                  <c:v>1.36850408314174E-34</c:v>
                </c:pt>
                <c:pt idx="2851">
                  <c:v>1.3677918957913E-34</c:v>
                </c:pt>
                <c:pt idx="2852">
                  <c:v>1.3670810783330501E-34</c:v>
                </c:pt>
                <c:pt idx="2853">
                  <c:v>1.3663715173263899E-34</c:v>
                </c:pt>
                <c:pt idx="2854">
                  <c:v>1.36566331932894E-34</c:v>
                </c:pt>
                <c:pt idx="2855">
                  <c:v>1.3649563746266499E-34</c:v>
                </c:pt>
                <c:pt idx="2856">
                  <c:v>1.36425076059284E-34</c:v>
                </c:pt>
                <c:pt idx="2857">
                  <c:v>1.36354650069169E-34</c:v>
                </c:pt>
                <c:pt idx="2858">
                  <c:v>1.3628435748442899E-34</c:v>
                </c:pt>
                <c:pt idx="2859">
                  <c:v>1.36214215977118E-34</c:v>
                </c:pt>
                <c:pt idx="2860">
                  <c:v>1.36144188049922E-34</c:v>
                </c:pt>
                <c:pt idx="2861">
                  <c:v>1.36074313502823E-34</c:v>
                </c:pt>
                <c:pt idx="2862">
                  <c:v>1.3600458133671299E-34</c:v>
                </c:pt>
                <c:pt idx="2863">
                  <c:v>1.3593498955673401E-34</c:v>
                </c:pt>
                <c:pt idx="2864">
                  <c:v>1.35865545516445E-34</c:v>
                </c:pt>
                <c:pt idx="2865">
                  <c:v>1.3579623815257299E-34</c:v>
                </c:pt>
                <c:pt idx="2866">
                  <c:v>1.35727083865977E-34</c:v>
                </c:pt>
                <c:pt idx="2867">
                  <c:v>1.35658096808881E-34</c:v>
                </c:pt>
                <c:pt idx="2868">
                  <c:v>1.35589149478898E-34</c:v>
                </c:pt>
                <c:pt idx="2869">
                  <c:v>1.3552049626304299E-34</c:v>
                </c:pt>
                <c:pt idx="2870">
                  <c:v>1.3545194812895999E-34</c:v>
                </c:pt>
                <c:pt idx="2871">
                  <c:v>1.35383553354452E-34</c:v>
                </c:pt>
                <c:pt idx="2872">
                  <c:v>1.35315317757474E-34</c:v>
                </c:pt>
                <c:pt idx="2873">
                  <c:v>1.3524723657042599E-34</c:v>
                </c:pt>
                <c:pt idx="2874">
                  <c:v>1.35179256087187E-34</c:v>
                </c:pt>
                <c:pt idx="2875">
                  <c:v>1.3511161126247101E-34</c:v>
                </c:pt>
                <c:pt idx="2876">
                  <c:v>1.3504400892038599E-34</c:v>
                </c:pt>
                <c:pt idx="2877">
                  <c:v>1.3497659503249701E-34</c:v>
                </c:pt>
                <c:pt idx="2878">
                  <c:v>1.34909359766296E-34</c:v>
                </c:pt>
                <c:pt idx="2879">
                  <c:v>1.34842308555056E-34</c:v>
                </c:pt>
                <c:pt idx="2880">
                  <c:v>1.3477547145624701E-34</c:v>
                </c:pt>
                <c:pt idx="2881">
                  <c:v>1.34709050339633E-34</c:v>
                </c:pt>
                <c:pt idx="2882">
                  <c:v>1.3464155419326801E-34</c:v>
                </c:pt>
                <c:pt idx="2883">
                  <c:v>1.3457553624296501E-34</c:v>
                </c:pt>
                <c:pt idx="2884">
                  <c:v>1.3450943540916499E-34</c:v>
                </c:pt>
                <c:pt idx="2885">
                  <c:v>1.34443485019413E-34</c:v>
                </c:pt>
                <c:pt idx="2886">
                  <c:v>1.3437771956242801E-34</c:v>
                </c:pt>
                <c:pt idx="2887">
                  <c:v>1.3431215120851901E-34</c:v>
                </c:pt>
                <c:pt idx="2888">
                  <c:v>1.34246987474979E-34</c:v>
                </c:pt>
                <c:pt idx="2889">
                  <c:v>1.3418153420618601E-34</c:v>
                </c:pt>
                <c:pt idx="2890">
                  <c:v>1.34116589592171E-34</c:v>
                </c:pt>
                <c:pt idx="2891">
                  <c:v>1.34051834214194E-34</c:v>
                </c:pt>
                <c:pt idx="2892">
                  <c:v>1.3398729849313799E-34</c:v>
                </c:pt>
                <c:pt idx="2893">
                  <c:v>1.3392297225182701E-34</c:v>
                </c:pt>
                <c:pt idx="2894">
                  <c:v>1.33858871307103E-34</c:v>
                </c:pt>
                <c:pt idx="2895">
                  <c:v>1.33794991434341E-34</c:v>
                </c:pt>
                <c:pt idx="2896">
                  <c:v>1.33731407046704E-34</c:v>
                </c:pt>
                <c:pt idx="2897">
                  <c:v>1.33667989388681E-34</c:v>
                </c:pt>
                <c:pt idx="2898">
                  <c:v>1.3360483665019801E-34</c:v>
                </c:pt>
                <c:pt idx="2899">
                  <c:v>1.3354193502979599E-34</c:v>
                </c:pt>
                <c:pt idx="2900">
                  <c:v>1.33479290502226E-34</c:v>
                </c:pt>
                <c:pt idx="2901">
                  <c:v>1.3341690782398401E-34</c:v>
                </c:pt>
                <c:pt idx="2902">
                  <c:v>1.33354792984131E-34</c:v>
                </c:pt>
                <c:pt idx="2903">
                  <c:v>1.3329296393161E-34</c:v>
                </c:pt>
                <c:pt idx="2904">
                  <c:v>1.33231399977999E-34</c:v>
                </c:pt>
                <c:pt idx="2905">
                  <c:v>1.3317013350252601E-34</c:v>
                </c:pt>
                <c:pt idx="2906">
                  <c:v>1.3310916108805499E-34</c:v>
                </c:pt>
                <c:pt idx="2907">
                  <c:v>1.3304849391741099E-34</c:v>
                </c:pt>
                <c:pt idx="2908">
                  <c:v>1.3298813367708E-34</c:v>
                </c:pt>
                <c:pt idx="2909">
                  <c:v>1.3292810883730301E-34</c:v>
                </c:pt>
                <c:pt idx="2910">
                  <c:v>1.32868409313677E-34</c:v>
                </c:pt>
                <c:pt idx="2911">
                  <c:v>1.32809057338895E-34</c:v>
                </c:pt>
                <c:pt idx="2912">
                  <c:v>1.32750054377903E-34</c:v>
                </c:pt>
                <c:pt idx="2913">
                  <c:v>1.3269136748344601E-34</c:v>
                </c:pt>
                <c:pt idx="2914">
                  <c:v>1.3263308580394701E-34</c:v>
                </c:pt>
                <c:pt idx="2915">
                  <c:v>1.3257518427167699E-34</c:v>
                </c:pt>
                <c:pt idx="2916">
                  <c:v>1.3251767984558201E-34</c:v>
                </c:pt>
                <c:pt idx="2917">
                  <c:v>1.3246057890317999E-34</c:v>
                </c:pt>
                <c:pt idx="2918">
                  <c:v>1.3240388874833701E-34</c:v>
                </c:pt>
                <c:pt idx="2919">
                  <c:v>1.32347680123405E-34</c:v>
                </c:pt>
                <c:pt idx="2920">
                  <c:v>1.3229187566793599E-34</c:v>
                </c:pt>
                <c:pt idx="2921">
                  <c:v>1.3223654696261399E-34</c:v>
                </c:pt>
                <c:pt idx="2922">
                  <c:v>1.3218169980730601E-34</c:v>
                </c:pt>
                <c:pt idx="2923">
                  <c:v>1.32127356449796E-34</c:v>
                </c:pt>
                <c:pt idx="2924">
                  <c:v>1.3207352152897201E-34</c:v>
                </c:pt>
                <c:pt idx="2925">
                  <c:v>1.32020231662913E-34</c:v>
                </c:pt>
                <c:pt idx="2926">
                  <c:v>1.3196749833130501E-34</c:v>
                </c:pt>
                <c:pt idx="2927">
                  <c:v>1.3191534900173301E-34</c:v>
                </c:pt>
                <c:pt idx="2928">
                  <c:v>1.3186380104392299E-34</c:v>
                </c:pt>
                <c:pt idx="2929">
                  <c:v>1.3181287703556201E-34</c:v>
                </c:pt>
                <c:pt idx="2930">
                  <c:v>1.3176260888451901E-34</c:v>
                </c:pt>
                <c:pt idx="2931">
                  <c:v>1.31713033943813E-34</c:v>
                </c:pt>
                <c:pt idx="2932">
                  <c:v>1.31664156119568E-34</c:v>
                </c:pt>
                <c:pt idx="2933">
                  <c:v>1.31616042301112E-34</c:v>
                </c:pt>
                <c:pt idx="2934">
                  <c:v>1.3156868006219699E-34</c:v>
                </c:pt>
                <c:pt idx="2935">
                  <c:v>1.31522139687708E-34</c:v>
                </c:pt>
                <c:pt idx="2936">
                  <c:v>1.3147643221944399E-34</c:v>
                </c:pt>
                <c:pt idx="2937">
                  <c:v>1.3143164625857601E-34</c:v>
                </c:pt>
                <c:pt idx="2938">
                  <c:v>1.31387784264613E-34</c:v>
                </c:pt>
                <c:pt idx="2939">
                  <c:v>1.31344903966976E-34</c:v>
                </c:pt>
                <c:pt idx="2940">
                  <c:v>1.31303053389224E-34</c:v>
                </c:pt>
                <c:pt idx="2941">
                  <c:v>1.31262289598413E-34</c:v>
                </c:pt>
                <c:pt idx="2942">
                  <c:v>1.3122267931885E-34</c:v>
                </c:pt>
                <c:pt idx="2943">
                  <c:v>1.31184262493864E-34</c:v>
                </c:pt>
                <c:pt idx="2944">
                  <c:v>1.3114712290521301E-34</c:v>
                </c:pt>
                <c:pt idx="2945">
                  <c:v>1.3111133870364799E-34</c:v>
                </c:pt>
                <c:pt idx="2946">
                  <c:v>1.31076960910782E-34</c:v>
                </c:pt>
                <c:pt idx="2947">
                  <c:v>1.3104410085388E-34</c:v>
                </c:pt>
                <c:pt idx="2948">
                  <c:v>1.3101284386883001E-34</c:v>
                </c:pt>
                <c:pt idx="2949">
                  <c:v>1.3098328441697501E-34</c:v>
                </c:pt>
                <c:pt idx="2950">
                  <c:v>1.3095553456084101E-34</c:v>
                </c:pt>
                <c:pt idx="2951">
                  <c:v>1.30929710096941E-34</c:v>
                </c:pt>
                <c:pt idx="2952">
                  <c:v>1.3090593317592601E-34</c:v>
                </c:pt>
                <c:pt idx="2953">
                  <c:v>1.3088437791510201E-34</c:v>
                </c:pt>
                <c:pt idx="2954">
                  <c:v>1.30865156496018E-34</c:v>
                </c:pt>
                <c:pt idx="2955">
                  <c:v>1.3084846002425799E-34</c:v>
                </c:pt>
                <c:pt idx="2956">
                  <c:v>1.3083453236094299E-34</c:v>
                </c:pt>
                <c:pt idx="2957">
                  <c:v>1.30823372194974E-34</c:v>
                </c:pt>
                <c:pt idx="2958">
                  <c:v>1.3081542512393899E-34</c:v>
                </c:pt>
                <c:pt idx="2959">
                  <c:v>1.30810865276288E-34</c:v>
                </c:pt>
                <c:pt idx="2960">
                  <c:v>1.3080996933118499E-34</c:v>
                </c:pt>
                <c:pt idx="2961">
                  <c:v>1.3081305894868999E-34</c:v>
                </c:pt>
                <c:pt idx="2962">
                  <c:v>1.30820464873134E-34</c:v>
                </c:pt>
                <c:pt idx="2963">
                  <c:v>1.3083259498864901E-34</c:v>
                </c:pt>
                <c:pt idx="2964">
                  <c:v>1.3084986045360201E-34</c:v>
                </c:pt>
                <c:pt idx="2965">
                  <c:v>1.30872763826673E-34</c:v>
                </c:pt>
                <c:pt idx="2966">
                  <c:v>1.3090186270915301E-34</c:v>
                </c:pt>
                <c:pt idx="2967">
                  <c:v>1.3093778338177301E-34</c:v>
                </c:pt>
                <c:pt idx="2968">
                  <c:v>1.3098124452229301E-34</c:v>
                </c:pt>
                <c:pt idx="2969">
                  <c:v>1.3103306709648099E-34</c:v>
                </c:pt>
                <c:pt idx="2970">
                  <c:v>1.31094199134482E-34</c:v>
                </c:pt>
                <c:pt idx="2971">
                  <c:v>1.31165724371613E-34</c:v>
                </c:pt>
                <c:pt idx="2972">
                  <c:v>1.31248918606889E-34</c:v>
                </c:pt>
                <c:pt idx="2973">
                  <c:v>1.3134524107293701E-34</c:v>
                </c:pt>
                <c:pt idx="2974">
                  <c:v>1.31456444469035E-34</c:v>
                </c:pt>
                <c:pt idx="2975">
                  <c:v>1.3158457028591501E-34</c:v>
                </c:pt>
                <c:pt idx="2976">
                  <c:v>1.31732051243143E-34</c:v>
                </c:pt>
                <c:pt idx="2977">
                  <c:v>1.31901807211812E-34</c:v>
                </c:pt>
                <c:pt idx="2978">
                  <c:v>1.3209735685676799E-34</c:v>
                </c:pt>
                <c:pt idx="2979">
                  <c:v>1.3232299681912499E-34</c:v>
                </c:pt>
                <c:pt idx="2980">
                  <c:v>1.32584009907012E-34</c:v>
                </c:pt>
                <c:pt idx="2981">
                  <c:v>1.32886894803007E-34</c:v>
                </c:pt>
                <c:pt idx="2982">
                  <c:v>1.33239937144996E-34</c:v>
                </c:pt>
                <c:pt idx="2983">
                  <c:v>1.33653583586867E-34</c:v>
                </c:pt>
                <c:pt idx="2984">
                  <c:v>1.3414134042447799E-34</c:v>
                </c:pt>
                <c:pt idx="2985">
                  <c:v>1.3472092352360201E-34</c:v>
                </c:pt>
                <c:pt idx="2986">
                  <c:v>1.3541595020023101E-34</c:v>
                </c:pt>
                <c:pt idx="2987">
                  <c:v>1.3625856225091701E-34</c:v>
                </c:pt>
                <c:pt idx="2988">
                  <c:v>1.3729357291994001E-34</c:v>
                </c:pt>
                <c:pt idx="2989">
                  <c:v>1.38585108803455E-34</c:v>
                </c:pt>
                <c:pt idx="2990">
                  <c:v>1.40227939294071E-34</c:v>
                </c:pt>
                <c:pt idx="2991">
                  <c:v>1.42367777981207E-34</c:v>
                </c:pt>
                <c:pt idx="2992">
                  <c:v>1.45240208101687E-34</c:v>
                </c:pt>
                <c:pt idx="2993">
                  <c:v>1.49254050909133E-34</c:v>
                </c:pt>
                <c:pt idx="2994">
                  <c:v>1.5521059698885601E-34</c:v>
                </c:pt>
                <c:pt idx="2995">
                  <c:v>1.6512504023841299E-34</c:v>
                </c:pt>
                <c:pt idx="2996">
                  <c:v>1.8536482707343201E-34</c:v>
                </c:pt>
                <c:pt idx="2997">
                  <c:v>2.2713270078593402E-34</c:v>
                </c:pt>
                <c:pt idx="2998">
                  <c:v>3.17175309476186E-34</c:v>
                </c:pt>
                <c:pt idx="2999">
                  <c:v>5.9800724164797902E-34</c:v>
                </c:pt>
                <c:pt idx="3000">
                  <c:v>2.9417480658141302E-31</c:v>
                </c:pt>
                <c:pt idx="3001">
                  <c:v>5.6300700341509502E-34</c:v>
                </c:pt>
                <c:pt idx="3002">
                  <c:v>2.8035151633232202E-34</c:v>
                </c:pt>
                <c:pt idx="3003">
                  <c:v>1.90067179673224E-34</c:v>
                </c:pt>
                <c:pt idx="3004">
                  <c:v>1.4842538206902301E-34</c:v>
                </c:pt>
                <c:pt idx="3005">
                  <c:v>1.3103841883743099E-34</c:v>
                </c:pt>
                <c:pt idx="3006">
                  <c:v>1.26441899146072E-34</c:v>
                </c:pt>
                <c:pt idx="3007">
                  <c:v>1.2420269497169499E-34</c:v>
                </c:pt>
                <c:pt idx="3008">
                  <c:v>1.2300940508362899E-34</c:v>
                </c:pt>
                <c:pt idx="3009">
                  <c:v>1.2233353341162299E-34</c:v>
                </c:pt>
                <c:pt idx="3010">
                  <c:v>1.2193722296271799E-34</c:v>
                </c:pt>
                <c:pt idx="3011">
                  <c:v>1.21701460640233E-34</c:v>
                </c:pt>
                <c:pt idx="3012">
                  <c:v>1.2156171896637899E-34</c:v>
                </c:pt>
                <c:pt idx="3013">
                  <c:v>1.2148089051734299E-34</c:v>
                </c:pt>
                <c:pt idx="3014">
                  <c:v>1.21436678534524E-34</c:v>
                </c:pt>
                <c:pt idx="3015">
                  <c:v>1.2141523698320501E-34</c:v>
                </c:pt>
                <c:pt idx="3016">
                  <c:v>1.2140774725292701E-34</c:v>
                </c:pt>
                <c:pt idx="3017">
                  <c:v>1.2140845760088299E-34</c:v>
                </c:pt>
                <c:pt idx="3018">
                  <c:v>1.2141365476260601E-34</c:v>
                </c:pt>
                <c:pt idx="3019">
                  <c:v>1.2142081690470301E-34</c:v>
                </c:pt>
                <c:pt idx="3020">
                  <c:v>1.21428294078269E-34</c:v>
                </c:pt>
                <c:pt idx="3021">
                  <c:v>1.2143499295846401E-34</c:v>
                </c:pt>
                <c:pt idx="3022">
                  <c:v>1.21440197163851E-34</c:v>
                </c:pt>
                <c:pt idx="3023">
                  <c:v>1.2144347429302001E-34</c:v>
                </c:pt>
                <c:pt idx="3024">
                  <c:v>1.21444511942256E-34</c:v>
                </c:pt>
                <c:pt idx="3025">
                  <c:v>1.21443134032749E-34</c:v>
                </c:pt>
                <c:pt idx="3026">
                  <c:v>1.2143933385390199E-34</c:v>
                </c:pt>
                <c:pt idx="3027">
                  <c:v>1.21433075457262E-34</c:v>
                </c:pt>
                <c:pt idx="3028">
                  <c:v>1.21424383172181E-34</c:v>
                </c:pt>
                <c:pt idx="3029">
                  <c:v>1.2141332837091201E-34</c:v>
                </c:pt>
                <c:pt idx="3030">
                  <c:v>1.2139981397787701E-34</c:v>
                </c:pt>
                <c:pt idx="3031">
                  <c:v>1.2138434661050999E-34</c:v>
                </c:pt>
                <c:pt idx="3032">
                  <c:v>1.2136663726967401E-34</c:v>
                </c:pt>
                <c:pt idx="3033">
                  <c:v>1.2134688431545999E-34</c:v>
                </c:pt>
                <c:pt idx="3034">
                  <c:v>1.21325184173937E-34</c:v>
                </c:pt>
                <c:pt idx="3035">
                  <c:v>1.21301627188899E-34</c:v>
                </c:pt>
                <c:pt idx="3036">
                  <c:v>1.2127630259532199E-34</c:v>
                </c:pt>
                <c:pt idx="3037">
                  <c:v>1.2124958067835299E-34</c:v>
                </c:pt>
                <c:pt idx="3038">
                  <c:v>1.21220698500886E-34</c:v>
                </c:pt>
                <c:pt idx="3039">
                  <c:v>1.21190565578087E-34</c:v>
                </c:pt>
                <c:pt idx="3040">
                  <c:v>1.21158980681071E-34</c:v>
                </c:pt>
                <c:pt idx="3041">
                  <c:v>1.21126022892438E-34</c:v>
                </c:pt>
                <c:pt idx="3042">
                  <c:v>1.2109174305178499E-34</c:v>
                </c:pt>
                <c:pt idx="3043">
                  <c:v>1.2105619824672601E-34</c:v>
                </c:pt>
                <c:pt idx="3044">
                  <c:v>1.2101797025582299E-34</c:v>
                </c:pt>
                <c:pt idx="3045">
                  <c:v>1.2098169523435399E-34</c:v>
                </c:pt>
                <c:pt idx="3046">
                  <c:v>1.2094274353815099E-34</c:v>
                </c:pt>
                <c:pt idx="3047">
                  <c:v>1.2090276013501201E-34</c:v>
                </c:pt>
                <c:pt idx="3048">
                  <c:v>1.2086179454832699E-34</c:v>
                </c:pt>
                <c:pt idx="3049">
                  <c:v>1.20819873245753E-34</c:v>
                </c:pt>
                <c:pt idx="3050">
                  <c:v>1.2077704640426599E-34</c:v>
                </c:pt>
                <c:pt idx="3051">
                  <c:v>1.2073332603755501E-34</c:v>
                </c:pt>
                <c:pt idx="3052">
                  <c:v>1.2068885827850001E-34</c:v>
                </c:pt>
                <c:pt idx="3053">
                  <c:v>1.2064350923920501E-34</c:v>
                </c:pt>
                <c:pt idx="3054">
                  <c:v>1.2059740923292601E-34</c:v>
                </c:pt>
                <c:pt idx="3055">
                  <c:v>1.20550569581129E-34</c:v>
                </c:pt>
                <c:pt idx="3056">
                  <c:v>1.2050301721598201E-34</c:v>
                </c:pt>
                <c:pt idx="3057">
                  <c:v>1.20454779531369E-34</c:v>
                </c:pt>
                <c:pt idx="3058">
                  <c:v>1.20405869522733E-34</c:v>
                </c:pt>
                <c:pt idx="3059">
                  <c:v>1.2035631814178199E-34</c:v>
                </c:pt>
                <c:pt idx="3060">
                  <c:v>1.2030617314540499E-34</c:v>
                </c:pt>
                <c:pt idx="3061">
                  <c:v>1.2025541166786201E-34</c:v>
                </c:pt>
                <c:pt idx="3062">
                  <c:v>1.2020407211033601E-34</c:v>
                </c:pt>
                <c:pt idx="3063">
                  <c:v>1.20152169847707E-34</c:v>
                </c:pt>
                <c:pt idx="3064">
                  <c:v>1.2009972359288199E-34</c:v>
                </c:pt>
                <c:pt idx="3065">
                  <c:v>1.20046736327763E-34</c:v>
                </c:pt>
                <c:pt idx="3066">
                  <c:v>1.1999323661317699E-34</c:v>
                </c:pt>
                <c:pt idx="3067">
                  <c:v>1.19939236846749E-34</c:v>
                </c:pt>
                <c:pt idx="3068">
                  <c:v>1.19884730380465E-34</c:v>
                </c:pt>
                <c:pt idx="3069">
                  <c:v>1.1982975663548999E-34</c:v>
                </c:pt>
                <c:pt idx="3070">
                  <c:v>1.19774309002893E-34</c:v>
                </c:pt>
                <c:pt idx="3071">
                  <c:v>1.1971840259628601E-34</c:v>
                </c:pt>
                <c:pt idx="3072">
                  <c:v>1.1966203992262201E-34</c:v>
                </c:pt>
                <c:pt idx="3073">
                  <c:v>1.1960523910446499E-34</c:v>
                </c:pt>
                <c:pt idx="3074">
                  <c:v>1.1954799286575799E-34</c:v>
                </c:pt>
                <c:pt idx="3075">
                  <c:v>1.194903312353E-34</c:v>
                </c:pt>
                <c:pt idx="3076">
                  <c:v>1.19432240576262E-34</c:v>
                </c:pt>
                <c:pt idx="3077">
                  <c:v>1.19373734033187E-34</c:v>
                </c:pt>
                <c:pt idx="3078">
                  <c:v>1.1931481546208899E-34</c:v>
                </c:pt>
                <c:pt idx="3079">
                  <c:v>1.1925548947186499E-34</c:v>
                </c:pt>
                <c:pt idx="3080">
                  <c:v>1.1919574883989E-34</c:v>
                </c:pt>
                <c:pt idx="3081">
                  <c:v>1.19135622277853E-34</c:v>
                </c:pt>
                <c:pt idx="3082">
                  <c:v>1.1907511257332801E-34</c:v>
                </c:pt>
                <c:pt idx="3083">
                  <c:v>1.19014183094067E-34</c:v>
                </c:pt>
                <c:pt idx="3084">
                  <c:v>1.1895286618934101E-34</c:v>
                </c:pt>
                <c:pt idx="3085">
                  <c:v>1.18891156714728E-34</c:v>
                </c:pt>
                <c:pt idx="3086">
                  <c:v>1.18829059531042E-34</c:v>
                </c:pt>
                <c:pt idx="3087">
                  <c:v>1.18766564563174E-34</c:v>
                </c:pt>
                <c:pt idx="3088">
                  <c:v>1.18703737189647E-34</c:v>
                </c:pt>
                <c:pt idx="3089">
                  <c:v>1.1864041775245599E-34</c:v>
                </c:pt>
                <c:pt idx="3090">
                  <c:v>1.18576741058008E-34</c:v>
                </c:pt>
                <c:pt idx="3091">
                  <c:v>1.1851267732400601E-34</c:v>
                </c:pt>
                <c:pt idx="3092">
                  <c:v>1.1844822585958099E-34</c:v>
                </c:pt>
                <c:pt idx="3093">
                  <c:v>1.1838335912019199E-34</c:v>
                </c:pt>
                <c:pt idx="3094">
                  <c:v>1.18318094665989E-34</c:v>
                </c:pt>
                <c:pt idx="3095">
                  <c:v>1.18252424318986E-34</c:v>
                </c:pt>
                <c:pt idx="3096">
                  <c:v>1.18186338844576E-34</c:v>
                </c:pt>
                <c:pt idx="3097">
                  <c:v>1.1811984277811201E-34</c:v>
                </c:pt>
                <c:pt idx="3098">
                  <c:v>1.18052928879479E-34</c:v>
                </c:pt>
                <c:pt idx="3099">
                  <c:v>1.1798558446286999E-34</c:v>
                </c:pt>
                <c:pt idx="3100">
                  <c:v>1.1791780464641401E-34</c:v>
                </c:pt>
                <c:pt idx="3101">
                  <c:v>1.17849595056246E-34</c:v>
                </c:pt>
                <c:pt idx="3102">
                  <c:v>1.17780933083813E-34</c:v>
                </c:pt>
                <c:pt idx="3103">
                  <c:v>1.1771181285766899E-34</c:v>
                </c:pt>
                <c:pt idx="3104">
                  <c:v>1.1764223199282099E-34</c:v>
                </c:pt>
                <c:pt idx="3105">
                  <c:v>1.1757217776210299E-34</c:v>
                </c:pt>
                <c:pt idx="3106">
                  <c:v>1.1750164277575499E-34</c:v>
                </c:pt>
                <c:pt idx="3107">
                  <c:v>1.17430616449079E-34</c:v>
                </c:pt>
                <c:pt idx="3108">
                  <c:v>1.17359096909386E-34</c:v>
                </c:pt>
                <c:pt idx="3109">
                  <c:v>1.17287029637311E-34</c:v>
                </c:pt>
                <c:pt idx="3110">
                  <c:v>1.1721445697582701E-34</c:v>
                </c:pt>
                <c:pt idx="3111">
                  <c:v>1.1714134353005201E-34</c:v>
                </c:pt>
                <c:pt idx="3112">
                  <c:v>1.17067707414741E-34</c:v>
                </c:pt>
                <c:pt idx="3113">
                  <c:v>1.1699342632125799E-34</c:v>
                </c:pt>
                <c:pt idx="3114">
                  <c:v>1.1691859693552999E-34</c:v>
                </c:pt>
                <c:pt idx="3115">
                  <c:v>1.1684317839136399E-34</c:v>
                </c:pt>
                <c:pt idx="3116">
                  <c:v>1.16767112183971E-34</c:v>
                </c:pt>
                <c:pt idx="3117">
                  <c:v>1.1669044710921301E-34</c:v>
                </c:pt>
                <c:pt idx="3118">
                  <c:v>1.1661322941668601E-34</c:v>
                </c:pt>
                <c:pt idx="3119">
                  <c:v>1.1653478929858401E-34</c:v>
                </c:pt>
                <c:pt idx="3120">
                  <c:v>1.1645617311011001E-34</c:v>
                </c:pt>
                <c:pt idx="3121">
                  <c:v>1.1637672746483099E-34</c:v>
                </c:pt>
                <c:pt idx="3122">
                  <c:v>1.16296507958845E-34</c:v>
                </c:pt>
                <c:pt idx="3123">
                  <c:v>1.16215515415023E-34</c:v>
                </c:pt>
                <c:pt idx="3124">
                  <c:v>1.1613371250014599E-34</c:v>
                </c:pt>
                <c:pt idx="3125">
                  <c:v>1.1605106915440299E-34</c:v>
                </c:pt>
                <c:pt idx="3126">
                  <c:v>1.1596756044227999E-34</c:v>
                </c:pt>
                <c:pt idx="3127">
                  <c:v>1.1588314156321701E-34</c:v>
                </c:pt>
                <c:pt idx="3128">
                  <c:v>1.15797796869801E-34</c:v>
                </c:pt>
                <c:pt idx="3129">
                  <c:v>1.15711464090527E-34</c:v>
                </c:pt>
                <c:pt idx="3130">
                  <c:v>1.1562412763323299E-34</c:v>
                </c:pt>
                <c:pt idx="3131">
                  <c:v>1.15535736322146E-34</c:v>
                </c:pt>
                <c:pt idx="3132">
                  <c:v>1.1544626153367E-34</c:v>
                </c:pt>
                <c:pt idx="3133">
                  <c:v>1.1535560480436999E-34</c:v>
                </c:pt>
                <c:pt idx="3134">
                  <c:v>1.1526377471284801E-34</c:v>
                </c:pt>
                <c:pt idx="3135">
                  <c:v>1.15170694430436E-34</c:v>
                </c:pt>
                <c:pt idx="3136">
                  <c:v>1.1507625683231301E-34</c:v>
                </c:pt>
                <c:pt idx="3137">
                  <c:v>1.1498053237190999E-34</c:v>
                </c:pt>
                <c:pt idx="3138">
                  <c:v>1.1488334630669301E-34</c:v>
                </c:pt>
                <c:pt idx="3139">
                  <c:v>1.1478465679168299E-34</c:v>
                </c:pt>
                <c:pt idx="3140">
                  <c:v>1.1468438843838099E-34</c:v>
                </c:pt>
                <c:pt idx="3141">
                  <c:v>1.1458247316407801E-34</c:v>
                </c:pt>
                <c:pt idx="3142">
                  <c:v>1.1447882128323501E-34</c:v>
                </c:pt>
                <c:pt idx="3143">
                  <c:v>1.14373337860994E-34</c:v>
                </c:pt>
                <c:pt idx="3144">
                  <c:v>1.1426593986372999E-34</c:v>
                </c:pt>
                <c:pt idx="3145">
                  <c:v>1.1415651091656E-34</c:v>
                </c:pt>
                <c:pt idx="3146">
                  <c:v>1.14044944272739E-34</c:v>
                </c:pt>
                <c:pt idx="3147">
                  <c:v>1.1393111909992699E-34</c:v>
                </c:pt>
                <c:pt idx="3148">
                  <c:v>1.13814910387555E-34</c:v>
                </c:pt>
                <c:pt idx="3149">
                  <c:v>1.13696164320811E-34</c:v>
                </c:pt>
                <c:pt idx="3150">
                  <c:v>1.1357475747167E-34</c:v>
                </c:pt>
                <c:pt idx="3151">
                  <c:v>1.1345051283419099E-34</c:v>
                </c:pt>
                <c:pt idx="3152">
                  <c:v>1.1332324973016899E-34</c:v>
                </c:pt>
                <c:pt idx="3153">
                  <c:v>1.1319277662984399E-34</c:v>
                </c:pt>
                <c:pt idx="3154">
                  <c:v>1.1305889422948499E-34</c:v>
                </c:pt>
                <c:pt idx="3155">
                  <c:v>1.1292136428876101E-34</c:v>
                </c:pt>
                <c:pt idx="3156">
                  <c:v>1.12780153171063E-34</c:v>
                </c:pt>
                <c:pt idx="3157">
                  <c:v>1.1263442338833E-34</c:v>
                </c:pt>
                <c:pt idx="3158">
                  <c:v>1.12484422686278E-34</c:v>
                </c:pt>
                <c:pt idx="3159">
                  <c:v>1.1232964041586801E-34</c:v>
                </c:pt>
                <c:pt idx="3160">
                  <c:v>1.12169727757536E-34</c:v>
                </c:pt>
                <c:pt idx="3161">
                  <c:v>1.12004303531576E-34</c:v>
                </c:pt>
                <c:pt idx="3162">
                  <c:v>1.1183292482916E-34</c:v>
                </c:pt>
                <c:pt idx="3163">
                  <c:v>1.11655088971598E-34</c:v>
                </c:pt>
                <c:pt idx="3164">
                  <c:v>1.1147033538286501E-34</c:v>
                </c:pt>
                <c:pt idx="3165">
                  <c:v>1.1127801489652599E-34</c:v>
                </c:pt>
                <c:pt idx="3166">
                  <c:v>1.11077458864067E-34</c:v>
                </c:pt>
                <c:pt idx="3167">
                  <c:v>1.1086794977544199E-34</c:v>
                </c:pt>
                <c:pt idx="3168">
                  <c:v>1.1064864986378301E-34</c:v>
                </c:pt>
                <c:pt idx="3169">
                  <c:v>1.1041862033309999E-34</c:v>
                </c:pt>
                <c:pt idx="3170">
                  <c:v>1.1017681553331099E-34</c:v>
                </c:pt>
                <c:pt idx="3171">
                  <c:v>1.0992196147181901E-34</c:v>
                </c:pt>
                <c:pt idx="3172">
                  <c:v>1.09652761290414E-34</c:v>
                </c:pt>
                <c:pt idx="3173">
                  <c:v>1.09367596032097E-34</c:v>
                </c:pt>
                <c:pt idx="3174">
                  <c:v>1.09064641559735E-34</c:v>
                </c:pt>
                <c:pt idx="3175">
                  <c:v>1.08741800661444E-34</c:v>
                </c:pt>
                <c:pt idx="3176">
                  <c:v>1.08396609726975E-34</c:v>
                </c:pt>
                <c:pt idx="3177">
                  <c:v>1.08026217420445E-34</c:v>
                </c:pt>
                <c:pt idx="3178">
                  <c:v>1.0762720664003501E-34</c:v>
                </c:pt>
                <c:pt idx="3179">
                  <c:v>1.0719558964030101E-34</c:v>
                </c:pt>
                <c:pt idx="3180">
                  <c:v>1.0672658816650299E-34</c:v>
                </c:pt>
                <c:pt idx="3181">
                  <c:v>1.06214202490742E-34</c:v>
                </c:pt>
                <c:pt idx="3182">
                  <c:v>1.05651569800801E-34</c:v>
                </c:pt>
                <c:pt idx="3183">
                  <c:v>1.05029935280925E-34</c:v>
                </c:pt>
                <c:pt idx="3184">
                  <c:v>1.0433848712733799E-34</c:v>
                </c:pt>
                <c:pt idx="3185">
                  <c:v>1.0356362184301801E-34</c:v>
                </c:pt>
                <c:pt idx="3186">
                  <c:v>1.0268785307752199E-34</c:v>
                </c:pt>
                <c:pt idx="3187">
                  <c:v>1.0168887761816599E-34</c:v>
                </c:pt>
                <c:pt idx="3188">
                  <c:v>1.00536713083218E-34</c:v>
                </c:pt>
                <c:pt idx="3189">
                  <c:v>9.9191280886297899E-35</c:v>
                </c:pt>
                <c:pt idx="3190">
                  <c:v>9.7597224896982796E-35</c:v>
                </c:pt>
                <c:pt idx="3191">
                  <c:v>9.5676075251609803E-35</c:v>
                </c:pt>
                <c:pt idx="3192">
                  <c:v>9.3313045257251601E-35</c:v>
                </c:pt>
                <c:pt idx="3193">
                  <c:v>9.0332930238875601E-35</c:v>
                </c:pt>
                <c:pt idx="3194">
                  <c:v>8.6462312956736505E-35</c:v>
                </c:pt>
                <c:pt idx="3195">
                  <c:v>8.1241626560409101E-35</c:v>
                </c:pt>
                <c:pt idx="3196">
                  <c:v>7.3890228283447995E-35</c:v>
                </c:pt>
                <c:pt idx="3197">
                  <c:v>6.3205597958039401E-35</c:v>
                </c:pt>
                <c:pt idx="3198">
                  <c:v>5.0994467869973895E-35</c:v>
                </c:pt>
                <c:pt idx="3199">
                  <c:v>1.2240084014569499E-34</c:v>
                </c:pt>
                <c:pt idx="3200">
                  <c:v>1.00763110223659E-31</c:v>
                </c:pt>
                <c:pt idx="3201">
                  <c:v>3.1454906231764602E-34</c:v>
                </c:pt>
                <c:pt idx="3202">
                  <c:v>2.1180047597051899E-34</c:v>
                </c:pt>
                <c:pt idx="3203">
                  <c:v>1.78302900166598E-34</c:v>
                </c:pt>
                <c:pt idx="3204">
                  <c:v>1.6180503193902999E-34</c:v>
                </c:pt>
                <c:pt idx="3205">
                  <c:v>1.52006862012842E-34</c:v>
                </c:pt>
                <c:pt idx="3206">
                  <c:v>1.45518684195455E-34</c:v>
                </c:pt>
                <c:pt idx="3207">
                  <c:v>1.40903276894749E-34</c:v>
                </c:pt>
                <c:pt idx="3208">
                  <c:v>1.3745015497439901E-34</c:v>
                </c:pt>
                <c:pt idx="3209">
                  <c:v>1.3476571681060699E-34</c:v>
                </c:pt>
                <c:pt idx="3210">
                  <c:v>1.32616699097364E-34</c:v>
                </c:pt>
                <c:pt idx="3211">
                  <c:v>1.3085521619202301E-34</c:v>
                </c:pt>
                <c:pt idx="3212">
                  <c:v>1.29383192024413E-34</c:v>
                </c:pt>
                <c:pt idx="3213">
                  <c:v>1.2813303123535201E-34</c:v>
                </c:pt>
                <c:pt idx="3214">
                  <c:v>1.27056625481669E-34</c:v>
                </c:pt>
                <c:pt idx="3215">
                  <c:v>1.2611893183013001E-34</c:v>
                </c:pt>
                <c:pt idx="3216">
                  <c:v>1.25293554975824E-34</c:v>
                </c:pt>
                <c:pt idx="3217">
                  <c:v>1.2456051612320301E-34</c:v>
                </c:pt>
                <c:pt idx="3218">
                  <c:v>1.23904280588261E-34</c:v>
                </c:pt>
                <c:pt idx="3219">
                  <c:v>1.23312603486061E-34</c:v>
                </c:pt>
                <c:pt idx="3220">
                  <c:v>1.2277570878990701E-34</c:v>
                </c:pt>
                <c:pt idx="3221">
                  <c:v>1.22285716116984E-34</c:v>
                </c:pt>
                <c:pt idx="3222">
                  <c:v>1.21836177387908E-34</c:v>
                </c:pt>
                <c:pt idx="3223">
                  <c:v>1.2142175805756E-34</c:v>
                </c:pt>
                <c:pt idx="3224">
                  <c:v>1.2103807499637E-34</c:v>
                </c:pt>
                <c:pt idx="3225">
                  <c:v>1.20681342401627E-34</c:v>
                </c:pt>
                <c:pt idx="3226">
                  <c:v>1.2034848924122001E-34</c:v>
                </c:pt>
                <c:pt idx="3227">
                  <c:v>1.20036829112773E-34</c:v>
                </c:pt>
                <c:pt idx="3228">
                  <c:v>1.19744072558772E-34</c:v>
                </c:pt>
                <c:pt idx="3229">
                  <c:v>1.1946827099376399E-34</c:v>
                </c:pt>
                <c:pt idx="3230">
                  <c:v>1.1920770395953501E-34</c:v>
                </c:pt>
                <c:pt idx="3231">
                  <c:v>1.18960895929127E-34</c:v>
                </c:pt>
                <c:pt idx="3232">
                  <c:v>1.18726547917555E-34</c:v>
                </c:pt>
                <c:pt idx="3233">
                  <c:v>1.18503524516075E-34</c:v>
                </c:pt>
                <c:pt idx="3234">
                  <c:v>1.1829082450006499E-34</c:v>
                </c:pt>
                <c:pt idx="3235">
                  <c:v>1.18087560478684E-34</c:v>
                </c:pt>
                <c:pt idx="3236">
                  <c:v>1.1789293881555E-34</c:v>
                </c:pt>
                <c:pt idx="3237">
                  <c:v>1.17706381243872E-34</c:v>
                </c:pt>
                <c:pt idx="3238">
                  <c:v>1.1752692350452301E-34</c:v>
                </c:pt>
                <c:pt idx="3239">
                  <c:v>1.17354318372439E-34</c:v>
                </c:pt>
                <c:pt idx="3240">
                  <c:v>1.17187959987572E-34</c:v>
                </c:pt>
                <c:pt idx="3241">
                  <c:v>1.1702739466133699E-34</c:v>
                </c:pt>
                <c:pt idx="3242">
                  <c:v>1.1687220242251599E-34</c:v>
                </c:pt>
                <c:pt idx="3243">
                  <c:v>1.1672200992309E-34</c:v>
                </c:pt>
                <c:pt idx="3244">
                  <c:v>1.1657643273214799E-34</c:v>
                </c:pt>
                <c:pt idx="3245">
                  <c:v>1.1643532326511999E-34</c:v>
                </c:pt>
                <c:pt idx="3246">
                  <c:v>1.16298209720725E-34</c:v>
                </c:pt>
                <c:pt idx="3247">
                  <c:v>1.1616490962062099E-34</c:v>
                </c:pt>
                <c:pt idx="3248">
                  <c:v>1.1603519538945799E-34</c:v>
                </c:pt>
                <c:pt idx="3249">
                  <c:v>1.1590881774176801E-34</c:v>
                </c:pt>
                <c:pt idx="3250">
                  <c:v>1.15785606585172E-34</c:v>
                </c:pt>
                <c:pt idx="3251">
                  <c:v>1.1566536686382E-34</c:v>
                </c:pt>
                <c:pt idx="3252">
                  <c:v>1.1554791453726399E-34</c:v>
                </c:pt>
                <c:pt idx="3253">
                  <c:v>1.15433113587914E-34</c:v>
                </c:pt>
                <c:pt idx="3254">
                  <c:v>1.1532081025404901E-34</c:v>
                </c:pt>
                <c:pt idx="3255">
                  <c:v>1.1521087123543099E-34</c:v>
                </c:pt>
                <c:pt idx="3256">
                  <c:v>1.15103168127308E-34</c:v>
                </c:pt>
                <c:pt idx="3257">
                  <c:v>1.1499759372931399E-34</c:v>
                </c:pt>
                <c:pt idx="3258">
                  <c:v>1.14894028125039E-34</c:v>
                </c:pt>
                <c:pt idx="3259">
                  <c:v>1.147923693886E-34</c:v>
                </c:pt>
                <c:pt idx="3260">
                  <c:v>1.1469253049979499E-34</c:v>
                </c:pt>
                <c:pt idx="3261">
                  <c:v>1.1459442355664301E-34</c:v>
                </c:pt>
                <c:pt idx="3262">
                  <c:v>1.1449796682374201E-34</c:v>
                </c:pt>
                <c:pt idx="3263">
                  <c:v>1.1440308074123799E-34</c:v>
                </c:pt>
                <c:pt idx="3264">
                  <c:v>1.14309740321783E-34</c:v>
                </c:pt>
                <c:pt idx="3265">
                  <c:v>1.1421771178765599E-34</c:v>
                </c:pt>
                <c:pt idx="3266">
                  <c:v>1.1412712742585699E-34</c:v>
                </c:pt>
                <c:pt idx="3267">
                  <c:v>1.1403784254284401E-34</c:v>
                </c:pt>
                <c:pt idx="3268">
                  <c:v>1.13949752395255E-34</c:v>
                </c:pt>
                <c:pt idx="3269">
                  <c:v>1.1386296196411E-34</c:v>
                </c:pt>
                <c:pt idx="3270">
                  <c:v>1.13777275334196E-34</c:v>
                </c:pt>
                <c:pt idx="3271">
                  <c:v>1.1369268093050001E-34</c:v>
                </c:pt>
                <c:pt idx="3272">
                  <c:v>1.13609168889657E-34</c:v>
                </c:pt>
                <c:pt idx="3273">
                  <c:v>1.1352664462987201E-34</c:v>
                </c:pt>
                <c:pt idx="3274">
                  <c:v>1.13445096772959E-34</c:v>
                </c:pt>
                <c:pt idx="3275">
                  <c:v>1.1336450037968501E-34</c:v>
                </c:pt>
                <c:pt idx="3276">
                  <c:v>1.1328479414253699E-34</c:v>
                </c:pt>
                <c:pt idx="3277">
                  <c:v>1.13205956370049E-34</c:v>
                </c:pt>
                <c:pt idx="3278">
                  <c:v>1.1312795730005899E-34</c:v>
                </c:pt>
                <c:pt idx="3279">
                  <c:v>1.1305076433286901E-34</c:v>
                </c:pt>
                <c:pt idx="3280">
                  <c:v>1.1297435672267001E-34</c:v>
                </c:pt>
                <c:pt idx="3281">
                  <c:v>1.1289876377938999E-34</c:v>
                </c:pt>
                <c:pt idx="3282">
                  <c:v>1.12823555878166E-34</c:v>
                </c:pt>
                <c:pt idx="3283">
                  <c:v>1.1274939117243901E-34</c:v>
                </c:pt>
                <c:pt idx="3284">
                  <c:v>1.12675825066675E-34</c:v>
                </c:pt>
                <c:pt idx="3285">
                  <c:v>1.1260291017885599E-34</c:v>
                </c:pt>
                <c:pt idx="3286">
                  <c:v>1.12530606149056E-34</c:v>
                </c:pt>
                <c:pt idx="3287">
                  <c:v>1.12458915077453E-34</c:v>
                </c:pt>
                <c:pt idx="3288">
                  <c:v>1.1238784925803001E-34</c:v>
                </c:pt>
                <c:pt idx="3289">
                  <c:v>1.12317279535818E-34</c:v>
                </c:pt>
                <c:pt idx="3290">
                  <c:v>1.1224730269316699E-34</c:v>
                </c:pt>
                <c:pt idx="3291">
                  <c:v>1.12177859234598E-34</c:v>
                </c:pt>
                <c:pt idx="3292">
                  <c:v>1.1210893936481399E-34</c:v>
                </c:pt>
                <c:pt idx="3293">
                  <c:v>1.1204052133280601E-34</c:v>
                </c:pt>
                <c:pt idx="3294">
                  <c:v>1.11972583443746E-34</c:v>
                </c:pt>
                <c:pt idx="3295">
                  <c:v>1.11905130348584E-34</c:v>
                </c:pt>
                <c:pt idx="3296">
                  <c:v>1.1183812848060601E-34</c:v>
                </c:pt>
                <c:pt idx="3297">
                  <c:v>1.1177158179471701E-34</c:v>
                </c:pt>
                <c:pt idx="3298">
                  <c:v>1.11705466677403E-34</c:v>
                </c:pt>
                <c:pt idx="3299">
                  <c:v>1.1163977518829199E-34</c:v>
                </c:pt>
                <c:pt idx="3300">
                  <c:v>1.11574492954622E-34</c:v>
                </c:pt>
                <c:pt idx="3301">
                  <c:v>1.1150961366495301E-34</c:v>
                </c:pt>
                <c:pt idx="3302">
                  <c:v>1.1144512066227901E-34</c:v>
                </c:pt>
                <c:pt idx="3303">
                  <c:v>1.11381008158685E-34</c:v>
                </c:pt>
                <c:pt idx="3304">
                  <c:v>1.1131726034025701E-34</c:v>
                </c:pt>
                <c:pt idx="3305">
                  <c:v>1.1125388271471199E-34</c:v>
                </c:pt>
                <c:pt idx="3306">
                  <c:v>1.11190846673363E-34</c:v>
                </c:pt>
                <c:pt idx="3307">
                  <c:v>1.11128143756456E-34</c:v>
                </c:pt>
                <c:pt idx="3308">
                  <c:v>1.1106578880046801E-34</c:v>
                </c:pt>
                <c:pt idx="3309">
                  <c:v>1.11003755794075E-34</c:v>
                </c:pt>
                <c:pt idx="3310">
                  <c:v>1.10942037258661E-34</c:v>
                </c:pt>
                <c:pt idx="3311">
                  <c:v>1.1088063926387401E-34</c:v>
                </c:pt>
                <c:pt idx="3312">
                  <c:v>1.1081937530197899E-34</c:v>
                </c:pt>
                <c:pt idx="3313">
                  <c:v>1.1075867971021699E-34</c:v>
                </c:pt>
                <c:pt idx="3314">
                  <c:v>1.1069815163767699E-34</c:v>
                </c:pt>
                <c:pt idx="3315">
                  <c:v>1.1063790932284299E-34</c:v>
                </c:pt>
                <c:pt idx="3316">
                  <c:v>1.10577928682737E-34</c:v>
                </c:pt>
                <c:pt idx="3317">
                  <c:v>1.1051821015977E-34</c:v>
                </c:pt>
                <c:pt idx="3318">
                  <c:v>1.10458682198097E-34</c:v>
                </c:pt>
                <c:pt idx="3319">
                  <c:v>1.1039975473443499E-34</c:v>
                </c:pt>
                <c:pt idx="3320">
                  <c:v>1.10340740757036E-34</c:v>
                </c:pt>
                <c:pt idx="3321">
                  <c:v>1.10282033206092E-34</c:v>
                </c:pt>
                <c:pt idx="3322">
                  <c:v>1.1022358566024399E-34</c:v>
                </c:pt>
                <c:pt idx="3323">
                  <c:v>1.1016537288860899E-34</c:v>
                </c:pt>
                <c:pt idx="3324">
                  <c:v>1.10107389531965E-34</c:v>
                </c:pt>
                <c:pt idx="3325">
                  <c:v>1.10049632580189E-34</c:v>
                </c:pt>
                <c:pt idx="3326">
                  <c:v>1.09992095940631E-34</c:v>
                </c:pt>
                <c:pt idx="3327">
                  <c:v>1.09934786568976E-34</c:v>
                </c:pt>
                <c:pt idx="3328">
                  <c:v>1.0987766646336301E-34</c:v>
                </c:pt>
                <c:pt idx="3329">
                  <c:v>1.09820798765604E-34</c:v>
                </c:pt>
                <c:pt idx="3330">
                  <c:v>1.09764104166311E-34</c:v>
                </c:pt>
                <c:pt idx="3331">
                  <c:v>1.0970761495443799E-34</c:v>
                </c:pt>
                <c:pt idx="3332">
                  <c:v>1.0965133209416899E-34</c:v>
                </c:pt>
                <c:pt idx="3333">
                  <c:v>1.0959521826405699E-34</c:v>
                </c:pt>
                <c:pt idx="3334">
                  <c:v>1.09539305531005E-34</c:v>
                </c:pt>
                <c:pt idx="3335">
                  <c:v>1.0948358403949999E-34</c:v>
                </c:pt>
                <c:pt idx="3336">
                  <c:v>1.0942807586822099E-34</c:v>
                </c:pt>
                <c:pt idx="3337">
                  <c:v>1.09372686943499E-34</c:v>
                </c:pt>
                <c:pt idx="3338">
                  <c:v>1.0931750046181999E-34</c:v>
                </c:pt>
                <c:pt idx="3339">
                  <c:v>1.0926248640639799E-34</c:v>
                </c:pt>
                <c:pt idx="3340">
                  <c:v>1.0920764355899999E-34</c:v>
                </c:pt>
                <c:pt idx="3341">
                  <c:v>1.0915296471683399E-34</c:v>
                </c:pt>
                <c:pt idx="3342">
                  <c:v>1.0909844747113601E-34</c:v>
                </c:pt>
                <c:pt idx="3343">
                  <c:v>1.0904410485422299E-34</c:v>
                </c:pt>
                <c:pt idx="3344">
                  <c:v>1.0898991262180999E-34</c:v>
                </c:pt>
                <c:pt idx="3345">
                  <c:v>1.08935874179278E-34</c:v>
                </c:pt>
                <c:pt idx="3346">
                  <c:v>1.0888199199877601E-34</c:v>
                </c:pt>
                <c:pt idx="3347">
                  <c:v>1.0882825971046501E-34</c:v>
                </c:pt>
                <c:pt idx="3348">
                  <c:v>1.08774673992758E-34</c:v>
                </c:pt>
                <c:pt idx="3349">
                  <c:v>1.08721281761055E-34</c:v>
                </c:pt>
                <c:pt idx="3350">
                  <c:v>1.0866794111992499E-34</c:v>
                </c:pt>
                <c:pt idx="3351">
                  <c:v>1.08614788219546E-34</c:v>
                </c:pt>
                <c:pt idx="3352">
                  <c:v>1.08561771362845E-34</c:v>
                </c:pt>
                <c:pt idx="3353">
                  <c:v>1.08508893819104E-34</c:v>
                </c:pt>
                <c:pt idx="3354">
                  <c:v>1.0845614725887199E-34</c:v>
                </c:pt>
                <c:pt idx="3355">
                  <c:v>1.0840352704136301E-34</c:v>
                </c:pt>
                <c:pt idx="3356">
                  <c:v>1.0835261743018601E-34</c:v>
                </c:pt>
                <c:pt idx="3357">
                  <c:v>1.0829876089848801E-34</c:v>
                </c:pt>
                <c:pt idx="3358">
                  <c:v>1.0824651428705099E-34</c:v>
                </c:pt>
                <c:pt idx="3359">
                  <c:v>1.08194409413516E-34</c:v>
                </c:pt>
                <c:pt idx="3360">
                  <c:v>1.0814242611473101E-34</c:v>
                </c:pt>
                <c:pt idx="3361">
                  <c:v>1.08090568840689E-34</c:v>
                </c:pt>
                <c:pt idx="3362">
                  <c:v>1.08038824885932E-34</c:v>
                </c:pt>
                <c:pt idx="3363">
                  <c:v>1.0798728732632699E-34</c:v>
                </c:pt>
                <c:pt idx="3364">
                  <c:v>1.07935700456588E-34</c:v>
                </c:pt>
                <c:pt idx="3365">
                  <c:v>1.0788430531222101E-34</c:v>
                </c:pt>
                <c:pt idx="3366">
                  <c:v>1.07833019990158E-34</c:v>
                </c:pt>
                <c:pt idx="3367">
                  <c:v>1.07781843143304E-34</c:v>
                </c:pt>
                <c:pt idx="3368">
                  <c:v>1.07730777472822E-34</c:v>
                </c:pt>
                <c:pt idx="3369">
                  <c:v>1.0767980799551099E-34</c:v>
                </c:pt>
                <c:pt idx="3370">
                  <c:v>1.0762892020079401E-34</c:v>
                </c:pt>
                <c:pt idx="3371">
                  <c:v>1.0757819891514401E-34</c:v>
                </c:pt>
                <c:pt idx="3372">
                  <c:v>1.07527538636588E-34</c:v>
                </c:pt>
                <c:pt idx="3373">
                  <c:v>1.0747697611480401E-34</c:v>
                </c:pt>
                <c:pt idx="3374">
                  <c:v>1.0742650521736499E-34</c:v>
                </c:pt>
                <c:pt idx="3375">
                  <c:v>1.0737612683255599E-34</c:v>
                </c:pt>
                <c:pt idx="3376">
                  <c:v>1.0732583491439401E-34</c:v>
                </c:pt>
                <c:pt idx="3377">
                  <c:v>1.0727564551223899E-34</c:v>
                </c:pt>
                <c:pt idx="3378">
                  <c:v>1.0722550907395301E-34</c:v>
                </c:pt>
                <c:pt idx="3379">
                  <c:v>1.07175462965812E-34</c:v>
                </c:pt>
                <c:pt idx="3380">
                  <c:v>1.07125552851775E-34</c:v>
                </c:pt>
                <c:pt idx="3381">
                  <c:v>1.0707561906345699E-34</c:v>
                </c:pt>
                <c:pt idx="3382">
                  <c:v>1.0702578545672199E-34</c:v>
                </c:pt>
                <c:pt idx="3383">
                  <c:v>1.0697601187125801E-34</c:v>
                </c:pt>
                <c:pt idx="3384">
                  <c:v>1.0692628838978601E-34</c:v>
                </c:pt>
                <c:pt idx="3385">
                  <c:v>1.0687661191984699E-34</c:v>
                </c:pt>
                <c:pt idx="3386">
                  <c:v>1.06826980530495E-34</c:v>
                </c:pt>
                <c:pt idx="3387">
                  <c:v>1.06777321312166E-34</c:v>
                </c:pt>
                <c:pt idx="3388">
                  <c:v>1.06727675773107E-34</c:v>
                </c:pt>
                <c:pt idx="3389">
                  <c:v>1.0667799439196301E-34</c:v>
                </c:pt>
                <c:pt idx="3390">
                  <c:v>1.0662824090431501E-34</c:v>
                </c:pt>
                <c:pt idx="3391">
                  <c:v>1.0657835962662099E-34</c:v>
                </c:pt>
                <c:pt idx="3392">
                  <c:v>1.0652826708644899E-34</c:v>
                </c:pt>
                <c:pt idx="3393">
                  <c:v>1.0647803399061001E-34</c:v>
                </c:pt>
                <c:pt idx="3394">
                  <c:v>1.064269016214E-34</c:v>
                </c:pt>
                <c:pt idx="3395">
                  <c:v>1.0637500566665099E-34</c:v>
                </c:pt>
                <c:pt idx="3396">
                  <c:v>1.06321432103627E-34</c:v>
                </c:pt>
                <c:pt idx="3397">
                  <c:v>1.06264416349395E-34</c:v>
                </c:pt>
                <c:pt idx="3398">
                  <c:v>1.0619867942008001E-34</c:v>
                </c:pt>
                <c:pt idx="3399">
                  <c:v>1.0609789550141299E-34</c:v>
                </c:pt>
                <c:pt idx="3400">
                  <c:v>9.3401424069053805E-35</c:v>
                </c:pt>
                <c:pt idx="3401">
                  <c:v>1.06214177620224E-34</c:v>
                </c:pt>
                <c:pt idx="3402">
                  <c:v>1.0611308285738301E-34</c:v>
                </c:pt>
                <c:pt idx="3403">
                  <c:v>1.0604764223892999E-34</c:v>
                </c:pt>
                <c:pt idx="3404">
                  <c:v>1.0599114643927701E-34</c:v>
                </c:pt>
                <c:pt idx="3405">
                  <c:v>1.0593828434966301E-34</c:v>
                </c:pt>
                <c:pt idx="3406">
                  <c:v>1.05887274658008E-34</c:v>
                </c:pt>
                <c:pt idx="3407">
                  <c:v>1.0583783836374001E-34</c:v>
                </c:pt>
                <c:pt idx="3408">
                  <c:v>1.0578802997949E-34</c:v>
                </c:pt>
                <c:pt idx="3409">
                  <c:v>1.05739317536621E-34</c:v>
                </c:pt>
                <c:pt idx="3410">
                  <c:v>1.0569095926889701E-34</c:v>
                </c:pt>
                <c:pt idx="3411">
                  <c:v>1.0564288379221601E-34</c:v>
                </c:pt>
                <c:pt idx="3412">
                  <c:v>1.0559504054917799E-34</c:v>
                </c:pt>
                <c:pt idx="3413">
                  <c:v>1.05547390981501E-34</c:v>
                </c:pt>
                <c:pt idx="3414">
                  <c:v>1.05499954830115E-34</c:v>
                </c:pt>
                <c:pt idx="3415">
                  <c:v>1.0545257118908999E-34</c:v>
                </c:pt>
                <c:pt idx="3416">
                  <c:v>1.0540537425003699E-34</c:v>
                </c:pt>
                <c:pt idx="3417">
                  <c:v>1.0535829693870701E-34</c:v>
                </c:pt>
                <c:pt idx="3418">
                  <c:v>1.05311332125161E-34</c:v>
                </c:pt>
                <c:pt idx="3419">
                  <c:v>1.0526447266805199E-34</c:v>
                </c:pt>
                <c:pt idx="3420">
                  <c:v>1.0521769437193701E-34</c:v>
                </c:pt>
                <c:pt idx="3421">
                  <c:v>1.0517104713003199E-34</c:v>
                </c:pt>
                <c:pt idx="3422">
                  <c:v>1.05124472924145E-34</c:v>
                </c:pt>
                <c:pt idx="3423">
                  <c:v>1.05077984205894E-34</c:v>
                </c:pt>
                <c:pt idx="3424">
                  <c:v>1.05031562760301E-34</c:v>
                </c:pt>
                <c:pt idx="3425">
                  <c:v>1.04985249529992E-34</c:v>
                </c:pt>
                <c:pt idx="3426">
                  <c:v>1.04939005227525E-34</c:v>
                </c:pt>
                <c:pt idx="3427">
                  <c:v>1.0489284100571901E-34</c:v>
                </c:pt>
                <c:pt idx="3428">
                  <c:v>1.04846740723716E-34</c:v>
                </c:pt>
                <c:pt idx="3429">
                  <c:v>1.0480071551076801E-34</c:v>
                </c:pt>
                <c:pt idx="3430">
                  <c:v>1.0475474873021499E-34</c:v>
                </c:pt>
                <c:pt idx="3431">
                  <c:v>1.04708889612357E-34</c:v>
                </c:pt>
                <c:pt idx="3432">
                  <c:v>1.0466308179468799E-34</c:v>
                </c:pt>
                <c:pt idx="3433">
                  <c:v>1.0461734544468699E-34</c:v>
                </c:pt>
                <c:pt idx="3434">
                  <c:v>1.04571666679602E-34</c:v>
                </c:pt>
                <c:pt idx="3435">
                  <c:v>1.0452607641891899E-34</c:v>
                </c:pt>
                <c:pt idx="3436">
                  <c:v>1.04480532564534E-34</c:v>
                </c:pt>
                <c:pt idx="3437">
                  <c:v>1.0443502687472701E-34</c:v>
                </c:pt>
                <c:pt idx="3438">
                  <c:v>1.04389648378468E-34</c:v>
                </c:pt>
                <c:pt idx="3439">
                  <c:v>1.0434430534118199E-34</c:v>
                </c:pt>
                <c:pt idx="3440">
                  <c:v>1.0429902210999901E-34</c:v>
                </c:pt>
                <c:pt idx="3441">
                  <c:v>1.0425380136562399E-34</c:v>
                </c:pt>
                <c:pt idx="3442">
                  <c:v>1.0420864555634299E-34</c:v>
                </c:pt>
                <c:pt idx="3443">
                  <c:v>1.04163543496298E-34</c:v>
                </c:pt>
                <c:pt idx="3444">
                  <c:v>1.04118057707703E-34</c:v>
                </c:pt>
                <c:pt idx="3445">
                  <c:v>1.0407356315391201E-34</c:v>
                </c:pt>
                <c:pt idx="3446">
                  <c:v>1.04028639739717E-34</c:v>
                </c:pt>
                <c:pt idx="3447">
                  <c:v>1.03983779110777E-34</c:v>
                </c:pt>
                <c:pt idx="3448">
                  <c:v>1.0393899673948101E-34</c:v>
                </c:pt>
                <c:pt idx="3449">
                  <c:v>1.03894245692653E-34</c:v>
                </c:pt>
                <c:pt idx="3450">
                  <c:v>1.0384956754930101E-34</c:v>
                </c:pt>
                <c:pt idx="3451">
                  <c:v>1.03804946686999E-34</c:v>
                </c:pt>
                <c:pt idx="3452">
                  <c:v>1.0376037924019001E-34</c:v>
                </c:pt>
                <c:pt idx="3453">
                  <c:v>1.03715871931456E-34</c:v>
                </c:pt>
                <c:pt idx="3454">
                  <c:v>1.0367141786755999E-34</c:v>
                </c:pt>
                <c:pt idx="3455">
                  <c:v>1.03627021079848E-34</c:v>
                </c:pt>
                <c:pt idx="3456">
                  <c:v>1.03582680820229E-34</c:v>
                </c:pt>
                <c:pt idx="3457">
                  <c:v>1.0353839533379199E-34</c:v>
                </c:pt>
                <c:pt idx="3458">
                  <c:v>1.0349416607751701E-34</c:v>
                </c:pt>
                <c:pt idx="3459">
                  <c:v>1.0344999177288599E-34</c:v>
                </c:pt>
                <c:pt idx="3460">
                  <c:v>1.0340587335197899E-34</c:v>
                </c:pt>
                <c:pt idx="3461">
                  <c:v>1.03361804828019E-34</c:v>
                </c:pt>
                <c:pt idx="3462">
                  <c:v>1.03317789726224E-34</c:v>
                </c:pt>
                <c:pt idx="3463">
                  <c:v>1.03273829943294E-34</c:v>
                </c:pt>
                <c:pt idx="3464">
                  <c:v>1.03229922481521E-34</c:v>
                </c:pt>
                <c:pt idx="3465">
                  <c:v>1.03186075361207E-34</c:v>
                </c:pt>
                <c:pt idx="3466">
                  <c:v>1.0314227589630401E-34</c:v>
                </c:pt>
                <c:pt idx="3467">
                  <c:v>1.0309853261543701E-34</c:v>
                </c:pt>
                <c:pt idx="3468">
                  <c:v>1.03054705664232E-34</c:v>
                </c:pt>
                <c:pt idx="3469">
                  <c:v>1.0301116924356E-34</c:v>
                </c:pt>
                <c:pt idx="3470">
                  <c:v>1.02967578052626E-34</c:v>
                </c:pt>
                <c:pt idx="3471">
                  <c:v>1.0292403271840901E-34</c:v>
                </c:pt>
                <c:pt idx="3472">
                  <c:v>1.0288054488800001E-34</c:v>
                </c:pt>
                <c:pt idx="3473">
                  <c:v>1.0283710345437999E-34</c:v>
                </c:pt>
                <c:pt idx="3474">
                  <c:v>1.02793709333843E-34</c:v>
                </c:pt>
                <c:pt idx="3475">
                  <c:v>1.0275036922577999E-34</c:v>
                </c:pt>
                <c:pt idx="3476">
                  <c:v>1.02707078819901E-34</c:v>
                </c:pt>
                <c:pt idx="3477">
                  <c:v>1.0266383723204001E-34</c:v>
                </c:pt>
                <c:pt idx="3478">
                  <c:v>1.0262064050320599E-34</c:v>
                </c:pt>
                <c:pt idx="3479">
                  <c:v>1.02577497636308E-34</c:v>
                </c:pt>
                <c:pt idx="3480">
                  <c:v>1.02534398325705E-34</c:v>
                </c:pt>
                <c:pt idx="3481">
                  <c:v>1.0249133224651E-34</c:v>
                </c:pt>
                <c:pt idx="3482">
                  <c:v>1.02448408849971E-34</c:v>
                </c:pt>
                <c:pt idx="3483">
                  <c:v>1.0240543454182201E-34</c:v>
                </c:pt>
                <c:pt idx="3484">
                  <c:v>1.02362523954797E-34</c:v>
                </c:pt>
                <c:pt idx="3485">
                  <c:v>1.02319671922875E-34</c:v>
                </c:pt>
                <c:pt idx="3486">
                  <c:v>1.02276868402842E-34</c:v>
                </c:pt>
                <c:pt idx="3487">
                  <c:v>1.0223411283537699E-34</c:v>
                </c:pt>
                <c:pt idx="3488">
                  <c:v>1.0219154009186101E-34</c:v>
                </c:pt>
                <c:pt idx="3489">
                  <c:v>1.0214871962623301E-34</c:v>
                </c:pt>
                <c:pt idx="3490">
                  <c:v>1.0210610655582701E-34</c:v>
                </c:pt>
                <c:pt idx="3491">
                  <c:v>1.02063540769977E-34</c:v>
                </c:pt>
                <c:pt idx="3492">
                  <c:v>1.02021018922879E-34</c:v>
                </c:pt>
                <c:pt idx="3493">
                  <c:v>1.01978538249533E-34</c:v>
                </c:pt>
                <c:pt idx="3494">
                  <c:v>1.01936107221769E-34</c:v>
                </c:pt>
                <c:pt idx="3495">
                  <c:v>1.0189372292729399E-34</c:v>
                </c:pt>
                <c:pt idx="3496">
                  <c:v>1.0185138174001701E-34</c:v>
                </c:pt>
                <c:pt idx="3497">
                  <c:v>1.0180908846344999E-34</c:v>
                </c:pt>
                <c:pt idx="3498">
                  <c:v>1.0176683668802401E-34</c:v>
                </c:pt>
                <c:pt idx="3499">
                  <c:v>1.01724627065338E-34</c:v>
                </c:pt>
                <c:pt idx="3500">
                  <c:v>1.01682478187122E-34</c:v>
                </c:pt>
                <c:pt idx="3501">
                  <c:v>1.01640362349022E-34</c:v>
                </c:pt>
                <c:pt idx="3502">
                  <c:v>1.0159829350716499E-34</c:v>
                </c:pt>
                <c:pt idx="3503">
                  <c:v>1.01556267531629E-34</c:v>
                </c:pt>
                <c:pt idx="3504">
                  <c:v>1.0151428720566E-34</c:v>
                </c:pt>
                <c:pt idx="3505">
                  <c:v>1.0147235144889901E-34</c:v>
                </c:pt>
                <c:pt idx="3506">
                  <c:v>1.0143045943824E-34</c:v>
                </c:pt>
                <c:pt idx="3507">
                  <c:v>1.0138860635583601E-34</c:v>
                </c:pt>
                <c:pt idx="3508">
                  <c:v>1.0134680122560001E-34</c:v>
                </c:pt>
                <c:pt idx="3509">
                  <c:v>1.0130504191398499E-34</c:v>
                </c:pt>
                <c:pt idx="3510">
                  <c:v>1.01263326764481E-34</c:v>
                </c:pt>
                <c:pt idx="3511">
                  <c:v>1.0122165820103801E-34</c:v>
                </c:pt>
                <c:pt idx="3512">
                  <c:v>1.0117970063421899E-34</c:v>
                </c:pt>
                <c:pt idx="3513">
                  <c:v>1.0113840363668699E-34</c:v>
                </c:pt>
                <c:pt idx="3514">
                  <c:v>1.0109686828092499E-34</c:v>
                </c:pt>
                <c:pt idx="3515">
                  <c:v>1.0105536469500001E-34</c:v>
                </c:pt>
                <c:pt idx="3516">
                  <c:v>1.0101390338789201E-34</c:v>
                </c:pt>
                <c:pt idx="3517">
                  <c:v>1.00972485025747E-34</c:v>
                </c:pt>
                <c:pt idx="3518">
                  <c:v>1.0093110919049601E-34</c:v>
                </c:pt>
                <c:pt idx="3519">
                  <c:v>1.0088976349148899E-34</c:v>
                </c:pt>
                <c:pt idx="3520">
                  <c:v>1.00848483812339E-34</c:v>
                </c:pt>
                <c:pt idx="3521">
                  <c:v>1.00807229778629E-34</c:v>
                </c:pt>
                <c:pt idx="3522">
                  <c:v>1.0076601858506799E-34</c:v>
                </c:pt>
                <c:pt idx="3523">
                  <c:v>1.0072484911948801E-34</c:v>
                </c:pt>
                <c:pt idx="3524">
                  <c:v>1.00683721179553E-34</c:v>
                </c:pt>
                <c:pt idx="3525">
                  <c:v>1.0064263747818E-34</c:v>
                </c:pt>
                <c:pt idx="3526">
                  <c:v>1.00601612836977E-34</c:v>
                </c:pt>
                <c:pt idx="3527">
                  <c:v>1.0056058443265499E-34</c:v>
                </c:pt>
                <c:pt idx="3528">
                  <c:v>1.00519620688274E-34</c:v>
                </c:pt>
                <c:pt idx="3529">
                  <c:v>1.00478702214195E-34</c:v>
                </c:pt>
                <c:pt idx="3530">
                  <c:v>1.00437819404199E-34</c:v>
                </c:pt>
                <c:pt idx="3531">
                  <c:v>1.00396979324637E-34</c:v>
                </c:pt>
                <c:pt idx="3532">
                  <c:v>1.0035622105746499E-34</c:v>
                </c:pt>
                <c:pt idx="3533">
                  <c:v>1.00315407950419E-34</c:v>
                </c:pt>
                <c:pt idx="3534">
                  <c:v>1.0027469099464401E-34</c:v>
                </c:pt>
                <c:pt idx="3535">
                  <c:v>1.0023400983619801E-34</c:v>
                </c:pt>
                <c:pt idx="3536">
                  <c:v>1.0019335084045199E-34</c:v>
                </c:pt>
                <c:pt idx="3537">
                  <c:v>1.00152761592734E-34</c:v>
                </c:pt>
                <c:pt idx="3538">
                  <c:v>1.00112201102663E-34</c:v>
                </c:pt>
                <c:pt idx="3539">
                  <c:v>1.00071677758616E-34</c:v>
                </c:pt>
                <c:pt idx="3540">
                  <c:v>1.00031193241912E-34</c:v>
                </c:pt>
                <c:pt idx="3541">
                  <c:v>9.999073614321809E-35</c:v>
                </c:pt>
                <c:pt idx="3542">
                  <c:v>9.9950360308445495E-35</c:v>
                </c:pt>
                <c:pt idx="3543">
                  <c:v>9.9909984048014999E-35</c:v>
                </c:pt>
                <c:pt idx="3544">
                  <c:v>9.9869656724396596E-35</c:v>
                </c:pt>
                <c:pt idx="3545">
                  <c:v>9.9829367258320305E-35</c:v>
                </c:pt>
                <c:pt idx="3546">
                  <c:v>9.978911792731879E-35</c:v>
                </c:pt>
                <c:pt idx="3547">
                  <c:v>9.9748905599132197E-35</c:v>
                </c:pt>
                <c:pt idx="3548">
                  <c:v>9.9708739428814992E-35</c:v>
                </c:pt>
                <c:pt idx="3549">
                  <c:v>9.9668581422127091E-35</c:v>
                </c:pt>
                <c:pt idx="3550">
                  <c:v>9.9628505843964297E-35</c:v>
                </c:pt>
                <c:pt idx="3551">
                  <c:v>9.9588451427692908E-35</c:v>
                </c:pt>
                <c:pt idx="3552">
                  <c:v>9.9548435935736597E-35</c:v>
                </c:pt>
                <c:pt idx="3553">
                  <c:v>9.950846304975631E-35</c:v>
                </c:pt>
                <c:pt idx="3554">
                  <c:v>9.9468537151645807E-35</c:v>
                </c:pt>
                <c:pt idx="3555">
                  <c:v>9.9428705296351304E-35</c:v>
                </c:pt>
                <c:pt idx="3556">
                  <c:v>9.938569442601851E-35</c:v>
                </c:pt>
                <c:pt idx="3557">
                  <c:v>9.9348785326579109E-35</c:v>
                </c:pt>
                <c:pt idx="3558">
                  <c:v>9.9309032583054298E-35</c:v>
                </c:pt>
                <c:pt idx="3559">
                  <c:v>9.9269291731247798E-35</c:v>
                </c:pt>
                <c:pt idx="3560">
                  <c:v>9.9229574500792507E-35</c:v>
                </c:pt>
                <c:pt idx="3561">
                  <c:v>9.9189893560149195E-35</c:v>
                </c:pt>
                <c:pt idx="3562">
                  <c:v>9.9150238511430391E-35</c:v>
                </c:pt>
                <c:pt idx="3563">
                  <c:v>9.9110690978401605E-35</c:v>
                </c:pt>
                <c:pt idx="3564">
                  <c:v>9.9071092076754093E-35</c:v>
                </c:pt>
                <c:pt idx="3565">
                  <c:v>9.9031555877339107E-35</c:v>
                </c:pt>
                <c:pt idx="3566">
                  <c:v>9.8992057586602507E-35</c:v>
                </c:pt>
                <c:pt idx="3567">
                  <c:v>9.8952596038390109E-35</c:v>
                </c:pt>
                <c:pt idx="3568">
                  <c:v>9.8913171891206009E-35</c:v>
                </c:pt>
                <c:pt idx="3569">
                  <c:v>9.8873782573696795E-35</c:v>
                </c:pt>
                <c:pt idx="3570">
                  <c:v>9.8834485376338206E-35</c:v>
                </c:pt>
                <c:pt idx="3571">
                  <c:v>9.8795099048175605E-35</c:v>
                </c:pt>
                <c:pt idx="3572">
                  <c:v>9.8755822290434897E-35</c:v>
                </c:pt>
                <c:pt idx="3573">
                  <c:v>9.8716580493191394E-35</c:v>
                </c:pt>
                <c:pt idx="3574">
                  <c:v>9.8677371246914609E-35</c:v>
                </c:pt>
                <c:pt idx="3575">
                  <c:v>9.8638201736590999E-35</c:v>
                </c:pt>
                <c:pt idx="3576">
                  <c:v>9.8599130841928911E-35</c:v>
                </c:pt>
                <c:pt idx="3577">
                  <c:v>9.8559938474888604E-35</c:v>
                </c:pt>
                <c:pt idx="3578">
                  <c:v>9.8520883209684994E-35</c:v>
                </c:pt>
                <c:pt idx="3579">
                  <c:v>9.8481846738354103E-35</c:v>
                </c:pt>
                <c:pt idx="3580">
                  <c:v>9.8442884201865993E-35</c:v>
                </c:pt>
                <c:pt idx="3581">
                  <c:v>9.8403900326810808E-35</c:v>
                </c:pt>
                <c:pt idx="3582">
                  <c:v>9.8364973783144097E-35</c:v>
                </c:pt>
                <c:pt idx="3583">
                  <c:v>9.8326085495274503E-35</c:v>
                </c:pt>
                <c:pt idx="3584">
                  <c:v>9.82872162541634E-35</c:v>
                </c:pt>
                <c:pt idx="3585">
                  <c:v>9.8248396261776609E-35</c:v>
                </c:pt>
                <c:pt idx="3586">
                  <c:v>9.8209617092941392E-35</c:v>
                </c:pt>
                <c:pt idx="3587">
                  <c:v>9.81708567820487E-35</c:v>
                </c:pt>
                <c:pt idx="3588">
                  <c:v>9.8132134349916107E-35</c:v>
                </c:pt>
                <c:pt idx="3589">
                  <c:v>9.8093446578442105E-35</c:v>
                </c:pt>
                <c:pt idx="3590">
                  <c:v>9.8054787169269997E-35</c:v>
                </c:pt>
                <c:pt idx="3591">
                  <c:v>9.80161653477272E-35</c:v>
                </c:pt>
                <c:pt idx="3592">
                  <c:v>9.7977570473830509E-35</c:v>
                </c:pt>
                <c:pt idx="3593">
                  <c:v>9.7939050265373198E-35</c:v>
                </c:pt>
                <c:pt idx="3594">
                  <c:v>9.7900474264327199E-35</c:v>
                </c:pt>
                <c:pt idx="3595">
                  <c:v>9.7861955557591991E-35</c:v>
                </c:pt>
                <c:pt idx="3596">
                  <c:v>9.782345105044041E-35</c:v>
                </c:pt>
                <c:pt idx="3597">
                  <c:v>9.7784925099471892E-35</c:v>
                </c:pt>
                <c:pt idx="3598">
                  <c:v>9.7746331691194903E-35</c:v>
                </c:pt>
                <c:pt idx="3599">
                  <c:v>9.7707309939180206E-35</c:v>
                </c:pt>
                <c:pt idx="3600">
                  <c:v>9.7236307891226192E-35</c:v>
                </c:pt>
                <c:pt idx="3601">
                  <c:v>9.7633507840840392E-35</c:v>
                </c:pt>
                <c:pt idx="3602">
                  <c:v>9.7594580652342403E-35</c:v>
                </c:pt>
                <c:pt idx="3603">
                  <c:v>9.7556150887892794E-35</c:v>
                </c:pt>
                <c:pt idx="3604">
                  <c:v>9.7517860139029299E-35</c:v>
                </c:pt>
                <c:pt idx="3605">
                  <c:v>9.7479665378566691E-35</c:v>
                </c:pt>
                <c:pt idx="3606">
                  <c:v>9.7441530344588596E-35</c:v>
                </c:pt>
                <c:pt idx="3607">
                  <c:v>9.7403558731951794E-35</c:v>
                </c:pt>
                <c:pt idx="3608">
                  <c:v>9.7365354589340699E-35</c:v>
                </c:pt>
                <c:pt idx="3609">
                  <c:v>9.7327342962223196E-35</c:v>
                </c:pt>
                <c:pt idx="3610">
                  <c:v>9.7289363838929908E-35</c:v>
                </c:pt>
                <c:pt idx="3611">
                  <c:v>9.7251422660329893E-35</c:v>
                </c:pt>
                <c:pt idx="3612">
                  <c:v>9.7213513552032898E-35</c:v>
                </c:pt>
                <c:pt idx="3613">
                  <c:v>9.7175630676536398E-35</c:v>
                </c:pt>
                <c:pt idx="3614">
                  <c:v>9.713780429415981E-35</c:v>
                </c:pt>
                <c:pt idx="3615">
                  <c:v>9.7099984705267508E-35</c:v>
                </c:pt>
                <c:pt idx="3616">
                  <c:v>9.70622149688581E-35</c:v>
                </c:pt>
                <c:pt idx="3617">
                  <c:v>9.7024474973097207E-35</c:v>
                </c:pt>
                <c:pt idx="3618">
                  <c:v>9.6986769519325606E-35</c:v>
                </c:pt>
                <c:pt idx="3619">
                  <c:v>9.6949103362387204E-35</c:v>
                </c:pt>
                <c:pt idx="3620">
                  <c:v>9.6911518686863996E-35</c:v>
                </c:pt>
                <c:pt idx="3621">
                  <c:v>9.6873832905206496E-35</c:v>
                </c:pt>
                <c:pt idx="3622">
                  <c:v>9.6836267198923797E-35</c:v>
                </c:pt>
                <c:pt idx="3623">
                  <c:v>9.6798729562748507E-35</c:v>
                </c:pt>
                <c:pt idx="3624">
                  <c:v>9.6761196783218092E-35</c:v>
                </c:pt>
                <c:pt idx="3625">
                  <c:v>9.6723737104408403E-35</c:v>
                </c:pt>
                <c:pt idx="3626">
                  <c:v>9.6686292729412693E-35</c:v>
                </c:pt>
                <c:pt idx="3627">
                  <c:v>9.6648883429081503E-35</c:v>
                </c:pt>
                <c:pt idx="3628">
                  <c:v>9.6611505403075608E-35</c:v>
                </c:pt>
                <c:pt idx="3629">
                  <c:v>9.6574152648010996E-35</c:v>
                </c:pt>
                <c:pt idx="3630">
                  <c:v>9.6536866207223102E-35</c:v>
                </c:pt>
                <c:pt idx="3631">
                  <c:v>9.6499561944915209E-35</c:v>
                </c:pt>
                <c:pt idx="3632">
                  <c:v>9.6462303748944906E-35</c:v>
                </c:pt>
                <c:pt idx="3633">
                  <c:v>9.6425095219441092E-35</c:v>
                </c:pt>
                <c:pt idx="3634">
                  <c:v>9.6387893721360293E-35</c:v>
                </c:pt>
                <c:pt idx="3635">
                  <c:v>9.6350738458518194E-35</c:v>
                </c:pt>
                <c:pt idx="3636">
                  <c:v>9.6313610758165209E-35</c:v>
                </c:pt>
                <c:pt idx="3637">
                  <c:v>9.6276493159898302E-35</c:v>
                </c:pt>
                <c:pt idx="3638">
                  <c:v>9.6239459460646697E-35</c:v>
                </c:pt>
                <c:pt idx="3639">
                  <c:v>9.6202427782318397E-35</c:v>
                </c:pt>
                <c:pt idx="3640">
                  <c:v>9.6165418412004801E-35</c:v>
                </c:pt>
                <c:pt idx="3641">
                  <c:v>9.61284651544682E-35</c:v>
                </c:pt>
                <c:pt idx="3642">
                  <c:v>9.6091527086243504E-35</c:v>
                </c:pt>
                <c:pt idx="3643">
                  <c:v>9.6054623950648602E-35</c:v>
                </c:pt>
                <c:pt idx="3644">
                  <c:v>9.6017847839384505E-35</c:v>
                </c:pt>
                <c:pt idx="3645">
                  <c:v>9.59809018335358E-35</c:v>
                </c:pt>
                <c:pt idx="3646">
                  <c:v>9.5944092820045799E-35</c:v>
                </c:pt>
                <c:pt idx="3647">
                  <c:v>9.5907317236454596E-35</c:v>
                </c:pt>
                <c:pt idx="3648">
                  <c:v>9.5870516392907503E-35</c:v>
                </c:pt>
                <c:pt idx="3649">
                  <c:v>9.5833832010788097E-35</c:v>
                </c:pt>
                <c:pt idx="3650">
                  <c:v>9.5797146904727405E-35</c:v>
                </c:pt>
                <c:pt idx="3651">
                  <c:v>9.57604913130042E-35</c:v>
                </c:pt>
                <c:pt idx="3652">
                  <c:v>9.5723861478453099E-35</c:v>
                </c:pt>
                <c:pt idx="3653">
                  <c:v>9.5687267998294098E-35</c:v>
                </c:pt>
                <c:pt idx="3654">
                  <c:v>9.5650702686286903E-35</c:v>
                </c:pt>
                <c:pt idx="3655">
                  <c:v>9.5614175853583899E-35</c:v>
                </c:pt>
                <c:pt idx="3656">
                  <c:v>9.5577665910109503E-35</c:v>
                </c:pt>
                <c:pt idx="3657">
                  <c:v>9.5541193764723995E-35</c:v>
                </c:pt>
                <c:pt idx="3658">
                  <c:v>9.5504749796059904E-35</c:v>
                </c:pt>
                <c:pt idx="3659">
                  <c:v>9.5468335062041505E-35</c:v>
                </c:pt>
                <c:pt idx="3660">
                  <c:v>9.5431953152685496E-35</c:v>
                </c:pt>
                <c:pt idx="3661">
                  <c:v>9.53955975757691E-35</c:v>
                </c:pt>
                <c:pt idx="3662">
                  <c:v>9.5359274922611503E-35</c:v>
                </c:pt>
                <c:pt idx="3663">
                  <c:v>9.5322985068841798E-35</c:v>
                </c:pt>
                <c:pt idx="3664">
                  <c:v>9.5286724632956998E-35</c:v>
                </c:pt>
                <c:pt idx="3665">
                  <c:v>9.5250493275562402E-35</c:v>
                </c:pt>
                <c:pt idx="3666">
                  <c:v>9.5214291037714501E-35</c:v>
                </c:pt>
                <c:pt idx="3667">
                  <c:v>9.5178125372418801E-35</c:v>
                </c:pt>
                <c:pt idx="3668">
                  <c:v>9.5141924592244996E-35</c:v>
                </c:pt>
                <c:pt idx="3669">
                  <c:v>9.5105863318289495E-35</c:v>
                </c:pt>
                <c:pt idx="3670">
                  <c:v>9.5069782362566005E-35</c:v>
                </c:pt>
                <c:pt idx="3671">
                  <c:v>9.5033728751315805E-35</c:v>
                </c:pt>
                <c:pt idx="3672">
                  <c:v>9.4997705664305805E-35</c:v>
                </c:pt>
                <c:pt idx="3673">
                  <c:v>9.4961712046262898E-35</c:v>
                </c:pt>
                <c:pt idx="3674">
                  <c:v>9.4925763305948698E-35</c:v>
                </c:pt>
                <c:pt idx="3675">
                  <c:v>9.4889814280970099E-35</c:v>
                </c:pt>
                <c:pt idx="3676">
                  <c:v>9.4853905074766596E-35</c:v>
                </c:pt>
                <c:pt idx="3677">
                  <c:v>9.4818032961730196E-35</c:v>
                </c:pt>
                <c:pt idx="3678">
                  <c:v>9.4782184021828895E-35</c:v>
                </c:pt>
                <c:pt idx="3679">
                  <c:v>9.4746364132319196E-35</c:v>
                </c:pt>
                <c:pt idx="3680">
                  <c:v>9.4710566281417696E-35</c:v>
                </c:pt>
                <c:pt idx="3681">
                  <c:v>9.4674749569853804E-35</c:v>
                </c:pt>
                <c:pt idx="3682">
                  <c:v>9.4639197622558103E-35</c:v>
                </c:pt>
                <c:pt idx="3683">
                  <c:v>9.4603437272636198E-35</c:v>
                </c:pt>
                <c:pt idx="3684">
                  <c:v>9.4567758781906005E-35</c:v>
                </c:pt>
                <c:pt idx="3685">
                  <c:v>9.4532120922483601E-35</c:v>
                </c:pt>
                <c:pt idx="3686">
                  <c:v>9.4496506402605396E-35</c:v>
                </c:pt>
                <c:pt idx="3687">
                  <c:v>9.4460934698632098E-35</c:v>
                </c:pt>
                <c:pt idx="3688">
                  <c:v>9.4425739714625999E-35</c:v>
                </c:pt>
                <c:pt idx="3689">
                  <c:v>9.4389810046891098E-35</c:v>
                </c:pt>
                <c:pt idx="3690">
                  <c:v>9.4354328508645398E-35</c:v>
                </c:pt>
                <c:pt idx="3691">
                  <c:v>9.4318859702065205E-35</c:v>
                </c:pt>
                <c:pt idx="3692">
                  <c:v>9.42834138429662E-35</c:v>
                </c:pt>
                <c:pt idx="3693">
                  <c:v>9.4248013767039902E-35</c:v>
                </c:pt>
                <c:pt idx="3694">
                  <c:v>9.4212635193237502E-35</c:v>
                </c:pt>
                <c:pt idx="3695">
                  <c:v>9.4177284740225003E-35</c:v>
                </c:pt>
                <c:pt idx="3696">
                  <c:v>9.4141961559192503E-35</c:v>
                </c:pt>
                <c:pt idx="3697">
                  <c:v>9.4106669010159598E-35</c:v>
                </c:pt>
                <c:pt idx="3698">
                  <c:v>9.4071391153829998E-35</c:v>
                </c:pt>
                <c:pt idx="3699">
                  <c:v>9.4036158359222805E-35</c:v>
                </c:pt>
                <c:pt idx="3700">
                  <c:v>9.4000953489966704E-35</c:v>
                </c:pt>
                <c:pt idx="3701">
                  <c:v>9.3965772774894103E-35</c:v>
                </c:pt>
                <c:pt idx="3702">
                  <c:v>9.3930621167146595E-35</c:v>
                </c:pt>
                <c:pt idx="3703">
                  <c:v>9.3895500210732499E-35</c:v>
                </c:pt>
                <c:pt idx="3704">
                  <c:v>9.3860402665426295E-35</c:v>
                </c:pt>
                <c:pt idx="3705">
                  <c:v>9.3825323163719799E-35</c:v>
                </c:pt>
                <c:pt idx="3706">
                  <c:v>9.3790293183658997E-35</c:v>
                </c:pt>
                <c:pt idx="3707">
                  <c:v>9.3755281109003597E-35</c:v>
                </c:pt>
                <c:pt idx="3708">
                  <c:v>9.3720302015037503E-35</c:v>
                </c:pt>
                <c:pt idx="3709">
                  <c:v>9.36853333511913E-35</c:v>
                </c:pt>
                <c:pt idx="3710">
                  <c:v>9.3650394391737398E-35</c:v>
                </c:pt>
                <c:pt idx="3711">
                  <c:v>9.3615417787149899E-35</c:v>
                </c:pt>
                <c:pt idx="3712">
                  <c:v>9.3581446820401296E-35</c:v>
                </c:pt>
                <c:pt idx="3713">
                  <c:v>9.3545900994288803E-35</c:v>
                </c:pt>
                <c:pt idx="3714">
                  <c:v>9.3511072097515405E-35</c:v>
                </c:pt>
                <c:pt idx="3715">
                  <c:v>9.3476291809453502E-35</c:v>
                </c:pt>
                <c:pt idx="3716">
                  <c:v>9.3441556532569704E-35</c:v>
                </c:pt>
                <c:pt idx="3717">
                  <c:v>9.3406893020057195E-35</c:v>
                </c:pt>
                <c:pt idx="3718">
                  <c:v>9.3372548676558697E-35</c:v>
                </c:pt>
                <c:pt idx="3719">
                  <c:v>9.3336832149603701E-35</c:v>
                </c:pt>
                <c:pt idx="3720">
                  <c:v>9.3302510190369801E-35</c:v>
                </c:pt>
                <c:pt idx="3721">
                  <c:v>9.3267959141395203E-35</c:v>
                </c:pt>
                <c:pt idx="3722">
                  <c:v>9.3233392118661901E-35</c:v>
                </c:pt>
                <c:pt idx="3723">
                  <c:v>9.3198843096504696E-35</c:v>
                </c:pt>
                <c:pt idx="3724">
                  <c:v>9.3164309043597398E-35</c:v>
                </c:pt>
                <c:pt idx="3725">
                  <c:v>9.3129803399087703E-35</c:v>
                </c:pt>
                <c:pt idx="3726">
                  <c:v>9.3095376113744305E-35</c:v>
                </c:pt>
                <c:pt idx="3727">
                  <c:v>9.3060884210933399E-35</c:v>
                </c:pt>
                <c:pt idx="3728">
                  <c:v>9.3026455802269405E-35</c:v>
                </c:pt>
                <c:pt idx="3729">
                  <c:v>9.2992053492126805E-35</c:v>
                </c:pt>
                <c:pt idx="3730">
                  <c:v>9.2957676821708902E-35</c:v>
                </c:pt>
                <c:pt idx="3731">
                  <c:v>9.2923320374971901E-35</c:v>
                </c:pt>
                <c:pt idx="3732">
                  <c:v>9.28888132387834E-35</c:v>
                </c:pt>
                <c:pt idx="3733">
                  <c:v>9.2854841201606098E-35</c:v>
                </c:pt>
                <c:pt idx="3734">
                  <c:v>9.2820503631706099E-35</c:v>
                </c:pt>
                <c:pt idx="3735">
                  <c:v>9.2786256238748405E-35</c:v>
                </c:pt>
                <c:pt idx="3736">
                  <c:v>9.2752035355527904E-35</c:v>
                </c:pt>
                <c:pt idx="3737">
                  <c:v>9.2717855011084002E-35</c:v>
                </c:pt>
                <c:pt idx="3738">
                  <c:v>9.2683696280478602E-35</c:v>
                </c:pt>
                <c:pt idx="3739">
                  <c:v>9.2649561216930997E-35</c:v>
                </c:pt>
                <c:pt idx="3740">
                  <c:v>9.2615500584827696E-35</c:v>
                </c:pt>
                <c:pt idx="3741">
                  <c:v>9.2581394507437599E-35</c:v>
                </c:pt>
                <c:pt idx="3742">
                  <c:v>9.2547351649776399E-35</c:v>
                </c:pt>
                <c:pt idx="3743">
                  <c:v>9.2513326751419404E-35</c:v>
                </c:pt>
                <c:pt idx="3744">
                  <c:v>9.2479333809037097E-35</c:v>
                </c:pt>
                <c:pt idx="3745">
                  <c:v>9.2445364611039901E-35</c:v>
                </c:pt>
                <c:pt idx="3746">
                  <c:v>9.2411425774768998E-35</c:v>
                </c:pt>
                <c:pt idx="3747">
                  <c:v>9.2377509263453497E-35</c:v>
                </c:pt>
                <c:pt idx="3748">
                  <c:v>9.2343624173374305E-35</c:v>
                </c:pt>
                <c:pt idx="3749">
                  <c:v>9.2309768061727304E-35</c:v>
                </c:pt>
                <c:pt idx="3750">
                  <c:v>9.2275931725048303E-35</c:v>
                </c:pt>
                <c:pt idx="3751">
                  <c:v>9.2242124408986603E-35</c:v>
                </c:pt>
                <c:pt idx="3752">
                  <c:v>9.2208333004118996E-35</c:v>
                </c:pt>
                <c:pt idx="3753">
                  <c:v>9.2174596588522202E-35</c:v>
                </c:pt>
                <c:pt idx="3754">
                  <c:v>9.2140870189985003E-35</c:v>
                </c:pt>
                <c:pt idx="3755">
                  <c:v>9.2107158872441696E-35</c:v>
                </c:pt>
                <c:pt idx="3756">
                  <c:v>9.2073393730453504E-35</c:v>
                </c:pt>
                <c:pt idx="3757">
                  <c:v>9.20398402523423E-35</c:v>
                </c:pt>
                <c:pt idx="3758">
                  <c:v>9.2006220566723695E-35</c:v>
                </c:pt>
                <c:pt idx="3759">
                  <c:v>9.1972626331216503E-35</c:v>
                </c:pt>
                <c:pt idx="3760">
                  <c:v>9.1939059989435097E-35</c:v>
                </c:pt>
                <c:pt idx="3761">
                  <c:v>9.1905518486596698E-35</c:v>
                </c:pt>
                <c:pt idx="3762">
                  <c:v>9.1872002949046104E-35</c:v>
                </c:pt>
                <c:pt idx="3763">
                  <c:v>9.1838519493741095E-35</c:v>
                </c:pt>
                <c:pt idx="3764">
                  <c:v>9.18050529491026E-35</c:v>
                </c:pt>
                <c:pt idx="3765">
                  <c:v>9.1771619191100804E-35</c:v>
                </c:pt>
                <c:pt idx="3766">
                  <c:v>9.1738211232663299E-35</c:v>
                </c:pt>
                <c:pt idx="3767">
                  <c:v>9.17048279657094E-35</c:v>
                </c:pt>
                <c:pt idx="3768">
                  <c:v>9.1671479317600697E-35</c:v>
                </c:pt>
                <c:pt idx="3769">
                  <c:v>9.1638140678793303E-35</c:v>
                </c:pt>
                <c:pt idx="3770">
                  <c:v>9.16048345325167E-35</c:v>
                </c:pt>
                <c:pt idx="3771">
                  <c:v>9.1571563552905904E-35</c:v>
                </c:pt>
                <c:pt idx="3772">
                  <c:v>9.1538311379248403E-35</c:v>
                </c:pt>
                <c:pt idx="3773">
                  <c:v>9.1505087849749497E-35</c:v>
                </c:pt>
                <c:pt idx="3774">
                  <c:v>9.1471891212636795E-35</c:v>
                </c:pt>
                <c:pt idx="3775">
                  <c:v>9.1438719735814296E-35</c:v>
                </c:pt>
                <c:pt idx="3776">
                  <c:v>9.14055680707997E-35</c:v>
                </c:pt>
                <c:pt idx="3777">
                  <c:v>9.1372456430756396E-35</c:v>
                </c:pt>
                <c:pt idx="3778">
                  <c:v>9.1339368206416803E-35</c:v>
                </c:pt>
                <c:pt idx="3779">
                  <c:v>9.1306299034230996E-35</c:v>
                </c:pt>
                <c:pt idx="3780">
                  <c:v>9.1273286655524199E-35</c:v>
                </c:pt>
                <c:pt idx="3781">
                  <c:v>9.1240262143421805E-35</c:v>
                </c:pt>
                <c:pt idx="3782">
                  <c:v>9.1207277994237896E-35</c:v>
                </c:pt>
                <c:pt idx="3783">
                  <c:v>9.1174325143514197E-35</c:v>
                </c:pt>
                <c:pt idx="3784">
                  <c:v>9.1141405496232902E-35</c:v>
                </c:pt>
                <c:pt idx="3785">
                  <c:v>9.1108506381194801E-35</c:v>
                </c:pt>
                <c:pt idx="3786">
                  <c:v>9.1075630359213696E-35</c:v>
                </c:pt>
                <c:pt idx="3787">
                  <c:v>9.1042801199307795E-35</c:v>
                </c:pt>
                <c:pt idx="3788">
                  <c:v>9.1009996171245198E-35</c:v>
                </c:pt>
                <c:pt idx="3789">
                  <c:v>9.0977222764525596E-35</c:v>
                </c:pt>
                <c:pt idx="3790">
                  <c:v>9.09444812668048E-35</c:v>
                </c:pt>
                <c:pt idx="3791">
                  <c:v>9.0911783932411196E-35</c:v>
                </c:pt>
                <c:pt idx="3792">
                  <c:v>9.0879130470890897E-35</c:v>
                </c:pt>
                <c:pt idx="3793">
                  <c:v>9.0846501063782402E-35</c:v>
                </c:pt>
                <c:pt idx="3794">
                  <c:v>9.0813978304287803E-35</c:v>
                </c:pt>
                <c:pt idx="3795">
                  <c:v>9.0781524406597997E-35</c:v>
                </c:pt>
                <c:pt idx="3796">
                  <c:v>9.0749201742576896E-35</c:v>
                </c:pt>
                <c:pt idx="3797">
                  <c:v>9.0717107561517805E-35</c:v>
                </c:pt>
                <c:pt idx="3798">
                  <c:v>9.0685565496051205E-35</c:v>
                </c:pt>
                <c:pt idx="3799">
                  <c:v>9.0656156626565E-35</c:v>
                </c:pt>
                <c:pt idx="3800">
                  <c:v>9.3227630155273895E-35</c:v>
                </c:pt>
                <c:pt idx="3801">
                  <c:v>9.0578430494480395E-35</c:v>
                </c:pt>
                <c:pt idx="3802">
                  <c:v>9.0549117310464E-35</c:v>
                </c:pt>
                <c:pt idx="3803">
                  <c:v>9.0517707295510299E-35</c:v>
                </c:pt>
                <c:pt idx="3804">
                  <c:v>9.0485824347276602E-35</c:v>
                </c:pt>
                <c:pt idx="3805">
                  <c:v>9.0453711165168205E-35</c:v>
                </c:pt>
                <c:pt idx="3806">
                  <c:v>9.0421532751178303E-35</c:v>
                </c:pt>
                <c:pt idx="3807">
                  <c:v>9.0389424355985804E-35</c:v>
                </c:pt>
                <c:pt idx="3808">
                  <c:v>9.0357078010696695E-35</c:v>
                </c:pt>
                <c:pt idx="3809">
                  <c:v>9.0324850798408796E-35</c:v>
                </c:pt>
                <c:pt idx="3810">
                  <c:v>9.0292630614963604E-35</c:v>
                </c:pt>
                <c:pt idx="3811">
                  <c:v>9.0260443900070604E-35</c:v>
                </c:pt>
                <c:pt idx="3812">
                  <c:v>9.0228238993740204E-35</c:v>
                </c:pt>
                <c:pt idx="3813">
                  <c:v>9.0196064747450003E-35</c:v>
                </c:pt>
                <c:pt idx="3814">
                  <c:v>9.0163899616956103E-35</c:v>
                </c:pt>
                <c:pt idx="3815">
                  <c:v>9.0131785574682595E-35</c:v>
                </c:pt>
                <c:pt idx="3816">
                  <c:v>9.0099666969757199E-35</c:v>
                </c:pt>
                <c:pt idx="3817">
                  <c:v>9.0067581565778101E-35</c:v>
                </c:pt>
                <c:pt idx="3818">
                  <c:v>9.0035499531001802E-35</c:v>
                </c:pt>
                <c:pt idx="3819">
                  <c:v>9.0003467238365101E-35</c:v>
                </c:pt>
                <c:pt idx="3820">
                  <c:v>8.9971477501502602E-35</c:v>
                </c:pt>
                <c:pt idx="3821">
                  <c:v>8.9939429676867501E-35</c:v>
                </c:pt>
                <c:pt idx="3822">
                  <c:v>8.9907462996564004E-35</c:v>
                </c:pt>
                <c:pt idx="3823">
                  <c:v>8.9875507513019795E-35</c:v>
                </c:pt>
                <c:pt idx="3824">
                  <c:v>8.9843611325145301E-35</c:v>
                </c:pt>
                <c:pt idx="3825">
                  <c:v>8.9811687230192295E-35</c:v>
                </c:pt>
                <c:pt idx="3826">
                  <c:v>8.97798079118275E-35</c:v>
                </c:pt>
                <c:pt idx="3827">
                  <c:v>8.9747953120872097E-35</c:v>
                </c:pt>
                <c:pt idx="3828">
                  <c:v>8.9716121440127203E-35</c:v>
                </c:pt>
                <c:pt idx="3829">
                  <c:v>8.9684316304990603E-35</c:v>
                </c:pt>
                <c:pt idx="3830">
                  <c:v>8.9652486747840395E-35</c:v>
                </c:pt>
                <c:pt idx="3831">
                  <c:v>8.9620767667008997E-35</c:v>
                </c:pt>
                <c:pt idx="3832">
                  <c:v>8.9589035953757299E-35</c:v>
                </c:pt>
                <c:pt idx="3833">
                  <c:v>8.9557325215062499E-35</c:v>
                </c:pt>
                <c:pt idx="3834">
                  <c:v>8.9525643278745103E-35</c:v>
                </c:pt>
                <c:pt idx="3835">
                  <c:v>8.9493983587627298E-35</c:v>
                </c:pt>
                <c:pt idx="3836">
                  <c:v>8.9462348986237896E-35</c:v>
                </c:pt>
                <c:pt idx="3837">
                  <c:v>8.9430739792382701E-35</c:v>
                </c:pt>
                <c:pt idx="3838">
                  <c:v>8.9399146731795E-35</c:v>
                </c:pt>
                <c:pt idx="3839">
                  <c:v>8.9367573017462204E-35</c:v>
                </c:pt>
                <c:pt idx="3840">
                  <c:v>8.9336051366457499E-35</c:v>
                </c:pt>
                <c:pt idx="3841">
                  <c:v>8.9304537972318201E-35</c:v>
                </c:pt>
                <c:pt idx="3842">
                  <c:v>8.9273050457634601E-35</c:v>
                </c:pt>
                <c:pt idx="3843">
                  <c:v>8.9241583757507405E-35</c:v>
                </c:pt>
                <c:pt idx="3844">
                  <c:v>8.9209941832153802E-35</c:v>
                </c:pt>
                <c:pt idx="3845">
                  <c:v>8.9178744788411602E-35</c:v>
                </c:pt>
                <c:pt idx="3846">
                  <c:v>8.9147356706947505E-35</c:v>
                </c:pt>
                <c:pt idx="3847">
                  <c:v>8.9115977503668595E-35</c:v>
                </c:pt>
                <c:pt idx="3848">
                  <c:v>8.9084644743385605E-35</c:v>
                </c:pt>
                <c:pt idx="3849">
                  <c:v>8.9053331228948697E-35</c:v>
                </c:pt>
                <c:pt idx="3850">
                  <c:v>8.9022040068205197E-35</c:v>
                </c:pt>
                <c:pt idx="3851">
                  <c:v>8.8990773633144601E-35</c:v>
                </c:pt>
                <c:pt idx="3852">
                  <c:v>8.8959541361500197E-35</c:v>
                </c:pt>
                <c:pt idx="3853">
                  <c:v>8.8928315387107302E-35</c:v>
                </c:pt>
                <c:pt idx="3854">
                  <c:v>8.8897135475123E-35</c:v>
                </c:pt>
                <c:pt idx="3855">
                  <c:v>8.8865964516236605E-35</c:v>
                </c:pt>
                <c:pt idx="3856">
                  <c:v>8.8834822312888695E-35</c:v>
                </c:pt>
                <c:pt idx="3857">
                  <c:v>8.8803708592716496E-35</c:v>
                </c:pt>
                <c:pt idx="3858">
                  <c:v>8.8772616499758799E-35</c:v>
                </c:pt>
                <c:pt idx="3859">
                  <c:v>8.87415500963925E-35</c:v>
                </c:pt>
                <c:pt idx="3860">
                  <c:v>8.8710485418497498E-35</c:v>
                </c:pt>
                <c:pt idx="3861">
                  <c:v>8.8679502395997E-35</c:v>
                </c:pt>
                <c:pt idx="3862">
                  <c:v>8.8648504564695204E-35</c:v>
                </c:pt>
                <c:pt idx="3863">
                  <c:v>8.8617536916116598E-35</c:v>
                </c:pt>
                <c:pt idx="3864">
                  <c:v>8.8586592251442504E-35</c:v>
                </c:pt>
                <c:pt idx="3865">
                  <c:v>8.8555680167897503E-35</c:v>
                </c:pt>
                <c:pt idx="3866">
                  <c:v>8.8524785091353998E-35</c:v>
                </c:pt>
                <c:pt idx="3867">
                  <c:v>8.8493923607272195E-35</c:v>
                </c:pt>
                <c:pt idx="3868">
                  <c:v>8.84633284887569E-35</c:v>
                </c:pt>
                <c:pt idx="3869">
                  <c:v>8.8432284646087497E-35</c:v>
                </c:pt>
                <c:pt idx="3870">
                  <c:v>8.8401487025357397E-35</c:v>
                </c:pt>
                <c:pt idx="3871">
                  <c:v>8.8370719246202497E-35</c:v>
                </c:pt>
                <c:pt idx="3872">
                  <c:v>8.8339975194840699E-35</c:v>
                </c:pt>
                <c:pt idx="3873">
                  <c:v>8.8309254244380397E-35</c:v>
                </c:pt>
                <c:pt idx="3874">
                  <c:v>8.8278515291088398E-35</c:v>
                </c:pt>
                <c:pt idx="3875">
                  <c:v>8.8247926009350101E-35</c:v>
                </c:pt>
                <c:pt idx="3876">
                  <c:v>8.8217272271075395E-35</c:v>
                </c:pt>
                <c:pt idx="3877">
                  <c:v>8.8186645579078697E-35</c:v>
                </c:pt>
                <c:pt idx="3878">
                  <c:v>8.8156047340374597E-35</c:v>
                </c:pt>
                <c:pt idx="3879">
                  <c:v>8.8125459093687901E-35</c:v>
                </c:pt>
                <c:pt idx="3880">
                  <c:v>8.8094859078020099E-35</c:v>
                </c:pt>
                <c:pt idx="3881">
                  <c:v>8.8064043773169896E-35</c:v>
                </c:pt>
                <c:pt idx="3882">
                  <c:v>8.8034551687477098E-35</c:v>
                </c:pt>
                <c:pt idx="3883">
                  <c:v>8.8003747512845503E-35</c:v>
                </c:pt>
                <c:pt idx="3884">
                  <c:v>8.79732444869901E-35</c:v>
                </c:pt>
                <c:pt idx="3885">
                  <c:v>8.7942820361968098E-35</c:v>
                </c:pt>
                <c:pt idx="3886">
                  <c:v>8.7912423408254499E-35</c:v>
                </c:pt>
                <c:pt idx="3887">
                  <c:v>8.78820535520877E-35</c:v>
                </c:pt>
                <c:pt idx="3888">
                  <c:v>8.7851776700917202E-35</c:v>
                </c:pt>
                <c:pt idx="3889">
                  <c:v>8.7821581089176004E-35</c:v>
                </c:pt>
                <c:pt idx="3890">
                  <c:v>8.7791210451705096E-35</c:v>
                </c:pt>
                <c:pt idx="3891">
                  <c:v>8.7760951036059198E-35</c:v>
                </c:pt>
                <c:pt idx="3892">
                  <c:v>8.7730726277105497E-35</c:v>
                </c:pt>
                <c:pt idx="3893">
                  <c:v>8.7700537796489799E-35</c:v>
                </c:pt>
                <c:pt idx="3894">
                  <c:v>8.7670377278285502E-35</c:v>
                </c:pt>
                <c:pt idx="3895">
                  <c:v>8.7640253053891801E-35</c:v>
                </c:pt>
                <c:pt idx="3896">
                  <c:v>8.7610098893512104E-35</c:v>
                </c:pt>
                <c:pt idx="3897">
                  <c:v>8.7580033403875204E-35</c:v>
                </c:pt>
                <c:pt idx="3898">
                  <c:v>8.7549986198934795E-35</c:v>
                </c:pt>
                <c:pt idx="3899">
                  <c:v>8.7519966178715299E-35</c:v>
                </c:pt>
                <c:pt idx="3900">
                  <c:v>8.7489972060403601E-35</c:v>
                </c:pt>
                <c:pt idx="3901">
                  <c:v>8.7460005677284595E-35</c:v>
                </c:pt>
                <c:pt idx="3902">
                  <c:v>8.7430071326759599E-35</c:v>
                </c:pt>
                <c:pt idx="3903">
                  <c:v>8.7400142680528802E-35</c:v>
                </c:pt>
                <c:pt idx="3904">
                  <c:v>8.7370275140449399E-35</c:v>
                </c:pt>
                <c:pt idx="3905">
                  <c:v>8.7340427932604296E-35</c:v>
                </c:pt>
                <c:pt idx="3906">
                  <c:v>8.7310604477540302E-35</c:v>
                </c:pt>
                <c:pt idx="3907">
                  <c:v>8.72808130965676E-35</c:v>
                </c:pt>
                <c:pt idx="3908">
                  <c:v>8.7251045173148598E-35</c:v>
                </c:pt>
                <c:pt idx="3909">
                  <c:v>8.7221322199185397E-35</c:v>
                </c:pt>
                <c:pt idx="3910">
                  <c:v>8.7191625901378698E-35</c:v>
                </c:pt>
                <c:pt idx="3911">
                  <c:v>8.7161958356822095E-35</c:v>
                </c:pt>
                <c:pt idx="3912">
                  <c:v>8.7132496285895802E-35</c:v>
                </c:pt>
                <c:pt idx="3913">
                  <c:v>8.7102717561100996E-35</c:v>
                </c:pt>
                <c:pt idx="3914">
                  <c:v>8.7073145760965804E-35</c:v>
                </c:pt>
                <c:pt idx="3915">
                  <c:v>8.7043612485955098E-35</c:v>
                </c:pt>
                <c:pt idx="3916">
                  <c:v>8.7014123231459499E-35</c:v>
                </c:pt>
                <c:pt idx="3917">
                  <c:v>8.6984717251078197E-35</c:v>
                </c:pt>
                <c:pt idx="3918">
                  <c:v>8.6955608554566195E-35</c:v>
                </c:pt>
                <c:pt idx="3919">
                  <c:v>8.6925188469533199E-35</c:v>
                </c:pt>
                <c:pt idx="3920">
                  <c:v>8.6896121120548804E-35</c:v>
                </c:pt>
                <c:pt idx="3921">
                  <c:v>8.6866838733777702E-35</c:v>
                </c:pt>
                <c:pt idx="3922">
                  <c:v>8.6837554461453697E-35</c:v>
                </c:pt>
                <c:pt idx="3923">
                  <c:v>8.6808293466638797E-35</c:v>
                </c:pt>
                <c:pt idx="3924">
                  <c:v>8.6779049164808704E-35</c:v>
                </c:pt>
                <c:pt idx="3925">
                  <c:v>8.6749827293361399E-35</c:v>
                </c:pt>
                <c:pt idx="3926">
                  <c:v>8.6720695143408301E-35</c:v>
                </c:pt>
                <c:pt idx="3927">
                  <c:v>8.6691563459835304E-35</c:v>
                </c:pt>
                <c:pt idx="3928">
                  <c:v>8.6662469070823299E-35</c:v>
                </c:pt>
                <c:pt idx="3929">
                  <c:v>8.6633419254991505E-35</c:v>
                </c:pt>
                <c:pt idx="3930">
                  <c:v>8.6604402631236599E-35</c:v>
                </c:pt>
                <c:pt idx="3931">
                  <c:v>8.6575433861960401E-35</c:v>
                </c:pt>
                <c:pt idx="3932">
                  <c:v>8.6546546016188298E-35</c:v>
                </c:pt>
                <c:pt idx="3933">
                  <c:v>8.6517599620889504E-35</c:v>
                </c:pt>
                <c:pt idx="3934">
                  <c:v>8.6488748291764697E-35</c:v>
                </c:pt>
                <c:pt idx="3935">
                  <c:v>8.6459944759000697E-35</c:v>
                </c:pt>
                <c:pt idx="3936">
                  <c:v>8.6431181515487297E-35</c:v>
                </c:pt>
                <c:pt idx="3937">
                  <c:v>8.6402471895404896E-35</c:v>
                </c:pt>
                <c:pt idx="3938">
                  <c:v>8.6373801917462001E-35</c:v>
                </c:pt>
                <c:pt idx="3939">
                  <c:v>8.6345189953235299E-35</c:v>
                </c:pt>
                <c:pt idx="3940">
                  <c:v>8.6316619770121204E-35</c:v>
                </c:pt>
                <c:pt idx="3941">
                  <c:v>8.6288104929127498E-35</c:v>
                </c:pt>
                <c:pt idx="3942">
                  <c:v>8.6259639361781198E-35</c:v>
                </c:pt>
                <c:pt idx="3943">
                  <c:v>8.6231231615889502E-35</c:v>
                </c:pt>
                <c:pt idx="3944">
                  <c:v>8.6202882495473801E-35</c:v>
                </c:pt>
                <c:pt idx="3945">
                  <c:v>8.6174589478977403E-35</c:v>
                </c:pt>
                <c:pt idx="3946">
                  <c:v>8.6146356768243702E-35</c:v>
                </c:pt>
                <c:pt idx="3947">
                  <c:v>8.6118190513762397E-35</c:v>
                </c:pt>
                <c:pt idx="3948">
                  <c:v>8.6090083152586799E-35</c:v>
                </c:pt>
                <c:pt idx="3949">
                  <c:v>8.6062057405970202E-35</c:v>
                </c:pt>
                <c:pt idx="3950">
                  <c:v>8.6034090766260498E-35</c:v>
                </c:pt>
                <c:pt idx="3951">
                  <c:v>8.6006203151730704E-35</c:v>
                </c:pt>
                <c:pt idx="3952">
                  <c:v>8.5978411937907497E-35</c:v>
                </c:pt>
                <c:pt idx="3953">
                  <c:v>8.5950644710866495E-35</c:v>
                </c:pt>
                <c:pt idx="3954">
                  <c:v>8.5923005866587103E-35</c:v>
                </c:pt>
                <c:pt idx="3955">
                  <c:v>8.5895440456880002E-35</c:v>
                </c:pt>
                <c:pt idx="3956">
                  <c:v>8.5868294499709004E-35</c:v>
                </c:pt>
                <c:pt idx="3957">
                  <c:v>8.5840644791643598E-35</c:v>
                </c:pt>
                <c:pt idx="3958">
                  <c:v>8.5813386388706404E-35</c:v>
                </c:pt>
                <c:pt idx="3959">
                  <c:v>8.5786244204381996E-35</c:v>
                </c:pt>
                <c:pt idx="3960">
                  <c:v>8.57591874824856E-35</c:v>
                </c:pt>
                <c:pt idx="3961">
                  <c:v>8.5732301212652895E-35</c:v>
                </c:pt>
                <c:pt idx="3962">
                  <c:v>8.5705541369061796E-35</c:v>
                </c:pt>
                <c:pt idx="3963">
                  <c:v>8.5678918109174699E-35</c:v>
                </c:pt>
                <c:pt idx="3964">
                  <c:v>8.5652452451118E-35</c:v>
                </c:pt>
                <c:pt idx="3965">
                  <c:v>8.5626158653578105E-35</c:v>
                </c:pt>
                <c:pt idx="3966">
                  <c:v>8.5600032500225205E-35</c:v>
                </c:pt>
                <c:pt idx="3967">
                  <c:v>8.5574102450101901E-35</c:v>
                </c:pt>
                <c:pt idx="3968">
                  <c:v>8.5548389533623405E-35</c:v>
                </c:pt>
                <c:pt idx="3969">
                  <c:v>8.5522899998891798E-35</c:v>
                </c:pt>
                <c:pt idx="3970">
                  <c:v>8.5497659665485299E-35</c:v>
                </c:pt>
                <c:pt idx="3971">
                  <c:v>8.5472695068553504E-35</c:v>
                </c:pt>
                <c:pt idx="3972">
                  <c:v>8.5448034651783103E-35</c:v>
                </c:pt>
                <c:pt idx="3973">
                  <c:v>8.54236986485088E-35</c:v>
                </c:pt>
                <c:pt idx="3974">
                  <c:v>8.5399744670598804E-35</c:v>
                </c:pt>
                <c:pt idx="3975">
                  <c:v>8.5376200709461396E-35</c:v>
                </c:pt>
                <c:pt idx="3976">
                  <c:v>8.5353093253808602E-35</c:v>
                </c:pt>
                <c:pt idx="3977">
                  <c:v>8.5330566521485504E-35</c:v>
                </c:pt>
                <c:pt idx="3978">
                  <c:v>8.5308599294944297E-35</c:v>
                </c:pt>
                <c:pt idx="3979">
                  <c:v>8.5287308888048804E-35</c:v>
                </c:pt>
                <c:pt idx="3980">
                  <c:v>8.5266799853779602E-35</c:v>
                </c:pt>
                <c:pt idx="3981">
                  <c:v>8.52471814630783E-35</c:v>
                </c:pt>
                <c:pt idx="3982">
                  <c:v>8.5228627474091698E-35</c:v>
                </c:pt>
                <c:pt idx="3983">
                  <c:v>8.5211298187442202E-35</c:v>
                </c:pt>
                <c:pt idx="3984">
                  <c:v>8.5195454126429096E-35</c:v>
                </c:pt>
                <c:pt idx="3985">
                  <c:v>8.5181370273596404E-35</c:v>
                </c:pt>
                <c:pt idx="3986">
                  <c:v>8.5169453081725603E-35</c:v>
                </c:pt>
                <c:pt idx="3987">
                  <c:v>8.5160193746885799E-35</c:v>
                </c:pt>
                <c:pt idx="3988">
                  <c:v>8.5154302063944799E-35</c:v>
                </c:pt>
                <c:pt idx="3989">
                  <c:v>8.5152727080504703E-35</c:v>
                </c:pt>
                <c:pt idx="3990">
                  <c:v>8.51567831237162E-35</c:v>
                </c:pt>
                <c:pt idx="3991">
                  <c:v>8.5168458727250103E-35</c:v>
                </c:pt>
                <c:pt idx="3992">
                  <c:v>8.5190746535136103E-35</c:v>
                </c:pt>
                <c:pt idx="3993">
                  <c:v>8.5228760093424703E-35</c:v>
                </c:pt>
                <c:pt idx="3994">
                  <c:v>8.5289930211729597E-35</c:v>
                </c:pt>
                <c:pt idx="3995">
                  <c:v>8.5390351440516097E-35</c:v>
                </c:pt>
                <c:pt idx="3996">
                  <c:v>8.5561840334390902E-35</c:v>
                </c:pt>
                <c:pt idx="3997">
                  <c:v>8.5884095125874998E-35</c:v>
                </c:pt>
                <c:pt idx="3998">
                  <c:v>8.6620976325909796E-35</c:v>
                </c:pt>
                <c:pt idx="3999">
                  <c:v>8.9368819801776505E-35</c:v>
                </c:pt>
                <c:pt idx="4000">
                  <c:v>8.3610978542191796E-33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C2F-4F6D-A99B-275F7C5CF9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24224"/>
        <c:axId val="1067743904"/>
      </c:scatterChart>
      <c:valAx>
        <c:axId val="106772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43904"/>
        <c:crosses val="autoZero"/>
        <c:crossBetween val="midCat"/>
      </c:valAx>
      <c:valAx>
        <c:axId val="106774390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2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a-0.5E0'!$B$1</c:f>
              <c:strCache>
                <c:ptCount val="1"/>
                <c:pt idx="0">
                  <c:v>Px,xy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a-0.5E0'!$B$2:$B$11448</c:f>
              <c:numCache>
                <c:formatCode>0.00E+00</c:formatCode>
                <c:ptCount val="11447"/>
                <c:pt idx="0">
                  <c:v>2.5301656527970602E-34</c:v>
                </c:pt>
                <c:pt idx="1">
                  <c:v>2.5323186428623798E-34</c:v>
                </c:pt>
                <c:pt idx="2">
                  <c:v>2.5348563734508901E-34</c:v>
                </c:pt>
                <c:pt idx="3">
                  <c:v>2.5373991696375801E-34</c:v>
                </c:pt>
                <c:pt idx="4">
                  <c:v>2.5399470489728399E-34</c:v>
                </c:pt>
                <c:pt idx="5">
                  <c:v>2.5424992085005698E-34</c:v>
                </c:pt>
                <c:pt idx="6">
                  <c:v>2.5450586664079799E-34</c:v>
                </c:pt>
                <c:pt idx="7">
                  <c:v>2.54762194786295E-34</c:v>
                </c:pt>
                <c:pt idx="8">
                  <c:v>2.55019041139528E-34</c:v>
                </c:pt>
                <c:pt idx="9">
                  <c:v>2.5527641015501299E-34</c:v>
                </c:pt>
                <c:pt idx="10">
                  <c:v>2.5553430344075199E-34</c:v>
                </c:pt>
                <c:pt idx="11">
                  <c:v>2.5579271660697899E-34</c:v>
                </c:pt>
                <c:pt idx="12">
                  <c:v>2.56051610465162E-34</c:v>
                </c:pt>
                <c:pt idx="13">
                  <c:v>2.5631109270787001E-34</c:v>
                </c:pt>
                <c:pt idx="14">
                  <c:v>2.5657108508977602E-34</c:v>
                </c:pt>
                <c:pt idx="15">
                  <c:v>2.5683160460072798E-34</c:v>
                </c:pt>
                <c:pt idx="16">
                  <c:v>2.5709266910757802E-34</c:v>
                </c:pt>
                <c:pt idx="17">
                  <c:v>2.5735384791332502E-34</c:v>
                </c:pt>
                <c:pt idx="18">
                  <c:v>2.5761628359816799E-34</c:v>
                </c:pt>
                <c:pt idx="19">
                  <c:v>2.5787893525149699E-34</c:v>
                </c:pt>
                <c:pt idx="20">
                  <c:v>2.5814211365351999E-34</c:v>
                </c:pt>
                <c:pt idx="21">
                  <c:v>2.5840585040119502E-34</c:v>
                </c:pt>
                <c:pt idx="22">
                  <c:v>2.58670052677553E-34</c:v>
                </c:pt>
                <c:pt idx="23">
                  <c:v>2.5893489584939501E-34</c:v>
                </c:pt>
                <c:pt idx="24">
                  <c:v>2.5920023226491698E-34</c:v>
                </c:pt>
                <c:pt idx="25">
                  <c:v>2.5946611360695099E-34</c:v>
                </c:pt>
                <c:pt idx="26">
                  <c:v>2.5973254340825799E-34</c:v>
                </c:pt>
                <c:pt idx="27">
                  <c:v>2.5999953146827199E-34</c:v>
                </c:pt>
                <c:pt idx="28">
                  <c:v>2.6026702089367199E-34</c:v>
                </c:pt>
                <c:pt idx="29">
                  <c:v>2.6053512040497802E-34</c:v>
                </c:pt>
                <c:pt idx="30">
                  <c:v>2.60803739865823E-34</c:v>
                </c:pt>
                <c:pt idx="31">
                  <c:v>2.6107291759330302E-34</c:v>
                </c:pt>
                <c:pt idx="32">
                  <c:v>2.6134264710369502E-34</c:v>
                </c:pt>
                <c:pt idx="33">
                  <c:v>2.6161291607586001E-34</c:v>
                </c:pt>
                <c:pt idx="34">
                  <c:v>2.6188409969871601E-34</c:v>
                </c:pt>
                <c:pt idx="35">
                  <c:v>2.6215528864620799E-34</c:v>
                </c:pt>
                <c:pt idx="36">
                  <c:v>2.6242724962923198E-34</c:v>
                </c:pt>
                <c:pt idx="37">
                  <c:v>2.6269979120904001E-34</c:v>
                </c:pt>
                <c:pt idx="38">
                  <c:v>2.6297289974934801E-34</c:v>
                </c:pt>
                <c:pt idx="39">
                  <c:v>2.6324656783721798E-34</c:v>
                </c:pt>
                <c:pt idx="40">
                  <c:v>2.63520829077544E-34</c:v>
                </c:pt>
                <c:pt idx="41">
                  <c:v>2.63795649135864E-34</c:v>
                </c:pt>
                <c:pt idx="42">
                  <c:v>2.6407104850111698E-34</c:v>
                </c:pt>
                <c:pt idx="43">
                  <c:v>2.64347015041229E-34</c:v>
                </c:pt>
                <c:pt idx="44">
                  <c:v>2.6462350971852101E-34</c:v>
                </c:pt>
                <c:pt idx="45">
                  <c:v>2.64900719280276E-34</c:v>
                </c:pt>
                <c:pt idx="46">
                  <c:v>2.6517842004311299E-34</c:v>
                </c:pt>
                <c:pt idx="47">
                  <c:v>2.6545671135404802E-34</c:v>
                </c:pt>
                <c:pt idx="48">
                  <c:v>2.65735582537613E-34</c:v>
                </c:pt>
                <c:pt idx="49">
                  <c:v>2.6601503584983701E-34</c:v>
                </c:pt>
                <c:pt idx="50">
                  <c:v>2.6629512769266901E-34</c:v>
                </c:pt>
                <c:pt idx="51">
                  <c:v>2.6657574404331701E-34</c:v>
                </c:pt>
                <c:pt idx="52">
                  <c:v>2.66856986252935E-34</c:v>
                </c:pt>
                <c:pt idx="53">
                  <c:v>2.6713881662431798E-34</c:v>
                </c:pt>
                <c:pt idx="54">
                  <c:v>2.6742124182759402E-34</c:v>
                </c:pt>
                <c:pt idx="55">
                  <c:v>2.6770426837327201E-34</c:v>
                </c:pt>
                <c:pt idx="56">
                  <c:v>2.6798791561476199E-34</c:v>
                </c:pt>
                <c:pt idx="57">
                  <c:v>2.6827210942428099E-34</c:v>
                </c:pt>
                <c:pt idx="58">
                  <c:v>2.6855693732735401E-34</c:v>
                </c:pt>
                <c:pt idx="59">
                  <c:v>2.6884237143580802E-34</c:v>
                </c:pt>
                <c:pt idx="60">
                  <c:v>2.69128410921279E-34</c:v>
                </c:pt>
                <c:pt idx="61">
                  <c:v>2.6941513506504299E-34</c:v>
                </c:pt>
                <c:pt idx="62">
                  <c:v>2.6970233026466401E-34</c:v>
                </c:pt>
                <c:pt idx="63">
                  <c:v>2.6999018857090499E-34</c:v>
                </c:pt>
                <c:pt idx="64">
                  <c:v>2.7027869385114102E-34</c:v>
                </c:pt>
                <c:pt idx="65">
                  <c:v>2.7056779525684698E-34</c:v>
                </c:pt>
                <c:pt idx="66">
                  <c:v>2.7085752981604701E-34</c:v>
                </c:pt>
                <c:pt idx="67">
                  <c:v>2.71147863687626E-34</c:v>
                </c:pt>
                <c:pt idx="68">
                  <c:v>2.7143883715002801E-34</c:v>
                </c:pt>
                <c:pt idx="69">
                  <c:v>2.7173043260655499E-34</c:v>
                </c:pt>
                <c:pt idx="70">
                  <c:v>2.7202265254278499E-34</c:v>
                </c:pt>
                <c:pt idx="71">
                  <c:v>2.7231550799330601E-34</c:v>
                </c:pt>
                <c:pt idx="72">
                  <c:v>2.7260898409448199E-34</c:v>
                </c:pt>
                <c:pt idx="73">
                  <c:v>2.7290310071098701E-34</c:v>
                </c:pt>
                <c:pt idx="74">
                  <c:v>2.7319785147231298E-34</c:v>
                </c:pt>
                <c:pt idx="75">
                  <c:v>2.7349324254765001E-34</c:v>
                </c:pt>
                <c:pt idx="76">
                  <c:v>2.7378927288642498E-34</c:v>
                </c:pt>
                <c:pt idx="77">
                  <c:v>2.7408594039149298E-34</c:v>
                </c:pt>
                <c:pt idx="78">
                  <c:v>2.7438322191490101E-34</c:v>
                </c:pt>
                <c:pt idx="79">
                  <c:v>2.7468120207716602E-34</c:v>
                </c:pt>
                <c:pt idx="80">
                  <c:v>2.74979815853292E-34</c:v>
                </c:pt>
                <c:pt idx="81">
                  <c:v>2.7527907302433501E-34</c:v>
                </c:pt>
                <c:pt idx="82">
                  <c:v>2.75578982651904E-34</c:v>
                </c:pt>
                <c:pt idx="83">
                  <c:v>2.7587957430951501E-34</c:v>
                </c:pt>
                <c:pt idx="84">
                  <c:v>2.7618077421595498E-34</c:v>
                </c:pt>
                <c:pt idx="85">
                  <c:v>2.7648261520371601E-34</c:v>
                </c:pt>
                <c:pt idx="86">
                  <c:v>2.7678516399757699E-34</c:v>
                </c:pt>
                <c:pt idx="87">
                  <c:v>2.7708836577458698E-34</c:v>
                </c:pt>
                <c:pt idx="88">
                  <c:v>2.7739222312881699E-34</c:v>
                </c:pt>
                <c:pt idx="89">
                  <c:v>2.7769676412652302E-34</c:v>
                </c:pt>
                <c:pt idx="90">
                  <c:v>2.7800198791141699E-34</c:v>
                </c:pt>
                <c:pt idx="91">
                  <c:v>2.7830785123677798E-34</c:v>
                </c:pt>
                <c:pt idx="92">
                  <c:v>2.7861439623727402E-34</c:v>
                </c:pt>
                <c:pt idx="93">
                  <c:v>2.78921619294669E-34</c:v>
                </c:pt>
                <c:pt idx="94">
                  <c:v>2.7922952303460498E-34</c:v>
                </c:pt>
                <c:pt idx="95">
                  <c:v>2.7953807302590198E-34</c:v>
                </c:pt>
                <c:pt idx="96">
                  <c:v>2.7984735764517699E-34</c:v>
                </c:pt>
                <c:pt idx="97">
                  <c:v>2.80157310986473E-34</c:v>
                </c:pt>
                <c:pt idx="98">
                  <c:v>2.8046794834304398E-34</c:v>
                </c:pt>
                <c:pt idx="99">
                  <c:v>2.8077927237962799E-34</c:v>
                </c:pt>
                <c:pt idx="100">
                  <c:v>2.81092168328554E-34</c:v>
                </c:pt>
                <c:pt idx="101">
                  <c:v>2.8140400254830601E-34</c:v>
                </c:pt>
                <c:pt idx="102">
                  <c:v>2.8171741065986701E-34</c:v>
                </c:pt>
                <c:pt idx="103">
                  <c:v>2.8203151587927302E-34</c:v>
                </c:pt>
                <c:pt idx="104">
                  <c:v>2.82346315092119E-34</c:v>
                </c:pt>
                <c:pt idx="105">
                  <c:v>2.8266173442328402E-34</c:v>
                </c:pt>
                <c:pt idx="106">
                  <c:v>2.8297808371317901E-34</c:v>
                </c:pt>
                <c:pt idx="107">
                  <c:v>2.8329500153915401E-34</c:v>
                </c:pt>
                <c:pt idx="108">
                  <c:v>2.8361263354867401E-34</c:v>
                </c:pt>
                <c:pt idx="109">
                  <c:v>2.8393098102908901E-34</c:v>
                </c:pt>
                <c:pt idx="110">
                  <c:v>2.8425003791407198E-34</c:v>
                </c:pt>
                <c:pt idx="111">
                  <c:v>2.84569834457555E-34</c:v>
                </c:pt>
                <c:pt idx="112">
                  <c:v>2.8489033910149198E-34</c:v>
                </c:pt>
                <c:pt idx="113">
                  <c:v>2.85211558746924E-34</c:v>
                </c:pt>
                <c:pt idx="114">
                  <c:v>2.85533512179258E-34</c:v>
                </c:pt>
                <c:pt idx="115">
                  <c:v>2.8585619075025199E-34</c:v>
                </c:pt>
                <c:pt idx="116">
                  <c:v>2.8617959840370398E-34</c:v>
                </c:pt>
                <c:pt idx="117">
                  <c:v>2.8650376523514399E-34</c:v>
                </c:pt>
                <c:pt idx="118">
                  <c:v>2.8682861999386398E-34</c:v>
                </c:pt>
                <c:pt idx="119">
                  <c:v>2.8715423334984799E-34</c:v>
                </c:pt>
                <c:pt idx="120">
                  <c:v>2.8748058555573001E-34</c:v>
                </c:pt>
                <c:pt idx="121">
                  <c:v>2.87807689585234E-34</c:v>
                </c:pt>
                <c:pt idx="122">
                  <c:v>2.88135527786953E-34</c:v>
                </c:pt>
                <c:pt idx="123">
                  <c:v>2.8846411730613401E-34</c:v>
                </c:pt>
                <c:pt idx="124">
                  <c:v>2.8879345431590699E-34</c:v>
                </c:pt>
                <c:pt idx="125">
                  <c:v>2.8912354688202099E-34</c:v>
                </c:pt>
                <c:pt idx="126">
                  <c:v>2.8945439063951602E-34</c:v>
                </c:pt>
                <c:pt idx="127">
                  <c:v>2.89785982475215E-34</c:v>
                </c:pt>
                <c:pt idx="128">
                  <c:v>2.9011837641158098E-34</c:v>
                </c:pt>
                <c:pt idx="129">
                  <c:v>2.90451491908802E-34</c:v>
                </c:pt>
                <c:pt idx="130">
                  <c:v>2.9078539002768302E-34</c:v>
                </c:pt>
                <c:pt idx="131">
                  <c:v>2.9112005206302E-34</c:v>
                </c:pt>
                <c:pt idx="132">
                  <c:v>2.9145548308038401E-34</c:v>
                </c:pt>
                <c:pt idx="133">
                  <c:v>2.9179166089462502E-34</c:v>
                </c:pt>
                <c:pt idx="134">
                  <c:v>2.92128918741441E-34</c:v>
                </c:pt>
                <c:pt idx="135">
                  <c:v>2.9246649403575799E-34</c:v>
                </c:pt>
                <c:pt idx="136">
                  <c:v>2.9280502449943601E-34</c:v>
                </c:pt>
                <c:pt idx="137">
                  <c:v>2.9314435372578999E-34</c:v>
                </c:pt>
                <c:pt idx="138">
                  <c:v>2.93484468279109E-34</c:v>
                </c:pt>
                <c:pt idx="139">
                  <c:v>2.9382549338534502E-34</c:v>
                </c:pt>
                <c:pt idx="140">
                  <c:v>2.9416708053339E-34</c:v>
                </c:pt>
                <c:pt idx="141">
                  <c:v>2.9450957254164201E-34</c:v>
                </c:pt>
                <c:pt idx="142">
                  <c:v>2.9485287790407801E-34</c:v>
                </c:pt>
                <c:pt idx="143">
                  <c:v>2.95196971887351E-34</c:v>
                </c:pt>
                <c:pt idx="144">
                  <c:v>2.95541876408126E-34</c:v>
                </c:pt>
                <c:pt idx="145">
                  <c:v>2.9588757705742199E-34</c:v>
                </c:pt>
                <c:pt idx="146">
                  <c:v>2.9623409573379999E-34</c:v>
                </c:pt>
                <c:pt idx="147">
                  <c:v>2.9658142661827401E-34</c:v>
                </c:pt>
                <c:pt idx="148">
                  <c:v>2.9692957244913798E-34</c:v>
                </c:pt>
                <c:pt idx="149">
                  <c:v>2.97278538207349E-34</c:v>
                </c:pt>
                <c:pt idx="150">
                  <c:v>2.9762832543256799E-34</c:v>
                </c:pt>
                <c:pt idx="151">
                  <c:v>2.9797891876389998E-34</c:v>
                </c:pt>
                <c:pt idx="152">
                  <c:v>2.98330361710466E-34</c:v>
                </c:pt>
                <c:pt idx="153">
                  <c:v>2.9868263132817602E-34</c:v>
                </c:pt>
                <c:pt idx="154">
                  <c:v>2.9903573141799901E-34</c:v>
                </c:pt>
                <c:pt idx="155">
                  <c:v>2.9938968389344499E-34</c:v>
                </c:pt>
                <c:pt idx="156">
                  <c:v>2.9974436538729799E-34</c:v>
                </c:pt>
                <c:pt idx="157">
                  <c:v>3.0010003584893399E-34</c:v>
                </c:pt>
                <c:pt idx="158">
                  <c:v>3.0045650083048402E-34</c:v>
                </c:pt>
                <c:pt idx="159">
                  <c:v>3.0081381152498802E-34</c:v>
                </c:pt>
                <c:pt idx="160">
                  <c:v>3.0117197115239598E-34</c:v>
                </c:pt>
                <c:pt idx="161">
                  <c:v>3.0153098809817401E-34</c:v>
                </c:pt>
                <c:pt idx="162">
                  <c:v>3.0189085586572798E-34</c:v>
                </c:pt>
                <c:pt idx="163">
                  <c:v>3.0225157772396901E-34</c:v>
                </c:pt>
                <c:pt idx="164">
                  <c:v>3.0261317275680798E-34</c:v>
                </c:pt>
                <c:pt idx="165">
                  <c:v>3.0297563037985502E-34</c:v>
                </c:pt>
                <c:pt idx="166">
                  <c:v>3.0333895315126399E-34</c:v>
                </c:pt>
                <c:pt idx="167">
                  <c:v>3.0370315871188E-34</c:v>
                </c:pt>
                <c:pt idx="168">
                  <c:v>3.0406823277160499E-34</c:v>
                </c:pt>
                <c:pt idx="169">
                  <c:v>3.0443418440505198E-34</c:v>
                </c:pt>
                <c:pt idx="170">
                  <c:v>3.0480101823992501E-34</c:v>
                </c:pt>
                <c:pt idx="171">
                  <c:v>3.0516872051360998E-34</c:v>
                </c:pt>
                <c:pt idx="172">
                  <c:v>3.0553736680322299E-34</c:v>
                </c:pt>
                <c:pt idx="173">
                  <c:v>3.0590686197296098E-34</c:v>
                </c:pt>
                <c:pt idx="174">
                  <c:v>3.0627725460170398E-34</c:v>
                </c:pt>
                <c:pt idx="175">
                  <c:v>3.0664854242828598E-34</c:v>
                </c:pt>
                <c:pt idx="176">
                  <c:v>3.0702073254144002E-34</c:v>
                </c:pt>
                <c:pt idx="177">
                  <c:v>3.0739383742195099E-34</c:v>
                </c:pt>
                <c:pt idx="178">
                  <c:v>3.0776787299661601E-34</c:v>
                </c:pt>
                <c:pt idx="179">
                  <c:v>3.0814276187538601E-34</c:v>
                </c:pt>
                <c:pt idx="180">
                  <c:v>3.0851858653389601E-34</c:v>
                </c:pt>
                <c:pt idx="181">
                  <c:v>3.08895329063045E-34</c:v>
                </c:pt>
                <c:pt idx="182">
                  <c:v>3.0927298185995599E-34</c:v>
                </c:pt>
                <c:pt idx="183">
                  <c:v>3.0965108685298901E-34</c:v>
                </c:pt>
                <c:pt idx="184">
                  <c:v>3.1003121117023898E-34</c:v>
                </c:pt>
                <c:pt idx="185">
                  <c:v>3.1041160815854599E-34</c:v>
                </c:pt>
                <c:pt idx="186">
                  <c:v>3.1079299753326401E-34</c:v>
                </c:pt>
                <c:pt idx="187">
                  <c:v>3.1117532131285901E-34</c:v>
                </c:pt>
                <c:pt idx="188">
                  <c:v>3.1155857112297199E-34</c:v>
                </c:pt>
                <c:pt idx="189">
                  <c:v>3.11942817310306E-34</c:v>
                </c:pt>
                <c:pt idx="190">
                  <c:v>3.12327978288463E-34</c:v>
                </c:pt>
                <c:pt idx="191">
                  <c:v>3.1271409274488902E-34</c:v>
                </c:pt>
                <c:pt idx="192">
                  <c:v>3.1310116358722998E-34</c:v>
                </c:pt>
                <c:pt idx="193">
                  <c:v>3.1348919343245599E-34</c:v>
                </c:pt>
                <c:pt idx="194">
                  <c:v>3.1387819025564901E-34</c:v>
                </c:pt>
                <c:pt idx="195">
                  <c:v>3.1426813974587401E-34</c:v>
                </c:pt>
                <c:pt idx="196">
                  <c:v>3.14659079149532E-34</c:v>
                </c:pt>
                <c:pt idx="197">
                  <c:v>3.15050983880697E-34</c:v>
                </c:pt>
                <c:pt idx="198">
                  <c:v>3.1544386766882002E-34</c:v>
                </c:pt>
                <c:pt idx="199">
                  <c:v>3.15837723700065E-34</c:v>
                </c:pt>
                <c:pt idx="200">
                  <c:v>3.16228214093896E-34</c:v>
                </c:pt>
                <c:pt idx="201">
                  <c:v>3.1662841611954198E-34</c:v>
                </c:pt>
                <c:pt idx="202">
                  <c:v>3.1702525115975502E-34</c:v>
                </c:pt>
                <c:pt idx="203">
                  <c:v>3.1742308331266902E-34</c:v>
                </c:pt>
                <c:pt idx="204">
                  <c:v>3.1782193219301701E-34</c:v>
                </c:pt>
                <c:pt idx="205">
                  <c:v>3.18222044838263E-34</c:v>
                </c:pt>
                <c:pt idx="206">
                  <c:v>3.1862244762213801E-34</c:v>
                </c:pt>
                <c:pt idx="207">
                  <c:v>3.1902433680081099E-34</c:v>
                </c:pt>
                <c:pt idx="208">
                  <c:v>3.1942720490480798E-34</c:v>
                </c:pt>
                <c:pt idx="209">
                  <c:v>3.19831080202778E-34</c:v>
                </c:pt>
                <c:pt idx="210">
                  <c:v>3.2023595590880301E-34</c:v>
                </c:pt>
                <c:pt idx="211">
                  <c:v>3.2064187014461999E-34</c:v>
                </c:pt>
                <c:pt idx="212">
                  <c:v>3.2104912604201198E-34</c:v>
                </c:pt>
                <c:pt idx="213">
                  <c:v>3.2145694421689298E-34</c:v>
                </c:pt>
                <c:pt idx="214">
                  <c:v>3.2186594921220698E-34</c:v>
                </c:pt>
                <c:pt idx="215">
                  <c:v>3.2227600643039602E-34</c:v>
                </c:pt>
                <c:pt idx="216">
                  <c:v>3.2268708907797401E-34</c:v>
                </c:pt>
                <c:pt idx="217">
                  <c:v>3.23099845488883E-34</c:v>
                </c:pt>
                <c:pt idx="218">
                  <c:v>3.2351257478099099E-34</c:v>
                </c:pt>
                <c:pt idx="219">
                  <c:v>3.2392683531714001E-34</c:v>
                </c:pt>
                <c:pt idx="220">
                  <c:v>3.2434217189359598E-34</c:v>
                </c:pt>
                <c:pt idx="221">
                  <c:v>3.2475857678537499E-34</c:v>
                </c:pt>
                <c:pt idx="222">
                  <c:v>3.2517605848208899E-34</c:v>
                </c:pt>
                <c:pt idx="223">
                  <c:v>3.2559460783545301E-34</c:v>
                </c:pt>
                <c:pt idx="224">
                  <c:v>3.2601424002940699E-34</c:v>
                </c:pt>
                <c:pt idx="225">
                  <c:v>3.2643495635308E-34</c:v>
                </c:pt>
                <c:pt idx="226">
                  <c:v>3.2685675389590602E-34</c:v>
                </c:pt>
                <c:pt idx="227">
                  <c:v>3.2727964938784E-34</c:v>
                </c:pt>
                <c:pt idx="228">
                  <c:v>3.2770364274084399E-34</c:v>
                </c:pt>
                <c:pt idx="229">
                  <c:v>3.2812873241221E-34</c:v>
                </c:pt>
                <c:pt idx="230">
                  <c:v>3.28554926839265E-34</c:v>
                </c:pt>
                <c:pt idx="231">
                  <c:v>3.28982231466272E-34</c:v>
                </c:pt>
                <c:pt idx="232">
                  <c:v>3.2941063931688201E-34</c:v>
                </c:pt>
                <c:pt idx="233">
                  <c:v>3.29840163241701E-34</c:v>
                </c:pt>
                <c:pt idx="234">
                  <c:v>3.3027093655771202E-34</c:v>
                </c:pt>
                <c:pt idx="235">
                  <c:v>3.3070263688486201E-34</c:v>
                </c:pt>
                <c:pt idx="236">
                  <c:v>3.31135541350548E-34</c:v>
                </c:pt>
                <c:pt idx="237">
                  <c:v>3.31569584545823E-34</c:v>
                </c:pt>
                <c:pt idx="238">
                  <c:v>3.3200476723378302E-34</c:v>
                </c:pt>
                <c:pt idx="239">
                  <c:v>3.3244112327119699E-34</c:v>
                </c:pt>
                <c:pt idx="240">
                  <c:v>3.3287856559913398E-34</c:v>
                </c:pt>
                <c:pt idx="241">
                  <c:v>3.3331720771947499E-34</c:v>
                </c:pt>
                <c:pt idx="242">
                  <c:v>3.3375699732398501E-34</c:v>
                </c:pt>
                <c:pt idx="243">
                  <c:v>3.34197944855542E-34</c:v>
                </c:pt>
                <c:pt idx="244">
                  <c:v>3.3464007842228502E-34</c:v>
                </c:pt>
                <c:pt idx="245">
                  <c:v>3.3508333647761701E-34</c:v>
                </c:pt>
                <c:pt idx="246">
                  <c:v>3.3552781643213701E-34</c:v>
                </c:pt>
                <c:pt idx="247">
                  <c:v>3.35973456051973E-34</c:v>
                </c:pt>
                <c:pt idx="248">
                  <c:v>3.3642028553452399E-34</c:v>
                </c:pt>
                <c:pt idx="249">
                  <c:v>3.3686829816139999E-34</c:v>
                </c:pt>
                <c:pt idx="250">
                  <c:v>3.3731752181917499E-34</c:v>
                </c:pt>
                <c:pt idx="251">
                  <c:v>3.37767914748283E-34</c:v>
                </c:pt>
                <c:pt idx="252">
                  <c:v>3.38219542298731E-34</c:v>
                </c:pt>
                <c:pt idx="253">
                  <c:v>3.3867236807125499E-34</c:v>
                </c:pt>
                <c:pt idx="254">
                  <c:v>3.3912639998192401E-34</c:v>
                </c:pt>
                <c:pt idx="255">
                  <c:v>3.3958167821893902E-34</c:v>
                </c:pt>
                <c:pt idx="256">
                  <c:v>3.40038203471384E-34</c:v>
                </c:pt>
                <c:pt idx="257">
                  <c:v>3.4049588100851498E-34</c:v>
                </c:pt>
                <c:pt idx="258">
                  <c:v>3.40954824097237E-34</c:v>
                </c:pt>
                <c:pt idx="259">
                  <c:v>3.4141500865995902E-34</c:v>
                </c:pt>
                <c:pt idx="260">
                  <c:v>3.4187643538508599E-34</c:v>
                </c:pt>
                <c:pt idx="261">
                  <c:v>3.4233864912893501E-34</c:v>
                </c:pt>
                <c:pt idx="262">
                  <c:v>3.42803040477501E-34</c:v>
                </c:pt>
                <c:pt idx="263">
                  <c:v>3.4326824311842699E-34</c:v>
                </c:pt>
                <c:pt idx="264">
                  <c:v>3.43734693364277E-34</c:v>
                </c:pt>
                <c:pt idx="265">
                  <c:v>3.44202416590527E-34</c:v>
                </c:pt>
                <c:pt idx="266">
                  <c:v>3.4467141571260401E-34</c:v>
                </c:pt>
                <c:pt idx="267">
                  <c:v>3.4514168997622801E-34</c:v>
                </c:pt>
                <c:pt idx="268">
                  <c:v>3.4561325621462001E-34</c:v>
                </c:pt>
                <c:pt idx="269">
                  <c:v>3.4608612000484102E-34</c:v>
                </c:pt>
                <c:pt idx="270">
                  <c:v>3.4656025862886299E-34</c:v>
                </c:pt>
                <c:pt idx="271">
                  <c:v>3.4703571265884198E-34</c:v>
                </c:pt>
                <c:pt idx="272">
                  <c:v>3.4751245163581802E-34</c:v>
                </c:pt>
                <c:pt idx="273">
                  <c:v>3.4799053532416898E-34</c:v>
                </c:pt>
                <c:pt idx="274">
                  <c:v>3.4846991045886602E-34</c:v>
                </c:pt>
                <c:pt idx="275">
                  <c:v>3.4895061375118702E-34</c:v>
                </c:pt>
                <c:pt idx="276">
                  <c:v>3.4943264896602898E-34</c:v>
                </c:pt>
                <c:pt idx="277">
                  <c:v>3.49916004302572E-34</c:v>
                </c:pt>
                <c:pt idx="278">
                  <c:v>3.5040056581224402E-34</c:v>
                </c:pt>
                <c:pt idx="279">
                  <c:v>3.5088671769757202E-34</c:v>
                </c:pt>
                <c:pt idx="280">
                  <c:v>3.51374098015308E-34</c:v>
                </c:pt>
                <c:pt idx="281">
                  <c:v>3.5186280257254102E-34</c:v>
                </c:pt>
                <c:pt idx="282">
                  <c:v>3.5235276527570899E-34</c:v>
                </c:pt>
                <c:pt idx="283">
                  <c:v>3.5284054803211399E-34</c:v>
                </c:pt>
                <c:pt idx="284">
                  <c:v>3.53337843660379E-34</c:v>
                </c:pt>
                <c:pt idx="285">
                  <c:v>3.5383186963485702E-34</c:v>
                </c:pt>
                <c:pt idx="286">
                  <c:v>3.54327425876307E-34</c:v>
                </c:pt>
                <c:pt idx="287">
                  <c:v>3.54824396711728E-34</c:v>
                </c:pt>
                <c:pt idx="288">
                  <c:v>3.5532269302425698E-34</c:v>
                </c:pt>
                <c:pt idx="289">
                  <c:v>3.55822658695902E-34</c:v>
                </c:pt>
                <c:pt idx="290">
                  <c:v>3.5632384786438001E-34</c:v>
                </c:pt>
                <c:pt idx="291">
                  <c:v>3.5682646760432402E-34</c:v>
                </c:pt>
                <c:pt idx="292">
                  <c:v>3.5733051372582801E-34</c:v>
                </c:pt>
                <c:pt idx="293">
                  <c:v>3.5783598605761502E-34</c:v>
                </c:pt>
                <c:pt idx="294">
                  <c:v>3.5834289235515002E-34</c:v>
                </c:pt>
                <c:pt idx="295">
                  <c:v>3.5885129242098802E-34</c:v>
                </c:pt>
                <c:pt idx="296">
                  <c:v>3.5936104629682101E-34</c:v>
                </c:pt>
                <c:pt idx="297">
                  <c:v>3.5987228990161701E-34</c:v>
                </c:pt>
                <c:pt idx="298">
                  <c:v>3.6038498999820398E-34</c:v>
                </c:pt>
                <c:pt idx="299">
                  <c:v>3.6089915411706402E-34</c:v>
                </c:pt>
                <c:pt idx="300">
                  <c:v>3.6143901174897899E-34</c:v>
                </c:pt>
                <c:pt idx="301">
                  <c:v>3.6193188768571E-34</c:v>
                </c:pt>
                <c:pt idx="302">
                  <c:v>3.62450484547872E-34</c:v>
                </c:pt>
                <c:pt idx="303">
                  <c:v>3.6297057084355201E-34</c:v>
                </c:pt>
                <c:pt idx="304">
                  <c:v>3.6349215987457902E-34</c:v>
                </c:pt>
                <c:pt idx="305">
                  <c:v>3.6401546714650599E-34</c:v>
                </c:pt>
                <c:pt idx="306">
                  <c:v>3.6453970807510101E-34</c:v>
                </c:pt>
                <c:pt idx="307">
                  <c:v>3.6506583807633401E-34</c:v>
                </c:pt>
                <c:pt idx="308">
                  <c:v>3.65593463187253E-34</c:v>
                </c:pt>
                <c:pt idx="309">
                  <c:v>3.6612261139987699E-34</c:v>
                </c:pt>
                <c:pt idx="310">
                  <c:v>3.6665329681895901E-34</c:v>
                </c:pt>
                <c:pt idx="311">
                  <c:v>3.6718547938431299E-34</c:v>
                </c:pt>
                <c:pt idx="312">
                  <c:v>3.6771932505779198E-34</c:v>
                </c:pt>
                <c:pt idx="313">
                  <c:v>3.6825460049320298E-34</c:v>
                </c:pt>
                <c:pt idx="314">
                  <c:v>3.6879147109194198E-34</c:v>
                </c:pt>
                <c:pt idx="315">
                  <c:v>3.6932990234843501E-34</c:v>
                </c:pt>
                <c:pt idx="316">
                  <c:v>3.69869903140853E-34</c:v>
                </c:pt>
                <c:pt idx="317">
                  <c:v>3.7041219868382601E-34</c:v>
                </c:pt>
                <c:pt idx="318">
                  <c:v>3.7095480302094799E-34</c:v>
                </c:pt>
                <c:pt idx="319">
                  <c:v>3.7149957071820198E-34</c:v>
                </c:pt>
                <c:pt idx="320">
                  <c:v>3.72045950452136E-34</c:v>
                </c:pt>
                <c:pt idx="321">
                  <c:v>3.7259395310018802E-34</c:v>
                </c:pt>
                <c:pt idx="322">
                  <c:v>3.7314357133996898E-34</c:v>
                </c:pt>
                <c:pt idx="323">
                  <c:v>3.73694795026694E-34</c:v>
                </c:pt>
                <c:pt idx="324">
                  <c:v>3.74247661661478E-34</c:v>
                </c:pt>
                <c:pt idx="325">
                  <c:v>3.74802170274443E-34</c:v>
                </c:pt>
                <c:pt idx="326">
                  <c:v>3.7535832448479501E-34</c:v>
                </c:pt>
                <c:pt idx="327">
                  <c:v>3.7591612483338999E-34</c:v>
                </c:pt>
                <c:pt idx="328">
                  <c:v>3.7647559861697302E-34</c:v>
                </c:pt>
                <c:pt idx="329">
                  <c:v>3.77036733061822E-34</c:v>
                </c:pt>
                <c:pt idx="330">
                  <c:v>3.7759954096227102E-34</c:v>
                </c:pt>
                <c:pt idx="331">
                  <c:v>3.78164032236894E-34</c:v>
                </c:pt>
                <c:pt idx="332">
                  <c:v>3.7873021798641201E-34</c:v>
                </c:pt>
                <c:pt idx="333">
                  <c:v>3.7929808091048701E-34</c:v>
                </c:pt>
                <c:pt idx="334">
                  <c:v>3.7986773888702701E-34</c:v>
                </c:pt>
                <c:pt idx="335">
                  <c:v>3.8043898919856201E-34</c:v>
                </c:pt>
                <c:pt idx="336">
                  <c:v>3.8101200560796499E-34</c:v>
                </c:pt>
                <c:pt idx="337">
                  <c:v>3.81586751394934E-34</c:v>
                </c:pt>
                <c:pt idx="338">
                  <c:v>3.8216323420709801E-34</c:v>
                </c:pt>
                <c:pt idx="339">
                  <c:v>3.8274154391904302E-34</c:v>
                </c:pt>
                <c:pt idx="340">
                  <c:v>3.8332144790042699E-34</c:v>
                </c:pt>
                <c:pt idx="341">
                  <c:v>3.8390318760356899E-34</c:v>
                </c:pt>
                <c:pt idx="342">
                  <c:v>3.8448669757034998E-34</c:v>
                </c:pt>
                <c:pt idx="343">
                  <c:v>3.8507198355288401E-34</c:v>
                </c:pt>
                <c:pt idx="344">
                  <c:v>3.8565905383064098E-34</c:v>
                </c:pt>
                <c:pt idx="345">
                  <c:v>3.8624791835523501E-34</c:v>
                </c:pt>
                <c:pt idx="346">
                  <c:v>3.8683858417987397E-34</c:v>
                </c:pt>
                <c:pt idx="347">
                  <c:v>3.87431053587618E-34</c:v>
                </c:pt>
                <c:pt idx="348">
                  <c:v>3.8802534745459998E-34</c:v>
                </c:pt>
                <c:pt idx="349">
                  <c:v>3.8862147457910102E-34</c:v>
                </c:pt>
                <c:pt idx="350">
                  <c:v>3.8921940773206702E-34</c:v>
                </c:pt>
                <c:pt idx="351">
                  <c:v>3.8981920357685601E-34</c:v>
                </c:pt>
                <c:pt idx="352">
                  <c:v>3.9042084875841802E-34</c:v>
                </c:pt>
                <c:pt idx="353">
                  <c:v>3.9102435406407803E-34</c:v>
                </c:pt>
                <c:pt idx="354">
                  <c:v>3.9162972862361902E-34</c:v>
                </c:pt>
                <c:pt idx="355">
                  <c:v>3.9223698378649696E-34</c:v>
                </c:pt>
                <c:pt idx="356">
                  <c:v>3.92846137189494E-34</c:v>
                </c:pt>
                <c:pt idx="357">
                  <c:v>3.9345715255017202E-34</c:v>
                </c:pt>
                <c:pt idx="358">
                  <c:v>3.9407008809249998E-34</c:v>
                </c:pt>
                <c:pt idx="359">
                  <c:v>3.9468493482968896E-34</c:v>
                </c:pt>
                <c:pt idx="360">
                  <c:v>3.9530170731801899E-34</c:v>
                </c:pt>
                <c:pt idx="361">
                  <c:v>3.9591990163941804E-34</c:v>
                </c:pt>
                <c:pt idx="362">
                  <c:v>3.9654103465020899E-34</c:v>
                </c:pt>
                <c:pt idx="363">
                  <c:v>3.9716362556317403E-34</c:v>
                </c:pt>
                <c:pt idx="364">
                  <c:v>3.9778817145639399E-34</c:v>
                </c:pt>
                <c:pt idx="365">
                  <c:v>3.9841468711546903E-34</c:v>
                </c:pt>
                <c:pt idx="366">
                  <c:v>3.9904319755676397E-34</c:v>
                </c:pt>
                <c:pt idx="367">
                  <c:v>3.9967363867125698E-34</c:v>
                </c:pt>
                <c:pt idx="368">
                  <c:v>4.0030612235920303E-34</c:v>
                </c:pt>
                <c:pt idx="369">
                  <c:v>4.0094059641504397E-34</c:v>
                </c:pt>
                <c:pt idx="370">
                  <c:v>4.0157708217852802E-34</c:v>
                </c:pt>
                <c:pt idx="371">
                  <c:v>4.022155911072E-34</c:v>
                </c:pt>
                <c:pt idx="372">
                  <c:v>4.0285614888035204E-34</c:v>
                </c:pt>
                <c:pt idx="373">
                  <c:v>4.0349873805830304E-34</c:v>
                </c:pt>
                <c:pt idx="374">
                  <c:v>4.04143381112662E-34</c:v>
                </c:pt>
                <c:pt idx="375">
                  <c:v>4.0479008629089499E-34</c:v>
                </c:pt>
                <c:pt idx="376">
                  <c:v>4.0543886804040198E-34</c:v>
                </c:pt>
                <c:pt idx="377">
                  <c:v>4.0608972598380699E-34</c:v>
                </c:pt>
                <c:pt idx="378">
                  <c:v>4.06742674278075E-34</c:v>
                </c:pt>
                <c:pt idx="379">
                  <c:v>4.0739774231166403E-34</c:v>
                </c:pt>
                <c:pt idx="380">
                  <c:v>4.0805491062063403E-34</c:v>
                </c:pt>
                <c:pt idx="381">
                  <c:v>4.08714207165139E-34</c:v>
                </c:pt>
                <c:pt idx="382">
                  <c:v>4.0937565381494901E-34</c:v>
                </c:pt>
                <c:pt idx="383">
                  <c:v>4.1003948300040502E-34</c:v>
                </c:pt>
                <c:pt idx="384">
                  <c:v>4.1070489975859598E-34</c:v>
                </c:pt>
                <c:pt idx="385">
                  <c:v>4.1137280052678204E-34</c:v>
                </c:pt>
                <c:pt idx="386">
                  <c:v>4.1204287052613497E-34</c:v>
                </c:pt>
                <c:pt idx="387">
                  <c:v>4.1271512318156498E-34</c:v>
                </c:pt>
                <c:pt idx="388">
                  <c:v>4.1338957155957102E-34</c:v>
                </c:pt>
                <c:pt idx="389">
                  <c:v>4.1406618079102803E-34</c:v>
                </c:pt>
                <c:pt idx="390">
                  <c:v>4.1474522856259199E-34</c:v>
                </c:pt>
                <c:pt idx="391">
                  <c:v>4.1542625860624796E-34</c:v>
                </c:pt>
                <c:pt idx="392">
                  <c:v>4.1610959333240102E-34</c:v>
                </c:pt>
                <c:pt idx="393">
                  <c:v>4.1679518408102398E-34</c:v>
                </c:pt>
                <c:pt idx="394">
                  <c:v>4.1748303947700001E-34</c:v>
                </c:pt>
                <c:pt idx="395">
                  <c:v>4.1817325433414003E-34</c:v>
                </c:pt>
                <c:pt idx="396">
                  <c:v>4.18865625814807E-34</c:v>
                </c:pt>
                <c:pt idx="397">
                  <c:v>4.19560327019307E-34</c:v>
                </c:pt>
                <c:pt idx="398">
                  <c:v>4.2025735283813498E-34</c:v>
                </c:pt>
                <c:pt idx="399">
                  <c:v>4.2095670639746199E-34</c:v>
                </c:pt>
                <c:pt idx="400">
                  <c:v>4.21703427720463E-34</c:v>
                </c:pt>
                <c:pt idx="401">
                  <c:v>4.2236237788171397E-34</c:v>
                </c:pt>
                <c:pt idx="402">
                  <c:v>4.2306875692987998E-34</c:v>
                </c:pt>
                <c:pt idx="403">
                  <c:v>4.2377750142211501E-34</c:v>
                </c:pt>
                <c:pt idx="404">
                  <c:v>4.2448861608980102E-34</c:v>
                </c:pt>
                <c:pt idx="405">
                  <c:v>4.2520212963568203E-34</c:v>
                </c:pt>
                <c:pt idx="406">
                  <c:v>4.2591804193863399E-34</c:v>
                </c:pt>
                <c:pt idx="407">
                  <c:v>4.2663636913022298E-34</c:v>
                </c:pt>
                <c:pt idx="408">
                  <c:v>4.2735712401648102E-34</c:v>
                </c:pt>
                <c:pt idx="409">
                  <c:v>4.2808031776946299E-34</c:v>
                </c:pt>
                <c:pt idx="410">
                  <c:v>4.2880595241788197E-34</c:v>
                </c:pt>
                <c:pt idx="411">
                  <c:v>4.2953412605728698E-34</c:v>
                </c:pt>
                <c:pt idx="412">
                  <c:v>4.3026453514126304E-34</c:v>
                </c:pt>
                <c:pt idx="413">
                  <c:v>4.3099770619349799E-34</c:v>
                </c:pt>
                <c:pt idx="414">
                  <c:v>4.3173329684643398E-34</c:v>
                </c:pt>
                <c:pt idx="415">
                  <c:v>4.3247140600382001E-34</c:v>
                </c:pt>
                <c:pt idx="416">
                  <c:v>4.3321201728795498E-34</c:v>
                </c:pt>
                <c:pt idx="417">
                  <c:v>4.33954797181757E-34</c:v>
                </c:pt>
                <c:pt idx="418">
                  <c:v>4.3470084457984504E-34</c:v>
                </c:pt>
                <c:pt idx="419">
                  <c:v>4.3544913348473296E-34</c:v>
                </c:pt>
                <c:pt idx="420">
                  <c:v>4.3620000157840699E-34</c:v>
                </c:pt>
                <c:pt idx="421">
                  <c:v>4.3695345997657097E-34</c:v>
                </c:pt>
                <c:pt idx="422">
                  <c:v>4.3770950969813301E-34</c:v>
                </c:pt>
                <c:pt idx="423">
                  <c:v>4.38468209796405E-34</c:v>
                </c:pt>
                <c:pt idx="424">
                  <c:v>4.3922952638116797E-34</c:v>
                </c:pt>
                <c:pt idx="425">
                  <c:v>4.3999349207905599E-34</c:v>
                </c:pt>
                <c:pt idx="426">
                  <c:v>4.4076012081358701E-34</c:v>
                </c:pt>
                <c:pt idx="427">
                  <c:v>4.4152942245981898E-34</c:v>
                </c:pt>
                <c:pt idx="428">
                  <c:v>4.4230141275464103E-34</c:v>
                </c:pt>
                <c:pt idx="429">
                  <c:v>4.4307612436911502E-34</c:v>
                </c:pt>
                <c:pt idx="430">
                  <c:v>4.4385353063296197E-34</c:v>
                </c:pt>
                <c:pt idx="431">
                  <c:v>4.4463367805674004E-34</c:v>
                </c:pt>
                <c:pt idx="432">
                  <c:v>4.4541653857366402E-34</c:v>
                </c:pt>
                <c:pt idx="433">
                  <c:v>4.4620226566067096E-34</c:v>
                </c:pt>
                <c:pt idx="434">
                  <c:v>4.46990642788432E-34</c:v>
                </c:pt>
                <c:pt idx="435">
                  <c:v>4.4778189129530097E-34</c:v>
                </c:pt>
                <c:pt idx="436">
                  <c:v>4.4857592142150098E-34</c:v>
                </c:pt>
                <c:pt idx="437">
                  <c:v>4.4937276975495999E-34</c:v>
                </c:pt>
                <c:pt idx="438">
                  <c:v>4.5017245238756103E-34</c:v>
                </c:pt>
                <c:pt idx="439">
                  <c:v>4.5097429043550298E-34</c:v>
                </c:pt>
                <c:pt idx="440">
                  <c:v>4.5178040957453298E-34</c:v>
                </c:pt>
                <c:pt idx="441">
                  <c:v>4.5258869132428901E-34</c:v>
                </c:pt>
                <c:pt idx="442">
                  <c:v>4.5339987344294002E-34</c:v>
                </c:pt>
                <c:pt idx="443">
                  <c:v>4.5421396596477497E-34</c:v>
                </c:pt>
                <c:pt idx="444">
                  <c:v>4.5503097064956301E-34</c:v>
                </c:pt>
                <c:pt idx="445">
                  <c:v>4.5585097879142699E-34</c:v>
                </c:pt>
                <c:pt idx="446">
                  <c:v>4.5667388899261298E-34</c:v>
                </c:pt>
                <c:pt idx="447">
                  <c:v>4.5749979189080904E-34</c:v>
                </c:pt>
                <c:pt idx="448">
                  <c:v>4.5832869310643702E-34</c:v>
                </c:pt>
                <c:pt idx="449">
                  <c:v>4.5916060406491297E-34</c:v>
                </c:pt>
                <c:pt idx="450">
                  <c:v>4.5999553223003301E-34</c:v>
                </c:pt>
                <c:pt idx="451">
                  <c:v>4.6083349562969604E-34</c:v>
                </c:pt>
                <c:pt idx="452">
                  <c:v>4.6167453435938201E-34</c:v>
                </c:pt>
                <c:pt idx="453">
                  <c:v>4.6251864606750102E-34</c:v>
                </c:pt>
                <c:pt idx="454">
                  <c:v>4.6336583200714097E-34</c:v>
                </c:pt>
                <c:pt idx="455">
                  <c:v>4.64216172155245E-34</c:v>
                </c:pt>
                <c:pt idx="456">
                  <c:v>4.6506951401214297E-34</c:v>
                </c:pt>
                <c:pt idx="457">
                  <c:v>4.6592615445684003E-34</c:v>
                </c:pt>
                <c:pt idx="458">
                  <c:v>4.6678590059497599E-34</c:v>
                </c:pt>
                <c:pt idx="459">
                  <c:v>4.6764881751231098E-34</c:v>
                </c:pt>
                <c:pt idx="460">
                  <c:v>4.68514931668074E-34</c:v>
                </c:pt>
                <c:pt idx="461">
                  <c:v>4.6938398954713202E-34</c:v>
                </c:pt>
                <c:pt idx="462">
                  <c:v>4.7025680597522598E-34</c:v>
                </c:pt>
                <c:pt idx="463">
                  <c:v>4.7113261626928601E-34</c:v>
                </c:pt>
                <c:pt idx="464">
                  <c:v>4.7201169748087602E-34</c:v>
                </c:pt>
                <c:pt idx="465">
                  <c:v>4.7289406286720702E-34</c:v>
                </c:pt>
                <c:pt idx="466">
                  <c:v>4.7377973719174298E-34</c:v>
                </c:pt>
                <c:pt idx="467">
                  <c:v>4.74668730990585E-34</c:v>
                </c:pt>
                <c:pt idx="468">
                  <c:v>4.7556102672044602E-34</c:v>
                </c:pt>
                <c:pt idx="469">
                  <c:v>4.7645674000630803E-34</c:v>
                </c:pt>
                <c:pt idx="470">
                  <c:v>4.7735582091871603E-34</c:v>
                </c:pt>
                <c:pt idx="471">
                  <c:v>4.7825830768091798E-34</c:v>
                </c:pt>
                <c:pt idx="472">
                  <c:v>4.7916417527266003E-34</c:v>
                </c:pt>
                <c:pt idx="473">
                  <c:v>4.8007352759337699E-34</c:v>
                </c:pt>
                <c:pt idx="474">
                  <c:v>4.8098629239154496E-34</c:v>
                </c:pt>
                <c:pt idx="475">
                  <c:v>4.8190257526818898E-34</c:v>
                </c:pt>
                <c:pt idx="476">
                  <c:v>4.8282233801904103E-34</c:v>
                </c:pt>
                <c:pt idx="477">
                  <c:v>4.8374562172359701E-34</c:v>
                </c:pt>
                <c:pt idx="478">
                  <c:v>4.8467242063475096E-34</c:v>
                </c:pt>
                <c:pt idx="479">
                  <c:v>4.8560281089278699E-34</c:v>
                </c:pt>
                <c:pt idx="480">
                  <c:v>4.8653677248980097E-34</c:v>
                </c:pt>
                <c:pt idx="481">
                  <c:v>4.8747433274026403E-34</c:v>
                </c:pt>
                <c:pt idx="482">
                  <c:v>4.8841551579348702E-34</c:v>
                </c:pt>
                <c:pt idx="483">
                  <c:v>4.8936073773053999E-34</c:v>
                </c:pt>
                <c:pt idx="484">
                  <c:v>4.9030872754452997E-34</c:v>
                </c:pt>
                <c:pt idx="485">
                  <c:v>4.9126090847382298E-34</c:v>
                </c:pt>
                <c:pt idx="486">
                  <c:v>4.9221677513713497E-34</c:v>
                </c:pt>
                <c:pt idx="487">
                  <c:v>4.9317635850730602E-34</c:v>
                </c:pt>
                <c:pt idx="488">
                  <c:v>4.94139607606494E-34</c:v>
                </c:pt>
                <c:pt idx="489">
                  <c:v>4.9510685775156701E-34</c:v>
                </c:pt>
                <c:pt idx="490">
                  <c:v>4.9607781378958697E-34</c:v>
                </c:pt>
                <c:pt idx="491">
                  <c:v>4.9705249075982604E-34</c:v>
                </c:pt>
                <c:pt idx="492">
                  <c:v>4.98031038967759E-34</c:v>
                </c:pt>
                <c:pt idx="493">
                  <c:v>4.9901345098304198E-34</c:v>
                </c:pt>
                <c:pt idx="494">
                  <c:v>4.9999974540611599E-34</c:v>
                </c:pt>
                <c:pt idx="495">
                  <c:v>5.0098999691177404E-34</c:v>
                </c:pt>
                <c:pt idx="496">
                  <c:v>5.0198410404192298E-34</c:v>
                </c:pt>
                <c:pt idx="497">
                  <c:v>5.02982190884432E-34</c:v>
                </c:pt>
                <c:pt idx="498">
                  <c:v>5.0398426146851197E-34</c:v>
                </c:pt>
                <c:pt idx="499">
                  <c:v>5.0499034845938602E-34</c:v>
                </c:pt>
                <c:pt idx="500">
                  <c:v>5.0615826362509199E-34</c:v>
                </c:pt>
                <c:pt idx="501">
                  <c:v>5.0701446875529E-34</c:v>
                </c:pt>
                <c:pt idx="502">
                  <c:v>5.0803270321099202E-34</c:v>
                </c:pt>
                <c:pt idx="503">
                  <c:v>5.09055010663461E-34</c:v>
                </c:pt>
                <c:pt idx="504">
                  <c:v>5.1008144025425102E-34</c:v>
                </c:pt>
                <c:pt idx="505">
                  <c:v>5.1111184780138898E-34</c:v>
                </c:pt>
                <c:pt idx="506">
                  <c:v>5.1214684267079903E-34</c:v>
                </c:pt>
                <c:pt idx="507">
                  <c:v>5.1318576460919503E-34</c:v>
                </c:pt>
                <c:pt idx="508">
                  <c:v>5.14228931629482E-34</c:v>
                </c:pt>
                <c:pt idx="509">
                  <c:v>5.1527635310838899E-34</c:v>
                </c:pt>
                <c:pt idx="510">
                  <c:v>5.1632809024051304E-34</c:v>
                </c:pt>
                <c:pt idx="511">
                  <c:v>5.1738398172010301E-34</c:v>
                </c:pt>
                <c:pt idx="512">
                  <c:v>5.18444330245597E-34</c:v>
                </c:pt>
                <c:pt idx="513">
                  <c:v>5.1950899542469702E-34</c:v>
                </c:pt>
                <c:pt idx="514">
                  <c:v>5.2057803517495604E-34</c:v>
                </c:pt>
                <c:pt idx="515">
                  <c:v>5.21651459162033E-34</c:v>
                </c:pt>
                <c:pt idx="516">
                  <c:v>5.2272918949705298E-34</c:v>
                </c:pt>
                <c:pt idx="517">
                  <c:v>5.23815095476532E-34</c:v>
                </c:pt>
                <c:pt idx="518">
                  <c:v>5.2489901229455996E-34</c:v>
                </c:pt>
                <c:pt idx="519">
                  <c:v>5.2599026388905802E-34</c:v>
                </c:pt>
                <c:pt idx="520">
                  <c:v>5.2708615193714398E-34</c:v>
                </c:pt>
                <c:pt idx="521">
                  <c:v>5.2818662679820001E-34</c:v>
                </c:pt>
                <c:pt idx="522">
                  <c:v>5.2929176186045896E-34</c:v>
                </c:pt>
                <c:pt idx="523">
                  <c:v>5.3040145938093601E-34</c:v>
                </c:pt>
                <c:pt idx="524">
                  <c:v>5.3151585341551099E-34</c:v>
                </c:pt>
                <c:pt idx="525">
                  <c:v>5.32634952465416E-34</c:v>
                </c:pt>
                <c:pt idx="526">
                  <c:v>5.3375876996087897E-34</c:v>
                </c:pt>
                <c:pt idx="527">
                  <c:v>5.34887338491059E-34</c:v>
                </c:pt>
                <c:pt idx="528">
                  <c:v>5.3602069373999301E-34</c:v>
                </c:pt>
                <c:pt idx="529">
                  <c:v>5.3715885989445E-34</c:v>
                </c:pt>
                <c:pt idx="530">
                  <c:v>5.3830186971504002E-34</c:v>
                </c:pt>
                <c:pt idx="531">
                  <c:v>5.3944975561153802E-34</c:v>
                </c:pt>
                <c:pt idx="532">
                  <c:v>5.4060254215402602E-34</c:v>
                </c:pt>
                <c:pt idx="533">
                  <c:v>5.4176027351611799E-34</c:v>
                </c:pt>
                <c:pt idx="534">
                  <c:v>5.4292295562113196E-34</c:v>
                </c:pt>
                <c:pt idx="535">
                  <c:v>5.4409066382619603E-34</c:v>
                </c:pt>
                <c:pt idx="536">
                  <c:v>5.4526339424435802E-34</c:v>
                </c:pt>
                <c:pt idx="537">
                  <c:v>5.4644119048042196E-34</c:v>
                </c:pt>
                <c:pt idx="538">
                  <c:v>5.4762409289726797E-34</c:v>
                </c:pt>
                <c:pt idx="539">
                  <c:v>5.4881176442972397E-34</c:v>
                </c:pt>
                <c:pt idx="540">
                  <c:v>5.5000531040009999E-34</c:v>
                </c:pt>
                <c:pt idx="541">
                  <c:v>5.5120370235021799E-34</c:v>
                </c:pt>
                <c:pt idx="542">
                  <c:v>5.5240732858181503E-34</c:v>
                </c:pt>
                <c:pt idx="543">
                  <c:v>5.5361622237807603E-34</c:v>
                </c:pt>
                <c:pt idx="544">
                  <c:v>5.5483042319803299E-34</c:v>
                </c:pt>
                <c:pt idx="545">
                  <c:v>5.5604995315442098E-34</c:v>
                </c:pt>
                <c:pt idx="546">
                  <c:v>5.5727485221094E-34</c:v>
                </c:pt>
                <c:pt idx="547">
                  <c:v>5.5850516743722001E-34</c:v>
                </c:pt>
                <c:pt idx="548">
                  <c:v>5.5974092707282302E-34</c:v>
                </c:pt>
                <c:pt idx="549">
                  <c:v>5.6098217422189303E-34</c:v>
                </c:pt>
                <c:pt idx="550">
                  <c:v>5.6222890224541402E-34</c:v>
                </c:pt>
                <c:pt idx="551">
                  <c:v>5.6348126136911404E-34</c:v>
                </c:pt>
                <c:pt idx="552">
                  <c:v>5.6473913520083602E-34</c:v>
                </c:pt>
                <c:pt idx="553">
                  <c:v>5.6600266464865398E-34</c:v>
                </c:pt>
                <c:pt idx="554">
                  <c:v>5.6727185384242001E-34</c:v>
                </c:pt>
                <c:pt idx="555">
                  <c:v>5.6854674828918997E-34</c:v>
                </c:pt>
                <c:pt idx="556">
                  <c:v>5.6982741859279197E-34</c:v>
                </c:pt>
                <c:pt idx="557">
                  <c:v>5.71113820424218E-34</c:v>
                </c:pt>
                <c:pt idx="558">
                  <c:v>5.7240606382657599E-34</c:v>
                </c:pt>
                <c:pt idx="559">
                  <c:v>5.7370416901225398E-34</c:v>
                </c:pt>
                <c:pt idx="560">
                  <c:v>5.7500817019408998E-34</c:v>
                </c:pt>
                <c:pt idx="561">
                  <c:v>5.7631817164993296E-34</c:v>
                </c:pt>
                <c:pt idx="562">
                  <c:v>5.7763405307071901E-34</c:v>
                </c:pt>
                <c:pt idx="563">
                  <c:v>5.7895600432792204E-34</c:v>
                </c:pt>
                <c:pt idx="564">
                  <c:v>5.8028401801782498E-34</c:v>
                </c:pt>
                <c:pt idx="565">
                  <c:v>5.8161814412636096E-34</c:v>
                </c:pt>
                <c:pt idx="566">
                  <c:v>5.8295845030828503E-34</c:v>
                </c:pt>
                <c:pt idx="567">
                  <c:v>5.8430486090033298E-34</c:v>
                </c:pt>
                <c:pt idx="568">
                  <c:v>5.8565753394992004E-34</c:v>
                </c:pt>
                <c:pt idx="569">
                  <c:v>5.8701652717343596E-34</c:v>
                </c:pt>
                <c:pt idx="570">
                  <c:v>5.8838181646601501E-34</c:v>
                </c:pt>
                <c:pt idx="571">
                  <c:v>5.8975347369246496E-34</c:v>
                </c:pt>
                <c:pt idx="572">
                  <c:v>5.9113154428420902E-34</c:v>
                </c:pt>
                <c:pt idx="573">
                  <c:v>5.9251605745067998E-34</c:v>
                </c:pt>
                <c:pt idx="574">
                  <c:v>5.9390707803908299E-34</c:v>
                </c:pt>
                <c:pt idx="575">
                  <c:v>5.9530465575481704E-34</c:v>
                </c:pt>
                <c:pt idx="576">
                  <c:v>5.9670881593705097E-34</c:v>
                </c:pt>
                <c:pt idx="577">
                  <c:v>5.98119620123027E-34</c:v>
                </c:pt>
                <c:pt idx="578">
                  <c:v>5.9953709092476502E-34</c:v>
                </c:pt>
                <c:pt idx="579">
                  <c:v>6.0096132743168501E-34</c:v>
                </c:pt>
                <c:pt idx="580">
                  <c:v>6.0239232952560704E-34</c:v>
                </c:pt>
                <c:pt idx="581">
                  <c:v>6.0383016670094001E-34</c:v>
                </c:pt>
                <c:pt idx="582">
                  <c:v>6.05274889798817E-34</c:v>
                </c:pt>
                <c:pt idx="583">
                  <c:v>6.0672678933434601E-34</c:v>
                </c:pt>
                <c:pt idx="584">
                  <c:v>6.0818510116569897E-34</c:v>
                </c:pt>
                <c:pt idx="585">
                  <c:v>6.0965076755467802E-34</c:v>
                </c:pt>
                <c:pt idx="586">
                  <c:v>6.1112350219807499E-34</c:v>
                </c:pt>
                <c:pt idx="587">
                  <c:v>6.1260336268982597E-34</c:v>
                </c:pt>
                <c:pt idx="588">
                  <c:v>6.1409036312788703E-34</c:v>
                </c:pt>
                <c:pt idx="589">
                  <c:v>6.15584735300444E-34</c:v>
                </c:pt>
                <c:pt idx="590">
                  <c:v>6.1708629328031697E-34</c:v>
                </c:pt>
                <c:pt idx="591">
                  <c:v>6.1859520862228201E-34</c:v>
                </c:pt>
                <c:pt idx="592">
                  <c:v>6.2011152289935498E-34</c:v>
                </c:pt>
                <c:pt idx="593">
                  <c:v>6.2163529072161899E-34</c:v>
                </c:pt>
                <c:pt idx="594">
                  <c:v>6.2316657883395899E-34</c:v>
                </c:pt>
                <c:pt idx="595">
                  <c:v>6.2470525781523497E-34</c:v>
                </c:pt>
                <c:pt idx="596">
                  <c:v>6.2625180597205898E-34</c:v>
                </c:pt>
                <c:pt idx="597">
                  <c:v>6.2780593835958097E-34</c:v>
                </c:pt>
                <c:pt idx="598">
                  <c:v>6.2936779290038796E-34</c:v>
                </c:pt>
                <c:pt idx="599">
                  <c:v>6.3093742060741699E-34</c:v>
                </c:pt>
                <c:pt idx="600">
                  <c:v>6.32406998380816E-34</c:v>
                </c:pt>
                <c:pt idx="601">
                  <c:v>6.3410040827472501E-34</c:v>
                </c:pt>
                <c:pt idx="602">
                  <c:v>6.3569376515535102E-34</c:v>
                </c:pt>
                <c:pt idx="603">
                  <c:v>6.3729515473279003E-34</c:v>
                </c:pt>
                <c:pt idx="604">
                  <c:v>6.3890464081901801E-34</c:v>
                </c:pt>
                <c:pt idx="605">
                  <c:v>6.4052229858926703E-34</c:v>
                </c:pt>
                <c:pt idx="606">
                  <c:v>6.42148108880433E-34</c:v>
                </c:pt>
                <c:pt idx="607">
                  <c:v>6.4378223128708901E-34</c:v>
                </c:pt>
                <c:pt idx="608">
                  <c:v>6.4542469012556798E-34</c:v>
                </c:pt>
                <c:pt idx="609">
                  <c:v>6.47075548878385E-34</c:v>
                </c:pt>
                <c:pt idx="610">
                  <c:v>6.4873486891777297E-34</c:v>
                </c:pt>
                <c:pt idx="611">
                  <c:v>6.5040274303344799E-34</c:v>
                </c:pt>
                <c:pt idx="612">
                  <c:v>6.5207917815717103E-34</c:v>
                </c:pt>
                <c:pt idx="613">
                  <c:v>6.5376430253519499E-34</c:v>
                </c:pt>
                <c:pt idx="614">
                  <c:v>6.5545814890272202E-34</c:v>
                </c:pt>
                <c:pt idx="615">
                  <c:v>6.57160788291665E-34</c:v>
                </c:pt>
                <c:pt idx="616">
                  <c:v>6.5887226495726198E-34</c:v>
                </c:pt>
                <c:pt idx="617">
                  <c:v>6.6059354802024397E-34</c:v>
                </c:pt>
                <c:pt idx="618">
                  <c:v>6.6232232630656702E-34</c:v>
                </c:pt>
                <c:pt idx="619">
                  <c:v>6.6406083883641501E-34</c:v>
                </c:pt>
                <c:pt idx="620">
                  <c:v>6.65808522608964E-34</c:v>
                </c:pt>
                <c:pt idx="621">
                  <c:v>6.6756543341287797E-34</c:v>
                </c:pt>
                <c:pt idx="622">
                  <c:v>6.6933164588743099E-34</c:v>
                </c:pt>
                <c:pt idx="623">
                  <c:v>6.7110722644062802E-34</c:v>
                </c:pt>
                <c:pt idx="624">
                  <c:v>6.7289224774374499E-34</c:v>
                </c:pt>
                <c:pt idx="625">
                  <c:v>6.7468679574737002E-34</c:v>
                </c:pt>
                <c:pt idx="626">
                  <c:v>6.7649094187088502E-34</c:v>
                </c:pt>
                <c:pt idx="627">
                  <c:v>6.78304763840914E-34</c:v>
                </c:pt>
                <c:pt idx="628">
                  <c:v>6.8012833070074397E-34</c:v>
                </c:pt>
                <c:pt idx="629">
                  <c:v>6.8196172000686998E-34</c:v>
                </c:pt>
                <c:pt idx="630">
                  <c:v>6.8380503768793301E-34</c:v>
                </c:pt>
                <c:pt idx="631">
                  <c:v>6.8565834535928801E-34</c:v>
                </c:pt>
                <c:pt idx="632">
                  <c:v>6.8752171386783798E-34</c:v>
                </c:pt>
                <c:pt idx="633">
                  <c:v>6.8939524495048699E-34</c:v>
                </c:pt>
                <c:pt idx="634">
                  <c:v>6.9127901735603804E-34</c:v>
                </c:pt>
                <c:pt idx="635">
                  <c:v>6.9317310524488502E-34</c:v>
                </c:pt>
                <c:pt idx="636">
                  <c:v>6.9507760400248301E-34</c:v>
                </c:pt>
                <c:pt idx="637">
                  <c:v>6.9699259616655299E-34</c:v>
                </c:pt>
                <c:pt idx="638">
                  <c:v>6.9891815885623197E-34</c:v>
                </c:pt>
                <c:pt idx="639">
                  <c:v>7.0085423191972597E-34</c:v>
                </c:pt>
                <c:pt idx="640">
                  <c:v>7.0280139865737298E-34</c:v>
                </c:pt>
                <c:pt idx="641">
                  <c:v>7.0475924139524004E-34</c:v>
                </c:pt>
                <c:pt idx="642">
                  <c:v>7.0672802413278302E-34</c:v>
                </c:pt>
                <c:pt idx="643">
                  <c:v>7.0870783219939596E-34</c:v>
                </c:pt>
                <c:pt idx="644">
                  <c:v>7.1069873145515597E-34</c:v>
                </c:pt>
                <c:pt idx="645">
                  <c:v>7.1270092647426397E-34</c:v>
                </c:pt>
                <c:pt idx="646">
                  <c:v>7.1471439043019802E-34</c:v>
                </c:pt>
                <c:pt idx="647">
                  <c:v>7.1673925908428097E-34</c:v>
                </c:pt>
                <c:pt idx="648">
                  <c:v>7.1877563446890304E-34</c:v>
                </c:pt>
                <c:pt idx="649">
                  <c:v>7.2082361028765297E-34</c:v>
                </c:pt>
                <c:pt idx="650">
                  <c:v>7.22883297894918E-34</c:v>
                </c:pt>
                <c:pt idx="651">
                  <c:v>7.2495478668804099E-34</c:v>
                </c:pt>
                <c:pt idx="652">
                  <c:v>7.2703818099040304E-34</c:v>
                </c:pt>
                <c:pt idx="653">
                  <c:v>7.2913357395254098E-34</c:v>
                </c:pt>
                <c:pt idx="654">
                  <c:v>7.31241087034079E-34</c:v>
                </c:pt>
                <c:pt idx="655">
                  <c:v>7.3336082036617102E-34</c:v>
                </c:pt>
                <c:pt idx="656">
                  <c:v>7.3549287399624899E-34</c:v>
                </c:pt>
                <c:pt idx="657">
                  <c:v>7.3763736102559298E-34</c:v>
                </c:pt>
                <c:pt idx="658">
                  <c:v>7.3979438819899702E-34</c:v>
                </c:pt>
                <c:pt idx="659">
                  <c:v>7.4196407267014503E-34</c:v>
                </c:pt>
                <c:pt idx="660">
                  <c:v>7.4414650960605698E-34</c:v>
                </c:pt>
                <c:pt idx="661">
                  <c:v>7.4634177486312299E-34</c:v>
                </c:pt>
                <c:pt idx="662">
                  <c:v>7.48550139487127E-34</c:v>
                </c:pt>
                <c:pt idx="663">
                  <c:v>7.5077155694025499E-34</c:v>
                </c:pt>
                <c:pt idx="664">
                  <c:v>7.53006200539191E-34</c:v>
                </c:pt>
                <c:pt idx="665">
                  <c:v>7.55254196436471E-34</c:v>
                </c:pt>
                <c:pt idx="666">
                  <c:v>7.5751583828576302E-34</c:v>
                </c:pt>
                <c:pt idx="667">
                  <c:v>7.5979058113301096E-34</c:v>
                </c:pt>
                <c:pt idx="668">
                  <c:v>7.6207932560849604E-34</c:v>
                </c:pt>
                <c:pt idx="669">
                  <c:v>7.6438189519853001E-34</c:v>
                </c:pt>
                <c:pt idx="670">
                  <c:v>7.6669841245198602E-34</c:v>
                </c:pt>
                <c:pt idx="671">
                  <c:v>7.6902901677437699E-34</c:v>
                </c:pt>
                <c:pt idx="672">
                  <c:v>7.7137380777766598E-34</c:v>
                </c:pt>
                <c:pt idx="673">
                  <c:v>7.7373294595932106E-34</c:v>
                </c:pt>
                <c:pt idx="674">
                  <c:v>7.7610658897698403E-34</c:v>
                </c:pt>
                <c:pt idx="675">
                  <c:v>7.7849481422306101E-34</c:v>
                </c:pt>
                <c:pt idx="676">
                  <c:v>7.8089778541730203E-34</c:v>
                </c:pt>
                <c:pt idx="677">
                  <c:v>7.8331563630818008E-34</c:v>
                </c:pt>
                <c:pt idx="678">
                  <c:v>7.85748528880208E-34</c:v>
                </c:pt>
                <c:pt idx="679">
                  <c:v>7.8819653739781098E-34</c:v>
                </c:pt>
                <c:pt idx="680">
                  <c:v>7.9065987092716807E-34</c:v>
                </c:pt>
                <c:pt idx="681">
                  <c:v>7.9313864386462203E-34</c:v>
                </c:pt>
                <c:pt idx="682">
                  <c:v>7.9563302513902399E-34</c:v>
                </c:pt>
                <c:pt idx="683">
                  <c:v>7.9814350163532693E-34</c:v>
                </c:pt>
                <c:pt idx="684">
                  <c:v>8.0066902632092504E-34</c:v>
                </c:pt>
                <c:pt idx="685">
                  <c:v>8.0321108221720597E-34</c:v>
                </c:pt>
                <c:pt idx="686">
                  <c:v>8.0576929595602505E-34</c:v>
                </c:pt>
                <c:pt idx="687">
                  <c:v>8.0834384564203308E-34</c:v>
                </c:pt>
                <c:pt idx="688">
                  <c:v>8.1093476210587496E-34</c:v>
                </c:pt>
                <c:pt idx="689">
                  <c:v>8.1354276900695396E-34</c:v>
                </c:pt>
                <c:pt idx="690">
                  <c:v>8.1616729087286398E-34</c:v>
                </c:pt>
                <c:pt idx="691">
                  <c:v>8.1880882682869808E-34</c:v>
                </c:pt>
                <c:pt idx="692">
                  <c:v>8.2146752881118104E-34</c:v>
                </c:pt>
                <c:pt idx="693">
                  <c:v>8.2414356666766292E-34</c:v>
                </c:pt>
                <c:pt idx="694">
                  <c:v>8.2683714476421892E-34</c:v>
                </c:pt>
                <c:pt idx="695">
                  <c:v>8.2954765034392603E-34</c:v>
                </c:pt>
                <c:pt idx="696">
                  <c:v>8.3227711930798205E-34</c:v>
                </c:pt>
                <c:pt idx="697">
                  <c:v>8.3502419410694205E-34</c:v>
                </c:pt>
                <c:pt idx="698">
                  <c:v>8.3778945324230692E-34</c:v>
                </c:pt>
                <c:pt idx="699">
                  <c:v>8.4057314704089407E-34</c:v>
                </c:pt>
                <c:pt idx="700">
                  <c:v>8.4381916976262205E-34</c:v>
                </c:pt>
                <c:pt idx="701">
                  <c:v>8.4619577394243904E-34</c:v>
                </c:pt>
                <c:pt idx="702">
                  <c:v>8.4903571160817308E-34</c:v>
                </c:pt>
                <c:pt idx="703">
                  <c:v>8.5189468281284506E-34</c:v>
                </c:pt>
                <c:pt idx="704">
                  <c:v>8.54772951044259E-34</c:v>
                </c:pt>
                <c:pt idx="705">
                  <c:v>8.5767061634584901E-34</c:v>
                </c:pt>
                <c:pt idx="706">
                  <c:v>8.6058828930186999E-34</c:v>
                </c:pt>
                <c:pt idx="707">
                  <c:v>8.6352568271365308E-34</c:v>
                </c:pt>
                <c:pt idx="708">
                  <c:v>8.6648320611244493E-34</c:v>
                </c:pt>
                <c:pt idx="709">
                  <c:v>8.6946105747534893E-34</c:v>
                </c:pt>
                <c:pt idx="710">
                  <c:v>8.7245944577071905E-34</c:v>
                </c:pt>
                <c:pt idx="711">
                  <c:v>8.7547859554641493E-34</c:v>
                </c:pt>
                <c:pt idx="712">
                  <c:v>8.7851868522702404E-34</c:v>
                </c:pt>
                <c:pt idx="713">
                  <c:v>8.8157999324117494E-34</c:v>
                </c:pt>
                <c:pt idx="714">
                  <c:v>8.8466270457032904E-34</c:v>
                </c:pt>
                <c:pt idx="715">
                  <c:v>8.8776706739693702E-34</c:v>
                </c:pt>
                <c:pt idx="716">
                  <c:v>8.9089328869723894E-34</c:v>
                </c:pt>
                <c:pt idx="717">
                  <c:v>8.9404028969101299E-34</c:v>
                </c:pt>
                <c:pt idx="718">
                  <c:v>8.9721199440985004E-34</c:v>
                </c:pt>
                <c:pt idx="719">
                  <c:v>9.0040522570152194E-34</c:v>
                </c:pt>
                <c:pt idx="720">
                  <c:v>9.0362123834163201E-34</c:v>
                </c:pt>
                <c:pt idx="721">
                  <c:v>9.0686028548810208E-34</c:v>
                </c:pt>
                <c:pt idx="722">
                  <c:v>9.1012276390253094E-34</c:v>
                </c:pt>
                <c:pt idx="723">
                  <c:v>9.1340852845491302E-34</c:v>
                </c:pt>
                <c:pt idx="724">
                  <c:v>9.1671826091496297E-34</c:v>
                </c:pt>
                <c:pt idx="725">
                  <c:v>9.2005204962413897E-34</c:v>
                </c:pt>
                <c:pt idx="726">
                  <c:v>9.2341017297400409E-34</c:v>
                </c:pt>
                <c:pt idx="727">
                  <c:v>9.2679290003025996E-34</c:v>
                </c:pt>
                <c:pt idx="728">
                  <c:v>9.3020049584963701E-34</c:v>
                </c:pt>
                <c:pt idx="729">
                  <c:v>9.3363323515590495E-34</c:v>
                </c:pt>
                <c:pt idx="730">
                  <c:v>9.3709141666996895E-34</c:v>
                </c:pt>
                <c:pt idx="731">
                  <c:v>9.4057530402125707E-34</c:v>
                </c:pt>
                <c:pt idx="732">
                  <c:v>9.4408517391691807E-34</c:v>
                </c:pt>
                <c:pt idx="733">
                  <c:v>9.4762136411998205E-34</c:v>
                </c:pt>
                <c:pt idx="734">
                  <c:v>9.51184148636823E-34</c:v>
                </c:pt>
                <c:pt idx="735">
                  <c:v>9.5477378721480202E-34</c:v>
                </c:pt>
                <c:pt idx="736">
                  <c:v>9.5839063532475896E-34</c:v>
                </c:pt>
                <c:pt idx="737">
                  <c:v>9.62034991903245E-34</c:v>
                </c:pt>
                <c:pt idx="738">
                  <c:v>9.65707151984438E-34</c:v>
                </c:pt>
                <c:pt idx="739">
                  <c:v>9.6940745588976801E-34</c:v>
                </c:pt>
                <c:pt idx="740">
                  <c:v>9.7313624945006895E-34</c:v>
                </c:pt>
                <c:pt idx="741">
                  <c:v>9.7689382059084001E-34</c:v>
                </c:pt>
                <c:pt idx="742">
                  <c:v>9.8068052076924595E-34</c:v>
                </c:pt>
                <c:pt idx="743">
                  <c:v>9.8449668792526705E-34</c:v>
                </c:pt>
                <c:pt idx="744">
                  <c:v>9.8834260050113806E-34</c:v>
                </c:pt>
                <c:pt idx="745">
                  <c:v>9.9221883950639608E-34</c:v>
                </c:pt>
                <c:pt idx="746">
                  <c:v>9.9612549489307597E-34</c:v>
                </c:pt>
                <c:pt idx="747">
                  <c:v>1.0000630479859E-33</c:v>
                </c:pt>
                <c:pt idx="748">
                  <c:v>1.0040318520243301E-33</c:v>
                </c:pt>
                <c:pt idx="749">
                  <c:v>1.0080322628668899E-33</c:v>
                </c:pt>
                <c:pt idx="750">
                  <c:v>1.0120647035075101E-33</c:v>
                </c:pt>
                <c:pt idx="751">
                  <c:v>1.01612960736422E-33</c:v>
                </c:pt>
                <c:pt idx="752">
                  <c:v>1.0202271744096501E-33</c:v>
                </c:pt>
                <c:pt idx="753">
                  <c:v>1.0243579439569001E-33</c:v>
                </c:pt>
                <c:pt idx="754">
                  <c:v>1.02852230694995E-33</c:v>
                </c:pt>
                <c:pt idx="755">
                  <c:v>1.0327206693633299E-33</c:v>
                </c:pt>
                <c:pt idx="756">
                  <c:v>1.0369534497185199E-33</c:v>
                </c:pt>
                <c:pt idx="757">
                  <c:v>1.04122106003412E-33</c:v>
                </c:pt>
                <c:pt idx="758">
                  <c:v>1.0455239466742E-33</c:v>
                </c:pt>
                <c:pt idx="759">
                  <c:v>1.0498625302967801E-33</c:v>
                </c:pt>
                <c:pt idx="760">
                  <c:v>1.05423728015817E-33</c:v>
                </c:pt>
                <c:pt idx="761">
                  <c:v>1.05864870957665E-33</c:v>
                </c:pt>
                <c:pt idx="762">
                  <c:v>1.0630970694046201E-33</c:v>
                </c:pt>
                <c:pt idx="763">
                  <c:v>1.0675830344205E-33</c:v>
                </c:pt>
                <c:pt idx="764">
                  <c:v>1.0721070189378101E-33</c:v>
                </c:pt>
                <c:pt idx="765">
                  <c:v>1.07666948922648E-33</c:v>
                </c:pt>
                <c:pt idx="766">
                  <c:v>1.0812707844096199E-33</c:v>
                </c:pt>
                <c:pt idx="767">
                  <c:v>1.08591204478852E-33</c:v>
                </c:pt>
                <c:pt idx="768">
                  <c:v>1.0905930280181799E-33</c:v>
                </c:pt>
                <c:pt idx="769">
                  <c:v>1.09531453132021E-33</c:v>
                </c:pt>
                <c:pt idx="770">
                  <c:v>1.10007710427622E-33</c:v>
                </c:pt>
                <c:pt idx="771">
                  <c:v>1.10488127286838E-33</c:v>
                </c:pt>
                <c:pt idx="772">
                  <c:v>1.10972758680159E-33</c:v>
                </c:pt>
                <c:pt idx="773">
                  <c:v>1.1146166418913199E-33</c:v>
                </c:pt>
                <c:pt idx="774">
                  <c:v>1.1195488944931E-33</c:v>
                </c:pt>
                <c:pt idx="775">
                  <c:v>1.12452501912737E-33</c:v>
                </c:pt>
                <c:pt idx="776">
                  <c:v>1.1295455730244E-33</c:v>
                </c:pt>
                <c:pt idx="777">
                  <c:v>1.13461114935533E-33</c:v>
                </c:pt>
                <c:pt idx="778">
                  <c:v>1.13972248030928E-33</c:v>
                </c:pt>
                <c:pt idx="779">
                  <c:v>1.14487984613315E-33</c:v>
                </c:pt>
                <c:pt idx="780">
                  <c:v>1.1500842362477E-33</c:v>
                </c:pt>
                <c:pt idx="781">
                  <c:v>1.15533612148172E-33</c:v>
                </c:pt>
                <c:pt idx="782">
                  <c:v>1.16063619151448E-33</c:v>
                </c:pt>
                <c:pt idx="783">
                  <c:v>1.1659850368609899E-33</c:v>
                </c:pt>
                <c:pt idx="784">
                  <c:v>1.1713835875293299E-33</c:v>
                </c:pt>
                <c:pt idx="785">
                  <c:v>1.1768322461643001E-33</c:v>
                </c:pt>
                <c:pt idx="786">
                  <c:v>1.1823318396585301E-33</c:v>
                </c:pt>
                <c:pt idx="787">
                  <c:v>1.18788306892595E-33</c:v>
                </c:pt>
                <c:pt idx="788">
                  <c:v>1.1934866254339001E-33</c:v>
                </c:pt>
                <c:pt idx="789">
                  <c:v>1.19914343666488E-33</c:v>
                </c:pt>
                <c:pt idx="790">
                  <c:v>1.2048540038149899E-33</c:v>
                </c:pt>
                <c:pt idx="791">
                  <c:v>1.2106192473565199E-33</c:v>
                </c:pt>
                <c:pt idx="792">
                  <c:v>1.2164399230081199E-33</c:v>
                </c:pt>
                <c:pt idx="793">
                  <c:v>1.22231683942264E-33</c:v>
                </c:pt>
                <c:pt idx="794">
                  <c:v>1.22825076126842E-33</c:v>
                </c:pt>
                <c:pt idx="795">
                  <c:v>1.23424290478848E-33</c:v>
                </c:pt>
                <c:pt idx="796">
                  <c:v>1.2402933276361201E-33</c:v>
                </c:pt>
                <c:pt idx="797">
                  <c:v>1.24640352596602E-33</c:v>
                </c:pt>
                <c:pt idx="798">
                  <c:v>1.25257421579092E-33</c:v>
                </c:pt>
                <c:pt idx="799">
                  <c:v>1.25880624075141E-33</c:v>
                </c:pt>
                <c:pt idx="800">
                  <c:v>1.26473230145912E-33</c:v>
                </c:pt>
                <c:pt idx="801">
                  <c:v>1.27145879601376E-33</c:v>
                </c:pt>
                <c:pt idx="802">
                  <c:v>1.2778806338195099E-33</c:v>
                </c:pt>
                <c:pt idx="803">
                  <c:v>1.28436772928618E-33</c:v>
                </c:pt>
                <c:pt idx="804">
                  <c:v>1.29092103683588E-33</c:v>
                </c:pt>
                <c:pt idx="805">
                  <c:v>1.2975415437083101E-33</c:v>
                </c:pt>
                <c:pt idx="806">
                  <c:v>1.304230372268E-33</c:v>
                </c:pt>
                <c:pt idx="807">
                  <c:v>1.3109884749148101E-33</c:v>
                </c:pt>
                <c:pt idx="808">
                  <c:v>1.31781698021969E-33</c:v>
                </c:pt>
                <c:pt idx="809">
                  <c:v>1.3247169959106799E-33</c:v>
                </c:pt>
                <c:pt idx="810">
                  <c:v>1.33168966206798E-33</c:v>
                </c:pt>
                <c:pt idx="811">
                  <c:v>1.3387360409437E-33</c:v>
                </c:pt>
                <c:pt idx="812">
                  <c:v>1.34585744020252E-33</c:v>
                </c:pt>
                <c:pt idx="813">
                  <c:v>1.35305500509794E-33</c:v>
                </c:pt>
                <c:pt idx="814">
                  <c:v>1.3603299635027601E-33</c:v>
                </c:pt>
                <c:pt idx="815">
                  <c:v>1.36768357701528E-33</c:v>
                </c:pt>
                <c:pt idx="816">
                  <c:v>1.3751170832489901E-33</c:v>
                </c:pt>
                <c:pt idx="817">
                  <c:v>1.38263182621861E-33</c:v>
                </c:pt>
                <c:pt idx="818">
                  <c:v>1.39022922351762E-33</c:v>
                </c:pt>
                <c:pt idx="819">
                  <c:v>1.39791053434025E-33</c:v>
                </c:pt>
                <c:pt idx="820">
                  <c:v>1.40567719297089E-33</c:v>
                </c:pt>
                <c:pt idx="821">
                  <c:v>1.41353062750727E-33</c:v>
                </c:pt>
                <c:pt idx="822">
                  <c:v>1.4214723377131701E-33</c:v>
                </c:pt>
                <c:pt idx="823">
                  <c:v>1.42950371857122E-33</c:v>
                </c:pt>
                <c:pt idx="824">
                  <c:v>1.4376263996685699E-33</c:v>
                </c:pt>
                <c:pt idx="825">
                  <c:v>1.44584191875819E-33</c:v>
                </c:pt>
                <c:pt idx="826">
                  <c:v>1.45415187109626E-33</c:v>
                </c:pt>
                <c:pt idx="827">
                  <c:v>1.4625578980285099E-33</c:v>
                </c:pt>
                <c:pt idx="828">
                  <c:v>1.4710616462508799E-33</c:v>
                </c:pt>
                <c:pt idx="829">
                  <c:v>1.47966486371412E-33</c:v>
                </c:pt>
                <c:pt idx="830">
                  <c:v>1.48836931299345E-33</c:v>
                </c:pt>
                <c:pt idx="831">
                  <c:v>1.49717676402862E-33</c:v>
                </c:pt>
                <c:pt idx="832">
                  <c:v>1.5060890677943799E-33</c:v>
                </c:pt>
                <c:pt idx="833">
                  <c:v>1.51510810908702E-33</c:v>
                </c:pt>
                <c:pt idx="834">
                  <c:v>1.5242358124846299E-33</c:v>
                </c:pt>
                <c:pt idx="835">
                  <c:v>1.53347415879633E-33</c:v>
                </c:pt>
                <c:pt idx="836">
                  <c:v>1.5428251755892899E-33</c:v>
                </c:pt>
                <c:pt idx="837">
                  <c:v>1.5522909010498001E-33</c:v>
                </c:pt>
                <c:pt idx="838">
                  <c:v>1.56187352432675E-33</c:v>
                </c:pt>
                <c:pt idx="839">
                  <c:v>1.5715752213109801E-33</c:v>
                </c:pt>
                <c:pt idx="840">
                  <c:v>1.58139809282159E-33</c:v>
                </c:pt>
                <c:pt idx="841">
                  <c:v>1.5913445712012001E-33</c:v>
                </c:pt>
                <c:pt idx="842">
                  <c:v>1.60141695758156E-33</c:v>
                </c:pt>
                <c:pt idx="843">
                  <c:v>1.6116176516149599E-33</c:v>
                </c:pt>
                <c:pt idx="844">
                  <c:v>1.62194898448132E-33</c:v>
                </c:pt>
                <c:pt idx="845">
                  <c:v>1.63241396602544E-33</c:v>
                </c:pt>
                <c:pt idx="846">
                  <c:v>1.64301465185031E-33</c:v>
                </c:pt>
                <c:pt idx="847">
                  <c:v>1.6537539190105399E-33</c:v>
                </c:pt>
                <c:pt idx="848">
                  <c:v>1.6646344957952798E-33</c:v>
                </c:pt>
                <c:pt idx="849">
                  <c:v>1.67565918531031E-33</c:v>
                </c:pt>
                <c:pt idx="850">
                  <c:v>1.68683087041968E-33</c:v>
                </c:pt>
                <c:pt idx="851">
                  <c:v>1.69815261981763E-33</c:v>
                </c:pt>
                <c:pt idx="852">
                  <c:v>1.7096272087591599E-33</c:v>
                </c:pt>
                <c:pt idx="853">
                  <c:v>1.7212579709344402E-33</c:v>
                </c:pt>
                <c:pt idx="854">
                  <c:v>1.7330480646022902E-33</c:v>
                </c:pt>
                <c:pt idx="855">
                  <c:v>1.7450007897947501E-33</c:v>
                </c:pt>
                <c:pt idx="856">
                  <c:v>1.75711945746036E-33</c:v>
                </c:pt>
                <c:pt idx="857">
                  <c:v>1.7694077286974498E-33</c:v>
                </c:pt>
                <c:pt idx="858">
                  <c:v>1.7818690325078602E-33</c:v>
                </c:pt>
                <c:pt idx="859">
                  <c:v>1.7945070917913199E-33</c:v>
                </c:pt>
                <c:pt idx="860">
                  <c:v>1.8073256992373401E-33</c:v>
                </c:pt>
                <c:pt idx="861">
                  <c:v>1.8203287626585798E-33</c:v>
                </c:pt>
                <c:pt idx="862">
                  <c:v>1.8335202478501899E-33</c:v>
                </c:pt>
                <c:pt idx="863">
                  <c:v>1.84690433149346E-33</c:v>
                </c:pt>
                <c:pt idx="864">
                  <c:v>1.8604852375726798E-33</c:v>
                </c:pt>
                <c:pt idx="865">
                  <c:v>1.8742673484479402E-33</c:v>
                </c:pt>
                <c:pt idx="866">
                  <c:v>1.8882551683809102E-33</c:v>
                </c:pt>
                <c:pt idx="867">
                  <c:v>1.9024533171995802E-33</c:v>
                </c:pt>
                <c:pt idx="868">
                  <c:v>1.9168666003299299E-33</c:v>
                </c:pt>
                <c:pt idx="869">
                  <c:v>1.9314999444809698E-33</c:v>
                </c:pt>
                <c:pt idx="870">
                  <c:v>1.9463584126552801E-33</c:v>
                </c:pt>
                <c:pt idx="871">
                  <c:v>1.9614472609826299E-33</c:v>
                </c:pt>
                <c:pt idx="872">
                  <c:v>1.97677183601012E-33</c:v>
                </c:pt>
                <c:pt idx="873">
                  <c:v>1.99233777270097E-33</c:v>
                </c:pt>
                <c:pt idx="874">
                  <c:v>2.0081508000561001E-33</c:v>
                </c:pt>
                <c:pt idx="875">
                  <c:v>2.0242168272055399E-33</c:v>
                </c:pt>
                <c:pt idx="876">
                  <c:v>2.0405419899636101E-33</c:v>
                </c:pt>
                <c:pt idx="877">
                  <c:v>2.0571326052467E-33</c:v>
                </c:pt>
                <c:pt idx="878">
                  <c:v>2.0739952001493399E-33</c:v>
                </c:pt>
                <c:pt idx="879">
                  <c:v>2.0911365181643199E-33</c:v>
                </c:pt>
                <c:pt idx="880">
                  <c:v>2.10856353634354E-33</c:v>
                </c:pt>
                <c:pt idx="881">
                  <c:v>2.1262834368069299E-33</c:v>
                </c:pt>
                <c:pt idx="882">
                  <c:v>2.1443036749154901E-33</c:v>
                </c:pt>
                <c:pt idx="883">
                  <c:v>2.1626317134308902E-33</c:v>
                </c:pt>
                <c:pt idx="884">
                  <c:v>2.1812763142411799E-33</c:v>
                </c:pt>
                <c:pt idx="885">
                  <c:v>2.2002448718104101E-33</c:v>
                </c:pt>
                <c:pt idx="886">
                  <c:v>2.2195462084643202E-33</c:v>
                </c:pt>
                <c:pt idx="887">
                  <c:v>2.2391891749260701E-33</c:v>
                </c:pt>
                <c:pt idx="888">
                  <c:v>2.2591829203864198E-33</c:v>
                </c:pt>
                <c:pt idx="889">
                  <c:v>2.27953690737097E-33</c:v>
                </c:pt>
                <c:pt idx="890">
                  <c:v>2.3002610175501099E-33</c:v>
                </c:pt>
                <c:pt idx="891">
                  <c:v>2.3213653668746099E-33</c:v>
                </c:pt>
                <c:pt idx="892">
                  <c:v>2.3428605660600202E-33</c:v>
                </c:pt>
                <c:pt idx="893">
                  <c:v>2.36475757199604E-33</c:v>
                </c:pt>
                <c:pt idx="894">
                  <c:v>2.3870677676382601E-33</c:v>
                </c:pt>
                <c:pt idx="895">
                  <c:v>2.4098029209309601E-33</c:v>
                </c:pt>
                <c:pt idx="896">
                  <c:v>2.4329754856361798E-33</c:v>
                </c:pt>
                <c:pt idx="897">
                  <c:v>2.4565981689840201E-33</c:v>
                </c:pt>
                <c:pt idx="898">
                  <c:v>2.4806845433074299E-33</c:v>
                </c:pt>
                <c:pt idx="899">
                  <c:v>2.5052498994980999E-33</c:v>
                </c:pt>
                <c:pt idx="900">
                  <c:v>2.5407784902654399E-33</c:v>
                </c:pt>
                <c:pt idx="901">
                  <c:v>2.55585086085667E-33</c:v>
                </c:pt>
                <c:pt idx="902">
                  <c:v>2.5819352391609398E-33</c:v>
                </c:pt>
                <c:pt idx="903">
                  <c:v>2.60855532974093E-33</c:v>
                </c:pt>
                <c:pt idx="904">
                  <c:v>2.6357294740030198E-33</c:v>
                </c:pt>
                <c:pt idx="905">
                  <c:v>2.6634754156389E-33</c:v>
                </c:pt>
                <c:pt idx="906">
                  <c:v>2.6918118028571299E-33</c:v>
                </c:pt>
                <c:pt idx="907">
                  <c:v>2.7207573765224499E-33</c:v>
                </c:pt>
                <c:pt idx="908">
                  <c:v>2.7503321753760598E-33</c:v>
                </c:pt>
                <c:pt idx="909">
                  <c:v>2.7805569478440301E-33</c:v>
                </c:pt>
                <c:pt idx="910">
                  <c:v>2.8114533681104501E-33</c:v>
                </c:pt>
                <c:pt idx="911">
                  <c:v>2.8430440921984899E-33</c:v>
                </c:pt>
                <c:pt idx="912">
                  <c:v>2.8753527396800301E-33</c:v>
                </c:pt>
                <c:pt idx="913">
                  <c:v>2.9084041587991701E-33</c:v>
                </c:pt>
                <c:pt idx="914">
                  <c:v>2.9422242001782201E-33</c:v>
                </c:pt>
                <c:pt idx="915">
                  <c:v>2.9768400165478401E-33</c:v>
                </c:pt>
                <c:pt idx="916">
                  <c:v>3.0122799396843E-33</c:v>
                </c:pt>
                <c:pt idx="917">
                  <c:v>3.0485740304189601E-33</c:v>
                </c:pt>
                <c:pt idx="918">
                  <c:v>3.0857531276716601E-33</c:v>
                </c:pt>
                <c:pt idx="919">
                  <c:v>3.1238503123851799E-33</c:v>
                </c:pt>
                <c:pt idx="920">
                  <c:v>3.162899928911E-33</c:v>
                </c:pt>
                <c:pt idx="921">
                  <c:v>3.20293812952108E-33</c:v>
                </c:pt>
                <c:pt idx="922">
                  <c:v>3.2440027291470403E-33</c:v>
                </c:pt>
                <c:pt idx="923">
                  <c:v>3.2861344985966297E-33</c:v>
                </c:pt>
                <c:pt idx="924">
                  <c:v>3.32937467387618E-33</c:v>
                </c:pt>
                <c:pt idx="925">
                  <c:v>3.3737679343362702E-33</c:v>
                </c:pt>
                <c:pt idx="926">
                  <c:v>3.4193610144139698E-33</c:v>
                </c:pt>
                <c:pt idx="927">
                  <c:v>3.4662032228457102E-33</c:v>
                </c:pt>
                <c:pt idx="928">
                  <c:v>3.5143466216652499E-33</c:v>
                </c:pt>
                <c:pt idx="929">
                  <c:v>3.5638461569603701E-33</c:v>
                </c:pt>
                <c:pt idx="930">
                  <c:v>3.6147599759942201E-33</c:v>
                </c:pt>
                <c:pt idx="931">
                  <c:v>3.6671495579059098E-33</c:v>
                </c:pt>
                <c:pt idx="932">
                  <c:v>3.7210800210060598E-33</c:v>
                </c:pt>
                <c:pt idx="933">
                  <c:v>3.7766203427155199E-33</c:v>
                </c:pt>
                <c:pt idx="934">
                  <c:v>3.8338436338902698E-33</c:v>
                </c:pt>
                <c:pt idx="935">
                  <c:v>3.8928277656024999E-33</c:v>
                </c:pt>
                <c:pt idx="936">
                  <c:v>3.9536551039370502E-33</c:v>
                </c:pt>
                <c:pt idx="937">
                  <c:v>4.0164134656593697E-33</c:v>
                </c:pt>
                <c:pt idx="938">
                  <c:v>4.0811962902271701E-33</c:v>
                </c:pt>
                <c:pt idx="939">
                  <c:v>4.1481031521744601E-33</c:v>
                </c:pt>
                <c:pt idx="940">
                  <c:v>4.2172402158072101E-33</c:v>
                </c:pt>
                <c:pt idx="941">
                  <c:v>4.2887209197712098E-33</c:v>
                </c:pt>
                <c:pt idx="942">
                  <c:v>4.3626664681766203E-33</c:v>
                </c:pt>
                <c:pt idx="943">
                  <c:v>4.43920659709475E-33</c:v>
                </c:pt>
                <c:pt idx="944">
                  <c:v>4.5184802714338997E-33</c:v>
                </c:pt>
                <c:pt idx="945">
                  <c:v>4.60063667026754E-33</c:v>
                </c:pt>
                <c:pt idx="946">
                  <c:v>4.6858358564700699E-33</c:v>
                </c:pt>
                <c:pt idx="947">
                  <c:v>4.7742501051438697E-33</c:v>
                </c:pt>
                <c:pt idx="948">
                  <c:v>4.8660648794973802E-33</c:v>
                </c:pt>
                <c:pt idx="949">
                  <c:v>4.9614802157854003E-33</c:v>
                </c:pt>
                <c:pt idx="950">
                  <c:v>5.0607122061028397E-33</c:v>
                </c:pt>
                <c:pt idx="951">
                  <c:v>5.1639943179024699E-33</c:v>
                </c:pt>
                <c:pt idx="952">
                  <c:v>5.2715799755155702E-33</c:v>
                </c:pt>
                <c:pt idx="953">
                  <c:v>5.3837436752056601E-33</c:v>
                </c:pt>
                <c:pt idx="954">
                  <c:v>5.5007840257511997E-33</c:v>
                </c:pt>
                <c:pt idx="955">
                  <c:v>5.6230261337231901E-33</c:v>
                </c:pt>
                <c:pt idx="956">
                  <c:v>5.7508246471660102E-33</c:v>
                </c:pt>
                <c:pt idx="957">
                  <c:v>5.8845672545359698E-33</c:v>
                </c:pt>
                <c:pt idx="958">
                  <c:v>6.0246785027241001E-33</c:v>
                </c:pt>
                <c:pt idx="959">
                  <c:v>6.1716243806842698E-33</c:v>
                </c:pt>
                <c:pt idx="960">
                  <c:v>6.3259174861952395E-33</c:v>
                </c:pt>
                <c:pt idx="961">
                  <c:v>6.4881230215636598E-33</c:v>
                </c:pt>
                <c:pt idx="962">
                  <c:v>6.6588655168062299E-33</c:v>
                </c:pt>
                <c:pt idx="963">
                  <c:v>6.8388372740592605E-33</c:v>
                </c:pt>
                <c:pt idx="964">
                  <c:v>7.0288073479154804E-33</c:v>
                </c:pt>
                <c:pt idx="965">
                  <c:v>7.2296327142202602E-33</c:v>
                </c:pt>
                <c:pt idx="966">
                  <c:v>7.4422711256767198E-33</c:v>
                </c:pt>
                <c:pt idx="967">
                  <c:v>7.6677966793320394E-33</c:v>
                </c:pt>
                <c:pt idx="968">
                  <c:v>7.9074172690841006E-33</c:v>
                </c:pt>
                <c:pt idx="969">
                  <c:v>8.1624970250438001E-33</c:v>
                </c:pt>
                <c:pt idx="970">
                  <c:v>8.43458181967817E-33</c:v>
                </c:pt>
                <c:pt idx="971">
                  <c:v>8.7254307857187597E-33</c:v>
                </c:pt>
                <c:pt idx="972">
                  <c:v>9.0370541662600398E-33</c:v>
                </c:pt>
                <c:pt idx="973">
                  <c:v>9.3717604287909704E-33</c:v>
                </c:pt>
                <c:pt idx="974">
                  <c:v>9.7322127602111501E-33</c:v>
                </c:pt>
                <c:pt idx="975">
                  <c:v>1.01215006516366E-32</c:v>
                </c:pt>
                <c:pt idx="976">
                  <c:v>1.05432284450828E-32</c:v>
                </c:pt>
                <c:pt idx="977">
                  <c:v>1.1001627310864401E-32</c:v>
                </c:pt>
                <c:pt idx="978">
                  <c:v>1.15016978302845E-32</c:v>
                </c:pt>
                <c:pt idx="979">
                  <c:v>1.20493926145886E-32</c:v>
                </c:pt>
                <c:pt idx="980">
                  <c:v>1.2651855261906001E-32</c:v>
                </c:pt>
                <c:pt idx="981">
                  <c:v>1.3317733118576799E-32</c:v>
                </c:pt>
                <c:pt idx="982">
                  <c:v>1.40575949210777E-32</c:v>
                </c:pt>
                <c:pt idx="983">
                  <c:v>1.4884496333103099E-32</c:v>
                </c:pt>
                <c:pt idx="984">
                  <c:v>1.58147560482932E-32</c:v>
                </c:pt>
                <c:pt idx="985">
                  <c:v>1.6869045499831401E-32</c:v>
                </c:pt>
                <c:pt idx="986">
                  <c:v>1.8073941005821801E-32</c:v>
                </c:pt>
                <c:pt idx="987">
                  <c:v>1.94641960758986E-32</c:v>
                </c:pt>
                <c:pt idx="988">
                  <c:v>2.1086148079603299E-32</c:v>
                </c:pt>
                <c:pt idx="989">
                  <c:v>2.30029834327638E-32</c:v>
                </c:pt>
                <c:pt idx="990">
                  <c:v>2.5303161314858902E-32</c:v>
                </c:pt>
                <c:pt idx="991">
                  <c:v>2.8114453323974001E-32</c:v>
                </c:pt>
                <c:pt idx="992">
                  <c:v>3.1628511721985599E-32</c:v>
                </c:pt>
                <c:pt idx="993">
                  <c:v>3.61464940798751E-32</c:v>
                </c:pt>
                <c:pt idx="994">
                  <c:v>4.2170307922546598E-32</c:v>
                </c:pt>
                <c:pt idx="995">
                  <c:v>5.0603334860673901E-32</c:v>
                </c:pt>
                <c:pt idx="996">
                  <c:v>6.32521894273074E-32</c:v>
                </c:pt>
                <c:pt idx="997">
                  <c:v>8.4331785528378997E-32</c:v>
                </c:pt>
                <c:pt idx="998">
                  <c:v>1.26484118079582E-31</c:v>
                </c:pt>
                <c:pt idx="999">
                  <c:v>2.5288624834892999E-31</c:v>
                </c:pt>
                <c:pt idx="1000">
                  <c:v>3.885232127402E-28</c:v>
                </c:pt>
                <c:pt idx="1001">
                  <c:v>2.5321657915188001E-31</c:v>
                </c:pt>
                <c:pt idx="1002">
                  <c:v>1.26567224480213E-31</c:v>
                </c:pt>
                <c:pt idx="1003">
                  <c:v>8.4369109942926001E-32</c:v>
                </c:pt>
                <c:pt idx="1004">
                  <c:v>6.3273490494412999E-32</c:v>
                </c:pt>
                <c:pt idx="1005">
                  <c:v>5.0617219777918696E-32</c:v>
                </c:pt>
                <c:pt idx="1006">
                  <c:v>4.2180164727781102E-32</c:v>
                </c:pt>
                <c:pt idx="1007">
                  <c:v>3.61539225012065E-32</c:v>
                </c:pt>
                <c:pt idx="1008">
                  <c:v>3.1634364441671298E-32</c:v>
                </c:pt>
                <c:pt idx="1009">
                  <c:v>2.81192262057964E-32</c:v>
                </c:pt>
                <c:pt idx="1010">
                  <c:v>2.5307162246468098E-32</c:v>
                </c:pt>
                <c:pt idx="1011">
                  <c:v>2.30064136942157E-32</c:v>
                </c:pt>
                <c:pt idx="1012">
                  <c:v>2.1089144840113799E-32</c:v>
                </c:pt>
                <c:pt idx="1013">
                  <c:v>1.94668558710238E-32</c:v>
                </c:pt>
                <c:pt idx="1014">
                  <c:v>1.80763339521937E-32</c:v>
                </c:pt>
                <c:pt idx="1015">
                  <c:v>1.68712236772366E-32</c:v>
                </c:pt>
                <c:pt idx="1016">
                  <c:v>1.5816758983869799E-32</c:v>
                </c:pt>
                <c:pt idx="1017">
                  <c:v>1.48863541196588E-32</c:v>
                </c:pt>
                <c:pt idx="1018">
                  <c:v>1.4059332297855701E-32</c:v>
                </c:pt>
                <c:pt idx="1019">
                  <c:v>1.3319368850393999E-32</c:v>
                </c:pt>
                <c:pt idx="1020">
                  <c:v>1.26534047542495E-32</c:v>
                </c:pt>
                <c:pt idx="1021">
                  <c:v>1.2050868422183001E-32</c:v>
                </c:pt>
                <c:pt idx="1022">
                  <c:v>1.15031101766107E-32</c:v>
                </c:pt>
                <c:pt idx="1023">
                  <c:v>1.10029852389557E-32</c:v>
                </c:pt>
                <c:pt idx="1024">
                  <c:v>1.0544538996215801E-32</c:v>
                </c:pt>
                <c:pt idx="1025">
                  <c:v>1.01227700062229E-32</c:v>
                </c:pt>
                <c:pt idx="1026">
                  <c:v>9.73344618794544E-33</c:v>
                </c:pt>
                <c:pt idx="1027">
                  <c:v>9.3729624622697904E-33</c:v>
                </c:pt>
                <c:pt idx="1028">
                  <c:v>9.0382287997022406E-33</c:v>
                </c:pt>
                <c:pt idx="1029">
                  <c:v>8.7265812246022101E-33</c:v>
                </c:pt>
                <c:pt idx="1030">
                  <c:v>8.4357113359767195E-33</c:v>
                </c:pt>
                <c:pt idx="1031">
                  <c:v>8.16360822527261E-33</c:v>
                </c:pt>
                <c:pt idx="1032">
                  <c:v>7.9085125272804605E-33</c:v>
                </c:pt>
                <c:pt idx="1033">
                  <c:v>7.6688780985458806E-33</c:v>
                </c:pt>
                <c:pt idx="1034">
                  <c:v>7.4433408221068594E-33</c:v>
                </c:pt>
                <c:pt idx="1035">
                  <c:v>7.23069215140392E-33</c:v>
                </c:pt>
                <c:pt idx="1036">
                  <c:v>7.0298582310922307E-33</c:v>
                </c:pt>
                <c:pt idx="1037">
                  <c:v>6.8398810655732296E-33</c:v>
                </c:pt>
                <c:pt idx="1038">
                  <c:v>6.6599035754542699E-33</c:v>
                </c:pt>
                <c:pt idx="1039">
                  <c:v>6.4891565291247095E-33</c:v>
                </c:pt>
                <c:pt idx="1040">
                  <c:v>6.3269477837268605E-33</c:v>
                </c:pt>
                <c:pt idx="1041">
                  <c:v>6.1726525035961593E-33</c:v>
                </c:pt>
                <c:pt idx="1042">
                  <c:v>6.02570550145201E-33</c:v>
                </c:pt>
                <c:pt idx="1043">
                  <c:v>5.8855941508038097E-33</c:v>
                </c:pt>
                <c:pt idx="1044">
                  <c:v>5.7518524213813797E-33</c:v>
                </c:pt>
                <c:pt idx="1045">
                  <c:v>5.62405568092808E-33</c:v>
                </c:pt>
                <c:pt idx="1046">
                  <c:v>5.5018162934140203E-33</c:v>
                </c:pt>
                <c:pt idx="1047">
                  <c:v>5.3847795629803203E-33</c:v>
                </c:pt>
                <c:pt idx="1048">
                  <c:v>5.2726203798537802E-33</c:v>
                </c:pt>
                <c:pt idx="1049">
                  <c:v>5.1650402020264697E-33</c:v>
                </c:pt>
                <c:pt idx="1050">
                  <c:v>5.0617641754581397E-33</c:v>
                </c:pt>
                <c:pt idx="1051">
                  <c:v>4.9625394382389797E-33</c:v>
                </c:pt>
                <c:pt idx="1052">
                  <c:v>4.8671321303434002E-33</c:v>
                </c:pt>
                <c:pt idx="1053">
                  <c:v>4.7753263256501201E-33</c:v>
                </c:pt>
                <c:pt idx="1054">
                  <c:v>4.6869219863169198E-33</c:v>
                </c:pt>
                <c:pt idx="1055">
                  <c:v>4.6017336609192097E-33</c:v>
                </c:pt>
                <c:pt idx="1056">
                  <c:v>4.5195891840917403E-33</c:v>
                </c:pt>
                <c:pt idx="1057">
                  <c:v>4.4403283627515502E-33</c:v>
                </c:pt>
                <c:pt idx="1058">
                  <c:v>4.3638022003384202E-33</c:v>
                </c:pt>
                <c:pt idx="1059">
                  <c:v>4.2898717529214803E-33</c:v>
                </c:pt>
                <c:pt idx="1060">
                  <c:v>4.2184073398888199E-33</c:v>
                </c:pt>
                <c:pt idx="1061">
                  <c:v>4.14928779810314E-33</c:v>
                </c:pt>
                <c:pt idx="1062">
                  <c:v>4.0823998414631102E-33</c:v>
                </c:pt>
                <c:pt idx="1063">
                  <c:v>4.0176373163070197E-33</c:v>
                </c:pt>
                <c:pt idx="1064">
                  <c:v>3.9549007653738001E-33</c:v>
                </c:pt>
                <c:pt idx="1065">
                  <c:v>3.8940968833824002E-33</c:v>
                </c:pt>
                <c:pt idx="1066">
                  <c:v>3.8351380516921902E-33</c:v>
                </c:pt>
                <c:pt idx="1067">
                  <c:v>3.7779417199073901E-33</c:v>
                </c:pt>
                <c:pt idx="1068">
                  <c:v>3.7224305552804002E-33</c:v>
                </c:pt>
                <c:pt idx="1069">
                  <c:v>3.6685315033069403E-33</c:v>
                </c:pt>
                <c:pt idx="1070">
                  <c:v>3.61617577538461E-33</c:v>
                </c:pt>
                <c:pt idx="1071">
                  <c:v>3.5652985010378598E-33</c:v>
                </c:pt>
                <c:pt idx="1072">
                  <c:v>3.51583845948466E-33</c:v>
                </c:pt>
                <c:pt idx="1073">
                  <c:v>3.4677378729582801E-33</c:v>
                </c:pt>
                <c:pt idx="1074">
                  <c:v>3.4209420936449203E-33</c:v>
                </c:pt>
                <c:pt idx="1075">
                  <c:v>3.37539952706988E-33</c:v>
                </c:pt>
                <c:pt idx="1076">
                  <c:v>3.3310613518218003E-33</c:v>
                </c:pt>
                <c:pt idx="1077">
                  <c:v>3.2878814002270997E-33</c:v>
                </c:pt>
                <c:pt idx="1078">
                  <c:v>3.2458163501277501E-33</c:v>
                </c:pt>
                <c:pt idx="1079">
                  <c:v>3.2048240408237198E-33</c:v>
                </c:pt>
                <c:pt idx="1080">
                  <c:v>3.16486627702374E-33</c:v>
                </c:pt>
                <c:pt idx="1081">
                  <c:v>3.1259059874322697E-33</c:v>
                </c:pt>
                <c:pt idx="1082">
                  <c:v>3.0879084745173002E-33</c:v>
                </c:pt>
                <c:pt idx="1083">
                  <c:v>3.0508410454696202E-33</c:v>
                </c:pt>
                <c:pt idx="1084">
                  <c:v>3.0146734455283701E-33</c:v>
                </c:pt>
                <c:pt idx="1085">
                  <c:v>2.97937712109702E-33</c:v>
                </c:pt>
                <c:pt idx="1086">
                  <c:v>2.9449259202822001E-33</c:v>
                </c:pt>
                <c:pt idx="1087">
                  <c:v>2.9112963665587099E-33</c:v>
                </c:pt>
                <c:pt idx="1088">
                  <c:v>2.8784677926474301E-33</c:v>
                </c:pt>
                <c:pt idx="1089">
                  <c:v>2.84642303818533E-33</c:v>
                </c:pt>
                <c:pt idx="1090">
                  <c:v>2.81514977608454E-33</c:v>
                </c:pt>
                <c:pt idx="1091">
                  <c:v>2.78464210646092E-33</c:v>
                </c:pt>
                <c:pt idx="1092">
                  <c:v>2.7549041554686902E-33</c:v>
                </c:pt>
                <c:pt idx="1093">
                  <c:v>2.7259563058751002E-33</c:v>
                </c:pt>
                <c:pt idx="1094">
                  <c:v>2.6978479250958299E-33</c:v>
                </c:pt>
                <c:pt idx="1095">
                  <c:v>2.67068523163846E-33</c:v>
                </c:pt>
                <c:pt idx="1096">
                  <c:v>2.6447022077244001E-33</c:v>
                </c:pt>
                <c:pt idx="1097">
                  <c:v>2.6204703914289302E-33</c:v>
                </c:pt>
                <c:pt idx="1098">
                  <c:v>2.59974560637352E-33</c:v>
                </c:pt>
                <c:pt idx="1099">
                  <c:v>2.5914124015630901E-33</c:v>
                </c:pt>
                <c:pt idx="1100">
                  <c:v>7.0387414641139903E-32</c:v>
                </c:pt>
                <c:pt idx="1101">
                  <c:v>2.4703260559695E-33</c:v>
                </c:pt>
                <c:pt idx="1102">
                  <c:v>2.4632405670572999E-33</c:v>
                </c:pt>
                <c:pt idx="1103">
                  <c:v>2.44499920728872E-33</c:v>
                </c:pt>
                <c:pt idx="1104">
                  <c:v>2.4243011845184999E-33</c:v>
                </c:pt>
                <c:pt idx="1105">
                  <c:v>2.4028832588271599E-33</c:v>
                </c:pt>
                <c:pt idx="1106">
                  <c:v>2.3813172952907101E-33</c:v>
                </c:pt>
                <c:pt idx="1107">
                  <c:v>2.3598414657419502E-33</c:v>
                </c:pt>
                <c:pt idx="1108">
                  <c:v>2.3385694927245402E-33</c:v>
                </c:pt>
                <c:pt idx="1109">
                  <c:v>2.31755972489188E-33</c:v>
                </c:pt>
                <c:pt idx="1110">
                  <c:v>2.2968430521928101E-33</c:v>
                </c:pt>
                <c:pt idx="1111">
                  <c:v>2.2764355000628199E-33</c:v>
                </c:pt>
                <c:pt idx="1112">
                  <c:v>2.25634469023566E-33</c:v>
                </c:pt>
                <c:pt idx="1113">
                  <c:v>2.23657309045746E-33</c:v>
                </c:pt>
                <c:pt idx="1114">
                  <c:v>2.2171199814575801E-33</c:v>
                </c:pt>
                <c:pt idx="1115">
                  <c:v>2.1979826605096099E-33</c:v>
                </c:pt>
                <c:pt idx="1116">
                  <c:v>2.17915711319294E-33</c:v>
                </c:pt>
                <c:pt idx="1117">
                  <c:v>2.16063883170629E-33</c:v>
                </c:pt>
                <c:pt idx="1118">
                  <c:v>2.14242156645593E-33</c:v>
                </c:pt>
                <c:pt idx="1119">
                  <c:v>2.1245004186087502E-33</c:v>
                </c:pt>
                <c:pt idx="1120">
                  <c:v>2.1068692588726901E-33</c:v>
                </c:pt>
                <c:pt idx="1121">
                  <c:v>2.0895221461831599E-33</c:v>
                </c:pt>
                <c:pt idx="1122">
                  <c:v>2.0724529927407699E-33</c:v>
                </c:pt>
                <c:pt idx="1123">
                  <c:v>2.0556558801448301E-33</c:v>
                </c:pt>
                <c:pt idx="1124">
                  <c:v>2.0391248781567199E-33</c:v>
                </c:pt>
                <c:pt idx="1125">
                  <c:v>2.0228541487208E-33</c:v>
                </c:pt>
                <c:pt idx="1126">
                  <c:v>2.0068379558953001E-33</c:v>
                </c:pt>
                <c:pt idx="1127">
                  <c:v>1.9910706853567201E-33</c:v>
                </c:pt>
                <c:pt idx="1128">
                  <c:v>1.9755468169274201E-33</c:v>
                </c:pt>
                <c:pt idx="1129">
                  <c:v>1.9602609483435399E-33</c:v>
                </c:pt>
                <c:pt idx="1130">
                  <c:v>1.9452078970219299E-33</c:v>
                </c:pt>
                <c:pt idx="1131">
                  <c:v>1.93038248807024E-33</c:v>
                </c:pt>
                <c:pt idx="1132">
                  <c:v>1.91577972950132E-33</c:v>
                </c:pt>
                <c:pt idx="1133">
                  <c:v>1.9013947544811699E-33</c:v>
                </c:pt>
                <c:pt idx="1134">
                  <c:v>1.8872228207251101E-33</c:v>
                </c:pt>
                <c:pt idx="1135">
                  <c:v>1.8732593244506599E-33</c:v>
                </c:pt>
                <c:pt idx="1136">
                  <c:v>1.8594997505698002E-33</c:v>
                </c:pt>
                <c:pt idx="1137">
                  <c:v>1.8459397246186698E-33</c:v>
                </c:pt>
                <c:pt idx="1138">
                  <c:v>1.83257499060852E-33</c:v>
                </c:pt>
                <c:pt idx="1139">
                  <c:v>1.8194013769029301E-33</c:v>
                </c:pt>
                <c:pt idx="1140">
                  <c:v>1.80641489175206E-33</c:v>
                </c:pt>
                <c:pt idx="1141">
                  <c:v>1.7936115613461801E-33</c:v>
                </c:pt>
                <c:pt idx="1142">
                  <c:v>1.7809875693149101E-33</c:v>
                </c:pt>
                <c:pt idx="1143">
                  <c:v>1.7685391949233798E-33</c:v>
                </c:pt>
                <c:pt idx="1144">
                  <c:v>1.7562628481376501E-33</c:v>
                </c:pt>
                <c:pt idx="1145">
                  <c:v>1.7441548414947198E-33</c:v>
                </c:pt>
                <c:pt idx="1146">
                  <c:v>1.7322119160407499E-33</c:v>
                </c:pt>
                <c:pt idx="1147">
                  <c:v>1.7204306459111301E-33</c:v>
                </c:pt>
                <c:pt idx="1148">
                  <c:v>1.7088077575472199E-33</c:v>
                </c:pt>
                <c:pt idx="1149">
                  <c:v>1.69734002649334E-33</c:v>
                </c:pt>
                <c:pt idx="1150">
                  <c:v>1.6860245658146499E-33</c:v>
                </c:pt>
                <c:pt idx="1151">
                  <c:v>1.6748580813449401E-33</c:v>
                </c:pt>
                <c:pt idx="1152">
                  <c:v>1.66383773908608E-33</c:v>
                </c:pt>
                <c:pt idx="1153">
                  <c:v>1.6529606657763501E-33</c:v>
                </c:pt>
                <c:pt idx="1154">
                  <c:v>1.6422240536174099E-33</c:v>
                </c:pt>
                <c:pt idx="1155">
                  <c:v>1.6316251627468201E-33</c:v>
                </c:pt>
                <c:pt idx="1156">
                  <c:v>1.62116152273332E-33</c:v>
                </c:pt>
                <c:pt idx="1157">
                  <c:v>1.6108300279671799E-33</c:v>
                </c:pt>
                <c:pt idx="1158">
                  <c:v>1.6006285638086999E-33</c:v>
                </c:pt>
                <c:pt idx="1159">
                  <c:v>1.5905545353519802E-33</c:v>
                </c:pt>
                <c:pt idx="1160">
                  <c:v>1.5806055083429999E-33</c:v>
                </c:pt>
                <c:pt idx="1161">
                  <c:v>1.5707790577152899E-33</c:v>
                </c:pt>
                <c:pt idx="1162">
                  <c:v>1.5610730164124701E-33</c:v>
                </c:pt>
                <c:pt idx="1163">
                  <c:v>1.55148497206142E-33</c:v>
                </c:pt>
                <c:pt idx="1164">
                  <c:v>1.5420127352085402E-33</c:v>
                </c:pt>
                <c:pt idx="1165">
                  <c:v>1.5326541221083501E-33</c:v>
                </c:pt>
                <c:pt idx="1166">
                  <c:v>1.52340701400609E-33</c:v>
                </c:pt>
                <c:pt idx="1167">
                  <c:v>1.5142693100215399E-33</c:v>
                </c:pt>
                <c:pt idx="1168">
                  <c:v>1.5052389551789E-33</c:v>
                </c:pt>
                <c:pt idx="1169">
                  <c:v>1.49631392337016E-33</c:v>
                </c:pt>
                <c:pt idx="1170">
                  <c:v>1.4874922238672301E-33</c:v>
                </c:pt>
                <c:pt idx="1171">
                  <c:v>1.47877189062829E-33</c:v>
                </c:pt>
                <c:pt idx="1172">
                  <c:v>1.4701509743735101E-33</c:v>
                </c:pt>
                <c:pt idx="1173">
                  <c:v>1.46162755078272E-33</c:v>
                </c:pt>
                <c:pt idx="1174">
                  <c:v>1.45319974383481E-33</c:v>
                </c:pt>
                <c:pt idx="1175">
                  <c:v>1.44486560948274E-33</c:v>
                </c:pt>
                <c:pt idx="1176">
                  <c:v>1.43662326073551E-33</c:v>
                </c:pt>
                <c:pt idx="1177">
                  <c:v>1.42847077226547E-33</c:v>
                </c:pt>
                <c:pt idx="1178">
                  <c:v>1.42040619165682E-33</c:v>
                </c:pt>
                <c:pt idx="1179">
                  <c:v>1.4124276058426501E-33</c:v>
                </c:pt>
                <c:pt idx="1180">
                  <c:v>1.40453294734904E-33</c:v>
                </c:pt>
                <c:pt idx="1181">
                  <c:v>1.3967200910243601E-33</c:v>
                </c:pt>
                <c:pt idx="1182">
                  <c:v>1.3889868367327301E-33</c:v>
                </c:pt>
                <c:pt idx="1183">
                  <c:v>1.3813308430370099E-33</c:v>
                </c:pt>
                <c:pt idx="1184">
                  <c:v>1.3737494455168801E-33</c:v>
                </c:pt>
                <c:pt idx="1185">
                  <c:v>1.36623976752144E-33</c:v>
                </c:pt>
                <c:pt idx="1186">
                  <c:v>1.35879867665801E-33</c:v>
                </c:pt>
                <c:pt idx="1187">
                  <c:v>1.35142223105206E-33</c:v>
                </c:pt>
                <c:pt idx="1188">
                  <c:v>1.3441057952649801E-33</c:v>
                </c:pt>
                <c:pt idx="1189">
                  <c:v>1.3368435271496699E-33</c:v>
                </c:pt>
                <c:pt idx="1190">
                  <c:v>1.3296279569524201E-33</c:v>
                </c:pt>
                <c:pt idx="1191">
                  <c:v>1.32244855459972E-33</c:v>
                </c:pt>
                <c:pt idx="1192">
                  <c:v>1.31529074308868E-33</c:v>
                </c:pt>
                <c:pt idx="1193">
                  <c:v>1.30813236238873E-33</c:v>
                </c:pt>
                <c:pt idx="1194">
                  <c:v>1.30093794501625E-33</c:v>
                </c:pt>
                <c:pt idx="1195">
                  <c:v>1.29364607359081E-33</c:v>
                </c:pt>
                <c:pt idx="1196">
                  <c:v>1.2861396068772701E-33</c:v>
                </c:pt>
                <c:pt idx="1197">
                  <c:v>1.2781619412977601E-33</c:v>
                </c:pt>
                <c:pt idx="1198">
                  <c:v>1.26902764344421E-33</c:v>
                </c:pt>
                <c:pt idx="1199">
                  <c:v>1.2562963853472801E-33</c:v>
                </c:pt>
                <c:pt idx="1200">
                  <c:v>1.88244969170938E-31</c:v>
                </c:pt>
                <c:pt idx="1201">
                  <c:v>1.28371233430827E-33</c:v>
                </c:pt>
                <c:pt idx="1202">
                  <c:v>1.26375110647204E-33</c:v>
                </c:pt>
                <c:pt idx="1203">
                  <c:v>1.25356033889599E-33</c:v>
                </c:pt>
                <c:pt idx="1204">
                  <c:v>1.24554502995439E-33</c:v>
                </c:pt>
                <c:pt idx="1205">
                  <c:v>1.2383855851770899E-33</c:v>
                </c:pt>
                <c:pt idx="1206">
                  <c:v>1.23166922324362E-33</c:v>
                </c:pt>
                <c:pt idx="1207">
                  <c:v>1.22522525852097E-33</c:v>
                </c:pt>
                <c:pt idx="1208">
                  <c:v>1.21897023058837E-33</c:v>
                </c:pt>
                <c:pt idx="1209">
                  <c:v>1.2128582332937499E-33</c:v>
                </c:pt>
                <c:pt idx="1210">
                  <c:v>1.2068618252487899E-33</c:v>
                </c:pt>
                <c:pt idx="1211">
                  <c:v>1.2009634420321899E-33</c:v>
                </c:pt>
                <c:pt idx="1212">
                  <c:v>1.19515136810425E-33</c:v>
                </c:pt>
                <c:pt idx="1213">
                  <c:v>1.18941699995602E-33</c:v>
                </c:pt>
                <c:pt idx="1214">
                  <c:v>1.1837543743001599E-33</c:v>
                </c:pt>
                <c:pt idx="1215">
                  <c:v>1.1781587887035699E-33</c:v>
                </c:pt>
                <c:pt idx="1216">
                  <c:v>1.17262658702606E-33</c:v>
                </c:pt>
                <c:pt idx="1217">
                  <c:v>1.16715492835399E-33</c:v>
                </c:pt>
                <c:pt idx="1218">
                  <c:v>1.16174111414514E-33</c:v>
                </c:pt>
                <c:pt idx="1219">
                  <c:v>1.15638335622256E-33</c:v>
                </c:pt>
                <c:pt idx="1220">
                  <c:v>1.15107982744022E-33</c:v>
                </c:pt>
                <c:pt idx="1221">
                  <c:v>1.1458289786658799E-33</c:v>
                </c:pt>
                <c:pt idx="1222">
                  <c:v>1.1406293984936899E-33</c:v>
                </c:pt>
                <c:pt idx="1223">
                  <c:v>1.1354801336640299E-33</c:v>
                </c:pt>
                <c:pt idx="1224">
                  <c:v>1.13037975552061E-33</c:v>
                </c:pt>
                <c:pt idx="1225">
                  <c:v>1.12532736877385E-33</c:v>
                </c:pt>
                <c:pt idx="1226">
                  <c:v>1.1203220154305501E-33</c:v>
                </c:pt>
                <c:pt idx="1227">
                  <c:v>1.11536281049795E-33</c:v>
                </c:pt>
                <c:pt idx="1228">
                  <c:v>1.1104489933870099E-33</c:v>
                </c:pt>
                <c:pt idx="1229">
                  <c:v>1.1055796815725101E-33</c:v>
                </c:pt>
                <c:pt idx="1230">
                  <c:v>1.1007541686348101E-33</c:v>
                </c:pt>
                <c:pt idx="1231">
                  <c:v>1.09597174214777E-33</c:v>
                </c:pt>
                <c:pt idx="1232">
                  <c:v>1.09123171771299E-33</c:v>
                </c:pt>
                <c:pt idx="1233">
                  <c:v>1.08653345453411E-33</c:v>
                </c:pt>
                <c:pt idx="1234">
                  <c:v>1.08187660353358E-33</c:v>
                </c:pt>
                <c:pt idx="1235">
                  <c:v>1.0772598019084299E-33</c:v>
                </c:pt>
                <c:pt idx="1236">
                  <c:v>1.0726831031671099E-33</c:v>
                </c:pt>
                <c:pt idx="1237">
                  <c:v>1.06814576866966E-33</c:v>
                </c:pt>
                <c:pt idx="1238">
                  <c:v>1.06364724197516E-33</c:v>
                </c:pt>
                <c:pt idx="1239">
                  <c:v>1.05918691486868E-33</c:v>
                </c:pt>
                <c:pt idx="1240">
                  <c:v>1.05476446774286E-33</c:v>
                </c:pt>
                <c:pt idx="1241">
                  <c:v>1.05037917359024E-33</c:v>
                </c:pt>
                <c:pt idx="1242">
                  <c:v>1.04603062103026E-33</c:v>
                </c:pt>
                <c:pt idx="1243">
                  <c:v>1.0417183003347701E-33</c:v>
                </c:pt>
                <c:pt idx="1244">
                  <c:v>1.03744174440701E-33</c:v>
                </c:pt>
                <c:pt idx="1245">
                  <c:v>1.03320049781341E-33</c:v>
                </c:pt>
                <c:pt idx="1246">
                  <c:v>1.02899409216076E-33</c:v>
                </c:pt>
                <c:pt idx="1247">
                  <c:v>1.0248220877779599E-33</c:v>
                </c:pt>
                <c:pt idx="1248">
                  <c:v>1.0206840438031799E-33</c:v>
                </c:pt>
                <c:pt idx="1249">
                  <c:v>1.01657947943663E-33</c:v>
                </c:pt>
                <c:pt idx="1250">
                  <c:v>1.0125081704447601E-33</c:v>
                </c:pt>
                <c:pt idx="1251">
                  <c:v>1.0084694886366699E-33</c:v>
                </c:pt>
                <c:pt idx="1252">
                  <c:v>1.00446308730644E-33</c:v>
                </c:pt>
                <c:pt idx="1253">
                  <c:v>1.00048859706759E-33</c:v>
                </c:pt>
                <c:pt idx="1254">
                  <c:v>9.9654563066276804E-34</c:v>
                </c:pt>
                <c:pt idx="1255">
                  <c:v>9.9263378034877893E-34</c:v>
                </c:pt>
                <c:pt idx="1256">
                  <c:v>9.8875279167771508E-34</c:v>
                </c:pt>
                <c:pt idx="1257">
                  <c:v>9.8490203381212706E-34</c:v>
                </c:pt>
                <c:pt idx="1258">
                  <c:v>9.8108137456979808E-34</c:v>
                </c:pt>
                <c:pt idx="1259">
                  <c:v>9.7729038753707192E-34</c:v>
                </c:pt>
                <c:pt idx="1260">
                  <c:v>9.7352872697779007E-34</c:v>
                </c:pt>
                <c:pt idx="1261">
                  <c:v>9.6979606388203392E-34</c:v>
                </c:pt>
                <c:pt idx="1262">
                  <c:v>9.6609201049750198E-34</c:v>
                </c:pt>
                <c:pt idx="1263">
                  <c:v>9.6241628044450808E-34</c:v>
                </c:pt>
                <c:pt idx="1264">
                  <c:v>9.5876853187763908E-34</c:v>
                </c:pt>
                <c:pt idx="1265">
                  <c:v>9.5514845732958001E-34</c:v>
                </c:pt>
                <c:pt idx="1266">
                  <c:v>9.5155571106962105E-34</c:v>
                </c:pt>
                <c:pt idx="1267">
                  <c:v>9.4799004088601498E-34</c:v>
                </c:pt>
                <c:pt idx="1268">
                  <c:v>9.4445109568174392E-34</c:v>
                </c:pt>
                <c:pt idx="1269">
                  <c:v>9.4093856687801502E-34</c:v>
                </c:pt>
                <c:pt idx="1270">
                  <c:v>9.3745216908484694E-34</c:v>
                </c:pt>
                <c:pt idx="1271">
                  <c:v>9.3399163254810192E-34</c:v>
                </c:pt>
                <c:pt idx="1272">
                  <c:v>9.30556646304173E-34</c:v>
                </c:pt>
                <c:pt idx="1273">
                  <c:v>9.2714694665690708E-34</c:v>
                </c:pt>
                <c:pt idx="1274">
                  <c:v>9.2376225690243094E-34</c:v>
                </c:pt>
                <c:pt idx="1275">
                  <c:v>9.2040229925717093E-34</c:v>
                </c:pt>
                <c:pt idx="1276">
                  <c:v>9.1706681047459197E-34</c:v>
                </c:pt>
                <c:pt idx="1277">
                  <c:v>9.1375554392314795E-34</c:v>
                </c:pt>
                <c:pt idx="1278">
                  <c:v>9.1046807348479895E-34</c:v>
                </c:pt>
                <c:pt idx="1279">
                  <c:v>9.0720455851654008E-34</c:v>
                </c:pt>
                <c:pt idx="1280">
                  <c:v>9.0396440680444294E-34</c:v>
                </c:pt>
                <c:pt idx="1281">
                  <c:v>9.0074746520184605E-34</c:v>
                </c:pt>
                <c:pt idx="1282">
                  <c:v>8.9755353628694407E-34</c:v>
                </c:pt>
                <c:pt idx="1283">
                  <c:v>8.9438335826698406E-34</c:v>
                </c:pt>
                <c:pt idx="1284">
                  <c:v>8.9123343513700406E-34</c:v>
                </c:pt>
                <c:pt idx="1285">
                  <c:v>8.8810715001082103E-34</c:v>
                </c:pt>
                <c:pt idx="1286">
                  <c:v>8.8500296092345392E-34</c:v>
                </c:pt>
                <c:pt idx="1287">
                  <c:v>8.8192071559523704E-34</c:v>
                </c:pt>
                <c:pt idx="1288">
                  <c:v>8.7886026867414797E-34</c:v>
                </c:pt>
                <c:pt idx="1289">
                  <c:v>8.7582144786345294E-34</c:v>
                </c:pt>
                <c:pt idx="1290">
                  <c:v>8.7280420591537698E-34</c:v>
                </c:pt>
                <c:pt idx="1291">
                  <c:v>8.6980849279378592E-34</c:v>
                </c:pt>
                <c:pt idx="1292">
                  <c:v>8.6683434543684092E-34</c:v>
                </c:pt>
                <c:pt idx="1293">
                  <c:v>8.6388199871620392E-34</c:v>
                </c:pt>
                <c:pt idx="1294">
                  <c:v>8.6095195889043194E-34</c:v>
                </c:pt>
                <c:pt idx="1295">
                  <c:v>8.58045052787468E-34</c:v>
                </c:pt>
                <c:pt idx="1296">
                  <c:v>8.5516418155455198E-34</c:v>
                </c:pt>
                <c:pt idx="1297">
                  <c:v>8.5231463063152806E-34</c:v>
                </c:pt>
                <c:pt idx="1298">
                  <c:v>8.4951414885052796E-34</c:v>
                </c:pt>
                <c:pt idx="1299">
                  <c:v>8.4685179638573099E-34</c:v>
                </c:pt>
                <c:pt idx="1300">
                  <c:v>2.0965924706825299E-33</c:v>
                </c:pt>
                <c:pt idx="1301">
                  <c:v>8.4051435964540993E-34</c:v>
                </c:pt>
                <c:pt idx="1302">
                  <c:v>8.3790791603970408E-34</c:v>
                </c:pt>
                <c:pt idx="1303">
                  <c:v>8.3520126335785894E-34</c:v>
                </c:pt>
                <c:pt idx="1304">
                  <c:v>8.3248312046324304E-34</c:v>
                </c:pt>
                <c:pt idx="1305">
                  <c:v>8.2977024770601307E-34</c:v>
                </c:pt>
                <c:pt idx="1306">
                  <c:v>8.2707175449131197E-34</c:v>
                </c:pt>
                <c:pt idx="1307">
                  <c:v>8.24385973538439E-34</c:v>
                </c:pt>
                <c:pt idx="1308">
                  <c:v>8.2171570630212806E-34</c:v>
                </c:pt>
                <c:pt idx="1309">
                  <c:v>8.19061404290893E-34</c:v>
                </c:pt>
                <c:pt idx="1310">
                  <c:v>8.1642332734456707E-34</c:v>
                </c:pt>
                <c:pt idx="1311">
                  <c:v>8.1380143374712893E-34</c:v>
                </c:pt>
                <c:pt idx="1312">
                  <c:v>8.1119626520741098E-34</c:v>
                </c:pt>
                <c:pt idx="1313">
                  <c:v>8.0860692977026707E-34</c:v>
                </c:pt>
                <c:pt idx="1314">
                  <c:v>8.0603394803478093E-34</c:v>
                </c:pt>
                <c:pt idx="1315">
                  <c:v>8.0347710162562194E-34</c:v>
                </c:pt>
                <c:pt idx="1316">
                  <c:v>8.0093627884538103E-34</c:v>
                </c:pt>
                <c:pt idx="1317">
                  <c:v>7.9841090382048406E-34</c:v>
                </c:pt>
                <c:pt idx="1318">
                  <c:v>7.9590210894282198E-34</c:v>
                </c:pt>
                <c:pt idx="1319">
                  <c:v>7.9340861459060105E-34</c:v>
                </c:pt>
                <c:pt idx="1320">
                  <c:v>7.9093062873020494E-34</c:v>
                </c:pt>
                <c:pt idx="1321">
                  <c:v>7.8846802706894804E-34</c:v>
                </c:pt>
                <c:pt idx="1322">
                  <c:v>7.8602066664499892E-34</c:v>
                </c:pt>
                <c:pt idx="1323">
                  <c:v>7.8358847263707293E-34</c:v>
                </c:pt>
                <c:pt idx="1324">
                  <c:v>7.8117124842380002E-34</c:v>
                </c:pt>
                <c:pt idx="1325">
                  <c:v>7.7876888671540202E-34</c:v>
                </c:pt>
                <c:pt idx="1326">
                  <c:v>7.7638124075144103E-34</c:v>
                </c:pt>
                <c:pt idx="1327">
                  <c:v>7.7400824301723801E-34</c:v>
                </c:pt>
                <c:pt idx="1328">
                  <c:v>7.7164968213390607E-34</c:v>
                </c:pt>
                <c:pt idx="1329">
                  <c:v>7.6930545786720804E-34</c:v>
                </c:pt>
                <c:pt idx="1330">
                  <c:v>7.66975478813883E-34</c:v>
                </c:pt>
                <c:pt idx="1331">
                  <c:v>7.64659591019918E-34</c:v>
                </c:pt>
                <c:pt idx="1332">
                  <c:v>7.62357673652494E-34</c:v>
                </c:pt>
                <c:pt idx="1333">
                  <c:v>7.6006961036267496E-34</c:v>
                </c:pt>
                <c:pt idx="1334">
                  <c:v>7.5779496891674799E-34</c:v>
                </c:pt>
                <c:pt idx="1335">
                  <c:v>7.5553443182352903E-34</c:v>
                </c:pt>
                <c:pt idx="1336">
                  <c:v>7.5328718808087098E-34</c:v>
                </c:pt>
                <c:pt idx="1337">
                  <c:v>7.5105330390772803E-34</c:v>
                </c:pt>
                <c:pt idx="1338">
                  <c:v>7.4883266920085099E-34</c:v>
                </c:pt>
                <c:pt idx="1339">
                  <c:v>7.4662522869430399E-34</c:v>
                </c:pt>
                <c:pt idx="1340">
                  <c:v>7.4443070213754802E-34</c:v>
                </c:pt>
                <c:pt idx="1341">
                  <c:v>7.4224914248872098E-34</c:v>
                </c:pt>
                <c:pt idx="1342">
                  <c:v>7.40080382366716E-34</c:v>
                </c:pt>
                <c:pt idx="1343">
                  <c:v>7.37924322859395E-34</c:v>
                </c:pt>
                <c:pt idx="1344">
                  <c:v>7.3578085100036803E-34</c:v>
                </c:pt>
                <c:pt idx="1345">
                  <c:v>7.3364986153647103E-34</c:v>
                </c:pt>
                <c:pt idx="1346">
                  <c:v>7.3153124851759903E-34</c:v>
                </c:pt>
                <c:pt idx="1347">
                  <c:v>7.2942490434692799E-34</c:v>
                </c:pt>
                <c:pt idx="1348">
                  <c:v>7.2733073264500799E-34</c:v>
                </c:pt>
                <c:pt idx="1349">
                  <c:v>7.2524862243744496E-34</c:v>
                </c:pt>
                <c:pt idx="1350">
                  <c:v>7.2317849319287104E-34</c:v>
                </c:pt>
                <c:pt idx="1351">
                  <c:v>7.2112023913148101E-34</c:v>
                </c:pt>
                <c:pt idx="1352">
                  <c:v>7.1907375439050202E-34</c:v>
                </c:pt>
                <c:pt idx="1353">
                  <c:v>7.1703895227928196E-34</c:v>
                </c:pt>
                <c:pt idx="1354">
                  <c:v>7.1501573877831103E-34</c:v>
                </c:pt>
                <c:pt idx="1355">
                  <c:v>7.1300402519416397E-34</c:v>
                </c:pt>
                <c:pt idx="1356">
                  <c:v>7.11003759492458E-34</c:v>
                </c:pt>
                <c:pt idx="1357">
                  <c:v>7.0901473652757202E-34</c:v>
                </c:pt>
                <c:pt idx="1358">
                  <c:v>7.07036976584338E-34</c:v>
                </c:pt>
                <c:pt idx="1359">
                  <c:v>7.0507036235401898E-34</c:v>
                </c:pt>
                <c:pt idx="1360">
                  <c:v>7.0311481394253598E-34</c:v>
                </c:pt>
                <c:pt idx="1361">
                  <c:v>7.0117041328247904E-34</c:v>
                </c:pt>
                <c:pt idx="1362">
                  <c:v>6.9923657531328304E-34</c:v>
                </c:pt>
                <c:pt idx="1363">
                  <c:v>6.9731373673136996E-34</c:v>
                </c:pt>
                <c:pt idx="1364">
                  <c:v>6.95401650859523E-34</c:v>
                </c:pt>
                <c:pt idx="1365">
                  <c:v>6.9350023301300098E-34</c:v>
                </c:pt>
                <c:pt idx="1366">
                  <c:v>6.9160942138793302E-34</c:v>
                </c:pt>
                <c:pt idx="1367">
                  <c:v>6.8972915627010301E-34</c:v>
                </c:pt>
                <c:pt idx="1368">
                  <c:v>6.8785936342394503E-34</c:v>
                </c:pt>
                <c:pt idx="1369">
                  <c:v>6.8599998681333497E-34</c:v>
                </c:pt>
                <c:pt idx="1370">
                  <c:v>6.8415096341959799E-34</c:v>
                </c:pt>
                <c:pt idx="1371">
                  <c:v>6.8231225424806299E-34</c:v>
                </c:pt>
                <c:pt idx="1372">
                  <c:v>6.8048378597318896E-34</c:v>
                </c:pt>
                <c:pt idx="1373">
                  <c:v>6.7866554625280097E-34</c:v>
                </c:pt>
                <c:pt idx="1374">
                  <c:v>6.7685749631478201E-34</c:v>
                </c:pt>
                <c:pt idx="1375">
                  <c:v>6.7505959667255503E-34</c:v>
                </c:pt>
                <c:pt idx="1376">
                  <c:v>6.7327183788900702E-34</c:v>
                </c:pt>
                <c:pt idx="1377">
                  <c:v>6.7149420791815497E-34</c:v>
                </c:pt>
                <c:pt idx="1378">
                  <c:v>6.6972672350082799E-34</c:v>
                </c:pt>
                <c:pt idx="1379">
                  <c:v>6.6796940415360597E-34</c:v>
                </c:pt>
                <c:pt idx="1380">
                  <c:v>6.6622229955795003E-34</c:v>
                </c:pt>
                <c:pt idx="1381">
                  <c:v>6.6448546959882404E-34</c:v>
                </c:pt>
                <c:pt idx="1382">
                  <c:v>6.62759006553081E-34</c:v>
                </c:pt>
                <c:pt idx="1383">
                  <c:v>6.6104239138045002E-34</c:v>
                </c:pt>
                <c:pt idx="1384">
                  <c:v>6.5933810748468698E-34</c:v>
                </c:pt>
                <c:pt idx="1385">
                  <c:v>6.5764392569886202E-34</c:v>
                </c:pt>
                <c:pt idx="1386">
                  <c:v>6.5596117270056103E-34</c:v>
                </c:pt>
                <c:pt idx="1387">
                  <c:v>6.5429034004127396E-34</c:v>
                </c:pt>
                <c:pt idx="1388">
                  <c:v>6.5263214752062299E-34</c:v>
                </c:pt>
                <c:pt idx="1389">
                  <c:v>6.5098755891616096E-34</c:v>
                </c:pt>
                <c:pt idx="1390">
                  <c:v>6.4935808226196098E-34</c:v>
                </c:pt>
                <c:pt idx="1391">
                  <c:v>6.47745761470438E-34</c:v>
                </c:pt>
                <c:pt idx="1392">
                  <c:v>6.4615383729104399E-34</c:v>
                </c:pt>
                <c:pt idx="1393">
                  <c:v>6.4458742150603003E-34</c:v>
                </c:pt>
                <c:pt idx="1394">
                  <c:v>6.4305512232901903E-34</c:v>
                </c:pt>
                <c:pt idx="1395">
                  <c:v>6.4157260947280699E-34</c:v>
                </c:pt>
                <c:pt idx="1396">
                  <c:v>6.4017164215516499E-34</c:v>
                </c:pt>
                <c:pt idx="1397">
                  <c:v>6.3892755824353697E-34</c:v>
                </c:pt>
                <c:pt idx="1398">
                  <c:v>6.3807272182744697E-34</c:v>
                </c:pt>
                <c:pt idx="1399">
                  <c:v>6.3884237039989803E-34</c:v>
                </c:pt>
                <c:pt idx="1400">
                  <c:v>3.07849683321141E-32</c:v>
                </c:pt>
                <c:pt idx="1401">
                  <c:v>6.2736404625514296E-34</c:v>
                </c:pt>
                <c:pt idx="1402">
                  <c:v>6.2758298548967899E-34</c:v>
                </c:pt>
                <c:pt idx="1403">
                  <c:v>6.2666132408484599E-34</c:v>
                </c:pt>
                <c:pt idx="1404">
                  <c:v>6.2543536456559199E-34</c:v>
                </c:pt>
                <c:pt idx="1405">
                  <c:v>6.2408813014625701E-34</c:v>
                </c:pt>
                <c:pt idx="1406">
                  <c:v>6.2268364180816697E-34</c:v>
                </c:pt>
                <c:pt idx="1407">
                  <c:v>6.2124854930800296E-34</c:v>
                </c:pt>
                <c:pt idx="1408">
                  <c:v>6.1979718882453204E-34</c:v>
                </c:pt>
                <c:pt idx="1409">
                  <c:v>6.1833733662707402E-34</c:v>
                </c:pt>
                <c:pt idx="1410">
                  <c:v>6.1687366819079097E-34</c:v>
                </c:pt>
                <c:pt idx="1411">
                  <c:v>6.1540917080540896E-34</c:v>
                </c:pt>
                <c:pt idx="1412">
                  <c:v>6.1394591509975196E-34</c:v>
                </c:pt>
                <c:pt idx="1413">
                  <c:v>6.12485002571978E-34</c:v>
                </c:pt>
                <c:pt idx="1414">
                  <c:v>6.1102759509583203E-34</c:v>
                </c:pt>
                <c:pt idx="1415">
                  <c:v>6.0957433832182996E-34</c:v>
                </c:pt>
                <c:pt idx="1416">
                  <c:v>6.0812573831699199E-34</c:v>
                </c:pt>
                <c:pt idx="1417">
                  <c:v>6.0668185605892702E-34</c:v>
                </c:pt>
                <c:pt idx="1418">
                  <c:v>6.05243826118141E-34</c:v>
                </c:pt>
                <c:pt idx="1419">
                  <c:v>6.03811076844705E-34</c:v>
                </c:pt>
                <c:pt idx="1420">
                  <c:v>6.0238400441807596E-34</c:v>
                </c:pt>
                <c:pt idx="1421">
                  <c:v>6.0096273505258597E-34</c:v>
                </c:pt>
                <c:pt idx="1422">
                  <c:v>5.9954737061838099E-34</c:v>
                </c:pt>
                <c:pt idx="1423">
                  <c:v>5.9813793633065199E-34</c:v>
                </c:pt>
                <c:pt idx="1424">
                  <c:v>5.9673453385640703E-34</c:v>
                </c:pt>
                <c:pt idx="1425">
                  <c:v>5.9533717144893399E-34</c:v>
                </c:pt>
                <c:pt idx="1426">
                  <c:v>5.9394584782013297E-34</c:v>
                </c:pt>
                <c:pt idx="1427">
                  <c:v>5.9256066004618702E-34</c:v>
                </c:pt>
                <c:pt idx="1428">
                  <c:v>5.9118151635141099E-34</c:v>
                </c:pt>
                <c:pt idx="1429">
                  <c:v>5.89808464120938E-34</c:v>
                </c:pt>
                <c:pt idx="1430">
                  <c:v>5.88441482124961E-34</c:v>
                </c:pt>
                <c:pt idx="1431">
                  <c:v>5.8708057306476999E-34</c:v>
                </c:pt>
                <c:pt idx="1432">
                  <c:v>5.8572569819240598E-34</c:v>
                </c:pt>
                <c:pt idx="1433">
                  <c:v>5.8437681975806804E-34</c:v>
                </c:pt>
                <c:pt idx="1434">
                  <c:v>5.8303392639712597E-34</c:v>
                </c:pt>
                <c:pt idx="1435">
                  <c:v>5.8169709972073699E-34</c:v>
                </c:pt>
                <c:pt idx="1436">
                  <c:v>5.8036619403166704E-34</c:v>
                </c:pt>
                <c:pt idx="1437">
                  <c:v>5.7904122114641502E-34</c:v>
                </c:pt>
                <c:pt idx="1438">
                  <c:v>5.77722143212932E-34</c:v>
                </c:pt>
                <c:pt idx="1439">
                  <c:v>5.7640889721971099E-34</c:v>
                </c:pt>
                <c:pt idx="1440">
                  <c:v>5.7510159142956101E-34</c:v>
                </c:pt>
                <c:pt idx="1441">
                  <c:v>5.7380003984887797E-34</c:v>
                </c:pt>
                <c:pt idx="1442">
                  <c:v>5.7250427488195403E-34</c:v>
                </c:pt>
                <c:pt idx="1443">
                  <c:v>5.7121425980714299E-34</c:v>
                </c:pt>
                <c:pt idx="1444">
                  <c:v>5.6992994242574497E-34</c:v>
                </c:pt>
                <c:pt idx="1445">
                  <c:v>5.6865135999569401E-34</c:v>
                </c:pt>
                <c:pt idx="1446">
                  <c:v>5.6737839599306002E-34</c:v>
                </c:pt>
                <c:pt idx="1447">
                  <c:v>5.6611106873405298E-34</c:v>
                </c:pt>
                <c:pt idx="1448">
                  <c:v>5.6484931352450802E-34</c:v>
                </c:pt>
                <c:pt idx="1449">
                  <c:v>5.63593093388259E-34</c:v>
                </c:pt>
                <c:pt idx="1450">
                  <c:v>5.6234247070600697E-34</c:v>
                </c:pt>
                <c:pt idx="1451">
                  <c:v>5.6109725945319E-34</c:v>
                </c:pt>
                <c:pt idx="1452">
                  <c:v>5.5985753853870701E-34</c:v>
                </c:pt>
                <c:pt idx="1453">
                  <c:v>5.58623229967734E-34</c:v>
                </c:pt>
                <c:pt idx="1454">
                  <c:v>5.5739431885132399E-34</c:v>
                </c:pt>
                <c:pt idx="1455">
                  <c:v>5.5617075198328197E-34</c:v>
                </c:pt>
                <c:pt idx="1456">
                  <c:v>5.5495251204357903E-34</c:v>
                </c:pt>
                <c:pt idx="1457">
                  <c:v>5.5373957066425404E-34</c:v>
                </c:pt>
                <c:pt idx="1458">
                  <c:v>5.52531883296831E-34</c:v>
                </c:pt>
                <c:pt idx="1459">
                  <c:v>5.5132942245498798E-34</c:v>
                </c:pt>
                <c:pt idx="1460">
                  <c:v>5.5013215493443802E-34</c:v>
                </c:pt>
                <c:pt idx="1461">
                  <c:v>5.4894040954702204E-34</c:v>
                </c:pt>
                <c:pt idx="1462">
                  <c:v>5.4775307029847098E-34</c:v>
                </c:pt>
                <c:pt idx="1463">
                  <c:v>5.46571198056629E-34</c:v>
                </c:pt>
                <c:pt idx="1464">
                  <c:v>5.4539438597641999E-34</c:v>
                </c:pt>
                <c:pt idx="1465">
                  <c:v>5.4422261049511898E-34</c:v>
                </c:pt>
                <c:pt idx="1466">
                  <c:v>5.4305585123582296E-34</c:v>
                </c:pt>
                <c:pt idx="1467">
                  <c:v>5.4189403501852402E-34</c:v>
                </c:pt>
                <c:pt idx="1468">
                  <c:v>5.4073718336506599E-34</c:v>
                </c:pt>
                <c:pt idx="1469">
                  <c:v>5.3958524179519302E-34</c:v>
                </c:pt>
                <c:pt idx="1470">
                  <c:v>5.3843817326170799E-34</c:v>
                </c:pt>
                <c:pt idx="1471">
                  <c:v>5.3729595960805196E-34</c:v>
                </c:pt>
                <c:pt idx="1472">
                  <c:v>5.3615856695897602E-34</c:v>
                </c:pt>
                <c:pt idx="1473">
                  <c:v>5.3502596808621602E-34</c:v>
                </c:pt>
                <c:pt idx="1474">
                  <c:v>5.3389812362094898E-34</c:v>
                </c:pt>
                <c:pt idx="1475">
                  <c:v>5.32775017279379E-34</c:v>
                </c:pt>
                <c:pt idx="1476">
                  <c:v>5.3165661131971E-34</c:v>
                </c:pt>
                <c:pt idx="1477">
                  <c:v>5.3054287194486799E-34</c:v>
                </c:pt>
                <c:pt idx="1478">
                  <c:v>5.2943374175681103E-34</c:v>
                </c:pt>
                <c:pt idx="1479">
                  <c:v>5.2832929044050203E-34</c:v>
                </c:pt>
                <c:pt idx="1480">
                  <c:v>5.2722940154623404E-34</c:v>
                </c:pt>
                <c:pt idx="1481">
                  <c:v>5.2613404061878804E-34</c:v>
                </c:pt>
                <c:pt idx="1482">
                  <c:v>5.25043124661565E-34</c:v>
                </c:pt>
                <c:pt idx="1483">
                  <c:v>5.23953933786448E-34</c:v>
                </c:pt>
                <c:pt idx="1484">
                  <c:v>5.2287560603128403E-34</c:v>
                </c:pt>
                <c:pt idx="1485">
                  <c:v>5.21798140242613E-34</c:v>
                </c:pt>
                <c:pt idx="1486">
                  <c:v>5.2072514758360798E-34</c:v>
                </c:pt>
                <c:pt idx="1487">
                  <c:v>5.19656590115874E-34</c:v>
                </c:pt>
                <c:pt idx="1488">
                  <c:v>5.1859241475236602E-34</c:v>
                </c:pt>
                <c:pt idx="1489">
                  <c:v>5.1753263644851998E-34</c:v>
                </c:pt>
                <c:pt idx="1490">
                  <c:v>5.16476932311696E-34</c:v>
                </c:pt>
                <c:pt idx="1491">
                  <c:v>5.1542580309999396E-34</c:v>
                </c:pt>
                <c:pt idx="1492">
                  <c:v>5.1437886507670999E-34</c:v>
                </c:pt>
                <c:pt idx="1493">
                  <c:v>5.1333616576523004E-34</c:v>
                </c:pt>
                <c:pt idx="1494">
                  <c:v>5.1229771459006297E-34</c:v>
                </c:pt>
                <c:pt idx="1495">
                  <c:v>5.1126282706757003E-34</c:v>
                </c:pt>
                <c:pt idx="1496">
                  <c:v>5.1023302755777098E-34</c:v>
                </c:pt>
                <c:pt idx="1497">
                  <c:v>5.0920701406135196E-34</c:v>
                </c:pt>
                <c:pt idx="1498">
                  <c:v>5.0818501194890697E-34</c:v>
                </c:pt>
                <c:pt idx="1499">
                  <c:v>5.0716686162941696E-34</c:v>
                </c:pt>
                <c:pt idx="1500">
                  <c:v>5.0542371517787997E-34</c:v>
                </c:pt>
                <c:pt idx="1501">
                  <c:v>5.0514488645890204E-34</c:v>
                </c:pt>
                <c:pt idx="1502">
                  <c:v>5.0413884979175E-34</c:v>
                </c:pt>
                <c:pt idx="1503">
                  <c:v>5.0313704704051598E-34</c:v>
                </c:pt>
                <c:pt idx="1504">
                  <c:v>5.0213928204513903E-34</c:v>
                </c:pt>
                <c:pt idx="1505">
                  <c:v>5.0114549810109099E-34</c:v>
                </c:pt>
                <c:pt idx="1506">
                  <c:v>5.0015560531684401E-34</c:v>
                </c:pt>
                <c:pt idx="1507">
                  <c:v>4.99169650228422E-34</c:v>
                </c:pt>
                <c:pt idx="1508">
                  <c:v>4.9818757591673401E-34</c:v>
                </c:pt>
                <c:pt idx="1509">
                  <c:v>4.9720936433502997E-34</c:v>
                </c:pt>
                <c:pt idx="1510">
                  <c:v>4.9623504908707699E-34</c:v>
                </c:pt>
                <c:pt idx="1511">
                  <c:v>4.9526427467421799E-34</c:v>
                </c:pt>
                <c:pt idx="1512">
                  <c:v>4.94297672205505E-34</c:v>
                </c:pt>
                <c:pt idx="1513">
                  <c:v>4.9333457718518597E-34</c:v>
                </c:pt>
                <c:pt idx="1514">
                  <c:v>4.9237529576520504E-34</c:v>
                </c:pt>
                <c:pt idx="1515">
                  <c:v>4.9141974274975497E-34</c:v>
                </c:pt>
                <c:pt idx="1516">
                  <c:v>4.9046791044485902E-34</c:v>
                </c:pt>
                <c:pt idx="1517">
                  <c:v>4.8951924191088498E-34</c:v>
                </c:pt>
                <c:pt idx="1518">
                  <c:v>4.8857513576159002E-34</c:v>
                </c:pt>
                <c:pt idx="1519">
                  <c:v>4.8763426203633301E-34</c:v>
                </c:pt>
                <c:pt idx="1520">
                  <c:v>4.8669700143305496E-34</c:v>
                </c:pt>
                <c:pt idx="1521">
                  <c:v>4.8576332694871701E-34</c:v>
                </c:pt>
                <c:pt idx="1522">
                  <c:v>4.8483324720127504E-34</c:v>
                </c:pt>
                <c:pt idx="1523">
                  <c:v>4.8390668622148599E-34</c:v>
                </c:pt>
                <c:pt idx="1524">
                  <c:v>4.8298367975712498E-34</c:v>
                </c:pt>
                <c:pt idx="1525">
                  <c:v>4.8206418252562496E-34</c:v>
                </c:pt>
                <c:pt idx="1526">
                  <c:v>4.8114814820071703E-34</c:v>
                </c:pt>
                <c:pt idx="1527">
                  <c:v>4.8023563639812998E-34</c:v>
                </c:pt>
                <c:pt idx="1528">
                  <c:v>4.7932658223471601E-34</c:v>
                </c:pt>
                <c:pt idx="1529">
                  <c:v>4.7842091593735502E-34</c:v>
                </c:pt>
                <c:pt idx="1530">
                  <c:v>4.7751870119152502E-34</c:v>
                </c:pt>
                <c:pt idx="1531">
                  <c:v>4.7661987006162799E-34</c:v>
                </c:pt>
                <c:pt idx="1532">
                  <c:v>4.7572444297983201E-34</c:v>
                </c:pt>
                <c:pt idx="1533">
                  <c:v>4.7483230266312797E-34</c:v>
                </c:pt>
                <c:pt idx="1534">
                  <c:v>4.7394354849296498E-34</c:v>
                </c:pt>
                <c:pt idx="1535">
                  <c:v>4.7305811833527701E-34</c:v>
                </c:pt>
                <c:pt idx="1536">
                  <c:v>4.7217598552304604E-34</c:v>
                </c:pt>
                <c:pt idx="1537">
                  <c:v>4.7129713475623302E-34</c:v>
                </c:pt>
                <c:pt idx="1538">
                  <c:v>4.7042154602456897E-34</c:v>
                </c:pt>
                <c:pt idx="1539">
                  <c:v>4.6954947528459599E-34</c:v>
                </c:pt>
                <c:pt idx="1540">
                  <c:v>4.6868008315922597E-34</c:v>
                </c:pt>
                <c:pt idx="1541">
                  <c:v>4.6781417745079298E-34</c:v>
                </c:pt>
                <c:pt idx="1542">
                  <c:v>4.66951480255936E-34</c:v>
                </c:pt>
                <c:pt idx="1543">
                  <c:v>4.6609194938136798E-34</c:v>
                </c:pt>
                <c:pt idx="1544">
                  <c:v>4.6523563904374302E-34</c:v>
                </c:pt>
                <c:pt idx="1545">
                  <c:v>4.6438231056330997E-34</c:v>
                </c:pt>
                <c:pt idx="1546">
                  <c:v>4.6353222721601001E-34</c:v>
                </c:pt>
                <c:pt idx="1547">
                  <c:v>4.6268523387508596E-34</c:v>
                </c:pt>
                <c:pt idx="1548">
                  <c:v>4.61841312216993E-34</c:v>
                </c:pt>
                <c:pt idx="1549">
                  <c:v>4.6100047527601604E-34</c:v>
                </c:pt>
                <c:pt idx="1550">
                  <c:v>4.6016267845126998E-34</c:v>
                </c:pt>
                <c:pt idx="1551">
                  <c:v>4.5932792774558002E-34</c:v>
                </c:pt>
                <c:pt idx="1552">
                  <c:v>4.5849620531068597E-34</c:v>
                </c:pt>
                <c:pt idx="1553">
                  <c:v>4.5766748432476601E-34</c:v>
                </c:pt>
                <c:pt idx="1554">
                  <c:v>4.5684176709543799E-34</c:v>
                </c:pt>
                <c:pt idx="1555">
                  <c:v>4.56018988899103E-34</c:v>
                </c:pt>
                <c:pt idx="1556">
                  <c:v>4.55199234114422E-34</c:v>
                </c:pt>
                <c:pt idx="1557">
                  <c:v>4.54382355982888E-34</c:v>
                </c:pt>
                <c:pt idx="1558">
                  <c:v>4.5356842469151003E-34</c:v>
                </c:pt>
                <c:pt idx="1559">
                  <c:v>4.5275740110535299E-34</c:v>
                </c:pt>
                <c:pt idx="1560">
                  <c:v>4.5194927219461903E-34</c:v>
                </c:pt>
                <c:pt idx="1561">
                  <c:v>4.5114471847362103E-34</c:v>
                </c:pt>
                <c:pt idx="1562">
                  <c:v>4.5034165585855704E-34</c:v>
                </c:pt>
                <c:pt idx="1563">
                  <c:v>4.4954211584188698E-34</c:v>
                </c:pt>
                <c:pt idx="1564">
                  <c:v>4.4874541328702303E-34</c:v>
                </c:pt>
                <c:pt idx="1565">
                  <c:v>4.4795152684986304E-34</c:v>
                </c:pt>
                <c:pt idx="1566">
                  <c:v>4.4716047015611899E-34</c:v>
                </c:pt>
                <c:pt idx="1567">
                  <c:v>4.46372115516612E-34</c:v>
                </c:pt>
                <c:pt idx="1568">
                  <c:v>4.4558666370303402E-34</c:v>
                </c:pt>
                <c:pt idx="1569">
                  <c:v>4.4480387744212802E-34</c:v>
                </c:pt>
                <c:pt idx="1570">
                  <c:v>4.4402384437749399E-34</c:v>
                </c:pt>
                <c:pt idx="1571">
                  <c:v>4.43246540639483E-34</c:v>
                </c:pt>
                <c:pt idx="1572">
                  <c:v>4.4247197519144396E-34</c:v>
                </c:pt>
                <c:pt idx="1573">
                  <c:v>4.4170008885880401E-34</c:v>
                </c:pt>
                <c:pt idx="1574">
                  <c:v>4.4093090108030302E-34</c:v>
                </c:pt>
                <c:pt idx="1575">
                  <c:v>4.4016436648272803E-34</c:v>
                </c:pt>
                <c:pt idx="1576">
                  <c:v>4.3940049504351802E-34</c:v>
                </c:pt>
                <c:pt idx="1577">
                  <c:v>4.3863926620397004E-34</c:v>
                </c:pt>
                <c:pt idx="1578">
                  <c:v>4.37880679939891E-34</c:v>
                </c:pt>
                <c:pt idx="1579">
                  <c:v>4.3712467750726999E-34</c:v>
                </c:pt>
                <c:pt idx="1580">
                  <c:v>4.3637128446819298E-34</c:v>
                </c:pt>
                <c:pt idx="1581">
                  <c:v>4.3562047954928901E-34</c:v>
                </c:pt>
                <c:pt idx="1582">
                  <c:v>4.3487224169383201E-34</c:v>
                </c:pt>
                <c:pt idx="1583">
                  <c:v>4.3412687552694204E-34</c:v>
                </c:pt>
                <c:pt idx="1584">
                  <c:v>4.3338331351525503E-34</c:v>
                </c:pt>
                <c:pt idx="1585">
                  <c:v>4.3264274923678301E-34</c:v>
                </c:pt>
                <c:pt idx="1586">
                  <c:v>4.3190461390302902E-34</c:v>
                </c:pt>
                <c:pt idx="1587">
                  <c:v>4.3116897684615999E-34</c:v>
                </c:pt>
                <c:pt idx="1588">
                  <c:v>4.3043589218700598E-34</c:v>
                </c:pt>
                <c:pt idx="1589">
                  <c:v>4.2970502222451897E-34</c:v>
                </c:pt>
                <c:pt idx="1590">
                  <c:v>4.28976535667967E-34</c:v>
                </c:pt>
                <c:pt idx="1591">
                  <c:v>4.2825066961781496E-34</c:v>
                </c:pt>
                <c:pt idx="1592">
                  <c:v>4.2752706855094104E-34</c:v>
                </c:pt>
                <c:pt idx="1593">
                  <c:v>4.2680573224843101E-34</c:v>
                </c:pt>
                <c:pt idx="1594">
                  <c:v>4.2608657405338803E-34</c:v>
                </c:pt>
                <c:pt idx="1595">
                  <c:v>4.2536942000775802E-34</c:v>
                </c:pt>
                <c:pt idx="1596">
                  <c:v>4.2465400178996404E-34</c:v>
                </c:pt>
                <c:pt idx="1597">
                  <c:v>4.2393958498764602E-34</c:v>
                </c:pt>
                <c:pt idx="1598">
                  <c:v>4.2322410920087198E-34</c:v>
                </c:pt>
                <c:pt idx="1599">
                  <c:v>4.22497250552032E-34</c:v>
                </c:pt>
                <c:pt idx="1600">
                  <c:v>3.8895248487336598E-34</c:v>
                </c:pt>
                <c:pt idx="1601">
                  <c:v>4.2117450022360196E-34</c:v>
                </c:pt>
                <c:pt idx="1602">
                  <c:v>4.2045460175033897E-34</c:v>
                </c:pt>
                <c:pt idx="1603">
                  <c:v>4.1975082408790203E-34</c:v>
                </c:pt>
                <c:pt idx="1604">
                  <c:v>4.1905280304621997E-34</c:v>
                </c:pt>
                <c:pt idx="1605">
                  <c:v>4.1835861617186101E-34</c:v>
                </c:pt>
                <c:pt idx="1606">
                  <c:v>4.1766701683175699E-34</c:v>
                </c:pt>
                <c:pt idx="1607">
                  <c:v>4.1697834047348703E-34</c:v>
                </c:pt>
                <c:pt idx="1608">
                  <c:v>4.1629215237143297E-34</c:v>
                </c:pt>
                <c:pt idx="1609">
                  <c:v>4.1560838821001803E-34</c:v>
                </c:pt>
                <c:pt idx="1610">
                  <c:v>4.1492707294531304E-34</c:v>
                </c:pt>
                <c:pt idx="1611">
                  <c:v>4.1424771123694402E-34</c:v>
                </c:pt>
                <c:pt idx="1612">
                  <c:v>4.1357091998288798E-34</c:v>
                </c:pt>
                <c:pt idx="1613">
                  <c:v>4.1289635886929699E-34</c:v>
                </c:pt>
                <c:pt idx="1614">
                  <c:v>4.1222401996571797E-34</c:v>
                </c:pt>
                <c:pt idx="1615">
                  <c:v>4.1155388984834096E-34</c:v>
                </c:pt>
                <c:pt idx="1616">
                  <c:v>4.10885999090692E-34</c:v>
                </c:pt>
                <c:pt idx="1617">
                  <c:v>4.1021987020040303E-34</c:v>
                </c:pt>
                <c:pt idx="1618">
                  <c:v>4.0955660589939697E-34</c:v>
                </c:pt>
                <c:pt idx="1619">
                  <c:v>4.08895208368259E-34</c:v>
                </c:pt>
                <c:pt idx="1620">
                  <c:v>4.0823593702225E-34</c:v>
                </c:pt>
                <c:pt idx="1621">
                  <c:v>4.0757880948850298E-34</c:v>
                </c:pt>
                <c:pt idx="1622">
                  <c:v>4.0692379459090001E-34</c:v>
                </c:pt>
                <c:pt idx="1623">
                  <c:v>4.0627087817923996E-34</c:v>
                </c:pt>
                <c:pt idx="1624">
                  <c:v>4.0562006461320099E-34</c:v>
                </c:pt>
                <c:pt idx="1625">
                  <c:v>4.0497134903690296E-34</c:v>
                </c:pt>
                <c:pt idx="1626">
                  <c:v>4.0432470601626302E-34</c:v>
                </c:pt>
                <c:pt idx="1627">
                  <c:v>4.0368013105805903E-34</c:v>
                </c:pt>
                <c:pt idx="1628">
                  <c:v>4.0303761112882904E-34</c:v>
                </c:pt>
                <c:pt idx="1629">
                  <c:v>4.0239715067502503E-34</c:v>
                </c:pt>
                <c:pt idx="1630">
                  <c:v>4.0175871009601604E-34</c:v>
                </c:pt>
                <c:pt idx="1631">
                  <c:v>4.0112230116248098E-34</c:v>
                </c:pt>
                <c:pt idx="1632">
                  <c:v>4.0048790406532103E-34</c:v>
                </c:pt>
                <c:pt idx="1633">
                  <c:v>3.9985553307443499E-34</c:v>
                </c:pt>
                <c:pt idx="1634">
                  <c:v>3.99225112440622E-34</c:v>
                </c:pt>
                <c:pt idx="1635">
                  <c:v>3.9859673145878902E-34</c:v>
                </c:pt>
                <c:pt idx="1636">
                  <c:v>3.9797030942293102E-34</c:v>
                </c:pt>
                <c:pt idx="1637">
                  <c:v>3.9734585997815904E-34</c:v>
                </c:pt>
                <c:pt idx="1638">
                  <c:v>3.9672337038286102E-34</c:v>
                </c:pt>
                <c:pt idx="1639">
                  <c:v>3.9610332260754996E-34</c:v>
                </c:pt>
                <c:pt idx="1640">
                  <c:v>3.9548420718528897E-34</c:v>
                </c:pt>
                <c:pt idx="1641">
                  <c:v>3.9486753680376099E-34</c:v>
                </c:pt>
                <c:pt idx="1642">
                  <c:v>3.9425278899288797E-34</c:v>
                </c:pt>
                <c:pt idx="1643">
                  <c:v>3.9363995213829404E-34</c:v>
                </c:pt>
                <c:pt idx="1644">
                  <c:v>3.9302900257570003E-34</c:v>
                </c:pt>
                <c:pt idx="1645">
                  <c:v>3.9241998464829702E-34</c:v>
                </c:pt>
                <c:pt idx="1646">
                  <c:v>3.9181283415383201E-34</c:v>
                </c:pt>
                <c:pt idx="1647">
                  <c:v>3.9120755839059498E-34</c:v>
                </c:pt>
                <c:pt idx="1648">
                  <c:v>3.9060415440309199E-34</c:v>
                </c:pt>
                <c:pt idx="1649">
                  <c:v>3.9000261630045996E-34</c:v>
                </c:pt>
                <c:pt idx="1650">
                  <c:v>3.8940292592158199E-34</c:v>
                </c:pt>
                <c:pt idx="1651">
                  <c:v>3.8880505939846898E-34</c:v>
                </c:pt>
                <c:pt idx="1652">
                  <c:v>3.8820905660928999E-34</c:v>
                </c:pt>
                <c:pt idx="1653">
                  <c:v>3.87614871458483E-34</c:v>
                </c:pt>
                <c:pt idx="1654">
                  <c:v>3.8702249577970401E-34</c:v>
                </c:pt>
                <c:pt idx="1655">
                  <c:v>3.8643193757094602E-34</c:v>
                </c:pt>
                <c:pt idx="1656">
                  <c:v>3.8584317933371103E-34</c:v>
                </c:pt>
                <c:pt idx="1657">
                  <c:v>3.8525621212866599E-34</c:v>
                </c:pt>
                <c:pt idx="1658">
                  <c:v>3.8467102913613798E-34</c:v>
                </c:pt>
                <c:pt idx="1659">
                  <c:v>3.8408762458282999E-34</c:v>
                </c:pt>
                <c:pt idx="1660">
                  <c:v>3.8350598488401898E-34</c:v>
                </c:pt>
                <c:pt idx="1661">
                  <c:v>3.82926024672126E-34</c:v>
                </c:pt>
                <c:pt idx="1662">
                  <c:v>3.82347989271898E-34</c:v>
                </c:pt>
                <c:pt idx="1663">
                  <c:v>3.8177160571447099E-34</c:v>
                </c:pt>
                <c:pt idx="1664">
                  <c:v>3.8119696285226599E-34</c:v>
                </c:pt>
                <c:pt idx="1665">
                  <c:v>3.80624043743387E-34</c:v>
                </c:pt>
                <c:pt idx="1666">
                  <c:v>3.80052801220154E-34</c:v>
                </c:pt>
                <c:pt idx="1667">
                  <c:v>3.7948339548665501E-34</c:v>
                </c:pt>
                <c:pt idx="1668">
                  <c:v>3.7891560066487598E-34</c:v>
                </c:pt>
                <c:pt idx="1669">
                  <c:v>3.78349531638963E-34</c:v>
                </c:pt>
                <c:pt idx="1670">
                  <c:v>3.7778514225592301E-34</c:v>
                </c:pt>
                <c:pt idx="1671">
                  <c:v>3.7722243704011999E-34</c:v>
                </c:pt>
                <c:pt idx="1672">
                  <c:v>3.7666140830580901E-34</c:v>
                </c:pt>
                <c:pt idx="1673">
                  <c:v>3.7610205319286001E-34</c:v>
                </c:pt>
                <c:pt idx="1674">
                  <c:v>3.7554434767279902E-34</c:v>
                </c:pt>
                <c:pt idx="1675">
                  <c:v>3.7498829925104599E-34</c:v>
                </c:pt>
                <c:pt idx="1676">
                  <c:v>3.7443389707940499E-34</c:v>
                </c:pt>
                <c:pt idx="1677">
                  <c:v>3.7388112983314598E-34</c:v>
                </c:pt>
                <c:pt idx="1678">
                  <c:v>3.7332997800738601E-34</c:v>
                </c:pt>
                <c:pt idx="1679">
                  <c:v>3.7278047078752501E-34</c:v>
                </c:pt>
                <c:pt idx="1680">
                  <c:v>3.7223258716095602E-34</c:v>
                </c:pt>
                <c:pt idx="1681">
                  <c:v>3.7168629104004301E-34</c:v>
                </c:pt>
                <c:pt idx="1682">
                  <c:v>3.7114159340395699E-34</c:v>
                </c:pt>
                <c:pt idx="1683">
                  <c:v>3.7059793440411102E-34</c:v>
                </c:pt>
                <c:pt idx="1684">
                  <c:v>3.7005712128299999E-34</c:v>
                </c:pt>
                <c:pt idx="1685">
                  <c:v>3.6951716412100399E-34</c:v>
                </c:pt>
                <c:pt idx="1686">
                  <c:v>3.6897880931844499E-34</c:v>
                </c:pt>
                <c:pt idx="1687">
                  <c:v>3.6844202309052598E-34</c:v>
                </c:pt>
                <c:pt idx="1688">
                  <c:v>3.67906751928143E-34</c:v>
                </c:pt>
                <c:pt idx="1689">
                  <c:v>3.67373171423053E-34</c:v>
                </c:pt>
                <c:pt idx="1690">
                  <c:v>3.66841088636479E-34</c:v>
                </c:pt>
                <c:pt idx="1691">
                  <c:v>3.6631048433435302E-34</c:v>
                </c:pt>
                <c:pt idx="1692">
                  <c:v>3.6578143158984402E-34</c:v>
                </c:pt>
                <c:pt idx="1693">
                  <c:v>3.6525389592948698E-34</c:v>
                </c:pt>
                <c:pt idx="1694">
                  <c:v>3.6472782106370902E-34</c:v>
                </c:pt>
                <c:pt idx="1695">
                  <c:v>3.6420419379370499E-34</c:v>
                </c:pt>
                <c:pt idx="1696">
                  <c:v>3.6368065081756701E-34</c:v>
                </c:pt>
                <c:pt idx="1697">
                  <c:v>3.6315913689850901E-34</c:v>
                </c:pt>
                <c:pt idx="1698">
                  <c:v>3.6263916254097999E-34</c:v>
                </c:pt>
                <c:pt idx="1699">
                  <c:v>3.6212071853220802E-34</c:v>
                </c:pt>
                <c:pt idx="1700">
                  <c:v>3.61693279819305E-34</c:v>
                </c:pt>
                <c:pt idx="1701">
                  <c:v>3.6108798461267298E-34</c:v>
                </c:pt>
                <c:pt idx="1702">
                  <c:v>3.6057397105736899E-34</c:v>
                </c:pt>
                <c:pt idx="1703">
                  <c:v>3.6006139031079602E-34</c:v>
                </c:pt>
                <c:pt idx="1704">
                  <c:v>3.5955026533437199E-34</c:v>
                </c:pt>
                <c:pt idx="1705">
                  <c:v>3.5904063939197599E-34</c:v>
                </c:pt>
                <c:pt idx="1706">
                  <c:v>3.58532305697797E-34</c:v>
                </c:pt>
                <c:pt idx="1707">
                  <c:v>3.5802551297276301E-34</c:v>
                </c:pt>
                <c:pt idx="1708">
                  <c:v>3.5752014028051499E-34</c:v>
                </c:pt>
                <c:pt idx="1709">
                  <c:v>3.5701619834843802E-34</c:v>
                </c:pt>
                <c:pt idx="1710">
                  <c:v>3.5651370943793498E-34</c:v>
                </c:pt>
                <c:pt idx="1711">
                  <c:v>3.5601244953038599E-34</c:v>
                </c:pt>
                <c:pt idx="1712">
                  <c:v>3.5551292312623701E-34</c:v>
                </c:pt>
                <c:pt idx="1713">
                  <c:v>3.5501451444056698E-34</c:v>
                </c:pt>
                <c:pt idx="1714">
                  <c:v>3.5451756669764402E-34</c:v>
                </c:pt>
                <c:pt idx="1715">
                  <c:v>3.5402198310752399E-34</c:v>
                </c:pt>
                <c:pt idx="1716">
                  <c:v>3.53527647764991E-34</c:v>
                </c:pt>
                <c:pt idx="1717">
                  <c:v>3.53039380749542E-34</c:v>
                </c:pt>
                <c:pt idx="1718">
                  <c:v>3.5254424113146902E-34</c:v>
                </c:pt>
                <c:pt idx="1719">
                  <c:v>3.52054071414823E-34</c:v>
                </c:pt>
                <c:pt idx="1720">
                  <c:v>3.5156536510141602E-34</c:v>
                </c:pt>
                <c:pt idx="1721">
                  <c:v>3.5107805057759499E-34</c:v>
                </c:pt>
                <c:pt idx="1722">
                  <c:v>3.5059219935166199E-34</c:v>
                </c:pt>
                <c:pt idx="1723">
                  <c:v>3.5010745743140501E-34</c:v>
                </c:pt>
                <c:pt idx="1724">
                  <c:v>3.4962417633644598E-34</c:v>
                </c:pt>
                <c:pt idx="1725">
                  <c:v>3.4914225237825101E-34</c:v>
                </c:pt>
                <c:pt idx="1726">
                  <c:v>3.48661662663932E-34</c:v>
                </c:pt>
                <c:pt idx="1727">
                  <c:v>3.4818236254422598E-34</c:v>
                </c:pt>
                <c:pt idx="1728">
                  <c:v>3.4770441832142101E-34</c:v>
                </c:pt>
                <c:pt idx="1729">
                  <c:v>3.4722775250801101E-34</c:v>
                </c:pt>
                <c:pt idx="1730">
                  <c:v>3.4675241606699098E-34</c:v>
                </c:pt>
                <c:pt idx="1731">
                  <c:v>3.46278401518208E-34</c:v>
                </c:pt>
                <c:pt idx="1732">
                  <c:v>3.4580561925699902E-34</c:v>
                </c:pt>
                <c:pt idx="1733">
                  <c:v>3.45334168951413E-34</c:v>
                </c:pt>
                <c:pt idx="1734">
                  <c:v>3.4486399560606402E-34</c:v>
                </c:pt>
                <c:pt idx="1735">
                  <c:v>3.44395104864226E-34</c:v>
                </c:pt>
                <c:pt idx="1736">
                  <c:v>3.4392748534581201E-34</c:v>
                </c:pt>
                <c:pt idx="1737">
                  <c:v>3.4346113962799599E-34</c:v>
                </c:pt>
                <c:pt idx="1738">
                  <c:v>3.4299607084949499E-34</c:v>
                </c:pt>
                <c:pt idx="1739">
                  <c:v>3.4253271881944699E-34</c:v>
                </c:pt>
                <c:pt idx="1740">
                  <c:v>3.4206967027296598E-34</c:v>
                </c:pt>
                <c:pt idx="1741">
                  <c:v>3.4160835011617502E-34</c:v>
                </c:pt>
                <c:pt idx="1742">
                  <c:v>3.4114826844987301E-34</c:v>
                </c:pt>
                <c:pt idx="1743">
                  <c:v>3.4068942937296202E-34</c:v>
                </c:pt>
                <c:pt idx="1744">
                  <c:v>3.4023179214055098E-34</c:v>
                </c:pt>
                <c:pt idx="1745">
                  <c:v>3.3977545680080801E-34</c:v>
                </c:pt>
                <c:pt idx="1746">
                  <c:v>3.3932032440439201E-34</c:v>
                </c:pt>
                <c:pt idx="1747">
                  <c:v>3.3886638277589499E-34</c:v>
                </c:pt>
                <c:pt idx="1748">
                  <c:v>3.3841366430218002E-34</c:v>
                </c:pt>
                <c:pt idx="1749">
                  <c:v>3.3796216558871101E-34</c:v>
                </c:pt>
                <c:pt idx="1750">
                  <c:v>3.3751184112604502E-34</c:v>
                </c:pt>
                <c:pt idx="1751">
                  <c:v>3.3706274464093699E-34</c:v>
                </c:pt>
                <c:pt idx="1752">
                  <c:v>3.3661484427046799E-34</c:v>
                </c:pt>
                <c:pt idx="1753">
                  <c:v>3.36168113589593E-34</c:v>
                </c:pt>
                <c:pt idx="1754">
                  <c:v>3.35722576636686E-34</c:v>
                </c:pt>
                <c:pt idx="1755">
                  <c:v>3.3527823929536801E-34</c:v>
                </c:pt>
                <c:pt idx="1756">
                  <c:v>3.3483503175346802E-34</c:v>
                </c:pt>
                <c:pt idx="1757">
                  <c:v>3.34393040841899E-34</c:v>
                </c:pt>
                <c:pt idx="1758">
                  <c:v>3.3395220816932798E-34</c:v>
                </c:pt>
                <c:pt idx="1759">
                  <c:v>3.3351251839674298E-34</c:v>
                </c:pt>
                <c:pt idx="1760">
                  <c:v>3.33074014975456E-34</c:v>
                </c:pt>
                <c:pt idx="1761">
                  <c:v>3.3263661540397701E-34</c:v>
                </c:pt>
                <c:pt idx="1762">
                  <c:v>3.3220042354573901E-34</c:v>
                </c:pt>
                <c:pt idx="1763">
                  <c:v>3.3176534743959998E-34</c:v>
                </c:pt>
                <c:pt idx="1764">
                  <c:v>3.3133140962896598E-34</c:v>
                </c:pt>
                <c:pt idx="1765">
                  <c:v>3.3089860247933099E-34</c:v>
                </c:pt>
                <c:pt idx="1766">
                  <c:v>3.3046685260712001E-34</c:v>
                </c:pt>
                <c:pt idx="1767">
                  <c:v>3.3003643085601799E-34</c:v>
                </c:pt>
                <c:pt idx="1768">
                  <c:v>3.2960699225211702E-34</c:v>
                </c:pt>
                <c:pt idx="1769">
                  <c:v>3.29178695315381E-34</c:v>
                </c:pt>
                <c:pt idx="1770">
                  <c:v>3.2875149323769201E-34</c:v>
                </c:pt>
                <c:pt idx="1771">
                  <c:v>3.2832540992455798E-34</c:v>
                </c:pt>
                <c:pt idx="1772">
                  <c:v>3.27900427969381E-34</c:v>
                </c:pt>
                <c:pt idx="1773">
                  <c:v>3.2747655481957202E-34</c:v>
                </c:pt>
                <c:pt idx="1774">
                  <c:v>3.27053743546095E-34</c:v>
                </c:pt>
                <c:pt idx="1775">
                  <c:v>3.2663207419252299E-34</c:v>
                </c:pt>
                <c:pt idx="1776">
                  <c:v>3.2621147004114999E-34</c:v>
                </c:pt>
                <c:pt idx="1777">
                  <c:v>3.25791947225175E-34</c:v>
                </c:pt>
                <c:pt idx="1778">
                  <c:v>3.2537349799745402E-34</c:v>
                </c:pt>
                <c:pt idx="1779">
                  <c:v>3.2495612880325002E-34</c:v>
                </c:pt>
                <c:pt idx="1780">
                  <c:v>3.2453983580215501E-34</c:v>
                </c:pt>
                <c:pt idx="1781">
                  <c:v>3.24124594768608E-34</c:v>
                </c:pt>
                <c:pt idx="1782">
                  <c:v>3.2371040767445E-34</c:v>
                </c:pt>
                <c:pt idx="1783">
                  <c:v>3.2329683205126801E-34</c:v>
                </c:pt>
                <c:pt idx="1784">
                  <c:v>3.2288533388412999E-34</c:v>
                </c:pt>
                <c:pt idx="1785">
                  <c:v>3.2247430120088599E-34</c:v>
                </c:pt>
                <c:pt idx="1786">
                  <c:v>3.22064326679706E-34</c:v>
                </c:pt>
                <c:pt idx="1787">
                  <c:v>3.2165538806857999E-34</c:v>
                </c:pt>
                <c:pt idx="1788">
                  <c:v>3.2124734023099798E-34</c:v>
                </c:pt>
                <c:pt idx="1789">
                  <c:v>3.20840834084297E-34</c:v>
                </c:pt>
                <c:pt idx="1790">
                  <c:v>3.2043484110721402E-34</c:v>
                </c:pt>
                <c:pt idx="1791">
                  <c:v>3.20030092704408E-34</c:v>
                </c:pt>
                <c:pt idx="1792">
                  <c:v>3.19626317067497E-34</c:v>
                </c:pt>
                <c:pt idx="1793">
                  <c:v>3.1922353580322799E-34</c:v>
                </c:pt>
                <c:pt idx="1794">
                  <c:v>3.18821651091246E-34</c:v>
                </c:pt>
                <c:pt idx="1795">
                  <c:v>3.18422662186857E-34</c:v>
                </c:pt>
                <c:pt idx="1796">
                  <c:v>3.1802180749646701E-34</c:v>
                </c:pt>
                <c:pt idx="1797">
                  <c:v>3.17623063381228E-34</c:v>
                </c:pt>
                <c:pt idx="1798">
                  <c:v>3.1722544296504301E-34</c:v>
                </c:pt>
                <c:pt idx="1799">
                  <c:v>3.1682909112001701E-34</c:v>
                </c:pt>
                <c:pt idx="1800">
                  <c:v>3.1708295096907699E-34</c:v>
                </c:pt>
                <c:pt idx="1801">
                  <c:v>3.1603710932129901E-34</c:v>
                </c:pt>
                <c:pt idx="1802">
                  <c:v>3.1564372559147701E-34</c:v>
                </c:pt>
                <c:pt idx="1803">
                  <c:v>3.1525108409242398E-34</c:v>
                </c:pt>
                <c:pt idx="1804">
                  <c:v>3.1485935468749401E-34</c:v>
                </c:pt>
                <c:pt idx="1805">
                  <c:v>3.14468583124145E-34</c:v>
                </c:pt>
                <c:pt idx="1806">
                  <c:v>3.1407874843061602E-34</c:v>
                </c:pt>
                <c:pt idx="1807">
                  <c:v>3.1368988764409401E-34</c:v>
                </c:pt>
                <c:pt idx="1808">
                  <c:v>3.1330198429772899E-34</c:v>
                </c:pt>
                <c:pt idx="1809">
                  <c:v>3.1291503357104301E-34</c:v>
                </c:pt>
                <c:pt idx="1810">
                  <c:v>3.1252904213560199E-34</c:v>
                </c:pt>
                <c:pt idx="1811">
                  <c:v>3.1214399231483299E-34</c:v>
                </c:pt>
                <c:pt idx="1812">
                  <c:v>3.1175992937110501E-34</c:v>
                </c:pt>
                <c:pt idx="1813">
                  <c:v>3.1137675518298502E-34</c:v>
                </c:pt>
                <c:pt idx="1814">
                  <c:v>3.10994532933681E-34</c:v>
                </c:pt>
                <c:pt idx="1815">
                  <c:v>3.10613218283418E-34</c:v>
                </c:pt>
                <c:pt idx="1816">
                  <c:v>3.1023298570872598E-34</c:v>
                </c:pt>
                <c:pt idx="1817">
                  <c:v>3.0985411318972401E-34</c:v>
                </c:pt>
                <c:pt idx="1818">
                  <c:v>3.0947514045365402E-34</c:v>
                </c:pt>
                <c:pt idx="1819">
                  <c:v>3.0909756731954799E-34</c:v>
                </c:pt>
                <c:pt idx="1820">
                  <c:v>3.08720926033307E-34</c:v>
                </c:pt>
                <c:pt idx="1821">
                  <c:v>3.0834521197500901E-34</c:v>
                </c:pt>
                <c:pt idx="1822">
                  <c:v>3.0797038099926001E-34</c:v>
                </c:pt>
                <c:pt idx="1823">
                  <c:v>3.0759652340603E-34</c:v>
                </c:pt>
                <c:pt idx="1824">
                  <c:v>3.0722354642707998E-34</c:v>
                </c:pt>
                <c:pt idx="1825">
                  <c:v>3.0685146717071301E-34</c:v>
                </c:pt>
                <c:pt idx="1826">
                  <c:v>3.0648030265702999E-34</c:v>
                </c:pt>
                <c:pt idx="1827">
                  <c:v>3.0611001407661098E-34</c:v>
                </c:pt>
                <c:pt idx="1828">
                  <c:v>3.0574062793801499E-34</c:v>
                </c:pt>
                <c:pt idx="1829">
                  <c:v>3.0537217682877501E-34</c:v>
                </c:pt>
                <c:pt idx="1830">
                  <c:v>3.0500456059164401E-34</c:v>
                </c:pt>
                <c:pt idx="1831">
                  <c:v>3.0463784353535098E-34</c:v>
                </c:pt>
                <c:pt idx="1832">
                  <c:v>3.04272005549981E-34</c:v>
                </c:pt>
                <c:pt idx="1833">
                  <c:v>3.0390705344038499E-34</c:v>
                </c:pt>
                <c:pt idx="1834">
                  <c:v>3.0354298417745802E-34</c:v>
                </c:pt>
                <c:pt idx="1835">
                  <c:v>3.0317977166609401E-34</c:v>
                </c:pt>
                <c:pt idx="1836">
                  <c:v>3.0281743785625E-34</c:v>
                </c:pt>
                <c:pt idx="1837">
                  <c:v>3.0245596546657601E-34</c:v>
                </c:pt>
                <c:pt idx="1838">
                  <c:v>3.0209535171246302E-34</c:v>
                </c:pt>
                <c:pt idx="1839">
                  <c:v>3.01735606816896E-34</c:v>
                </c:pt>
                <c:pt idx="1840">
                  <c:v>3.0137672104007101E-34</c:v>
                </c:pt>
                <c:pt idx="1841">
                  <c:v>3.0101868927679298E-34</c:v>
                </c:pt>
                <c:pt idx="1842">
                  <c:v>3.0066150261044002E-34</c:v>
                </c:pt>
                <c:pt idx="1843">
                  <c:v>3.0030517340390299E-34</c:v>
                </c:pt>
                <c:pt idx="1844">
                  <c:v>2.9994974230962301E-34</c:v>
                </c:pt>
                <c:pt idx="1845">
                  <c:v>2.9959499096620099E-34</c:v>
                </c:pt>
                <c:pt idx="1846">
                  <c:v>2.9924120182707899E-34</c:v>
                </c:pt>
                <c:pt idx="1847">
                  <c:v>2.9888822802229802E-34</c:v>
                </c:pt>
                <c:pt idx="1848">
                  <c:v>2.9853608571103899E-34</c:v>
                </c:pt>
                <c:pt idx="1849">
                  <c:v>2.9818478639507198E-34</c:v>
                </c:pt>
                <c:pt idx="1850">
                  <c:v>2.9783428630911402E-34</c:v>
                </c:pt>
                <c:pt idx="1851">
                  <c:v>2.97484629978313E-34</c:v>
                </c:pt>
                <c:pt idx="1852">
                  <c:v>2.9713577907520599E-34</c:v>
                </c:pt>
                <c:pt idx="1853">
                  <c:v>2.9678776824230299E-34</c:v>
                </c:pt>
                <c:pt idx="1854">
                  <c:v>2.9644056424996298E-34</c:v>
                </c:pt>
                <c:pt idx="1855">
                  <c:v>2.9609417351452701E-34</c:v>
                </c:pt>
                <c:pt idx="1856">
                  <c:v>2.95748584116549E-34</c:v>
                </c:pt>
                <c:pt idx="1857">
                  <c:v>2.95403811814782E-34</c:v>
                </c:pt>
                <c:pt idx="1858">
                  <c:v>2.9505985376508298E-34</c:v>
                </c:pt>
                <c:pt idx="1859">
                  <c:v>2.9471665306171401E-34</c:v>
                </c:pt>
                <c:pt idx="1860">
                  <c:v>2.9437428732464999E-34</c:v>
                </c:pt>
                <c:pt idx="1861">
                  <c:v>2.9403260520353701E-34</c:v>
                </c:pt>
                <c:pt idx="1862">
                  <c:v>2.9369193513415E-34</c:v>
                </c:pt>
                <c:pt idx="1863">
                  <c:v>2.9335194217644502E-34</c:v>
                </c:pt>
                <c:pt idx="1864">
                  <c:v>2.93012723392387E-34</c:v>
                </c:pt>
                <c:pt idx="1865">
                  <c:v>2.9267429307387502E-34</c:v>
                </c:pt>
                <c:pt idx="1866">
                  <c:v>2.92336468165646E-34</c:v>
                </c:pt>
                <c:pt idx="1867">
                  <c:v>2.9199988077514899E-34</c:v>
                </c:pt>
                <c:pt idx="1868">
                  <c:v>2.9166376698699302E-34</c:v>
                </c:pt>
                <c:pt idx="1869">
                  <c:v>2.9132845300120399E-34</c:v>
                </c:pt>
                <c:pt idx="1870">
                  <c:v>2.90993915599919E-34</c:v>
                </c:pt>
                <c:pt idx="1871">
                  <c:v>2.9066015029156401E-34</c:v>
                </c:pt>
                <c:pt idx="1872">
                  <c:v>2.90327132484431E-34</c:v>
                </c:pt>
                <c:pt idx="1873">
                  <c:v>2.8999492667431102E-34</c:v>
                </c:pt>
                <c:pt idx="1874">
                  <c:v>2.89663421071385E-34</c:v>
                </c:pt>
                <c:pt idx="1875">
                  <c:v>2.8933271011443598E-34</c:v>
                </c:pt>
                <c:pt idx="1876">
                  <c:v>2.8900274684305102E-34</c:v>
                </c:pt>
                <c:pt idx="1877">
                  <c:v>2.8867353385247202E-34</c:v>
                </c:pt>
                <c:pt idx="1878">
                  <c:v>2.88345076864115E-34</c:v>
                </c:pt>
                <c:pt idx="1879">
                  <c:v>2.88017385243336E-34</c:v>
                </c:pt>
                <c:pt idx="1880">
                  <c:v>2.8769038464710802E-34</c:v>
                </c:pt>
                <c:pt idx="1881">
                  <c:v>2.8736416295630002E-34</c:v>
                </c:pt>
                <c:pt idx="1882">
                  <c:v>2.8703868107274501E-34</c:v>
                </c:pt>
                <c:pt idx="1883">
                  <c:v>2.8671391483451899E-34</c:v>
                </c:pt>
                <c:pt idx="1884">
                  <c:v>2.8638993004256702E-34</c:v>
                </c:pt>
                <c:pt idx="1885">
                  <c:v>2.8606665338537102E-34</c:v>
                </c:pt>
                <c:pt idx="1886">
                  <c:v>2.8574410687279802E-34</c:v>
                </c:pt>
                <c:pt idx="1887">
                  <c:v>2.8542229201494301E-34</c:v>
                </c:pt>
                <c:pt idx="1888">
                  <c:v>2.85101199261104E-34</c:v>
                </c:pt>
                <c:pt idx="1889">
                  <c:v>2.8478085378851999E-34</c:v>
                </c:pt>
                <c:pt idx="1890">
                  <c:v>2.8446111009303602E-34</c:v>
                </c:pt>
                <c:pt idx="1891">
                  <c:v>2.8414222158043399E-34</c:v>
                </c:pt>
                <c:pt idx="1892">
                  <c:v>2.8382401409245E-34</c:v>
                </c:pt>
                <c:pt idx="1893">
                  <c:v>2.8350652024882999E-34</c:v>
                </c:pt>
                <c:pt idx="1894">
                  <c:v>2.8318975636945502E-34</c:v>
                </c:pt>
                <c:pt idx="1895">
                  <c:v>2.8287342958196002E-34</c:v>
                </c:pt>
                <c:pt idx="1896">
                  <c:v>2.8255821866256001E-34</c:v>
                </c:pt>
                <c:pt idx="1897">
                  <c:v>2.8224355572851E-34</c:v>
                </c:pt>
                <c:pt idx="1898">
                  <c:v>2.8192959015838802E-34</c:v>
                </c:pt>
                <c:pt idx="1899">
                  <c:v>2.81616324680251E-34</c:v>
                </c:pt>
                <c:pt idx="1900">
                  <c:v>2.8131123246990099E-34</c:v>
                </c:pt>
                <c:pt idx="1901">
                  <c:v>2.8099185358889798E-34</c:v>
                </c:pt>
                <c:pt idx="1902">
                  <c:v>2.80680660763246E-34</c:v>
                </c:pt>
                <c:pt idx="1903">
                  <c:v>2.8037016458256502E-34</c:v>
                </c:pt>
                <c:pt idx="1904">
                  <c:v>2.8006035893755799E-34</c:v>
                </c:pt>
                <c:pt idx="1905">
                  <c:v>2.7975126190169202E-34</c:v>
                </c:pt>
                <c:pt idx="1906">
                  <c:v>2.7944277244490602E-34</c:v>
                </c:pt>
                <c:pt idx="1907">
                  <c:v>2.7913501570344899E-34</c:v>
                </c:pt>
                <c:pt idx="1908">
                  <c:v>2.78827934511827E-34</c:v>
                </c:pt>
                <c:pt idx="1909">
                  <c:v>2.7852153121316302E-34</c:v>
                </c:pt>
                <c:pt idx="1910">
                  <c:v>2.7821586150750399E-34</c:v>
                </c:pt>
                <c:pt idx="1911">
                  <c:v>2.7791065727674801E-34</c:v>
                </c:pt>
                <c:pt idx="1912">
                  <c:v>2.7760630676453799E-34</c:v>
                </c:pt>
                <c:pt idx="1913">
                  <c:v>2.77302579868631E-34</c:v>
                </c:pt>
                <c:pt idx="1914">
                  <c:v>2.7699951840457102E-34</c:v>
                </c:pt>
                <c:pt idx="1915">
                  <c:v>2.7669711884053401E-34</c:v>
                </c:pt>
                <c:pt idx="1916">
                  <c:v>2.7639540120594098E-34</c:v>
                </c:pt>
                <c:pt idx="1917">
                  <c:v>2.7609427485293802E-34</c:v>
                </c:pt>
                <c:pt idx="1918">
                  <c:v>2.7579388461538001E-34</c:v>
                </c:pt>
                <c:pt idx="1919">
                  <c:v>2.7549411682845502E-34</c:v>
                </c:pt>
                <c:pt idx="1920">
                  <c:v>2.7519500321668998E-34</c:v>
                </c:pt>
                <c:pt idx="1921">
                  <c:v>2.7489653165685399E-34</c:v>
                </c:pt>
                <c:pt idx="1922">
                  <c:v>2.7459873311150599E-34</c:v>
                </c:pt>
                <c:pt idx="1923">
                  <c:v>2.7430154337423401E-34</c:v>
                </c:pt>
                <c:pt idx="1924">
                  <c:v>2.7400501171921601E-34</c:v>
                </c:pt>
                <c:pt idx="1925">
                  <c:v>2.73709127339462E-34</c:v>
                </c:pt>
                <c:pt idx="1926">
                  <c:v>2.73413876446531E-34</c:v>
                </c:pt>
                <c:pt idx="1927">
                  <c:v>2.7311927198419401E-34</c:v>
                </c:pt>
                <c:pt idx="1928">
                  <c:v>2.72825299707521E-34</c:v>
                </c:pt>
                <c:pt idx="1929">
                  <c:v>2.72531952898557E-34</c:v>
                </c:pt>
                <c:pt idx="1930">
                  <c:v>2.7223924836182598E-34</c:v>
                </c:pt>
                <c:pt idx="1931">
                  <c:v>2.7194716748849501E-34</c:v>
                </c:pt>
                <c:pt idx="1932">
                  <c:v>2.7165571398622599E-34</c:v>
                </c:pt>
                <c:pt idx="1933">
                  <c:v>2.7136489188881798E-34</c:v>
                </c:pt>
                <c:pt idx="1934">
                  <c:v>2.71074676039734E-34</c:v>
                </c:pt>
                <c:pt idx="1935">
                  <c:v>2.7078510445032099E-34</c:v>
                </c:pt>
                <c:pt idx="1936">
                  <c:v>2.7049615912539701E-34</c:v>
                </c:pt>
                <c:pt idx="1937">
                  <c:v>2.70207787695505E-34</c:v>
                </c:pt>
                <c:pt idx="1938">
                  <c:v>2.6992004975638498E-34</c:v>
                </c:pt>
                <c:pt idx="1939">
                  <c:v>2.6963286920267401E-34</c:v>
                </c:pt>
                <c:pt idx="1940">
                  <c:v>2.69346437452846E-34</c:v>
                </c:pt>
                <c:pt idx="1941">
                  <c:v>2.6906054244676401E-34</c:v>
                </c:pt>
                <c:pt idx="1942">
                  <c:v>2.6877525328397698E-34</c:v>
                </c:pt>
                <c:pt idx="1943">
                  <c:v>2.6849056911425499E-34</c:v>
                </c:pt>
                <c:pt idx="1944">
                  <c:v>2.68206469095845E-34</c:v>
                </c:pt>
                <c:pt idx="1945">
                  <c:v>2.6792300992630999E-34</c:v>
                </c:pt>
                <c:pt idx="1946">
                  <c:v>2.6764013643835302E-34</c:v>
                </c:pt>
                <c:pt idx="1947">
                  <c:v>2.6735785563392E-34</c:v>
                </c:pt>
                <c:pt idx="1948">
                  <c:v>2.6707617373190601E-34</c:v>
                </c:pt>
                <c:pt idx="1949">
                  <c:v>2.6679509295545702E-34</c:v>
                </c:pt>
                <c:pt idx="1950">
                  <c:v>2.6651456973362502E-34</c:v>
                </c:pt>
                <c:pt idx="1951">
                  <c:v>2.6623470801588899E-34</c:v>
                </c:pt>
                <c:pt idx="1952">
                  <c:v>2.6595536479239201E-34</c:v>
                </c:pt>
                <c:pt idx="1953">
                  <c:v>2.6567663933536601E-34</c:v>
                </c:pt>
                <c:pt idx="1954">
                  <c:v>2.6539848723222298E-34</c:v>
                </c:pt>
                <c:pt idx="1955">
                  <c:v>2.6512091668168999E-34</c:v>
                </c:pt>
                <c:pt idx="1956">
                  <c:v>2.64844014874656E-34</c:v>
                </c:pt>
                <c:pt idx="1957">
                  <c:v>2.6456756034024999E-34</c:v>
                </c:pt>
                <c:pt idx="1958">
                  <c:v>2.6429173477806001E-34</c:v>
                </c:pt>
                <c:pt idx="1959">
                  <c:v>2.64016476509232E-34</c:v>
                </c:pt>
                <c:pt idx="1960">
                  <c:v>2.6374180233572701E-34</c:v>
                </c:pt>
                <c:pt idx="1961">
                  <c:v>2.6346771162975899E-34</c:v>
                </c:pt>
                <c:pt idx="1962">
                  <c:v>2.6319416654209598E-34</c:v>
                </c:pt>
                <c:pt idx="1963">
                  <c:v>2.6292120101505999E-34</c:v>
                </c:pt>
                <c:pt idx="1964">
                  <c:v>2.6264879702152798E-34</c:v>
                </c:pt>
                <c:pt idx="1965">
                  <c:v>2.6237694951211002E-34</c:v>
                </c:pt>
                <c:pt idx="1966">
                  <c:v>2.6210545131543901E-34</c:v>
                </c:pt>
                <c:pt idx="1967">
                  <c:v>2.61835076918431E-34</c:v>
                </c:pt>
                <c:pt idx="1968">
                  <c:v>2.6156489901778E-34</c:v>
                </c:pt>
                <c:pt idx="1969">
                  <c:v>2.6129529994741301E-34</c:v>
                </c:pt>
                <c:pt idx="1970">
                  <c:v>2.6102626635266199E-34</c:v>
                </c:pt>
                <c:pt idx="1971">
                  <c:v>2.6075778148464498E-34</c:v>
                </c:pt>
                <c:pt idx="1972">
                  <c:v>2.6048987930417698E-34</c:v>
                </c:pt>
                <c:pt idx="1973">
                  <c:v>2.6022248531636698E-34</c:v>
                </c:pt>
                <c:pt idx="1974">
                  <c:v>2.5995567460131699E-34</c:v>
                </c:pt>
                <c:pt idx="1975">
                  <c:v>2.5968939891736499E-34</c:v>
                </c:pt>
                <c:pt idx="1976">
                  <c:v>2.5942367185680499E-34</c:v>
                </c:pt>
                <c:pt idx="1977">
                  <c:v>2.5915849131764598E-34</c:v>
                </c:pt>
                <c:pt idx="1978">
                  <c:v>2.5889390527554999E-34</c:v>
                </c:pt>
                <c:pt idx="1979">
                  <c:v>2.5862981944315102E-34</c:v>
                </c:pt>
                <c:pt idx="1980">
                  <c:v>2.5836617454544002E-34</c:v>
                </c:pt>
                <c:pt idx="1981">
                  <c:v>2.5810317137058202E-34</c:v>
                </c:pt>
                <c:pt idx="1982">
                  <c:v>2.5784070294485099E-34</c:v>
                </c:pt>
                <c:pt idx="1983">
                  <c:v>2.5757908613759999E-34</c:v>
                </c:pt>
                <c:pt idx="1984">
                  <c:v>2.57317279974985E-34</c:v>
                </c:pt>
                <c:pt idx="1985">
                  <c:v>2.5705639859181901E-34</c:v>
                </c:pt>
                <c:pt idx="1986">
                  <c:v>2.5679605631237902E-34</c:v>
                </c:pt>
                <c:pt idx="1987">
                  <c:v>2.5653623764403401E-34</c:v>
                </c:pt>
                <c:pt idx="1988">
                  <c:v>2.5627695929306699E-34</c:v>
                </c:pt>
                <c:pt idx="1989">
                  <c:v>2.5601813994183302E-34</c:v>
                </c:pt>
                <c:pt idx="1990">
                  <c:v>2.5575991450036402E-34</c:v>
                </c:pt>
                <c:pt idx="1991">
                  <c:v>2.55502179737666E-34</c:v>
                </c:pt>
                <c:pt idx="1992">
                  <c:v>2.5524497171279302E-34</c:v>
                </c:pt>
                <c:pt idx="1993">
                  <c:v>2.54988288123017E-34</c:v>
                </c:pt>
                <c:pt idx="1994">
                  <c:v>2.5473214160427101E-34</c:v>
                </c:pt>
                <c:pt idx="1995">
                  <c:v>2.54476197743198E-34</c:v>
                </c:pt>
                <c:pt idx="1996">
                  <c:v>2.5422123804590401E-34</c:v>
                </c:pt>
                <c:pt idx="1997">
                  <c:v>2.5396661340503998E-34</c:v>
                </c:pt>
                <c:pt idx="1998">
                  <c:v>2.5371247718538301E-34</c:v>
                </c:pt>
                <c:pt idx="1999">
                  <c:v>2.5345880510437802E-34</c:v>
                </c:pt>
                <c:pt idx="2000">
                  <c:v>2.5310713351683E-34</c:v>
                </c:pt>
                <c:pt idx="2001">
                  <c:v>2.52953388956985E-34</c:v>
                </c:pt>
                <c:pt idx="2002">
                  <c:v>2.5270120289923502E-34</c:v>
                </c:pt>
                <c:pt idx="2003">
                  <c:v>2.5244959980835002E-34</c:v>
                </c:pt>
                <c:pt idx="2004">
                  <c:v>2.52198505838288E-34</c:v>
                </c:pt>
                <c:pt idx="2005">
                  <c:v>2.51947925663899E-34</c:v>
                </c:pt>
                <c:pt idx="2006">
                  <c:v>2.5169782035252701E-34</c:v>
                </c:pt>
                <c:pt idx="2007">
                  <c:v>2.5144823341276301E-34</c:v>
                </c:pt>
                <c:pt idx="2008">
                  <c:v>2.5119914112144198E-34</c:v>
                </c:pt>
                <c:pt idx="2009">
                  <c:v>2.50950552351827E-34</c:v>
                </c:pt>
                <c:pt idx="2010">
                  <c:v>2.50702503895872E-34</c:v>
                </c:pt>
                <c:pt idx="2011">
                  <c:v>2.5045479192868001E-34</c:v>
                </c:pt>
                <c:pt idx="2012">
                  <c:v>2.5020756440037101E-34</c:v>
                </c:pt>
                <c:pt idx="2013">
                  <c:v>2.4996101036024099E-34</c:v>
                </c:pt>
                <c:pt idx="2014">
                  <c:v>2.4971487970182102E-34</c:v>
                </c:pt>
                <c:pt idx="2015">
                  <c:v>2.4946922721643099E-34</c:v>
                </c:pt>
                <c:pt idx="2016">
                  <c:v>2.4922409308709999E-34</c:v>
                </c:pt>
                <c:pt idx="2017">
                  <c:v>2.4897849532638501E-34</c:v>
                </c:pt>
                <c:pt idx="2018">
                  <c:v>2.4873503172455199E-34</c:v>
                </c:pt>
                <c:pt idx="2019">
                  <c:v>2.4849132256237198E-34</c:v>
                </c:pt>
                <c:pt idx="2020">
                  <c:v>2.4824806916709101E-34</c:v>
                </c:pt>
                <c:pt idx="2021">
                  <c:v>2.4800526493473902E-34</c:v>
                </c:pt>
                <c:pt idx="2022">
                  <c:v>2.4776237444435498E-34</c:v>
                </c:pt>
                <c:pt idx="2023">
                  <c:v>2.47521267948606E-34</c:v>
                </c:pt>
                <c:pt idx="2024">
                  <c:v>2.4727987417285501E-34</c:v>
                </c:pt>
                <c:pt idx="2025">
                  <c:v>2.4703897920587102E-34</c:v>
                </c:pt>
                <c:pt idx="2026">
                  <c:v>2.46798549606578E-34</c:v>
                </c:pt>
                <c:pt idx="2027">
                  <c:v>2.4655861087115599E-34</c:v>
                </c:pt>
                <c:pt idx="2028">
                  <c:v>2.4631911403282799E-34</c:v>
                </c:pt>
                <c:pt idx="2029">
                  <c:v>2.4608015248760198E-34</c:v>
                </c:pt>
                <c:pt idx="2030">
                  <c:v>2.4584158424760299E-34</c:v>
                </c:pt>
                <c:pt idx="2031">
                  <c:v>2.4560349545821999E-34</c:v>
                </c:pt>
                <c:pt idx="2032">
                  <c:v>2.4536587618474698E-34</c:v>
                </c:pt>
                <c:pt idx="2033">
                  <c:v>2.4512871798544999E-34</c:v>
                </c:pt>
                <c:pt idx="2034">
                  <c:v>2.4489197487365E-34</c:v>
                </c:pt>
                <c:pt idx="2035">
                  <c:v>2.4465576152280201E-34</c:v>
                </c:pt>
                <c:pt idx="2036">
                  <c:v>2.44419996095028E-34</c:v>
                </c:pt>
                <c:pt idx="2037">
                  <c:v>2.4418462932741999E-34</c:v>
                </c:pt>
                <c:pt idx="2038">
                  <c:v>2.4394976567611702E-34</c:v>
                </c:pt>
                <c:pt idx="2039">
                  <c:v>2.4371534617197602E-34</c:v>
                </c:pt>
                <c:pt idx="2040">
                  <c:v>2.4348137164408E-34</c:v>
                </c:pt>
                <c:pt idx="2041">
                  <c:v>2.43247852945812E-34</c:v>
                </c:pt>
                <c:pt idx="2042">
                  <c:v>2.4301477313958699E-34</c:v>
                </c:pt>
                <c:pt idx="2043">
                  <c:v>2.4278215474483402E-34</c:v>
                </c:pt>
                <c:pt idx="2044">
                  <c:v>2.4255007383076E-34</c:v>
                </c:pt>
                <c:pt idx="2045">
                  <c:v>2.42318214148813E-34</c:v>
                </c:pt>
                <c:pt idx="2046">
                  <c:v>2.42086932178599E-34</c:v>
                </c:pt>
                <c:pt idx="2047">
                  <c:v>2.41856090275485E-34</c:v>
                </c:pt>
                <c:pt idx="2048">
                  <c:v>2.4162567913191699E-34</c:v>
                </c:pt>
                <c:pt idx="2049">
                  <c:v>2.41395703413327E-34</c:v>
                </c:pt>
                <c:pt idx="2050">
                  <c:v>2.4116615853109102E-34</c:v>
                </c:pt>
                <c:pt idx="2051">
                  <c:v>2.40937200565176E-34</c:v>
                </c:pt>
                <c:pt idx="2052">
                  <c:v>2.4070847705996701E-34</c:v>
                </c:pt>
                <c:pt idx="2053">
                  <c:v>2.4048024945159299E-34</c:v>
                </c:pt>
                <c:pt idx="2054">
                  <c:v>2.40252461110908E-34</c:v>
                </c:pt>
                <c:pt idx="2055">
                  <c:v>2.4002510681610298E-34</c:v>
                </c:pt>
                <c:pt idx="2056">
                  <c:v>2.3979817958440898E-34</c:v>
                </c:pt>
                <c:pt idx="2057">
                  <c:v>2.3957170456103098E-34</c:v>
                </c:pt>
                <c:pt idx="2058">
                  <c:v>2.3934563574444799E-34</c:v>
                </c:pt>
                <c:pt idx="2059">
                  <c:v>2.3911999304350702E-34</c:v>
                </c:pt>
                <c:pt idx="2060">
                  <c:v>2.38894789141133E-34</c:v>
                </c:pt>
                <c:pt idx="2061">
                  <c:v>2.3866989005648698E-34</c:v>
                </c:pt>
                <c:pt idx="2062">
                  <c:v>2.3844564626936201E-34</c:v>
                </c:pt>
                <c:pt idx="2063">
                  <c:v>2.3822171951442E-34</c:v>
                </c:pt>
                <c:pt idx="2064">
                  <c:v>2.3799820045359198E-34</c:v>
                </c:pt>
                <c:pt idx="2065">
                  <c:v>2.3777510766606399E-34</c:v>
                </c:pt>
                <c:pt idx="2066">
                  <c:v>2.37552443845013E-34</c:v>
                </c:pt>
                <c:pt idx="2067">
                  <c:v>2.3733017864475701E-34</c:v>
                </c:pt>
                <c:pt idx="2068">
                  <c:v>2.3710834215359899E-34</c:v>
                </c:pt>
                <c:pt idx="2069">
                  <c:v>2.3688692423042898E-34</c:v>
                </c:pt>
                <c:pt idx="2070">
                  <c:v>2.3666592518468801E-34</c:v>
                </c:pt>
                <c:pt idx="2071">
                  <c:v>2.3644537944052999E-34</c:v>
                </c:pt>
                <c:pt idx="2072">
                  <c:v>2.3622509579806199E-34</c:v>
                </c:pt>
                <c:pt idx="2073">
                  <c:v>2.3600532928464098E-34</c:v>
                </c:pt>
                <c:pt idx="2074">
                  <c:v>2.3578598048375598E-34</c:v>
                </c:pt>
                <c:pt idx="2075">
                  <c:v>2.3556704540452402E-34</c:v>
                </c:pt>
                <c:pt idx="2076">
                  <c:v>2.3534850707667399E-34</c:v>
                </c:pt>
                <c:pt idx="2077">
                  <c:v>2.3513038746037501E-34</c:v>
                </c:pt>
                <c:pt idx="2078">
                  <c:v>2.3491244100474798E-34</c:v>
                </c:pt>
                <c:pt idx="2079">
                  <c:v>2.34695357775883E-34</c:v>
                </c:pt>
                <c:pt idx="2080">
                  <c:v>2.3447834214424502E-34</c:v>
                </c:pt>
                <c:pt idx="2081">
                  <c:v>2.3426184185393698E-34</c:v>
                </c:pt>
                <c:pt idx="2082">
                  <c:v>2.3404573365339602E-34</c:v>
                </c:pt>
                <c:pt idx="2083">
                  <c:v>2.3383016573170098E-34</c:v>
                </c:pt>
                <c:pt idx="2084">
                  <c:v>2.3361467885946099E-34</c:v>
                </c:pt>
                <c:pt idx="2085">
                  <c:v>2.3339974100528199E-34</c:v>
                </c:pt>
                <c:pt idx="2086">
                  <c:v>2.33185228693113E-34</c:v>
                </c:pt>
                <c:pt idx="2087">
                  <c:v>2.3297110886661698E-34</c:v>
                </c:pt>
                <c:pt idx="2088">
                  <c:v>2.3275745512918801E-34</c:v>
                </c:pt>
                <c:pt idx="2089">
                  <c:v>2.3254395617800801E-34</c:v>
                </c:pt>
                <c:pt idx="2090">
                  <c:v>2.3233107060591499E-34</c:v>
                </c:pt>
                <c:pt idx="2091">
                  <c:v>2.32118499216525E-34</c:v>
                </c:pt>
                <c:pt idx="2092">
                  <c:v>2.3190633132084799E-34</c:v>
                </c:pt>
                <c:pt idx="2093">
                  <c:v>2.3169455646817099E-34</c:v>
                </c:pt>
                <c:pt idx="2094">
                  <c:v>2.3148316479986898E-34</c:v>
                </c:pt>
                <c:pt idx="2095">
                  <c:v>2.3127210511503802E-34</c:v>
                </c:pt>
                <c:pt idx="2096">
                  <c:v>2.3106153339195199E-34</c:v>
                </c:pt>
                <c:pt idx="2097">
                  <c:v>2.30851311312787E-34</c:v>
                </c:pt>
                <c:pt idx="2098">
                  <c:v>2.3064148293775102E-34</c:v>
                </c:pt>
                <c:pt idx="2099">
                  <c:v>2.3043207648906501E-34</c:v>
                </c:pt>
                <c:pt idx="2100">
                  <c:v>2.3031611493239802E-34</c:v>
                </c:pt>
                <c:pt idx="2101">
                  <c:v>2.3001403992532399E-34</c:v>
                </c:pt>
                <c:pt idx="2102">
                  <c:v>2.2980577359788499E-34</c:v>
                </c:pt>
                <c:pt idx="2103">
                  <c:v>2.29597857825886E-34</c:v>
                </c:pt>
                <c:pt idx="2104">
                  <c:v>2.29390325359613E-34</c:v>
                </c:pt>
                <c:pt idx="2105">
                  <c:v>2.2918346668672198E-34</c:v>
                </c:pt>
                <c:pt idx="2106">
                  <c:v>2.2897616451689398E-34</c:v>
                </c:pt>
                <c:pt idx="2107">
                  <c:v>2.28769785079075E-34</c:v>
                </c:pt>
                <c:pt idx="2108">
                  <c:v>2.2856371982937298E-34</c:v>
                </c:pt>
                <c:pt idx="2109">
                  <c:v>2.2835802512632199E-34</c:v>
                </c:pt>
                <c:pt idx="2110">
                  <c:v>2.2815268525222702E-34</c:v>
                </c:pt>
                <c:pt idx="2111">
                  <c:v>2.2794776605430599E-34</c:v>
                </c:pt>
                <c:pt idx="2112">
                  <c:v>2.2774320468922E-34</c:v>
                </c:pt>
                <c:pt idx="2113">
                  <c:v>2.27538970574963E-34</c:v>
                </c:pt>
                <c:pt idx="2114">
                  <c:v>2.2733512345169402E-34</c:v>
                </c:pt>
                <c:pt idx="2115">
                  <c:v>2.2713163860394699E-34</c:v>
                </c:pt>
                <c:pt idx="2116">
                  <c:v>2.2692856845612901E-34</c:v>
                </c:pt>
                <c:pt idx="2117">
                  <c:v>2.26725150104032E-34</c:v>
                </c:pt>
                <c:pt idx="2118">
                  <c:v>2.26523307110056E-34</c:v>
                </c:pt>
                <c:pt idx="2119">
                  <c:v>2.26321301128523E-34</c:v>
                </c:pt>
                <c:pt idx="2120">
                  <c:v>2.2611965240547698E-34</c:v>
                </c:pt>
                <c:pt idx="2121">
                  <c:v>2.2591824132247901E-34</c:v>
                </c:pt>
                <c:pt idx="2122">
                  <c:v>2.2571703963538899E-34</c:v>
                </c:pt>
                <c:pt idx="2123">
                  <c:v>2.2551683378717502E-34</c:v>
                </c:pt>
                <c:pt idx="2124">
                  <c:v>2.2531658848129199E-34</c:v>
                </c:pt>
                <c:pt idx="2125">
                  <c:v>2.2511671404963099E-34</c:v>
                </c:pt>
                <c:pt idx="2126">
                  <c:v>2.2491719824576101E-34</c:v>
                </c:pt>
                <c:pt idx="2127">
                  <c:v>2.2471803679817001E-34</c:v>
                </c:pt>
                <c:pt idx="2128">
                  <c:v>2.24519256467423E-34</c:v>
                </c:pt>
                <c:pt idx="2129">
                  <c:v>2.2432070603116501E-34</c:v>
                </c:pt>
                <c:pt idx="2130">
                  <c:v>2.2412264391255702E-34</c:v>
                </c:pt>
                <c:pt idx="2131">
                  <c:v>2.23924895472558E-34</c:v>
                </c:pt>
                <c:pt idx="2132">
                  <c:v>2.2372750029780999E-34</c:v>
                </c:pt>
                <c:pt idx="2133">
                  <c:v>2.2353044390501801E-34</c:v>
                </c:pt>
                <c:pt idx="2134">
                  <c:v>2.23333757934535E-34</c:v>
                </c:pt>
                <c:pt idx="2135">
                  <c:v>2.2313739322107401E-34</c:v>
                </c:pt>
                <c:pt idx="2136">
                  <c:v>2.22941393786754E-34</c:v>
                </c:pt>
                <c:pt idx="2137">
                  <c:v>2.2274570685638299E-34</c:v>
                </c:pt>
                <c:pt idx="2138">
                  <c:v>2.2255039380776399E-34</c:v>
                </c:pt>
                <c:pt idx="2139">
                  <c:v>2.2235543421582001E-34</c:v>
                </c:pt>
                <c:pt idx="2140">
                  <c:v>2.22160785491573E-34</c:v>
                </c:pt>
                <c:pt idx="2141">
                  <c:v>2.2196649497066999E-34</c:v>
                </c:pt>
                <c:pt idx="2142">
                  <c:v>2.2177254460762999E-34</c:v>
                </c:pt>
                <c:pt idx="2143">
                  <c:v>2.2157894556570402E-34</c:v>
                </c:pt>
                <c:pt idx="2144">
                  <c:v>2.2138566525766999E-34</c:v>
                </c:pt>
                <c:pt idx="2145">
                  <c:v>2.2119273556651501E-34</c:v>
                </c:pt>
                <c:pt idx="2146">
                  <c:v>2.2100014051283999E-34</c:v>
                </c:pt>
                <c:pt idx="2147">
                  <c:v>2.2080788700537799E-34</c:v>
                </c:pt>
                <c:pt idx="2148">
                  <c:v>2.2061596129461398E-34</c:v>
                </c:pt>
                <c:pt idx="2149">
                  <c:v>2.20424353812651E-34</c:v>
                </c:pt>
                <c:pt idx="2150">
                  <c:v>2.20233132917068E-34</c:v>
                </c:pt>
                <c:pt idx="2151">
                  <c:v>2.2004223407394899E-34</c:v>
                </c:pt>
                <c:pt idx="2152">
                  <c:v>2.19851631780478E-34</c:v>
                </c:pt>
                <c:pt idx="2153">
                  <c:v>2.19661377962721E-34</c:v>
                </c:pt>
                <c:pt idx="2154">
                  <c:v>2.1947145314372299E-34</c:v>
                </c:pt>
                <c:pt idx="2155">
                  <c:v>2.1928186468235602E-34</c:v>
                </c:pt>
                <c:pt idx="2156">
                  <c:v>2.1909256446255498E-34</c:v>
                </c:pt>
                <c:pt idx="2157">
                  <c:v>2.18903674831932E-34</c:v>
                </c:pt>
                <c:pt idx="2158">
                  <c:v>2.1871504438785102E-34</c:v>
                </c:pt>
                <c:pt idx="2159">
                  <c:v>2.1852676355617801E-34</c:v>
                </c:pt>
                <c:pt idx="2160">
                  <c:v>2.1833880755347201E-34</c:v>
                </c:pt>
                <c:pt idx="2161">
                  <c:v>2.1815114430422301E-34</c:v>
                </c:pt>
                <c:pt idx="2162">
                  <c:v>2.1796386786456602E-34</c:v>
                </c:pt>
                <c:pt idx="2163">
                  <c:v>2.1777689478647501E-34</c:v>
                </c:pt>
                <c:pt idx="2164">
                  <c:v>2.1759020000457401E-34</c:v>
                </c:pt>
                <c:pt idx="2165">
                  <c:v>2.1740387904880199E-34</c:v>
                </c:pt>
                <c:pt idx="2166">
                  <c:v>2.1721791364034798E-34</c:v>
                </c:pt>
                <c:pt idx="2167">
                  <c:v>2.1703214272784098E-34</c:v>
                </c:pt>
                <c:pt idx="2168">
                  <c:v>2.16846766404447E-34</c:v>
                </c:pt>
                <c:pt idx="2169">
                  <c:v>2.1666171381357599E-34</c:v>
                </c:pt>
                <c:pt idx="2170">
                  <c:v>2.1647697484695501E-34</c:v>
                </c:pt>
                <c:pt idx="2171">
                  <c:v>2.16292600221165E-34</c:v>
                </c:pt>
                <c:pt idx="2172">
                  <c:v>2.1610838395167098E-34</c:v>
                </c:pt>
                <c:pt idx="2173">
                  <c:v>2.1592460745461299E-34</c:v>
                </c:pt>
                <c:pt idx="2174">
                  <c:v>2.15741132235853E-34</c:v>
                </c:pt>
                <c:pt idx="2175">
                  <c:v>2.15557965109296E-34</c:v>
                </c:pt>
                <c:pt idx="2176">
                  <c:v>2.1537511361504102E-34</c:v>
                </c:pt>
                <c:pt idx="2177">
                  <c:v>2.1519258162511599E-34</c:v>
                </c:pt>
                <c:pt idx="2178">
                  <c:v>2.1501012392656699E-34</c:v>
                </c:pt>
                <c:pt idx="2179">
                  <c:v>2.1482838365549101E-34</c:v>
                </c:pt>
                <c:pt idx="2180">
                  <c:v>2.14646783206433E-34</c:v>
                </c:pt>
                <c:pt idx="2181">
                  <c:v>2.1446548545203998E-34</c:v>
                </c:pt>
                <c:pt idx="2182">
                  <c:v>2.1428449863106898E-34</c:v>
                </c:pt>
                <c:pt idx="2183">
                  <c:v>2.1410400645910899E-34</c:v>
                </c:pt>
                <c:pt idx="2184">
                  <c:v>2.13923377079619E-34</c:v>
                </c:pt>
                <c:pt idx="2185">
                  <c:v>2.1374335107230602E-34</c:v>
                </c:pt>
                <c:pt idx="2186">
                  <c:v>2.1356357978024099E-34</c:v>
                </c:pt>
                <c:pt idx="2187">
                  <c:v>2.1338411458616199E-34</c:v>
                </c:pt>
                <c:pt idx="2188">
                  <c:v>2.1320495372522801E-34</c:v>
                </c:pt>
                <c:pt idx="2189">
                  <c:v>2.1302611305395499E-34</c:v>
                </c:pt>
                <c:pt idx="2190">
                  <c:v>2.1284756732835398E-34</c:v>
                </c:pt>
                <c:pt idx="2191">
                  <c:v>2.1266932819928799E-34</c:v>
                </c:pt>
                <c:pt idx="2192">
                  <c:v>2.12491397151582E-34</c:v>
                </c:pt>
                <c:pt idx="2193">
                  <c:v>2.1231377808551302E-34</c:v>
                </c:pt>
                <c:pt idx="2194">
                  <c:v>2.1213645633227299E-34</c:v>
                </c:pt>
                <c:pt idx="2195">
                  <c:v>2.1195947585103401E-34</c:v>
                </c:pt>
                <c:pt idx="2196">
                  <c:v>2.1178282492902701E-34</c:v>
                </c:pt>
                <c:pt idx="2197">
                  <c:v>2.11606559565641E-34</c:v>
                </c:pt>
                <c:pt idx="2198">
                  <c:v>2.11430797176808E-34</c:v>
                </c:pt>
                <c:pt idx="2199">
                  <c:v>2.1125616953027802E-34</c:v>
                </c:pt>
                <c:pt idx="2200">
                  <c:v>2.1284096158246199E-34</c:v>
                </c:pt>
                <c:pt idx="2201">
                  <c:v>2.10900235221555E-34</c:v>
                </c:pt>
                <c:pt idx="2202">
                  <c:v>2.1072648986565298E-34</c:v>
                </c:pt>
                <c:pt idx="2203">
                  <c:v>2.10552197466572E-34</c:v>
                </c:pt>
                <c:pt idx="2204">
                  <c:v>2.10377985375599E-34</c:v>
                </c:pt>
                <c:pt idx="2205">
                  <c:v>2.10203987753724E-34</c:v>
                </c:pt>
                <c:pt idx="2206">
                  <c:v>2.1003022659813599E-34</c:v>
                </c:pt>
                <c:pt idx="2207">
                  <c:v>2.09856715637942E-34</c:v>
                </c:pt>
                <c:pt idx="2208">
                  <c:v>2.09683497257536E-34</c:v>
                </c:pt>
                <c:pt idx="2209">
                  <c:v>2.0951055543109202E-34</c:v>
                </c:pt>
                <c:pt idx="2210">
                  <c:v>2.0933787314716299E-34</c:v>
                </c:pt>
                <c:pt idx="2211">
                  <c:v>2.0916556315714898E-34</c:v>
                </c:pt>
                <c:pt idx="2212">
                  <c:v>2.0899333697357299E-34</c:v>
                </c:pt>
                <c:pt idx="2213">
                  <c:v>2.0882157905050298E-34</c:v>
                </c:pt>
                <c:pt idx="2214">
                  <c:v>2.0865004742436501E-34</c:v>
                </c:pt>
                <c:pt idx="2215">
                  <c:v>2.0847878444943799E-34</c:v>
                </c:pt>
                <c:pt idx="2216">
                  <c:v>2.0830780988791399E-34</c:v>
                </c:pt>
                <c:pt idx="2217">
                  <c:v>2.0813748847284601E-34</c:v>
                </c:pt>
                <c:pt idx="2218">
                  <c:v>2.07966762807317E-34</c:v>
                </c:pt>
                <c:pt idx="2219">
                  <c:v>2.07796620430681E-34</c:v>
                </c:pt>
                <c:pt idx="2220">
                  <c:v>2.0762676986283702E-34</c:v>
                </c:pt>
                <c:pt idx="2221">
                  <c:v>2.0745715183491598E-34</c:v>
                </c:pt>
                <c:pt idx="2222">
                  <c:v>2.0728793326219099E-34</c:v>
                </c:pt>
                <c:pt idx="2223">
                  <c:v>2.07118857346512E-34</c:v>
                </c:pt>
                <c:pt idx="2224">
                  <c:v>2.06950117509497E-34</c:v>
                </c:pt>
                <c:pt idx="2225">
                  <c:v>2.0678165300131599E-34</c:v>
                </c:pt>
                <c:pt idx="2226">
                  <c:v>2.0661346519801602E-34</c:v>
                </c:pt>
                <c:pt idx="2227">
                  <c:v>2.0644554407106799E-34</c:v>
                </c:pt>
                <c:pt idx="2228">
                  <c:v>2.06277937517281E-34</c:v>
                </c:pt>
                <c:pt idx="2229">
                  <c:v>2.0611052758754902E-34</c:v>
                </c:pt>
                <c:pt idx="2230">
                  <c:v>2.0594344990995101E-34</c:v>
                </c:pt>
                <c:pt idx="2231">
                  <c:v>2.0577663483600098E-34</c:v>
                </c:pt>
                <c:pt idx="2232">
                  <c:v>2.0561008194427399E-34</c:v>
                </c:pt>
                <c:pt idx="2233">
                  <c:v>2.0544381377222902E-34</c:v>
                </c:pt>
                <c:pt idx="2234">
                  <c:v>2.0527776048175399E-34</c:v>
                </c:pt>
                <c:pt idx="2235">
                  <c:v>2.0511205400884599E-34</c:v>
                </c:pt>
                <c:pt idx="2236">
                  <c:v>2.0494659059012399E-34</c:v>
                </c:pt>
                <c:pt idx="2237">
                  <c:v>2.04781389087143E-34</c:v>
                </c:pt>
                <c:pt idx="2238">
                  <c:v>2.0461646020328098E-34</c:v>
                </c:pt>
                <c:pt idx="2239">
                  <c:v>2.0445175874377198E-34</c:v>
                </c:pt>
                <c:pt idx="2240">
                  <c:v>2.0428740062020998E-34</c:v>
                </c:pt>
                <c:pt idx="2241">
                  <c:v>2.0412327352765002E-34</c:v>
                </c:pt>
                <c:pt idx="2242">
                  <c:v>2.0395939157427898E-34</c:v>
                </c:pt>
                <c:pt idx="2243">
                  <c:v>2.0379579331248801E-34</c:v>
                </c:pt>
                <c:pt idx="2244">
                  <c:v>2.0363243666367101E-34</c:v>
                </c:pt>
                <c:pt idx="2245">
                  <c:v>2.0346939346267001E-34</c:v>
                </c:pt>
                <c:pt idx="2246">
                  <c:v>2.0330657322041299E-34</c:v>
                </c:pt>
                <c:pt idx="2247">
                  <c:v>2.0314402943213098E-34</c:v>
                </c:pt>
                <c:pt idx="2248">
                  <c:v>2.0298174142660899E-34</c:v>
                </c:pt>
                <c:pt idx="2249">
                  <c:v>2.0281970063474499E-34</c:v>
                </c:pt>
                <c:pt idx="2250">
                  <c:v>2.0265795220143898E-34</c:v>
                </c:pt>
                <c:pt idx="2251">
                  <c:v>2.02496450654369E-34</c:v>
                </c:pt>
                <c:pt idx="2252">
                  <c:v>2.0233519811071999E-34</c:v>
                </c:pt>
                <c:pt idx="2253">
                  <c:v>2.0217420647394699E-34</c:v>
                </c:pt>
                <c:pt idx="2254">
                  <c:v>2.0201347130743799E-34</c:v>
                </c:pt>
                <c:pt idx="2255">
                  <c:v>2.0185298943901799E-34</c:v>
                </c:pt>
                <c:pt idx="2256">
                  <c:v>2.0169304898387598E-34</c:v>
                </c:pt>
                <c:pt idx="2257">
                  <c:v>2.01532857082011E-34</c:v>
                </c:pt>
                <c:pt idx="2258">
                  <c:v>2.0137314669573099E-34</c:v>
                </c:pt>
                <c:pt idx="2259">
                  <c:v>2.0121369521886998E-34</c:v>
                </c:pt>
                <c:pt idx="2260">
                  <c:v>2.0105449849048902E-34</c:v>
                </c:pt>
                <c:pt idx="2261">
                  <c:v>2.0089564310050499E-34</c:v>
                </c:pt>
                <c:pt idx="2262">
                  <c:v>2.0073687228707699E-34</c:v>
                </c:pt>
                <c:pt idx="2263">
                  <c:v>2.0057843443733298E-34</c:v>
                </c:pt>
                <c:pt idx="2264">
                  <c:v>2.00420229895454E-34</c:v>
                </c:pt>
                <c:pt idx="2265">
                  <c:v>2.00262308177568E-34</c:v>
                </c:pt>
                <c:pt idx="2266">
                  <c:v>2.0010461698962699E-34</c:v>
                </c:pt>
                <c:pt idx="2267">
                  <c:v>1.99947204420005E-34</c:v>
                </c:pt>
                <c:pt idx="2268">
                  <c:v>1.9979002218785299E-34</c:v>
                </c:pt>
                <c:pt idx="2269">
                  <c:v>1.9963308870018098E-34</c:v>
                </c:pt>
                <c:pt idx="2270">
                  <c:v>1.99476403110923E-34</c:v>
                </c:pt>
                <c:pt idx="2271">
                  <c:v>1.99319949871396E-34</c:v>
                </c:pt>
                <c:pt idx="2272">
                  <c:v>1.9916380860847698E-34</c:v>
                </c:pt>
                <c:pt idx="2273">
                  <c:v>1.9900783116282201E-34</c:v>
                </c:pt>
                <c:pt idx="2274">
                  <c:v>1.98852167521737E-34</c:v>
                </c:pt>
                <c:pt idx="2275">
                  <c:v>1.9869670024949701E-34</c:v>
                </c:pt>
                <c:pt idx="2276">
                  <c:v>1.98541500222497E-34</c:v>
                </c:pt>
                <c:pt idx="2277">
                  <c:v>1.9838654727248199E-34</c:v>
                </c:pt>
                <c:pt idx="2278">
                  <c:v>1.9823158652920099E-34</c:v>
                </c:pt>
                <c:pt idx="2279">
                  <c:v>1.98077321113827E-34</c:v>
                </c:pt>
                <c:pt idx="2280">
                  <c:v>1.97923113126905E-34</c:v>
                </c:pt>
                <c:pt idx="2281">
                  <c:v>1.9776913380548902E-34</c:v>
                </c:pt>
                <c:pt idx="2282">
                  <c:v>1.9761541474126599E-34</c:v>
                </c:pt>
                <c:pt idx="2283">
                  <c:v>1.9746262803361902E-34</c:v>
                </c:pt>
                <c:pt idx="2284">
                  <c:v>1.97308419212206E-34</c:v>
                </c:pt>
                <c:pt idx="2285">
                  <c:v>1.97155615296993E-34</c:v>
                </c:pt>
                <c:pt idx="2286">
                  <c:v>1.9700278737047299E-34</c:v>
                </c:pt>
                <c:pt idx="2287">
                  <c:v>1.96850231916059E-34</c:v>
                </c:pt>
                <c:pt idx="2288">
                  <c:v>1.9669788792639801E-34</c:v>
                </c:pt>
                <c:pt idx="2289">
                  <c:v>1.9654585204565501E-34</c:v>
                </c:pt>
                <c:pt idx="2290">
                  <c:v>1.96394122207979E-34</c:v>
                </c:pt>
                <c:pt idx="2291">
                  <c:v>1.9624247895060601E-34</c:v>
                </c:pt>
                <c:pt idx="2292">
                  <c:v>1.9609111815708802E-34</c:v>
                </c:pt>
                <c:pt idx="2293">
                  <c:v>1.9593999976254201E-34</c:v>
                </c:pt>
                <c:pt idx="2294">
                  <c:v>1.95789124263667E-34</c:v>
                </c:pt>
                <c:pt idx="2295">
                  <c:v>1.9563849471788598E-34</c:v>
                </c:pt>
                <c:pt idx="2296">
                  <c:v>1.9548810338982298E-34</c:v>
                </c:pt>
                <c:pt idx="2297">
                  <c:v>1.9533797544270098E-34</c:v>
                </c:pt>
                <c:pt idx="2298">
                  <c:v>1.9518813926170301E-34</c:v>
                </c:pt>
                <c:pt idx="2299">
                  <c:v>1.9503877769323E-34</c:v>
                </c:pt>
                <c:pt idx="2300">
                  <c:v>1.9538598870113801E-34</c:v>
                </c:pt>
                <c:pt idx="2301">
                  <c:v>1.9473855231632098E-34</c:v>
                </c:pt>
                <c:pt idx="2302">
                  <c:v>1.94589894289099E-34</c:v>
                </c:pt>
                <c:pt idx="2303">
                  <c:v>1.9444122502675801E-34</c:v>
                </c:pt>
                <c:pt idx="2304">
                  <c:v>1.9429274117421599E-34</c:v>
                </c:pt>
                <c:pt idx="2305">
                  <c:v>1.9414473236068098E-34</c:v>
                </c:pt>
                <c:pt idx="2306">
                  <c:v>1.9399621227842202E-34</c:v>
                </c:pt>
                <c:pt idx="2307">
                  <c:v>1.9384837720537099E-34</c:v>
                </c:pt>
                <c:pt idx="2308">
                  <c:v>1.9370074802774099E-34</c:v>
                </c:pt>
                <c:pt idx="2309">
                  <c:v>1.93553333978606E-34</c:v>
                </c:pt>
                <c:pt idx="2310">
                  <c:v>1.9340613968181201E-34</c:v>
                </c:pt>
                <c:pt idx="2311">
                  <c:v>1.9325917345374998E-34</c:v>
                </c:pt>
                <c:pt idx="2312">
                  <c:v>1.9311242317950798E-34</c:v>
                </c:pt>
                <c:pt idx="2313">
                  <c:v>1.9296590613160498E-34</c:v>
                </c:pt>
                <c:pt idx="2314">
                  <c:v>1.9281960911486901E-34</c:v>
                </c:pt>
                <c:pt idx="2315">
                  <c:v>1.9267353780928198E-34</c:v>
                </c:pt>
                <c:pt idx="2316">
                  <c:v>1.92527714889772E-34</c:v>
                </c:pt>
                <c:pt idx="2317">
                  <c:v>1.9238164110139501E-34</c:v>
                </c:pt>
                <c:pt idx="2318">
                  <c:v>1.9223660179680999E-34</c:v>
                </c:pt>
                <c:pt idx="2319">
                  <c:v>1.92091432161405E-34</c:v>
                </c:pt>
                <c:pt idx="2320">
                  <c:v>1.9194648380154601E-34</c:v>
                </c:pt>
                <c:pt idx="2321">
                  <c:v>1.91801649884413E-34</c:v>
                </c:pt>
                <c:pt idx="2322">
                  <c:v>1.9165716575762401E-34</c:v>
                </c:pt>
                <c:pt idx="2323">
                  <c:v>1.9151289036055901E-34</c:v>
                </c:pt>
                <c:pt idx="2324">
                  <c:v>1.9136880584826299E-34</c:v>
                </c:pt>
                <c:pt idx="2325">
                  <c:v>1.9122494063208299E-34</c:v>
                </c:pt>
                <c:pt idx="2326">
                  <c:v>1.9108129317958101E-34</c:v>
                </c:pt>
                <c:pt idx="2327">
                  <c:v>1.9093786992049E-34</c:v>
                </c:pt>
                <c:pt idx="2328">
                  <c:v>1.9079464930846199E-34</c:v>
                </c:pt>
                <c:pt idx="2329">
                  <c:v>1.90651657380618E-34</c:v>
                </c:pt>
                <c:pt idx="2330">
                  <c:v>1.9050887687638799E-34</c:v>
                </c:pt>
                <c:pt idx="2331">
                  <c:v>1.9036631786074101E-34</c:v>
                </c:pt>
                <c:pt idx="2332">
                  <c:v>1.9022396330776101E-34</c:v>
                </c:pt>
                <c:pt idx="2333">
                  <c:v>1.90081841152608E-34</c:v>
                </c:pt>
                <c:pt idx="2334">
                  <c:v>1.89939887196268E-34</c:v>
                </c:pt>
                <c:pt idx="2335">
                  <c:v>1.8979820450648499E-34</c:v>
                </c:pt>
                <c:pt idx="2336">
                  <c:v>1.89656715017466E-34</c:v>
                </c:pt>
                <c:pt idx="2337">
                  <c:v>1.89515442749172E-34</c:v>
                </c:pt>
                <c:pt idx="2338">
                  <c:v>1.8937437337022499E-34</c:v>
                </c:pt>
                <c:pt idx="2339">
                  <c:v>1.89233550353024E-34</c:v>
                </c:pt>
                <c:pt idx="2340">
                  <c:v>1.89092881849626E-34</c:v>
                </c:pt>
                <c:pt idx="2341">
                  <c:v>1.8895244405383E-34</c:v>
                </c:pt>
                <c:pt idx="2342">
                  <c:v>1.8881225681894201E-34</c:v>
                </c:pt>
                <c:pt idx="2343">
                  <c:v>1.88672237413746E-34</c:v>
                </c:pt>
                <c:pt idx="2344">
                  <c:v>1.88532429098972E-34</c:v>
                </c:pt>
                <c:pt idx="2345">
                  <c:v>1.88392850086925E-34</c:v>
                </c:pt>
                <c:pt idx="2346">
                  <c:v>1.88253466113373E-34</c:v>
                </c:pt>
                <c:pt idx="2347">
                  <c:v>1.8811430003084201E-34</c:v>
                </c:pt>
                <c:pt idx="2348">
                  <c:v>1.87975323838218E-34</c:v>
                </c:pt>
                <c:pt idx="2349">
                  <c:v>1.8783653956644401E-34</c:v>
                </c:pt>
                <c:pt idx="2350">
                  <c:v>1.8769805902568E-34</c:v>
                </c:pt>
                <c:pt idx="2351">
                  <c:v>1.87559688251604E-34</c:v>
                </c:pt>
                <c:pt idx="2352">
                  <c:v>1.8742156387980099E-34</c:v>
                </c:pt>
                <c:pt idx="2353">
                  <c:v>1.8728362815663801E-34</c:v>
                </c:pt>
                <c:pt idx="2354">
                  <c:v>1.87145907806127E-34</c:v>
                </c:pt>
                <c:pt idx="2355">
                  <c:v>1.8700838383963501E-34</c:v>
                </c:pt>
                <c:pt idx="2356">
                  <c:v>1.86871135249851E-34</c:v>
                </c:pt>
                <c:pt idx="2357">
                  <c:v>1.86733980175266E-34</c:v>
                </c:pt>
                <c:pt idx="2358">
                  <c:v>1.8659707113044801E-34</c:v>
                </c:pt>
                <c:pt idx="2359">
                  <c:v>1.8646036632784501E-34</c:v>
                </c:pt>
                <c:pt idx="2360">
                  <c:v>1.86323865736708E-34</c:v>
                </c:pt>
                <c:pt idx="2361">
                  <c:v>1.8618767153747799E-34</c:v>
                </c:pt>
                <c:pt idx="2362">
                  <c:v>1.8605145910004799E-34</c:v>
                </c:pt>
                <c:pt idx="2363">
                  <c:v>1.8591558100154701E-34</c:v>
                </c:pt>
                <c:pt idx="2364">
                  <c:v>1.85779889926626E-34</c:v>
                </c:pt>
                <c:pt idx="2365">
                  <c:v>1.85644397865654E-34</c:v>
                </c:pt>
                <c:pt idx="2366">
                  <c:v>1.85509129689681E-34</c:v>
                </c:pt>
                <c:pt idx="2367">
                  <c:v>1.8537400128111601E-34</c:v>
                </c:pt>
                <c:pt idx="2368">
                  <c:v>1.85239100422826E-34</c:v>
                </c:pt>
                <c:pt idx="2369">
                  <c:v>1.85104400242974E-34</c:v>
                </c:pt>
                <c:pt idx="2370">
                  <c:v>1.84969915564343E-34</c:v>
                </c:pt>
                <c:pt idx="2371">
                  <c:v>1.8483561502908101E-34</c:v>
                </c:pt>
                <c:pt idx="2372">
                  <c:v>1.84701516961668E-34</c:v>
                </c:pt>
                <c:pt idx="2373">
                  <c:v>1.8456761212935899E-34</c:v>
                </c:pt>
                <c:pt idx="2374">
                  <c:v>1.84433905361036E-34</c:v>
                </c:pt>
                <c:pt idx="2375">
                  <c:v>1.8430039409986301E-34</c:v>
                </c:pt>
                <c:pt idx="2376">
                  <c:v>1.84167075315042E-34</c:v>
                </c:pt>
                <c:pt idx="2377">
                  <c:v>1.8403397362862501E-34</c:v>
                </c:pt>
                <c:pt idx="2378">
                  <c:v>1.8390093654893E-34</c:v>
                </c:pt>
                <c:pt idx="2379">
                  <c:v>1.83768269123399E-34</c:v>
                </c:pt>
                <c:pt idx="2380">
                  <c:v>1.8363577805289099E-34</c:v>
                </c:pt>
                <c:pt idx="2381">
                  <c:v>1.8350342881823201E-34</c:v>
                </c:pt>
                <c:pt idx="2382">
                  <c:v>1.8337127952919901E-34</c:v>
                </c:pt>
                <c:pt idx="2383">
                  <c:v>1.83239526057017E-34</c:v>
                </c:pt>
                <c:pt idx="2384">
                  <c:v>1.83107346084105E-34</c:v>
                </c:pt>
                <c:pt idx="2385">
                  <c:v>1.82976173576533E-34</c:v>
                </c:pt>
                <c:pt idx="2386">
                  <c:v>1.8284468852299E-34</c:v>
                </c:pt>
                <c:pt idx="2387">
                  <c:v>1.8271348091618E-34</c:v>
                </c:pt>
                <c:pt idx="2388">
                  <c:v>1.82582467850958E-34</c:v>
                </c:pt>
                <c:pt idx="2389">
                  <c:v>1.8245166485628799E-34</c:v>
                </c:pt>
                <c:pt idx="2390">
                  <c:v>1.82321095078802E-34</c:v>
                </c:pt>
                <c:pt idx="2391">
                  <c:v>1.8219064787072399E-34</c:v>
                </c:pt>
                <c:pt idx="2392">
                  <c:v>1.8206041788967401E-34</c:v>
                </c:pt>
                <c:pt idx="2393">
                  <c:v>1.8193038130434101E-34</c:v>
                </c:pt>
                <c:pt idx="2394">
                  <c:v>1.81800540978182E-34</c:v>
                </c:pt>
                <c:pt idx="2395">
                  <c:v>1.8167085173893E-34</c:v>
                </c:pt>
                <c:pt idx="2396">
                  <c:v>1.8154142871357799E-34</c:v>
                </c:pt>
                <c:pt idx="2397">
                  <c:v>1.81412194561446E-34</c:v>
                </c:pt>
                <c:pt idx="2398">
                  <c:v>1.8128320573434E-34</c:v>
                </c:pt>
                <c:pt idx="2399">
                  <c:v>1.8115468593741401E-34</c:v>
                </c:pt>
                <c:pt idx="2400">
                  <c:v>1.81544531814384E-34</c:v>
                </c:pt>
                <c:pt idx="2401">
                  <c:v>1.80895778255152E-34</c:v>
                </c:pt>
                <c:pt idx="2402">
                  <c:v>1.8076778268666199E-34</c:v>
                </c:pt>
                <c:pt idx="2403">
                  <c:v>1.8063968328303401E-34</c:v>
                </c:pt>
                <c:pt idx="2404">
                  <c:v>1.80511618745188E-34</c:v>
                </c:pt>
                <c:pt idx="2405">
                  <c:v>1.80382281571938E-34</c:v>
                </c:pt>
                <c:pt idx="2406">
                  <c:v>1.80256962849783E-34</c:v>
                </c:pt>
                <c:pt idx="2407">
                  <c:v>1.8012930108392401E-34</c:v>
                </c:pt>
                <c:pt idx="2408">
                  <c:v>1.8000198164471001E-34</c:v>
                </c:pt>
                <c:pt idx="2409">
                  <c:v>1.7987487438669999E-34</c:v>
                </c:pt>
                <c:pt idx="2410">
                  <c:v>1.7974789834149399E-34</c:v>
                </c:pt>
                <c:pt idx="2411">
                  <c:v>1.79621354530561E-34</c:v>
                </c:pt>
                <c:pt idx="2412">
                  <c:v>1.7949467308929501E-34</c:v>
                </c:pt>
                <c:pt idx="2413">
                  <c:v>1.79368372615227E-34</c:v>
                </c:pt>
                <c:pt idx="2414">
                  <c:v>1.7924220733890201E-34</c:v>
                </c:pt>
                <c:pt idx="2415">
                  <c:v>1.7911621738040299E-34</c:v>
                </c:pt>
                <c:pt idx="2416">
                  <c:v>1.78990396166344E-34</c:v>
                </c:pt>
                <c:pt idx="2417">
                  <c:v>1.78864836335303E-34</c:v>
                </c:pt>
                <c:pt idx="2418">
                  <c:v>1.78739331152478E-34</c:v>
                </c:pt>
                <c:pt idx="2419">
                  <c:v>1.7861405754849299E-34</c:v>
                </c:pt>
                <c:pt idx="2420">
                  <c:v>1.7848897095504E-34</c:v>
                </c:pt>
                <c:pt idx="2421">
                  <c:v>1.7836402326518401E-34</c:v>
                </c:pt>
                <c:pt idx="2422">
                  <c:v>1.7823932850830799E-34</c:v>
                </c:pt>
                <c:pt idx="2423">
                  <c:v>1.7811474329716199E-34</c:v>
                </c:pt>
                <c:pt idx="2424">
                  <c:v>1.7799036363153801E-34</c:v>
                </c:pt>
                <c:pt idx="2425">
                  <c:v>1.7786616014590299E-34</c:v>
                </c:pt>
                <c:pt idx="2426">
                  <c:v>1.77742076437836E-34</c:v>
                </c:pt>
                <c:pt idx="2427">
                  <c:v>1.7761826855422999E-34</c:v>
                </c:pt>
                <c:pt idx="2428">
                  <c:v>1.77494594402529E-34</c:v>
                </c:pt>
                <c:pt idx="2429">
                  <c:v>1.7737109986237201E-34</c:v>
                </c:pt>
                <c:pt idx="2430">
                  <c:v>1.77247771448817E-34</c:v>
                </c:pt>
                <c:pt idx="2431">
                  <c:v>1.7712462021205799E-34</c:v>
                </c:pt>
                <c:pt idx="2432">
                  <c:v>1.7700164817915201E-34</c:v>
                </c:pt>
                <c:pt idx="2433">
                  <c:v>1.7687886212441199E-34</c:v>
                </c:pt>
                <c:pt idx="2434">
                  <c:v>1.7675599798496799E-34</c:v>
                </c:pt>
                <c:pt idx="2435">
                  <c:v>1.76633711210291E-34</c:v>
                </c:pt>
                <c:pt idx="2436">
                  <c:v>1.76511436015939E-34</c:v>
                </c:pt>
                <c:pt idx="2437">
                  <c:v>1.7638933020364501E-34</c:v>
                </c:pt>
                <c:pt idx="2438">
                  <c:v>1.7626739458121501E-34</c:v>
                </c:pt>
                <c:pt idx="2439">
                  <c:v>1.7614583482961401E-34</c:v>
                </c:pt>
                <c:pt idx="2440">
                  <c:v>1.76024019622619E-34</c:v>
                </c:pt>
                <c:pt idx="2441">
                  <c:v>1.75902582361673E-34</c:v>
                </c:pt>
                <c:pt idx="2442">
                  <c:v>1.75781374534207E-34</c:v>
                </c:pt>
                <c:pt idx="2443">
                  <c:v>1.7566026946497401E-34</c:v>
                </c:pt>
                <c:pt idx="2444">
                  <c:v>1.7553934542570101E-34</c:v>
                </c:pt>
                <c:pt idx="2445">
                  <c:v>1.7541861628550401E-34</c:v>
                </c:pt>
                <c:pt idx="2446">
                  <c:v>1.7529803497990101E-34</c:v>
                </c:pt>
                <c:pt idx="2447">
                  <c:v>1.75177630528447E-34</c:v>
                </c:pt>
                <c:pt idx="2448">
                  <c:v>1.7505737532850799E-34</c:v>
                </c:pt>
                <c:pt idx="2449">
                  <c:v>1.7493733928002201E-34</c:v>
                </c:pt>
                <c:pt idx="2450">
                  <c:v>1.74817414620472E-34</c:v>
                </c:pt>
                <c:pt idx="2451">
                  <c:v>1.7469768292346999E-34</c:v>
                </c:pt>
                <c:pt idx="2452">
                  <c:v>1.7457812132355199E-34</c:v>
                </c:pt>
                <c:pt idx="2453">
                  <c:v>1.74458718316449E-34</c:v>
                </c:pt>
                <c:pt idx="2454">
                  <c:v>1.7433948884553601E-34</c:v>
                </c:pt>
                <c:pt idx="2455">
                  <c:v>1.74220421604296E-34</c:v>
                </c:pt>
                <c:pt idx="2456">
                  <c:v>1.7410148335071299E-34</c:v>
                </c:pt>
                <c:pt idx="2457">
                  <c:v>1.7398279369688E-34</c:v>
                </c:pt>
                <c:pt idx="2458">
                  <c:v>1.7386422363799799E-34</c:v>
                </c:pt>
                <c:pt idx="2459">
                  <c:v>1.73745815734731E-34</c:v>
                </c:pt>
                <c:pt idx="2460">
                  <c:v>1.73627575473507E-34</c:v>
                </c:pt>
                <c:pt idx="2461">
                  <c:v>1.73509475778239E-34</c:v>
                </c:pt>
                <c:pt idx="2462">
                  <c:v>1.7339158854000799E-34</c:v>
                </c:pt>
                <c:pt idx="2463">
                  <c:v>1.7327385604066799E-34</c:v>
                </c:pt>
                <c:pt idx="2464">
                  <c:v>1.73156269191714E-34</c:v>
                </c:pt>
                <c:pt idx="2465">
                  <c:v>1.73038846584343E-34</c:v>
                </c:pt>
                <c:pt idx="2466">
                  <c:v>1.7292156595488599E-34</c:v>
                </c:pt>
                <c:pt idx="2467">
                  <c:v>1.72804506196276E-34</c:v>
                </c:pt>
                <c:pt idx="2468">
                  <c:v>1.7268757147473299E-34</c:v>
                </c:pt>
                <c:pt idx="2469">
                  <c:v>1.7257078530738699E-34</c:v>
                </c:pt>
                <c:pt idx="2470">
                  <c:v>1.7245419148247401E-34</c:v>
                </c:pt>
                <c:pt idx="2471">
                  <c:v>1.7233773809623299E-34</c:v>
                </c:pt>
                <c:pt idx="2472">
                  <c:v>1.7222146945506599E-34</c:v>
                </c:pt>
                <c:pt idx="2473">
                  <c:v>1.72105331048024E-34</c:v>
                </c:pt>
                <c:pt idx="2474">
                  <c:v>1.7198937920417699E-34</c:v>
                </c:pt>
                <c:pt idx="2475">
                  <c:v>1.71873570206356E-34</c:v>
                </c:pt>
                <c:pt idx="2476">
                  <c:v>1.7175792860765101E-34</c:v>
                </c:pt>
                <c:pt idx="2477">
                  <c:v>1.71642442358043E-34</c:v>
                </c:pt>
                <c:pt idx="2478">
                  <c:v>1.7152709231944699E-34</c:v>
                </c:pt>
                <c:pt idx="2479">
                  <c:v>1.7141195401117899E-34</c:v>
                </c:pt>
                <c:pt idx="2480">
                  <c:v>1.71296952170305E-34</c:v>
                </c:pt>
                <c:pt idx="2481">
                  <c:v>1.7118211649410301E-34</c:v>
                </c:pt>
                <c:pt idx="2482">
                  <c:v>1.71067465003444E-34</c:v>
                </c:pt>
                <c:pt idx="2483">
                  <c:v>1.7095390210525801E-34</c:v>
                </c:pt>
                <c:pt idx="2484">
                  <c:v>1.70838296234291E-34</c:v>
                </c:pt>
                <c:pt idx="2485">
                  <c:v>1.70724280294863E-34</c:v>
                </c:pt>
                <c:pt idx="2486">
                  <c:v>1.70610191559905E-34</c:v>
                </c:pt>
                <c:pt idx="2487">
                  <c:v>1.7049628125260199E-34</c:v>
                </c:pt>
                <c:pt idx="2488">
                  <c:v>1.70382468597487E-34</c:v>
                </c:pt>
                <c:pt idx="2489">
                  <c:v>1.70268977427934E-34</c:v>
                </c:pt>
                <c:pt idx="2490">
                  <c:v>1.7015564365872399E-34</c:v>
                </c:pt>
                <c:pt idx="2491">
                  <c:v>1.7004232728082E-34</c:v>
                </c:pt>
                <c:pt idx="2492">
                  <c:v>1.69929214516878E-34</c:v>
                </c:pt>
                <c:pt idx="2493">
                  <c:v>1.69816271123414E-34</c:v>
                </c:pt>
                <c:pt idx="2494">
                  <c:v>1.69703499663314E-34</c:v>
                </c:pt>
                <c:pt idx="2495">
                  <c:v>1.6959089450896299E-34</c:v>
                </c:pt>
                <c:pt idx="2496">
                  <c:v>1.69478498145736E-34</c:v>
                </c:pt>
                <c:pt idx="2497">
                  <c:v>1.6936632840650399E-34</c:v>
                </c:pt>
                <c:pt idx="2498">
                  <c:v>1.6925450973768701E-34</c:v>
                </c:pt>
                <c:pt idx="2499">
                  <c:v>1.6914365633651799E-34</c:v>
                </c:pt>
                <c:pt idx="2500">
                  <c:v>1.7061781280491999E-34</c:v>
                </c:pt>
                <c:pt idx="2501">
                  <c:v>1.6891512442366299E-34</c:v>
                </c:pt>
                <c:pt idx="2502">
                  <c:v>1.6880470564729801E-34</c:v>
                </c:pt>
                <c:pt idx="2503">
                  <c:v>1.6869360561299301E-34</c:v>
                </c:pt>
                <c:pt idx="2504">
                  <c:v>1.6858236886341201E-34</c:v>
                </c:pt>
                <c:pt idx="2505">
                  <c:v>1.68469694031892E-34</c:v>
                </c:pt>
                <c:pt idx="2506">
                  <c:v>1.6836118712322599E-34</c:v>
                </c:pt>
                <c:pt idx="2507">
                  <c:v>1.68250152613119E-34</c:v>
                </c:pt>
                <c:pt idx="2508">
                  <c:v>1.6813943041549099E-34</c:v>
                </c:pt>
                <c:pt idx="2509">
                  <c:v>1.6802889284770999E-34</c:v>
                </c:pt>
                <c:pt idx="2510">
                  <c:v>1.6791853154888199E-34</c:v>
                </c:pt>
                <c:pt idx="2511">
                  <c:v>1.6780834206304E-34</c:v>
                </c:pt>
                <c:pt idx="2512">
                  <c:v>1.6769779355858701E-34</c:v>
                </c:pt>
                <c:pt idx="2513">
                  <c:v>1.67588117558379E-34</c:v>
                </c:pt>
                <c:pt idx="2514">
                  <c:v>1.67478356902076E-34</c:v>
                </c:pt>
                <c:pt idx="2515">
                  <c:v>1.6736872974037899E-34</c:v>
                </c:pt>
                <c:pt idx="2516">
                  <c:v>1.67259244169866E-34</c:v>
                </c:pt>
                <c:pt idx="2517">
                  <c:v>1.67149592133123E-34</c:v>
                </c:pt>
                <c:pt idx="2518">
                  <c:v>1.6704064961257599E-34</c:v>
                </c:pt>
                <c:pt idx="2519">
                  <c:v>1.6693159035679199E-34</c:v>
                </c:pt>
                <c:pt idx="2520">
                  <c:v>1.6682269373008001E-34</c:v>
                </c:pt>
                <c:pt idx="2521">
                  <c:v>1.6671390613546601E-34</c:v>
                </c:pt>
                <c:pt idx="2522">
                  <c:v>1.6660525972732001E-34</c:v>
                </c:pt>
                <c:pt idx="2523">
                  <c:v>1.6649683680685701E-34</c:v>
                </c:pt>
                <c:pt idx="2524">
                  <c:v>1.6638850633388199E-34</c:v>
                </c:pt>
                <c:pt idx="2525">
                  <c:v>1.6628031949425101E-34</c:v>
                </c:pt>
                <c:pt idx="2526">
                  <c:v>1.66172305248884E-34</c:v>
                </c:pt>
                <c:pt idx="2527">
                  <c:v>1.6606438966162301E-34</c:v>
                </c:pt>
                <c:pt idx="2528">
                  <c:v>1.65956644175641E-34</c:v>
                </c:pt>
                <c:pt idx="2529">
                  <c:v>1.65849049837649E-34</c:v>
                </c:pt>
                <c:pt idx="2530">
                  <c:v>1.65741585220096E-34</c:v>
                </c:pt>
                <c:pt idx="2531">
                  <c:v>1.6563426738643999E-34</c:v>
                </c:pt>
                <c:pt idx="2532">
                  <c:v>1.65527116037119E-34</c:v>
                </c:pt>
                <c:pt idx="2533">
                  <c:v>1.6542010051767699E-34</c:v>
                </c:pt>
                <c:pt idx="2534">
                  <c:v>1.65312860810767E-34</c:v>
                </c:pt>
                <c:pt idx="2535">
                  <c:v>1.6520636885453599E-34</c:v>
                </c:pt>
                <c:pt idx="2536">
                  <c:v>1.6509978903337101E-34</c:v>
                </c:pt>
                <c:pt idx="2537">
                  <c:v>1.64993329944137E-34</c:v>
                </c:pt>
                <c:pt idx="2538">
                  <c:v>1.64887016591884E-34</c:v>
                </c:pt>
                <c:pt idx="2539">
                  <c:v>1.64780855286841E-34</c:v>
                </c:pt>
                <c:pt idx="2540">
                  <c:v>1.64674806271736E-34</c:v>
                </c:pt>
                <c:pt idx="2541">
                  <c:v>1.64568917209414E-34</c:v>
                </c:pt>
                <c:pt idx="2542">
                  <c:v>1.6446316243423899E-34</c:v>
                </c:pt>
                <c:pt idx="2543">
                  <c:v>1.6435754857877999E-34</c:v>
                </c:pt>
                <c:pt idx="2544">
                  <c:v>1.6425205808302899E-34</c:v>
                </c:pt>
                <c:pt idx="2545">
                  <c:v>1.6414675978937099E-34</c:v>
                </c:pt>
                <c:pt idx="2546">
                  <c:v>1.64041561393051E-34</c:v>
                </c:pt>
                <c:pt idx="2547">
                  <c:v>1.6393650104199299E-34</c:v>
                </c:pt>
                <c:pt idx="2548">
                  <c:v>1.6383159201172399E-34</c:v>
                </c:pt>
                <c:pt idx="2549">
                  <c:v>1.6372684788246699E-34</c:v>
                </c:pt>
                <c:pt idx="2550">
                  <c:v>1.6362218381262699E-34</c:v>
                </c:pt>
                <c:pt idx="2551">
                  <c:v>1.6351768648162701E-34</c:v>
                </c:pt>
                <c:pt idx="2552">
                  <c:v>1.63413338269062E-34</c:v>
                </c:pt>
                <c:pt idx="2553">
                  <c:v>1.63309119706394E-34</c:v>
                </c:pt>
                <c:pt idx="2554">
                  <c:v>1.63205066090294E-34</c:v>
                </c:pt>
                <c:pt idx="2555">
                  <c:v>1.63101074459277E-34</c:v>
                </c:pt>
                <c:pt idx="2556">
                  <c:v>1.6299727899926999E-34</c:v>
                </c:pt>
                <c:pt idx="2557">
                  <c:v>1.62893619334764E-34</c:v>
                </c:pt>
                <c:pt idx="2558">
                  <c:v>1.6279009146251999E-34</c:v>
                </c:pt>
                <c:pt idx="2559">
                  <c:v>1.6268669733692E-34</c:v>
                </c:pt>
                <c:pt idx="2560">
                  <c:v>1.6258344249815199E-34</c:v>
                </c:pt>
                <c:pt idx="2561">
                  <c:v>1.62479876408806E-34</c:v>
                </c:pt>
                <c:pt idx="2562">
                  <c:v>1.6237734153829399E-34</c:v>
                </c:pt>
                <c:pt idx="2563">
                  <c:v>1.62274476821051E-34</c:v>
                </c:pt>
                <c:pt idx="2564">
                  <c:v>1.6217177188927099E-34</c:v>
                </c:pt>
                <c:pt idx="2565">
                  <c:v>1.6206918919193301E-34</c:v>
                </c:pt>
                <c:pt idx="2566">
                  <c:v>1.6196671126788701E-34</c:v>
                </c:pt>
                <c:pt idx="2567">
                  <c:v>1.61864456799066E-34</c:v>
                </c:pt>
                <c:pt idx="2568">
                  <c:v>1.6176227914221301E-34</c:v>
                </c:pt>
                <c:pt idx="2569">
                  <c:v>1.6166022703135001E-34</c:v>
                </c:pt>
                <c:pt idx="2570">
                  <c:v>1.6155833394226599E-34</c:v>
                </c:pt>
                <c:pt idx="2571">
                  <c:v>1.61456560869284E-34</c:v>
                </c:pt>
                <c:pt idx="2572">
                  <c:v>1.6135492297373599E-34</c:v>
                </c:pt>
                <c:pt idx="2573">
                  <c:v>1.61253427776456E-34</c:v>
                </c:pt>
                <c:pt idx="2574">
                  <c:v>1.6115203962376201E-34</c:v>
                </c:pt>
                <c:pt idx="2575">
                  <c:v>1.6105081488849301E-34</c:v>
                </c:pt>
                <c:pt idx="2576">
                  <c:v>1.60949712989722E-34</c:v>
                </c:pt>
                <c:pt idx="2577">
                  <c:v>1.6084873223886799E-34</c:v>
                </c:pt>
                <c:pt idx="2578">
                  <c:v>1.60747802468909E-34</c:v>
                </c:pt>
                <c:pt idx="2579">
                  <c:v>1.60647161174869E-34</c:v>
                </c:pt>
                <c:pt idx="2580">
                  <c:v>1.6054655332936801E-34</c:v>
                </c:pt>
                <c:pt idx="2581">
                  <c:v>1.6044606234801E-34</c:v>
                </c:pt>
                <c:pt idx="2582">
                  <c:v>1.6034559805809701E-34</c:v>
                </c:pt>
                <c:pt idx="2583">
                  <c:v>1.60241841551805E-34</c:v>
                </c:pt>
                <c:pt idx="2584">
                  <c:v>1.6014611733676801E-34</c:v>
                </c:pt>
                <c:pt idx="2585">
                  <c:v>1.6004595302995999E-34</c:v>
                </c:pt>
                <c:pt idx="2586">
                  <c:v>1.5994611671546999E-34</c:v>
                </c:pt>
                <c:pt idx="2587">
                  <c:v>1.59846431138507E-34</c:v>
                </c:pt>
                <c:pt idx="2588">
                  <c:v>1.59746857437002E-34</c:v>
                </c:pt>
                <c:pt idx="2589">
                  <c:v>1.5964751627567099E-34</c:v>
                </c:pt>
                <c:pt idx="2590">
                  <c:v>1.5954824201032001E-34</c:v>
                </c:pt>
                <c:pt idx="2591">
                  <c:v>1.5944909874016501E-34</c:v>
                </c:pt>
                <c:pt idx="2592">
                  <c:v>1.5935009605694101E-34</c:v>
                </c:pt>
                <c:pt idx="2593">
                  <c:v>1.59251224400562E-34</c:v>
                </c:pt>
                <c:pt idx="2594">
                  <c:v>1.59152501693805E-34</c:v>
                </c:pt>
                <c:pt idx="2595">
                  <c:v>1.5905370584551499E-34</c:v>
                </c:pt>
                <c:pt idx="2596">
                  <c:v>1.5895534976199801E-34</c:v>
                </c:pt>
                <c:pt idx="2597">
                  <c:v>1.58857030348962E-34</c:v>
                </c:pt>
                <c:pt idx="2598">
                  <c:v>1.5875884258047799E-34</c:v>
                </c:pt>
                <c:pt idx="2599">
                  <c:v>1.5866087658513601E-34</c:v>
                </c:pt>
                <c:pt idx="2600">
                  <c:v>1.5874502316973401E-34</c:v>
                </c:pt>
                <c:pt idx="2601">
                  <c:v>1.5846449424903399E-34</c:v>
                </c:pt>
                <c:pt idx="2602">
                  <c:v>1.58366908008368E-34</c:v>
                </c:pt>
                <c:pt idx="2603">
                  <c:v>1.58269356471425E-34</c:v>
                </c:pt>
                <c:pt idx="2604">
                  <c:v>1.5817189273465499E-34</c:v>
                </c:pt>
                <c:pt idx="2605">
                  <c:v>1.5807446542234899E-34</c:v>
                </c:pt>
                <c:pt idx="2606">
                  <c:v>1.5797740597577501E-34</c:v>
                </c:pt>
                <c:pt idx="2607">
                  <c:v>1.57880304394694E-34</c:v>
                </c:pt>
                <c:pt idx="2608">
                  <c:v>1.57783329288678E-34</c:v>
                </c:pt>
                <c:pt idx="2609">
                  <c:v>1.5768646588318799E-34</c:v>
                </c:pt>
                <c:pt idx="2610">
                  <c:v>1.5758959010654E-34</c:v>
                </c:pt>
                <c:pt idx="2611">
                  <c:v>1.57493304294624E-34</c:v>
                </c:pt>
                <c:pt idx="2612">
                  <c:v>1.5739704273209299E-34</c:v>
                </c:pt>
                <c:pt idx="2613">
                  <c:v>1.57300538154725E-34</c:v>
                </c:pt>
                <c:pt idx="2614">
                  <c:v>1.57204303184705E-34</c:v>
                </c:pt>
                <c:pt idx="2615">
                  <c:v>1.5710820679152E-34</c:v>
                </c:pt>
                <c:pt idx="2616">
                  <c:v>1.5701224249018101E-34</c:v>
                </c:pt>
                <c:pt idx="2617">
                  <c:v>1.5691647582826399E-34</c:v>
                </c:pt>
                <c:pt idx="2618">
                  <c:v>1.5682069970100599E-34</c:v>
                </c:pt>
                <c:pt idx="2619">
                  <c:v>1.5672512192955799E-34</c:v>
                </c:pt>
                <c:pt idx="2620">
                  <c:v>1.5662965859139101E-34</c:v>
                </c:pt>
                <c:pt idx="2621">
                  <c:v>1.5653429248891099E-34</c:v>
                </c:pt>
                <c:pt idx="2622">
                  <c:v>1.56439117516634E-34</c:v>
                </c:pt>
                <c:pt idx="2623">
                  <c:v>1.5634399670957799E-34</c:v>
                </c:pt>
                <c:pt idx="2624">
                  <c:v>1.56249031327248E-34</c:v>
                </c:pt>
                <c:pt idx="2625">
                  <c:v>1.5615418448860299E-34</c:v>
                </c:pt>
                <c:pt idx="2626">
                  <c:v>1.5605947383811601E-34</c:v>
                </c:pt>
                <c:pt idx="2627">
                  <c:v>1.55964858626347E-34</c:v>
                </c:pt>
                <c:pt idx="2628">
                  <c:v>1.55870390875468E-34</c:v>
                </c:pt>
                <c:pt idx="2629">
                  <c:v>1.5577603140210401E-34</c:v>
                </c:pt>
                <c:pt idx="2630">
                  <c:v>1.5568180084102499E-34</c:v>
                </c:pt>
                <c:pt idx="2631">
                  <c:v>1.5558769096133301E-34</c:v>
                </c:pt>
                <c:pt idx="2632">
                  <c:v>1.5549370484265699E-34</c:v>
                </c:pt>
                <c:pt idx="2633">
                  <c:v>1.5539983830892199E-34</c:v>
                </c:pt>
                <c:pt idx="2634">
                  <c:v>1.5530607062711599E-34</c:v>
                </c:pt>
                <c:pt idx="2635">
                  <c:v>1.55212460758576E-34</c:v>
                </c:pt>
                <c:pt idx="2636">
                  <c:v>1.5511896737863201E-34</c:v>
                </c:pt>
                <c:pt idx="2637">
                  <c:v>1.5502556557614199E-34</c:v>
                </c:pt>
                <c:pt idx="2638">
                  <c:v>1.5493231612376301E-34</c:v>
                </c:pt>
                <c:pt idx="2639">
                  <c:v>1.5483924798374699E-34</c:v>
                </c:pt>
                <c:pt idx="2640">
                  <c:v>1.54746144309772E-34</c:v>
                </c:pt>
                <c:pt idx="2641">
                  <c:v>1.54653249583656E-34</c:v>
                </c:pt>
                <c:pt idx="2642">
                  <c:v>1.54560459283786E-34</c:v>
                </c:pt>
                <c:pt idx="2643">
                  <c:v>1.54467803704493E-34</c:v>
                </c:pt>
                <c:pt idx="2644">
                  <c:v>1.54375286006727E-34</c:v>
                </c:pt>
                <c:pt idx="2645">
                  <c:v>1.5428283623998599E-34</c:v>
                </c:pt>
                <c:pt idx="2646">
                  <c:v>1.5419054749837899E-34</c:v>
                </c:pt>
                <c:pt idx="2647">
                  <c:v>1.5409832904379E-34</c:v>
                </c:pt>
                <c:pt idx="2648">
                  <c:v>1.54006281337822E-34</c:v>
                </c:pt>
                <c:pt idx="2649">
                  <c:v>1.5391434529673399E-34</c:v>
                </c:pt>
                <c:pt idx="2650">
                  <c:v>1.53822510171556E-34</c:v>
                </c:pt>
                <c:pt idx="2651">
                  <c:v>1.53730782627755E-34</c:v>
                </c:pt>
                <c:pt idx="2652">
                  <c:v>1.53639211126089E-34</c:v>
                </c:pt>
                <c:pt idx="2653">
                  <c:v>1.53547729623366E-34</c:v>
                </c:pt>
                <c:pt idx="2654">
                  <c:v>1.53456394504384E-34</c:v>
                </c:pt>
                <c:pt idx="2655">
                  <c:v>1.5336515325489599E-34</c:v>
                </c:pt>
                <c:pt idx="2656">
                  <c:v>1.5327400852441001E-34</c:v>
                </c:pt>
                <c:pt idx="2657">
                  <c:v>1.5318302847624501E-34</c:v>
                </c:pt>
                <c:pt idx="2658">
                  <c:v>1.5309214513974099E-34</c:v>
                </c:pt>
                <c:pt idx="2659">
                  <c:v>1.5300138406942299E-34</c:v>
                </c:pt>
                <c:pt idx="2660">
                  <c:v>1.52910732830259E-34</c:v>
                </c:pt>
                <c:pt idx="2661">
                  <c:v>1.5281993943358E-34</c:v>
                </c:pt>
                <c:pt idx="2662">
                  <c:v>1.5272980008366E-34</c:v>
                </c:pt>
                <c:pt idx="2663">
                  <c:v>1.5263949845487801E-34</c:v>
                </c:pt>
                <c:pt idx="2664">
                  <c:v>1.5254931653256999E-34</c:v>
                </c:pt>
                <c:pt idx="2665">
                  <c:v>1.5245924682155999E-34</c:v>
                </c:pt>
                <c:pt idx="2666">
                  <c:v>1.52369230348561E-34</c:v>
                </c:pt>
                <c:pt idx="2667">
                  <c:v>1.5227950825933801E-34</c:v>
                </c:pt>
                <c:pt idx="2668">
                  <c:v>1.5218975397978801E-34</c:v>
                </c:pt>
                <c:pt idx="2669">
                  <c:v>1.52100222811253E-34</c:v>
                </c:pt>
                <c:pt idx="2670">
                  <c:v>1.5201069810945899E-34</c:v>
                </c:pt>
                <c:pt idx="2671">
                  <c:v>1.51921329515074E-34</c:v>
                </c:pt>
                <c:pt idx="2672">
                  <c:v>1.5183208096983501E-34</c:v>
                </c:pt>
                <c:pt idx="2673">
                  <c:v>1.51742952306825E-34</c:v>
                </c:pt>
                <c:pt idx="2674">
                  <c:v>1.51653946163096E-34</c:v>
                </c:pt>
                <c:pt idx="2675">
                  <c:v>1.5156502994828199E-34</c:v>
                </c:pt>
                <c:pt idx="2676">
                  <c:v>1.5147624830375699E-34</c:v>
                </c:pt>
                <c:pt idx="2677">
                  <c:v>1.5138758080606E-34</c:v>
                </c:pt>
                <c:pt idx="2678">
                  <c:v>1.5129903257046101E-34</c:v>
                </c:pt>
                <c:pt idx="2679">
                  <c:v>1.51210600590273E-34</c:v>
                </c:pt>
                <c:pt idx="2680">
                  <c:v>1.51122280754939E-34</c:v>
                </c:pt>
                <c:pt idx="2681">
                  <c:v>1.5103408970476499E-34</c:v>
                </c:pt>
                <c:pt idx="2682">
                  <c:v>1.5094604051920901E-34</c:v>
                </c:pt>
                <c:pt idx="2683">
                  <c:v>1.50858889224155E-34</c:v>
                </c:pt>
                <c:pt idx="2684">
                  <c:v>1.5077008841828701E-34</c:v>
                </c:pt>
                <c:pt idx="2685">
                  <c:v>1.5068230252796599E-34</c:v>
                </c:pt>
                <c:pt idx="2686">
                  <c:v>1.50594726138476E-34</c:v>
                </c:pt>
                <c:pt idx="2687">
                  <c:v>1.5050723808198499E-34</c:v>
                </c:pt>
                <c:pt idx="2688">
                  <c:v>1.5041984522604599E-34</c:v>
                </c:pt>
                <c:pt idx="2689">
                  <c:v>1.5033265083891199E-34</c:v>
                </c:pt>
                <c:pt idx="2690">
                  <c:v>1.50245460979997E-34</c:v>
                </c:pt>
                <c:pt idx="2691">
                  <c:v>1.50158484298266E-34</c:v>
                </c:pt>
                <c:pt idx="2692">
                  <c:v>1.50071626065105E-34</c:v>
                </c:pt>
                <c:pt idx="2693">
                  <c:v>1.4998491026917899E-34</c:v>
                </c:pt>
                <c:pt idx="2694">
                  <c:v>1.4989835177969301E-34</c:v>
                </c:pt>
                <c:pt idx="2695">
                  <c:v>1.49812016365823E-34</c:v>
                </c:pt>
                <c:pt idx="2696">
                  <c:v>1.4972588257429E-34</c:v>
                </c:pt>
                <c:pt idx="2697">
                  <c:v>1.49640177325879E-34</c:v>
                </c:pt>
                <c:pt idx="2698">
                  <c:v>1.49555262634559E-34</c:v>
                </c:pt>
                <c:pt idx="2699">
                  <c:v>1.49473245758246E-34</c:v>
                </c:pt>
                <c:pt idx="2700">
                  <c:v>1.54959555745471E-34</c:v>
                </c:pt>
                <c:pt idx="2701">
                  <c:v>1.49284435066205E-34</c:v>
                </c:pt>
                <c:pt idx="2702">
                  <c:v>1.49202776999451E-34</c:v>
                </c:pt>
                <c:pt idx="2703">
                  <c:v>1.49118427134234E-34</c:v>
                </c:pt>
                <c:pt idx="2704">
                  <c:v>1.49033493025804E-34</c:v>
                </c:pt>
                <c:pt idx="2705">
                  <c:v>1.4894835680632201E-34</c:v>
                </c:pt>
                <c:pt idx="2706">
                  <c:v>1.48863281166297E-34</c:v>
                </c:pt>
                <c:pt idx="2707">
                  <c:v>1.4877817964284199E-34</c:v>
                </c:pt>
                <c:pt idx="2708">
                  <c:v>1.4869315395266401E-34</c:v>
                </c:pt>
                <c:pt idx="2709">
                  <c:v>1.48608228881575E-34</c:v>
                </c:pt>
                <c:pt idx="2710">
                  <c:v>1.4852360164098099E-34</c:v>
                </c:pt>
                <c:pt idx="2711">
                  <c:v>1.48438267460847E-34</c:v>
                </c:pt>
                <c:pt idx="2712">
                  <c:v>1.4835374362369599E-34</c:v>
                </c:pt>
                <c:pt idx="2713">
                  <c:v>1.4826916764533599E-34</c:v>
                </c:pt>
                <c:pt idx="2714">
                  <c:v>1.48184692053614E-34</c:v>
                </c:pt>
                <c:pt idx="2715">
                  <c:v>1.48100295149286E-34</c:v>
                </c:pt>
                <c:pt idx="2716">
                  <c:v>1.4801612471653E-34</c:v>
                </c:pt>
                <c:pt idx="2717">
                  <c:v>1.47932004608692E-34</c:v>
                </c:pt>
                <c:pt idx="2718">
                  <c:v>1.4784788132041499E-34</c:v>
                </c:pt>
                <c:pt idx="2719">
                  <c:v>1.4776392890056E-34</c:v>
                </c:pt>
                <c:pt idx="2720">
                  <c:v>1.4768008729882499E-34</c:v>
                </c:pt>
                <c:pt idx="2721">
                  <c:v>1.4759635335687499E-34</c:v>
                </c:pt>
                <c:pt idx="2722">
                  <c:v>1.47512725704607E-34</c:v>
                </c:pt>
                <c:pt idx="2723">
                  <c:v>1.47429214135506E-34</c:v>
                </c:pt>
                <c:pt idx="2724">
                  <c:v>1.4734580909214201E-34</c:v>
                </c:pt>
                <c:pt idx="2725">
                  <c:v>1.47262505722391E-34</c:v>
                </c:pt>
                <c:pt idx="2726">
                  <c:v>1.4717930276121601E-34</c:v>
                </c:pt>
                <c:pt idx="2727">
                  <c:v>1.47096232396682E-34</c:v>
                </c:pt>
                <c:pt idx="2728">
                  <c:v>1.47013258249378E-34</c:v>
                </c:pt>
                <c:pt idx="2729">
                  <c:v>1.4693039875814301E-34</c:v>
                </c:pt>
                <c:pt idx="2730">
                  <c:v>1.4684764064041701E-34</c:v>
                </c:pt>
                <c:pt idx="2731">
                  <c:v>1.4676498260130101E-34</c:v>
                </c:pt>
                <c:pt idx="2732">
                  <c:v>1.46682454116605E-34</c:v>
                </c:pt>
                <c:pt idx="2733">
                  <c:v>1.4660002436986601E-34</c:v>
                </c:pt>
                <c:pt idx="2734">
                  <c:v>1.46517766945834E-34</c:v>
                </c:pt>
                <c:pt idx="2735">
                  <c:v>1.46435514200241E-34</c:v>
                </c:pt>
                <c:pt idx="2736">
                  <c:v>1.4635340802079699E-34</c:v>
                </c:pt>
                <c:pt idx="2737">
                  <c:v>1.4627141814896201E-34</c:v>
                </c:pt>
                <c:pt idx="2738">
                  <c:v>1.46189538818956E-34</c:v>
                </c:pt>
                <c:pt idx="2739">
                  <c:v>1.46107340061305E-34</c:v>
                </c:pt>
                <c:pt idx="2740">
                  <c:v>1.4602607753805199E-34</c:v>
                </c:pt>
                <c:pt idx="2741">
                  <c:v>1.45944529823816E-34</c:v>
                </c:pt>
                <c:pt idx="2742">
                  <c:v>1.45863070146293E-34</c:v>
                </c:pt>
                <c:pt idx="2743">
                  <c:v>1.4578173294851901E-34</c:v>
                </c:pt>
                <c:pt idx="2744">
                  <c:v>1.45700450209528E-34</c:v>
                </c:pt>
                <c:pt idx="2745">
                  <c:v>1.45619405531645E-34</c:v>
                </c:pt>
                <c:pt idx="2746">
                  <c:v>1.4553836684061399E-34</c:v>
                </c:pt>
                <c:pt idx="2747">
                  <c:v>1.4545748316480701E-34</c:v>
                </c:pt>
                <c:pt idx="2748">
                  <c:v>1.45376679392136E-34</c:v>
                </c:pt>
                <c:pt idx="2749">
                  <c:v>1.4529600326398099E-34</c:v>
                </c:pt>
                <c:pt idx="2750">
                  <c:v>1.4521540871495701E-34</c:v>
                </c:pt>
                <c:pt idx="2751">
                  <c:v>1.45134942694619E-34</c:v>
                </c:pt>
                <c:pt idx="2752">
                  <c:v>1.4505458566861501E-34</c:v>
                </c:pt>
                <c:pt idx="2753">
                  <c:v>1.4497433954245601E-34</c:v>
                </c:pt>
                <c:pt idx="2754">
                  <c:v>1.4489418875977401E-34</c:v>
                </c:pt>
                <c:pt idx="2755">
                  <c:v>1.44814157372296E-34</c:v>
                </c:pt>
                <c:pt idx="2756">
                  <c:v>1.4473422755814201E-34</c:v>
                </c:pt>
                <c:pt idx="2757">
                  <c:v>1.4465441765719099E-34</c:v>
                </c:pt>
                <c:pt idx="2758">
                  <c:v>1.44574706323526E-34</c:v>
                </c:pt>
                <c:pt idx="2759">
                  <c:v>1.44495116441264E-34</c:v>
                </c:pt>
                <c:pt idx="2760">
                  <c:v>1.4441562869405499E-34</c:v>
                </c:pt>
                <c:pt idx="2761">
                  <c:v>1.4433617376822201E-34</c:v>
                </c:pt>
                <c:pt idx="2762">
                  <c:v>1.4425697930374699E-34</c:v>
                </c:pt>
                <c:pt idx="2763">
                  <c:v>1.4417781559849E-34</c:v>
                </c:pt>
                <c:pt idx="2764">
                  <c:v>1.4409875222328599E-34</c:v>
                </c:pt>
                <c:pt idx="2765">
                  <c:v>1.4401981208649E-34</c:v>
                </c:pt>
                <c:pt idx="2766">
                  <c:v>1.43940946165967E-34</c:v>
                </c:pt>
                <c:pt idx="2767">
                  <c:v>1.4386224415713001E-34</c:v>
                </c:pt>
                <c:pt idx="2768">
                  <c:v>1.43783703219028E-34</c:v>
                </c:pt>
                <c:pt idx="2769">
                  <c:v>1.43705161661103E-34</c:v>
                </c:pt>
                <c:pt idx="2770">
                  <c:v>1.4362675965072699E-34</c:v>
                </c:pt>
                <c:pt idx="2771">
                  <c:v>1.4354846196612299E-34</c:v>
                </c:pt>
                <c:pt idx="2772">
                  <c:v>1.4347030040163E-34</c:v>
                </c:pt>
                <c:pt idx="2773">
                  <c:v>1.4339225885208401E-34</c:v>
                </c:pt>
                <c:pt idx="2774">
                  <c:v>1.433143353153E-34</c:v>
                </c:pt>
                <c:pt idx="2775">
                  <c:v>1.4323643263043899E-34</c:v>
                </c:pt>
                <c:pt idx="2776">
                  <c:v>1.43158688665113E-34</c:v>
                </c:pt>
                <c:pt idx="2777">
                  <c:v>1.4308106393237701E-34</c:v>
                </c:pt>
                <c:pt idx="2778">
                  <c:v>1.4300363458230499E-34</c:v>
                </c:pt>
                <c:pt idx="2779">
                  <c:v>1.4292616542411101E-34</c:v>
                </c:pt>
                <c:pt idx="2780">
                  <c:v>1.4284885296576599E-34</c:v>
                </c:pt>
                <c:pt idx="2781">
                  <c:v>1.42771670739914E-34</c:v>
                </c:pt>
                <c:pt idx="2782">
                  <c:v>1.42694588525074E-34</c:v>
                </c:pt>
                <c:pt idx="2783">
                  <c:v>1.42617503012304E-34</c:v>
                </c:pt>
                <c:pt idx="2784">
                  <c:v>1.42540810234129E-34</c:v>
                </c:pt>
                <c:pt idx="2785">
                  <c:v>1.42464069921951E-34</c:v>
                </c:pt>
                <c:pt idx="2786">
                  <c:v>1.42387452650695E-34</c:v>
                </c:pt>
                <c:pt idx="2787">
                  <c:v>1.4231096787549E-34</c:v>
                </c:pt>
                <c:pt idx="2788">
                  <c:v>1.4223481195556501E-34</c:v>
                </c:pt>
                <c:pt idx="2789">
                  <c:v>1.4215813129809701E-34</c:v>
                </c:pt>
                <c:pt idx="2790">
                  <c:v>1.4208184979234E-34</c:v>
                </c:pt>
                <c:pt idx="2791">
                  <c:v>1.4200588094238701E-34</c:v>
                </c:pt>
                <c:pt idx="2792">
                  <c:v>1.41929950313105E-34</c:v>
                </c:pt>
                <c:pt idx="2793">
                  <c:v>1.4185413088415999E-34</c:v>
                </c:pt>
                <c:pt idx="2794">
                  <c:v>1.4177842581635399E-34</c:v>
                </c:pt>
                <c:pt idx="2795">
                  <c:v>1.41702608317366E-34</c:v>
                </c:pt>
                <c:pt idx="2796">
                  <c:v>1.41627282479434E-34</c:v>
                </c:pt>
                <c:pt idx="2797">
                  <c:v>1.41551933327284E-34</c:v>
                </c:pt>
                <c:pt idx="2798">
                  <c:v>1.41476749553694E-34</c:v>
                </c:pt>
                <c:pt idx="2799">
                  <c:v>1.41401868864991E-34</c:v>
                </c:pt>
                <c:pt idx="2800">
                  <c:v>1.5095753707988899E-34</c:v>
                </c:pt>
                <c:pt idx="2801">
                  <c:v>1.4125081222375399E-34</c:v>
                </c:pt>
                <c:pt idx="2802">
                  <c:v>1.41176232516293E-34</c:v>
                </c:pt>
                <c:pt idx="2803">
                  <c:v>1.4110160599336099E-34</c:v>
                </c:pt>
                <c:pt idx="2804">
                  <c:v>1.41027056393128E-34</c:v>
                </c:pt>
                <c:pt idx="2805">
                  <c:v>1.40952742194133E-34</c:v>
                </c:pt>
                <c:pt idx="2806">
                  <c:v>1.40878177291496E-34</c:v>
                </c:pt>
                <c:pt idx="2807">
                  <c:v>1.40803965145794E-34</c:v>
                </c:pt>
                <c:pt idx="2808">
                  <c:v>1.4072983972808299E-34</c:v>
                </c:pt>
                <c:pt idx="2809">
                  <c:v>1.40655821787073E-34</c:v>
                </c:pt>
                <c:pt idx="2810">
                  <c:v>1.4058193647576399E-34</c:v>
                </c:pt>
                <c:pt idx="2811">
                  <c:v>1.40508104462955E-34</c:v>
                </c:pt>
                <c:pt idx="2812">
                  <c:v>1.4043456962648901E-34</c:v>
                </c:pt>
                <c:pt idx="2813">
                  <c:v>1.40360950385453E-34</c:v>
                </c:pt>
                <c:pt idx="2814">
                  <c:v>1.402875118065E-34</c:v>
                </c:pt>
                <c:pt idx="2815">
                  <c:v>1.4021419931569601E-34</c:v>
                </c:pt>
                <c:pt idx="2816">
                  <c:v>1.40141022942656E-34</c:v>
                </c:pt>
                <c:pt idx="2817">
                  <c:v>1.4006747585893E-34</c:v>
                </c:pt>
                <c:pt idx="2818">
                  <c:v>1.39994900961527E-34</c:v>
                </c:pt>
                <c:pt idx="2819">
                  <c:v>1.39922079498446E-34</c:v>
                </c:pt>
                <c:pt idx="2820">
                  <c:v>1.39849372828906E-34</c:v>
                </c:pt>
                <c:pt idx="2821">
                  <c:v>1.3977674271537801E-34</c:v>
                </c:pt>
                <c:pt idx="2822">
                  <c:v>1.39704414055357E-34</c:v>
                </c:pt>
                <c:pt idx="2823">
                  <c:v>1.3963190201963999E-34</c:v>
                </c:pt>
                <c:pt idx="2824">
                  <c:v>1.39559677575749E-34</c:v>
                </c:pt>
                <c:pt idx="2825">
                  <c:v>1.3948756417364799E-34</c:v>
                </c:pt>
                <c:pt idx="2826">
                  <c:v>1.3941558537121201E-34</c:v>
                </c:pt>
                <c:pt idx="2827">
                  <c:v>1.3934370982755901E-34</c:v>
                </c:pt>
                <c:pt idx="2828">
                  <c:v>1.39271967781768E-34</c:v>
                </c:pt>
                <c:pt idx="2829">
                  <c:v>1.3920035329862299E-34</c:v>
                </c:pt>
                <c:pt idx="2830">
                  <c:v>1.3912885970748E-34</c:v>
                </c:pt>
                <c:pt idx="2831">
                  <c:v>1.3905752374537899E-34</c:v>
                </c:pt>
                <c:pt idx="2832">
                  <c:v>1.3898623989493801E-34</c:v>
                </c:pt>
                <c:pt idx="2833">
                  <c:v>1.38915116127459E-34</c:v>
                </c:pt>
                <c:pt idx="2834">
                  <c:v>1.38844205273533E-34</c:v>
                </c:pt>
                <c:pt idx="2835">
                  <c:v>1.38773294801899E-34</c:v>
                </c:pt>
                <c:pt idx="2836">
                  <c:v>1.3870255776616801E-34</c:v>
                </c:pt>
                <c:pt idx="2837">
                  <c:v>1.3863195789717699E-34</c:v>
                </c:pt>
                <c:pt idx="2838">
                  <c:v>1.38561495428429E-34</c:v>
                </c:pt>
                <c:pt idx="2839">
                  <c:v>1.38490760689483E-34</c:v>
                </c:pt>
                <c:pt idx="2840">
                  <c:v>1.3842094917448101E-34</c:v>
                </c:pt>
                <c:pt idx="2841">
                  <c:v>1.38350873038021E-34</c:v>
                </c:pt>
                <c:pt idx="2842">
                  <c:v>1.3828093346214699E-34</c:v>
                </c:pt>
                <c:pt idx="2843">
                  <c:v>1.3821112674354699E-34</c:v>
                </c:pt>
                <c:pt idx="2844">
                  <c:v>1.38141440369821E-34</c:v>
                </c:pt>
                <c:pt idx="2845">
                  <c:v>1.38071910973372E-34</c:v>
                </c:pt>
                <c:pt idx="2846">
                  <c:v>1.3800255094447699E-34</c:v>
                </c:pt>
                <c:pt idx="2847">
                  <c:v>1.3793328100609701E-34</c:v>
                </c:pt>
                <c:pt idx="2848">
                  <c:v>1.37864158098185E-34</c:v>
                </c:pt>
                <c:pt idx="2849">
                  <c:v>1.3779517989041501E-34</c:v>
                </c:pt>
                <c:pt idx="2850">
                  <c:v>1.37726330207785E-34</c:v>
                </c:pt>
                <c:pt idx="2851">
                  <c:v>1.3765765371550401E-34</c:v>
                </c:pt>
                <c:pt idx="2852">
                  <c:v>1.3758909030134599E-34</c:v>
                </c:pt>
                <c:pt idx="2853">
                  <c:v>1.3752069649781801E-34</c:v>
                </c:pt>
                <c:pt idx="2854">
                  <c:v>1.3745241233265501E-34</c:v>
                </c:pt>
                <c:pt idx="2855">
                  <c:v>1.3738429830834801E-34</c:v>
                </c:pt>
                <c:pt idx="2856">
                  <c:v>1.3731629867104601E-34</c:v>
                </c:pt>
                <c:pt idx="2857">
                  <c:v>1.3724850907919899E-34</c:v>
                </c:pt>
                <c:pt idx="2858">
                  <c:v>1.37180844897584E-34</c:v>
                </c:pt>
                <c:pt idx="2859">
                  <c:v>1.3711332522717999E-34</c:v>
                </c:pt>
                <c:pt idx="2860">
                  <c:v>1.3704597720578399E-34</c:v>
                </c:pt>
                <c:pt idx="2861">
                  <c:v>1.3697883601957201E-34</c:v>
                </c:pt>
                <c:pt idx="2862">
                  <c:v>1.3691171505024699E-34</c:v>
                </c:pt>
                <c:pt idx="2863">
                  <c:v>1.36844823291856E-34</c:v>
                </c:pt>
                <c:pt idx="2864">
                  <c:v>1.3677809130259801E-34</c:v>
                </c:pt>
                <c:pt idx="2865">
                  <c:v>1.36711521472959E-34</c:v>
                </c:pt>
                <c:pt idx="2866">
                  <c:v>1.36645087850595E-34</c:v>
                </c:pt>
                <c:pt idx="2867">
                  <c:v>1.36578887802371E-34</c:v>
                </c:pt>
                <c:pt idx="2868">
                  <c:v>1.3651278625406401E-34</c:v>
                </c:pt>
                <c:pt idx="2869">
                  <c:v>1.3644689164274001E-34</c:v>
                </c:pt>
                <c:pt idx="2870">
                  <c:v>1.36381161387616E-34</c:v>
                </c:pt>
                <c:pt idx="2871">
                  <c:v>1.36315605999346E-34</c:v>
                </c:pt>
                <c:pt idx="2872">
                  <c:v>1.36250208120337E-34</c:v>
                </c:pt>
                <c:pt idx="2873">
                  <c:v>1.3618501870932899E-34</c:v>
                </c:pt>
                <c:pt idx="2874">
                  <c:v>1.3612005142693E-34</c:v>
                </c:pt>
                <c:pt idx="2875">
                  <c:v>1.36055128857859E-34</c:v>
                </c:pt>
                <c:pt idx="2876">
                  <c:v>1.3599047386775599E-34</c:v>
                </c:pt>
                <c:pt idx="2877">
                  <c:v>1.35926002876041E-34</c:v>
                </c:pt>
                <c:pt idx="2878">
                  <c:v>1.35861740120565E-34</c:v>
                </c:pt>
                <c:pt idx="2879">
                  <c:v>1.3579764561757099E-34</c:v>
                </c:pt>
                <c:pt idx="2880">
                  <c:v>1.3573375197775199E-34</c:v>
                </c:pt>
                <c:pt idx="2881">
                  <c:v>1.3567006991583501E-34</c:v>
                </c:pt>
                <c:pt idx="2882">
                  <c:v>1.35606597305767E-34</c:v>
                </c:pt>
                <c:pt idx="2883">
                  <c:v>1.3554360210172201E-34</c:v>
                </c:pt>
                <c:pt idx="2884">
                  <c:v>1.35480217927222E-34</c:v>
                </c:pt>
                <c:pt idx="2885">
                  <c:v>1.35417355633432E-34</c:v>
                </c:pt>
                <c:pt idx="2886">
                  <c:v>1.35354754303455E-34</c:v>
                </c:pt>
                <c:pt idx="2887">
                  <c:v>1.35292385310767E-34</c:v>
                </c:pt>
                <c:pt idx="2888">
                  <c:v>1.35230409054712E-34</c:v>
                </c:pt>
                <c:pt idx="2889">
                  <c:v>1.35168181407437E-34</c:v>
                </c:pt>
                <c:pt idx="2890">
                  <c:v>1.35106518238051E-34</c:v>
                </c:pt>
                <c:pt idx="2891">
                  <c:v>1.3504516327453101E-34</c:v>
                </c:pt>
                <c:pt idx="2892">
                  <c:v>1.3498407634143399E-34</c:v>
                </c:pt>
                <c:pt idx="2893">
                  <c:v>1.34923324559273E-34</c:v>
                </c:pt>
                <c:pt idx="2894">
                  <c:v>1.3486311053583E-34</c:v>
                </c:pt>
                <c:pt idx="2895">
                  <c:v>1.34800268510117E-34</c:v>
                </c:pt>
                <c:pt idx="2896">
                  <c:v>1.34742573116896E-34</c:v>
                </c:pt>
                <c:pt idx="2897">
                  <c:v>1.3468392802890199E-34</c:v>
                </c:pt>
                <c:pt idx="2898">
                  <c:v>1.3462674647810401E-34</c:v>
                </c:pt>
                <c:pt idx="2899">
                  <c:v>1.3457499675421801E-34</c:v>
                </c:pt>
                <c:pt idx="2900">
                  <c:v>1.4552554409395699E-34</c:v>
                </c:pt>
                <c:pt idx="2901">
                  <c:v>1.3442549716476801E-34</c:v>
                </c:pt>
                <c:pt idx="2902">
                  <c:v>1.3437459799293599E-34</c:v>
                </c:pt>
                <c:pt idx="2903">
                  <c:v>1.3431878516302499E-34</c:v>
                </c:pt>
                <c:pt idx="2904">
                  <c:v>1.3426196040187301E-34</c:v>
                </c:pt>
                <c:pt idx="2905">
                  <c:v>1.3420489563594799E-34</c:v>
                </c:pt>
                <c:pt idx="2906">
                  <c:v>1.34147967818676E-34</c:v>
                </c:pt>
                <c:pt idx="2907">
                  <c:v>1.3409116242246099E-34</c:v>
                </c:pt>
                <c:pt idx="2908">
                  <c:v>1.34034594067002E-34</c:v>
                </c:pt>
                <c:pt idx="2909">
                  <c:v>1.3397829313799601E-34</c:v>
                </c:pt>
                <c:pt idx="2910">
                  <c:v>1.3392220653879601E-34</c:v>
                </c:pt>
                <c:pt idx="2911">
                  <c:v>1.33866842094512E-34</c:v>
                </c:pt>
                <c:pt idx="2912">
                  <c:v>1.33811440510715E-34</c:v>
                </c:pt>
                <c:pt idx="2913">
                  <c:v>1.3375651646312699E-34</c:v>
                </c:pt>
                <c:pt idx="2914">
                  <c:v>1.33701947148898E-34</c:v>
                </c:pt>
                <c:pt idx="2915">
                  <c:v>1.33647739033424E-34</c:v>
                </c:pt>
                <c:pt idx="2916">
                  <c:v>1.3359408926294301E-34</c:v>
                </c:pt>
                <c:pt idx="2917">
                  <c:v>1.33541564338684E-34</c:v>
                </c:pt>
                <c:pt idx="2918">
                  <c:v>1.3348794336190599E-34</c:v>
                </c:pt>
                <c:pt idx="2919">
                  <c:v>1.3343547161519699E-34</c:v>
                </c:pt>
                <c:pt idx="2920">
                  <c:v>1.3338348563452701E-34</c:v>
                </c:pt>
                <c:pt idx="2921">
                  <c:v>1.3333199343040701E-34</c:v>
                </c:pt>
                <c:pt idx="2922">
                  <c:v>1.3328099608245499E-34</c:v>
                </c:pt>
                <c:pt idx="2923">
                  <c:v>1.33230530328167E-34</c:v>
                </c:pt>
                <c:pt idx="2924">
                  <c:v>1.33180614095159E-34</c:v>
                </c:pt>
                <c:pt idx="2925">
                  <c:v>1.33131238189133E-34</c:v>
                </c:pt>
                <c:pt idx="2926">
                  <c:v>1.3308245270326699E-34</c:v>
                </c:pt>
                <c:pt idx="2927">
                  <c:v>1.3303425145806201E-34</c:v>
                </c:pt>
                <c:pt idx="2928">
                  <c:v>1.32986679605126E-34</c:v>
                </c:pt>
                <c:pt idx="2929">
                  <c:v>1.3293980763341801E-34</c:v>
                </c:pt>
                <c:pt idx="2930">
                  <c:v>1.3289355374450299E-34</c:v>
                </c:pt>
                <c:pt idx="2931">
                  <c:v>1.32848086010797E-34</c:v>
                </c:pt>
                <c:pt idx="2932">
                  <c:v>1.3280319208712701E-34</c:v>
                </c:pt>
                <c:pt idx="2933">
                  <c:v>1.3275915641045499E-34</c:v>
                </c:pt>
                <c:pt idx="2934">
                  <c:v>1.32715928184089E-34</c:v>
                </c:pt>
                <c:pt idx="2935">
                  <c:v>1.32673517553174E-34</c:v>
                </c:pt>
                <c:pt idx="2936">
                  <c:v>1.326319876244E-34</c:v>
                </c:pt>
                <c:pt idx="2937">
                  <c:v>1.3259138277861299E-34</c:v>
                </c:pt>
                <c:pt idx="2938">
                  <c:v>1.3255166700841101E-34</c:v>
                </c:pt>
                <c:pt idx="2939">
                  <c:v>1.32513096974016E-34</c:v>
                </c:pt>
                <c:pt idx="2940">
                  <c:v>1.32475426196759E-34</c:v>
                </c:pt>
                <c:pt idx="2941">
                  <c:v>1.3243892578698099E-34</c:v>
                </c:pt>
                <c:pt idx="2942">
                  <c:v>1.32403596360984E-34</c:v>
                </c:pt>
                <c:pt idx="2943">
                  <c:v>1.3236949475947601E-34</c:v>
                </c:pt>
                <c:pt idx="2944">
                  <c:v>1.32336789600162E-34</c:v>
                </c:pt>
                <c:pt idx="2945">
                  <c:v>1.3230517918836099E-34</c:v>
                </c:pt>
                <c:pt idx="2946">
                  <c:v>1.32275204214942E-34</c:v>
                </c:pt>
                <c:pt idx="2947">
                  <c:v>1.32246710528715E-34</c:v>
                </c:pt>
                <c:pt idx="2948">
                  <c:v>1.3221984214112901E-34</c:v>
                </c:pt>
                <c:pt idx="2949">
                  <c:v>1.3219469280886201E-34</c:v>
                </c:pt>
                <c:pt idx="2950">
                  <c:v>1.3217136197108801E-34</c:v>
                </c:pt>
                <c:pt idx="2951">
                  <c:v>1.32149957352054E-34</c:v>
                </c:pt>
                <c:pt idx="2952">
                  <c:v>1.3213063093023499E-34</c:v>
                </c:pt>
                <c:pt idx="2953">
                  <c:v>1.3211353412960501E-34</c:v>
                </c:pt>
                <c:pt idx="2954">
                  <c:v>1.32098777596558E-34</c:v>
                </c:pt>
                <c:pt idx="2955">
                  <c:v>1.3208654781066501E-34</c:v>
                </c:pt>
                <c:pt idx="2956">
                  <c:v>1.3207703223904299E-34</c:v>
                </c:pt>
                <c:pt idx="2957">
                  <c:v>1.3207042545231599E-34</c:v>
                </c:pt>
                <c:pt idx="2958">
                  <c:v>1.3206696755501799E-34</c:v>
                </c:pt>
                <c:pt idx="2959">
                  <c:v>1.3206689304628001E-34</c:v>
                </c:pt>
                <c:pt idx="2960">
                  <c:v>1.32070478458322E-34</c:v>
                </c:pt>
                <c:pt idx="2961">
                  <c:v>1.32078023434261E-34</c:v>
                </c:pt>
                <c:pt idx="2962">
                  <c:v>1.32089890211779E-34</c:v>
                </c:pt>
                <c:pt idx="2963">
                  <c:v>1.32106455987946E-34</c:v>
                </c:pt>
                <c:pt idx="2964">
                  <c:v>1.3212812290018599E-34</c:v>
                </c:pt>
                <c:pt idx="2965">
                  <c:v>1.3215540955957099E-34</c:v>
                </c:pt>
                <c:pt idx="2966">
                  <c:v>1.32188711988728E-34</c:v>
                </c:pt>
                <c:pt idx="2967">
                  <c:v>1.3222915159991001E-34</c:v>
                </c:pt>
                <c:pt idx="2968">
                  <c:v>1.32276854463472E-34</c:v>
                </c:pt>
                <c:pt idx="2969">
                  <c:v>1.3233286911412499E-34</c:v>
                </c:pt>
                <c:pt idx="2970">
                  <c:v>1.3239811689201899E-34</c:v>
                </c:pt>
                <c:pt idx="2971">
                  <c:v>1.32473672803658E-34</c:v>
                </c:pt>
                <c:pt idx="2972">
                  <c:v>1.3256081189866099E-34</c:v>
                </c:pt>
                <c:pt idx="2973">
                  <c:v>1.32660925927371E-34</c:v>
                </c:pt>
                <c:pt idx="2974">
                  <c:v>1.3277579287675501E-34</c:v>
                </c:pt>
                <c:pt idx="2975">
                  <c:v>1.3290744578525199E-34</c:v>
                </c:pt>
                <c:pt idx="2976">
                  <c:v>1.3305822721586399E-34</c:v>
                </c:pt>
                <c:pt idx="2977">
                  <c:v>1.3323104712009101E-34</c:v>
                </c:pt>
                <c:pt idx="2978">
                  <c:v>1.3342942647888099E-34</c:v>
                </c:pt>
                <c:pt idx="2979">
                  <c:v>1.33657478963262E-34</c:v>
                </c:pt>
                <c:pt idx="2980">
                  <c:v>1.3392050681088801E-34</c:v>
                </c:pt>
                <c:pt idx="2981">
                  <c:v>1.3422497885453301E-34</c:v>
                </c:pt>
                <c:pt idx="2982">
                  <c:v>1.34578991346256E-34</c:v>
                </c:pt>
                <c:pt idx="2983">
                  <c:v>1.3499292733272601E-34</c:v>
                </c:pt>
                <c:pt idx="2984">
                  <c:v>1.35479997775985E-34</c:v>
                </c:pt>
                <c:pt idx="2985">
                  <c:v>1.36057846311674E-34</c:v>
                </c:pt>
                <c:pt idx="2986">
                  <c:v>1.3674970794559701E-34</c:v>
                </c:pt>
                <c:pt idx="2987">
                  <c:v>1.3758735313614299E-34</c:v>
                </c:pt>
                <c:pt idx="2988">
                  <c:v>1.3861496791220501E-34</c:v>
                </c:pt>
                <c:pt idx="2989">
                  <c:v>1.3989624276533E-34</c:v>
                </c:pt>
                <c:pt idx="2990">
                  <c:v>1.4152411201561699E-34</c:v>
                </c:pt>
                <c:pt idx="2991">
                  <c:v>1.43643098312084E-34</c:v>
                </c:pt>
                <c:pt idx="2992">
                  <c:v>1.4648535774714001E-34</c:v>
                </c:pt>
                <c:pt idx="2993">
                  <c:v>1.5045378672534299E-34</c:v>
                </c:pt>
                <c:pt idx="2994">
                  <c:v>1.56332799180718E-34</c:v>
                </c:pt>
                <c:pt idx="2995">
                  <c:v>1.6607386744300401E-34</c:v>
                </c:pt>
                <c:pt idx="2996">
                  <c:v>1.85983731381192E-34</c:v>
                </c:pt>
                <c:pt idx="2997">
                  <c:v>2.2754231849921498E-34</c:v>
                </c:pt>
                <c:pt idx="2998">
                  <c:v>3.17411725084586E-34</c:v>
                </c:pt>
                <c:pt idx="2999">
                  <c:v>5.9806144383629099E-34</c:v>
                </c:pt>
                <c:pt idx="3000">
                  <c:v>2.9418887313381702E-31</c:v>
                </c:pt>
                <c:pt idx="3001">
                  <c:v>5.6341574188011701E-34</c:v>
                </c:pt>
                <c:pt idx="3002">
                  <c:v>2.80939400907908E-34</c:v>
                </c:pt>
                <c:pt idx="3003">
                  <c:v>1.9085404687481099E-34</c:v>
                </c:pt>
                <c:pt idx="3004">
                  <c:v>1.4943771628503199E-34</c:v>
                </c:pt>
                <c:pt idx="3005">
                  <c:v>1.32566562089576E-34</c:v>
                </c:pt>
                <c:pt idx="3006">
                  <c:v>1.2804774671295399E-34</c:v>
                </c:pt>
                <c:pt idx="3007">
                  <c:v>1.2584170821934199E-34</c:v>
                </c:pt>
                <c:pt idx="3008">
                  <c:v>1.24665840774458E-34</c:v>
                </c:pt>
                <c:pt idx="3009">
                  <c:v>1.24001677672159E-34</c:v>
                </c:pt>
                <c:pt idx="3010">
                  <c:v>1.2361460475331799E-34</c:v>
                </c:pt>
                <c:pt idx="3011">
                  <c:v>1.23387255380678E-34</c:v>
                </c:pt>
                <c:pt idx="3012">
                  <c:v>1.23255146273686E-34</c:v>
                </c:pt>
                <c:pt idx="3013">
                  <c:v>1.23181737361781E-34</c:v>
                </c:pt>
                <c:pt idx="3014">
                  <c:v>1.2314484343701199E-34</c:v>
                </c:pt>
                <c:pt idx="3015">
                  <c:v>1.2313068390953499E-34</c:v>
                </c:pt>
                <c:pt idx="3016">
                  <c:v>1.2313064658568399E-34</c:v>
                </c:pt>
                <c:pt idx="3017">
                  <c:v>1.2313965778463101E-34</c:v>
                </c:pt>
                <c:pt idx="3018">
                  <c:v>1.23151688160292E-34</c:v>
                </c:pt>
                <c:pt idx="3019">
                  <c:v>1.23166509054566E-34</c:v>
                </c:pt>
                <c:pt idx="3020">
                  <c:v>1.23181793489741E-34</c:v>
                </c:pt>
                <c:pt idx="3021">
                  <c:v>1.23196447490467E-34</c:v>
                </c:pt>
                <c:pt idx="3022">
                  <c:v>1.23209807258767E-34</c:v>
                </c:pt>
                <c:pt idx="3023">
                  <c:v>1.2322117857426201E-34</c:v>
                </c:pt>
                <c:pt idx="3024">
                  <c:v>1.2323056548146199E-34</c:v>
                </c:pt>
                <c:pt idx="3025">
                  <c:v>1.23237697654232E-34</c:v>
                </c:pt>
                <c:pt idx="3026">
                  <c:v>1.2324250794474399E-34</c:v>
                </c:pt>
                <c:pt idx="3027">
                  <c:v>1.23244996357255E-34</c:v>
                </c:pt>
                <c:pt idx="3028">
                  <c:v>1.2324517557079901E-34</c:v>
                </c:pt>
                <c:pt idx="3029">
                  <c:v>1.23243113100918E-34</c:v>
                </c:pt>
                <c:pt idx="3030">
                  <c:v>1.2323886872577101E-34</c:v>
                </c:pt>
                <c:pt idx="3031">
                  <c:v>1.2323253213205999E-34</c:v>
                </c:pt>
                <c:pt idx="3032">
                  <c:v>1.2322418005932901E-34</c:v>
                </c:pt>
                <c:pt idx="3033">
                  <c:v>1.23213923801916E-34</c:v>
                </c:pt>
                <c:pt idx="3034">
                  <c:v>1.2320181406902499E-34</c:v>
                </c:pt>
                <c:pt idx="3035">
                  <c:v>1.23187984289454E-34</c:v>
                </c:pt>
                <c:pt idx="3036">
                  <c:v>1.23172483479689E-34</c:v>
                </c:pt>
                <c:pt idx="3037">
                  <c:v>1.23155454094643E-34</c:v>
                </c:pt>
                <c:pt idx="3038">
                  <c:v>1.2313691540576101E-34</c:v>
                </c:pt>
                <c:pt idx="3039">
                  <c:v>1.23117027793832E-34</c:v>
                </c:pt>
                <c:pt idx="3040">
                  <c:v>1.23095651899852E-34</c:v>
                </c:pt>
                <c:pt idx="3041">
                  <c:v>1.2307308220216099E-34</c:v>
                </c:pt>
                <c:pt idx="3042">
                  <c:v>1.2304930176044301E-34</c:v>
                </c:pt>
                <c:pt idx="3043">
                  <c:v>1.2302437449224999E-34</c:v>
                </c:pt>
                <c:pt idx="3044">
                  <c:v>1.22998492086425E-34</c:v>
                </c:pt>
                <c:pt idx="3045">
                  <c:v>1.22971258125871E-34</c:v>
                </c:pt>
                <c:pt idx="3046">
                  <c:v>1.2294321617108199E-34</c:v>
                </c:pt>
                <c:pt idx="3047">
                  <c:v>1.2291421681145999E-34</c:v>
                </c:pt>
                <c:pt idx="3048">
                  <c:v>1.22884317566316E-34</c:v>
                </c:pt>
                <c:pt idx="3049">
                  <c:v>1.2285356128675001E-34</c:v>
                </c:pt>
                <c:pt idx="3050">
                  <c:v>1.22821965607401E-34</c:v>
                </c:pt>
                <c:pt idx="3051">
                  <c:v>1.2278957600225201E-34</c:v>
                </c:pt>
                <c:pt idx="3052">
                  <c:v>1.2275642768181499E-34</c:v>
                </c:pt>
                <c:pt idx="3053">
                  <c:v>1.2272254371954E-34</c:v>
                </c:pt>
                <c:pt idx="3054">
                  <c:v>1.22687965414708E-34</c:v>
                </c:pt>
                <c:pt idx="3055">
                  <c:v>1.22652686726137E-34</c:v>
                </c:pt>
                <c:pt idx="3056">
                  <c:v>1.2261675137888199E-34</c:v>
                </c:pt>
                <c:pt idx="3057">
                  <c:v>1.2258014675411E-34</c:v>
                </c:pt>
                <c:pt idx="3058">
                  <c:v>1.2254290979962601E-34</c:v>
                </c:pt>
                <c:pt idx="3059">
                  <c:v>1.2250507363865E-34</c:v>
                </c:pt>
                <c:pt idx="3060">
                  <c:v>1.2246659655659501E-34</c:v>
                </c:pt>
                <c:pt idx="3061">
                  <c:v>1.2242749810241799E-34</c:v>
                </c:pt>
                <c:pt idx="3062">
                  <c:v>1.22387834773399E-34</c:v>
                </c:pt>
                <c:pt idx="3063">
                  <c:v>1.2234754613979901E-34</c:v>
                </c:pt>
                <c:pt idx="3064">
                  <c:v>1.2230662387753201E-34</c:v>
                </c:pt>
                <c:pt idx="3065">
                  <c:v>1.22265110318832E-34</c:v>
                </c:pt>
                <c:pt idx="3066">
                  <c:v>1.22222943337916E-34</c:v>
                </c:pt>
                <c:pt idx="3067">
                  <c:v>1.22180177880349E-34</c:v>
                </c:pt>
                <c:pt idx="3068">
                  <c:v>1.22136714000685E-34</c:v>
                </c:pt>
                <c:pt idx="3069">
                  <c:v>1.2209254759852501E-34</c:v>
                </c:pt>
                <c:pt idx="3070">
                  <c:v>1.22047664653642E-34</c:v>
                </c:pt>
                <c:pt idx="3071">
                  <c:v>1.2200200304422901E-34</c:v>
                </c:pt>
                <c:pt idx="3072">
                  <c:v>1.2195555014449399E-34</c:v>
                </c:pt>
                <c:pt idx="3073">
                  <c:v>1.21908066715484E-34</c:v>
                </c:pt>
                <c:pt idx="3074">
                  <c:v>1.2185981497376599E-34</c:v>
                </c:pt>
                <c:pt idx="3075">
                  <c:v>1.2181046626241901E-34</c:v>
                </c:pt>
                <c:pt idx="3076">
                  <c:v>1.2175996286553E-34</c:v>
                </c:pt>
                <c:pt idx="3077">
                  <c:v>1.21708183832909E-34</c:v>
                </c:pt>
                <c:pt idx="3078">
                  <c:v>1.21654984422266E-34</c:v>
                </c:pt>
                <c:pt idx="3079">
                  <c:v>1.21600150165635E-34</c:v>
                </c:pt>
                <c:pt idx="3080">
                  <c:v>1.21543571319004E-34</c:v>
                </c:pt>
                <c:pt idx="3081">
                  <c:v>1.2148485577358899E-34</c:v>
                </c:pt>
                <c:pt idx="3082">
                  <c:v>1.21423729991142E-34</c:v>
                </c:pt>
                <c:pt idx="3083">
                  <c:v>1.21360351534986E-34</c:v>
                </c:pt>
                <c:pt idx="3084">
                  <c:v>1.2129229781249201E-34</c:v>
                </c:pt>
                <c:pt idx="3085">
                  <c:v>1.21220859436589E-34</c:v>
                </c:pt>
                <c:pt idx="3086">
                  <c:v>1.2114465858758901E-34</c:v>
                </c:pt>
                <c:pt idx="3087">
                  <c:v>1.2106246690814401E-34</c:v>
                </c:pt>
                <c:pt idx="3088">
                  <c:v>1.2097279573981799E-34</c:v>
                </c:pt>
                <c:pt idx="3089">
                  <c:v>1.20873669278905E-34</c:v>
                </c:pt>
                <c:pt idx="3090">
                  <c:v>1.2076225562758E-34</c:v>
                </c:pt>
                <c:pt idx="3091">
                  <c:v>1.20634560560547E-34</c:v>
                </c:pt>
                <c:pt idx="3092">
                  <c:v>1.20484546752747E-34</c:v>
                </c:pt>
                <c:pt idx="3093">
                  <c:v>1.2030286228793099E-34</c:v>
                </c:pt>
                <c:pt idx="3094">
                  <c:v>1.20074114608167E-34</c:v>
                </c:pt>
                <c:pt idx="3095">
                  <c:v>1.1977029441097701E-34</c:v>
                </c:pt>
                <c:pt idx="3096">
                  <c:v>1.19339648920598E-34</c:v>
                </c:pt>
                <c:pt idx="3097">
                  <c:v>1.1866078907149099E-34</c:v>
                </c:pt>
                <c:pt idx="3098">
                  <c:v>1.1739798566384101E-34</c:v>
                </c:pt>
                <c:pt idx="3099">
                  <c:v>1.1416226247836399E-34</c:v>
                </c:pt>
                <c:pt idx="3100">
                  <c:v>1.16210635423743E-32</c:v>
                </c:pt>
                <c:pt idx="3101">
                  <c:v>1.3116517248834E-34</c:v>
                </c:pt>
                <c:pt idx="3102">
                  <c:v>1.2581206852289801E-34</c:v>
                </c:pt>
                <c:pt idx="3103">
                  <c:v>1.24157974041167E-34</c:v>
                </c:pt>
                <c:pt idx="3104">
                  <c:v>1.2334338249546E-34</c:v>
                </c:pt>
                <c:pt idx="3105">
                  <c:v>1.2285096773956699E-34</c:v>
                </c:pt>
                <c:pt idx="3106">
                  <c:v>1.2251574979147301E-34</c:v>
                </c:pt>
                <c:pt idx="3107">
                  <c:v>1.22269266848883E-34</c:v>
                </c:pt>
                <c:pt idx="3108">
                  <c:v>1.2207768156994599E-34</c:v>
                </c:pt>
                <c:pt idx="3109">
                  <c:v>1.2192252389058401E-34</c:v>
                </c:pt>
                <c:pt idx="3110">
                  <c:v>1.2179273248792801E-34</c:v>
                </c:pt>
                <c:pt idx="3111">
                  <c:v>1.2168175927520401E-34</c:v>
                </c:pt>
                <c:pt idx="3112">
                  <c:v>1.21584524038736E-34</c:v>
                </c:pt>
                <c:pt idx="3113">
                  <c:v>1.21498108887809E-34</c:v>
                </c:pt>
                <c:pt idx="3114">
                  <c:v>1.21420290330375E-34</c:v>
                </c:pt>
                <c:pt idx="3115">
                  <c:v>1.21349450263551E-34</c:v>
                </c:pt>
                <c:pt idx="3116">
                  <c:v>1.21284232495651E-34</c:v>
                </c:pt>
                <c:pt idx="3117">
                  <c:v>1.2122375482567999E-34</c:v>
                </c:pt>
                <c:pt idx="3118">
                  <c:v>1.21167777017039E-34</c:v>
                </c:pt>
                <c:pt idx="3119">
                  <c:v>1.2111519060480699E-34</c:v>
                </c:pt>
                <c:pt idx="3120">
                  <c:v>1.2106573591452099E-34</c:v>
                </c:pt>
                <c:pt idx="3121">
                  <c:v>1.21019075920238E-34</c:v>
                </c:pt>
                <c:pt idx="3122">
                  <c:v>1.20974936703241E-34</c:v>
                </c:pt>
                <c:pt idx="3123">
                  <c:v>1.2093308689699601E-34</c:v>
                </c:pt>
                <c:pt idx="3124">
                  <c:v>1.2089335486044199E-34</c:v>
                </c:pt>
                <c:pt idx="3125">
                  <c:v>1.20855602121506E-34</c:v>
                </c:pt>
                <c:pt idx="3126">
                  <c:v>1.20819702462416E-34</c:v>
                </c:pt>
                <c:pt idx="3127">
                  <c:v>1.2078556053101299E-34</c:v>
                </c:pt>
                <c:pt idx="3128">
                  <c:v>1.2075312006489E-34</c:v>
                </c:pt>
                <c:pt idx="3129">
                  <c:v>1.2072238658811E-34</c:v>
                </c:pt>
                <c:pt idx="3130">
                  <c:v>1.2069315578595799E-34</c:v>
                </c:pt>
                <c:pt idx="3131">
                  <c:v>1.2066550481109701E-34</c:v>
                </c:pt>
                <c:pt idx="3132">
                  <c:v>1.20639427818801E-34</c:v>
                </c:pt>
                <c:pt idx="3133">
                  <c:v>1.20614874195008E-34</c:v>
                </c:pt>
                <c:pt idx="3134">
                  <c:v>1.2059187838403901E-34</c:v>
                </c:pt>
                <c:pt idx="3135">
                  <c:v>1.2057041444924799E-34</c:v>
                </c:pt>
                <c:pt idx="3136">
                  <c:v>1.20550515736788E-34</c:v>
                </c:pt>
                <c:pt idx="3137">
                  <c:v>1.20532232878781E-34</c:v>
                </c:pt>
                <c:pt idx="3138">
                  <c:v>1.2051554952804899E-34</c:v>
                </c:pt>
                <c:pt idx="3139">
                  <c:v>1.20500536144728E-34</c:v>
                </c:pt>
                <c:pt idx="3140">
                  <c:v>1.20487220925496E-34</c:v>
                </c:pt>
                <c:pt idx="3141">
                  <c:v>1.20475664988465E-34</c:v>
                </c:pt>
                <c:pt idx="3142">
                  <c:v>1.2046591586560301E-34</c:v>
                </c:pt>
                <c:pt idx="3143">
                  <c:v>1.2045804986659199E-34</c:v>
                </c:pt>
                <c:pt idx="3144">
                  <c:v>1.2045219786793901E-34</c:v>
                </c:pt>
                <c:pt idx="3145">
                  <c:v>1.20448261414227E-34</c:v>
                </c:pt>
                <c:pt idx="3146">
                  <c:v>1.2044651967275501E-34</c:v>
                </c:pt>
                <c:pt idx="3147">
                  <c:v>1.20446988860943E-34</c:v>
                </c:pt>
                <c:pt idx="3148">
                  <c:v>1.20449790073575E-34</c:v>
                </c:pt>
                <c:pt idx="3149">
                  <c:v>1.2045504336719399E-34</c:v>
                </c:pt>
                <c:pt idx="3150">
                  <c:v>1.2046287489137601E-34</c:v>
                </c:pt>
                <c:pt idx="3151">
                  <c:v>1.20473413619268E-34</c:v>
                </c:pt>
                <c:pt idx="3152">
                  <c:v>1.20486840172875E-34</c:v>
                </c:pt>
                <c:pt idx="3153">
                  <c:v>1.2050329698378101E-34</c:v>
                </c:pt>
                <c:pt idx="3154">
                  <c:v>1.2052298869756799E-34</c:v>
                </c:pt>
                <c:pt idx="3155">
                  <c:v>1.2054610709417401E-34</c:v>
                </c:pt>
                <c:pt idx="3156">
                  <c:v>1.205728621654E-34</c:v>
                </c:pt>
                <c:pt idx="3157">
                  <c:v>1.2060352357631601E-34</c:v>
                </c:pt>
                <c:pt idx="3158">
                  <c:v>1.20638335588845E-34</c:v>
                </c:pt>
                <c:pt idx="3159">
                  <c:v>1.20677607651877E-34</c:v>
                </c:pt>
                <c:pt idx="3160">
                  <c:v>1.2072165144083799E-34</c:v>
                </c:pt>
                <c:pt idx="3161">
                  <c:v>1.2077081315438301E-34</c:v>
                </c:pt>
                <c:pt idx="3162">
                  <c:v>1.2082554275177001E-34</c:v>
                </c:pt>
                <c:pt idx="3163">
                  <c:v>1.20886223499454E-34</c:v>
                </c:pt>
                <c:pt idx="3164">
                  <c:v>1.20953387185426E-34</c:v>
                </c:pt>
                <c:pt idx="3165">
                  <c:v>1.2102751919217399E-34</c:v>
                </c:pt>
                <c:pt idx="3166">
                  <c:v>1.21109294493005E-34</c:v>
                </c:pt>
                <c:pt idx="3167">
                  <c:v>1.21199386349314E-34</c:v>
                </c:pt>
                <c:pt idx="3168">
                  <c:v>1.2129855119798699E-34</c:v>
                </c:pt>
                <c:pt idx="3169">
                  <c:v>1.2140767998683199E-34</c:v>
                </c:pt>
                <c:pt idx="3170">
                  <c:v>1.21527749471512E-34</c:v>
                </c:pt>
                <c:pt idx="3171">
                  <c:v>1.21659904191332E-34</c:v>
                </c:pt>
                <c:pt idx="3172">
                  <c:v>1.21805425996155E-34</c:v>
                </c:pt>
                <c:pt idx="3173">
                  <c:v>1.2196585533184799E-34</c:v>
                </c:pt>
                <c:pt idx="3174">
                  <c:v>1.2214276329649899E-34</c:v>
                </c:pt>
                <c:pt idx="3175">
                  <c:v>1.22338356144423E-34</c:v>
                </c:pt>
                <c:pt idx="3176">
                  <c:v>1.2255480596842299E-34</c:v>
                </c:pt>
                <c:pt idx="3177">
                  <c:v>1.22794904149802E-34</c:v>
                </c:pt>
                <c:pt idx="3178">
                  <c:v>1.2306187153968299E-34</c:v>
                </c:pt>
                <c:pt idx="3179">
                  <c:v>1.2335961426142199E-34</c:v>
                </c:pt>
                <c:pt idx="3180">
                  <c:v>1.2369272419992201E-34</c:v>
                </c:pt>
                <c:pt idx="3181">
                  <c:v>1.2406686396423301E-34</c:v>
                </c:pt>
                <c:pt idx="3182">
                  <c:v>1.2448891136436399E-34</c:v>
                </c:pt>
                <c:pt idx="3183">
                  <c:v>1.24967290532817E-34</c:v>
                </c:pt>
                <c:pt idx="3184">
                  <c:v>1.2551304150504201E-34</c:v>
                </c:pt>
                <c:pt idx="3185">
                  <c:v>1.2613927825489101E-34</c:v>
                </c:pt>
                <c:pt idx="3186">
                  <c:v>1.2686371715810501E-34</c:v>
                </c:pt>
                <c:pt idx="3187">
                  <c:v>1.2770918542647399E-34</c:v>
                </c:pt>
                <c:pt idx="3188">
                  <c:v>1.2870635854558499E-34</c:v>
                </c:pt>
                <c:pt idx="3189">
                  <c:v>1.29897097319447E-34</c:v>
                </c:pt>
                <c:pt idx="3190">
                  <c:v>1.3134021167466501E-34</c:v>
                </c:pt>
                <c:pt idx="3191">
                  <c:v>1.3312131456036599E-34</c:v>
                </c:pt>
                <c:pt idx="3192">
                  <c:v>1.3536895406229599E-34</c:v>
                </c:pt>
                <c:pt idx="3193">
                  <c:v>1.3828652049725699E-34</c:v>
                </c:pt>
                <c:pt idx="3194">
                  <c:v>1.4221507488839101E-34</c:v>
                </c:pt>
                <c:pt idx="3195">
                  <c:v>1.47774104796861E-34</c:v>
                </c:pt>
                <c:pt idx="3196">
                  <c:v>1.56210007897978E-34</c:v>
                </c:pt>
                <c:pt idx="3197">
                  <c:v>1.7046812527203201E-34</c:v>
                </c:pt>
                <c:pt idx="3198">
                  <c:v>1.9948890153697501E-34</c:v>
                </c:pt>
                <c:pt idx="3199">
                  <c:v>2.88564118706327E-34</c:v>
                </c:pt>
                <c:pt idx="3200">
                  <c:v>8.8545938235862896E-32</c:v>
                </c:pt>
                <c:pt idx="3201">
                  <c:v>9.9628163665518593E-35</c:v>
                </c:pt>
                <c:pt idx="3202">
                  <c:v>5.3278341728340098E-35</c:v>
                </c:pt>
                <c:pt idx="3203">
                  <c:v>6.7760808112837396E-35</c:v>
                </c:pt>
                <c:pt idx="3204">
                  <c:v>7.7837717906220095E-35</c:v>
                </c:pt>
                <c:pt idx="3205">
                  <c:v>8.4481920074683903E-35</c:v>
                </c:pt>
                <c:pt idx="3206">
                  <c:v>8.9102893297196405E-35</c:v>
                </c:pt>
                <c:pt idx="3207">
                  <c:v>9.2479040598412902E-35</c:v>
                </c:pt>
                <c:pt idx="3208">
                  <c:v>9.5043146522787896E-35</c:v>
                </c:pt>
                <c:pt idx="3209">
                  <c:v>9.7050950813270194E-35</c:v>
                </c:pt>
                <c:pt idx="3210">
                  <c:v>9.8661856919021794E-35</c:v>
                </c:pt>
                <c:pt idx="3211">
                  <c:v>9.998005810406479E-35</c:v>
                </c:pt>
                <c:pt idx="3212">
                  <c:v>1.0107640192986899E-34</c:v>
                </c:pt>
                <c:pt idx="3213">
                  <c:v>1.02000589477075E-34</c:v>
                </c:pt>
                <c:pt idx="3214">
                  <c:v>1.02788635469285E-34</c:v>
                </c:pt>
                <c:pt idx="3215">
                  <c:v>1.0346716704405999E-34</c:v>
                </c:pt>
                <c:pt idx="3216">
                  <c:v>1.04056119680161E-34</c:v>
                </c:pt>
                <c:pt idx="3217">
                  <c:v>1.0457073938614299E-34</c:v>
                </c:pt>
                <c:pt idx="3218">
                  <c:v>1.0502455843510501E-34</c:v>
                </c:pt>
                <c:pt idx="3219">
                  <c:v>1.0542569781415601E-34</c:v>
                </c:pt>
                <c:pt idx="3220">
                  <c:v>1.05782333474818E-34</c:v>
                </c:pt>
                <c:pt idx="3221">
                  <c:v>1.0610075180037699E-34</c:v>
                </c:pt>
                <c:pt idx="3222">
                  <c:v>1.0638642136169E-34</c:v>
                </c:pt>
                <c:pt idx="3223">
                  <c:v>1.06642523915596E-34</c:v>
                </c:pt>
                <c:pt idx="3224">
                  <c:v>1.0687381864213601E-34</c:v>
                </c:pt>
                <c:pt idx="3225">
                  <c:v>1.0708285620425301E-34</c:v>
                </c:pt>
                <c:pt idx="3226">
                  <c:v>1.0727218786333301E-34</c:v>
                </c:pt>
                <c:pt idx="3227">
                  <c:v>1.0744398765454101E-34</c:v>
                </c:pt>
                <c:pt idx="3228">
                  <c:v>1.07600131301049E-34</c:v>
                </c:pt>
                <c:pt idx="3229">
                  <c:v>1.0774208338120199E-34</c:v>
                </c:pt>
                <c:pt idx="3230">
                  <c:v>1.0787154687406199E-34</c:v>
                </c:pt>
                <c:pt idx="3231">
                  <c:v>1.07989490901381E-34</c:v>
                </c:pt>
                <c:pt idx="3232">
                  <c:v>1.0809710282586401E-34</c:v>
                </c:pt>
                <c:pt idx="3233">
                  <c:v>1.0819524848142601E-34</c:v>
                </c:pt>
                <c:pt idx="3234">
                  <c:v>1.0828478162386299E-34</c:v>
                </c:pt>
                <c:pt idx="3235">
                  <c:v>1.08366450190045E-34</c:v>
                </c:pt>
                <c:pt idx="3236">
                  <c:v>1.0844090597152699E-34</c:v>
                </c:pt>
                <c:pt idx="3237">
                  <c:v>1.0850868572504401E-34</c:v>
                </c:pt>
                <c:pt idx="3238">
                  <c:v>1.0857040001756E-34</c:v>
                </c:pt>
                <c:pt idx="3239">
                  <c:v>1.0862644522066701E-34</c:v>
                </c:pt>
                <c:pt idx="3240">
                  <c:v>1.0867728333240899E-34</c:v>
                </c:pt>
                <c:pt idx="3241">
                  <c:v>1.08723281524408E-34</c:v>
                </c:pt>
                <c:pt idx="3242">
                  <c:v>1.08764787515624E-34</c:v>
                </c:pt>
                <c:pt idx="3243">
                  <c:v>1.08802113397793E-34</c:v>
                </c:pt>
                <c:pt idx="3244">
                  <c:v>1.0883555701928299E-34</c:v>
                </c:pt>
                <c:pt idx="3245">
                  <c:v>1.08865348244379E-34</c:v>
                </c:pt>
                <c:pt idx="3246">
                  <c:v>1.0889174833410599E-34</c:v>
                </c:pt>
                <c:pt idx="3247">
                  <c:v>1.08914975471138E-34</c:v>
                </c:pt>
                <c:pt idx="3248">
                  <c:v>1.0893522143920199E-34</c:v>
                </c:pt>
                <c:pt idx="3249">
                  <c:v>1.08952688029247E-34</c:v>
                </c:pt>
                <c:pt idx="3250">
                  <c:v>1.0896752134371901E-34</c:v>
                </c:pt>
                <c:pt idx="3251">
                  <c:v>1.08979819844368E-34</c:v>
                </c:pt>
                <c:pt idx="3252">
                  <c:v>1.08989878424097E-34</c:v>
                </c:pt>
                <c:pt idx="3253">
                  <c:v>1.08997709102352E-34</c:v>
                </c:pt>
                <c:pt idx="3254">
                  <c:v>1.09003461456733E-34</c:v>
                </c:pt>
                <c:pt idx="3255">
                  <c:v>1.09007259131804E-34</c:v>
                </c:pt>
                <c:pt idx="3256">
                  <c:v>1.0900919108896699E-34</c:v>
                </c:pt>
                <c:pt idx="3257">
                  <c:v>1.0900940105541999E-34</c:v>
                </c:pt>
                <c:pt idx="3258">
                  <c:v>1.0900790698694901E-34</c:v>
                </c:pt>
                <c:pt idx="3259">
                  <c:v>1.0900484105731501E-34</c:v>
                </c:pt>
                <c:pt idx="3260">
                  <c:v>1.09000278726686E-34</c:v>
                </c:pt>
                <c:pt idx="3261">
                  <c:v>1.0899435161767799E-34</c:v>
                </c:pt>
                <c:pt idx="3262">
                  <c:v>1.0898694042819399E-34</c:v>
                </c:pt>
                <c:pt idx="3263">
                  <c:v>1.0897828749758201E-34</c:v>
                </c:pt>
                <c:pt idx="3264">
                  <c:v>1.08968449431341E-34</c:v>
                </c:pt>
                <c:pt idx="3265">
                  <c:v>1.0895736825612599E-34</c:v>
                </c:pt>
                <c:pt idx="3266">
                  <c:v>1.0894523371884901E-34</c:v>
                </c:pt>
                <c:pt idx="3267">
                  <c:v>1.0893190813768099E-34</c:v>
                </c:pt>
                <c:pt idx="3268">
                  <c:v>1.0891762633099299E-34</c:v>
                </c:pt>
                <c:pt idx="3269">
                  <c:v>1.08902355611266E-34</c:v>
                </c:pt>
                <c:pt idx="3270">
                  <c:v>1.0888612881762999E-34</c:v>
                </c:pt>
                <c:pt idx="3271">
                  <c:v>1.08869007705331E-34</c:v>
                </c:pt>
                <c:pt idx="3272">
                  <c:v>1.0885095499596101E-34</c:v>
                </c:pt>
                <c:pt idx="3273">
                  <c:v>1.08832104708274E-34</c:v>
                </c:pt>
                <c:pt idx="3274">
                  <c:v>1.0881243077155701E-34</c:v>
                </c:pt>
                <c:pt idx="3275">
                  <c:v>1.0879196628443901E-34</c:v>
                </c:pt>
                <c:pt idx="3276">
                  <c:v>1.0877073779815001E-34</c:v>
                </c:pt>
                <c:pt idx="3277">
                  <c:v>1.0874876685299701E-34</c:v>
                </c:pt>
                <c:pt idx="3278">
                  <c:v>1.08725951279225E-34</c:v>
                </c:pt>
                <c:pt idx="3279">
                  <c:v>1.08702564515395E-34</c:v>
                </c:pt>
                <c:pt idx="3280">
                  <c:v>1.08678601880258E-34</c:v>
                </c:pt>
                <c:pt idx="3281">
                  <c:v>1.08653794412702E-34</c:v>
                </c:pt>
                <c:pt idx="3282">
                  <c:v>1.08628324375503E-34</c:v>
                </c:pt>
                <c:pt idx="3283">
                  <c:v>1.0860257067556301E-34</c:v>
                </c:pt>
                <c:pt idx="3284">
                  <c:v>1.08575179820666E-34</c:v>
                </c:pt>
                <c:pt idx="3285">
                  <c:v>1.0854766965346201E-34</c:v>
                </c:pt>
                <c:pt idx="3286">
                  <c:v>1.0851932982765099E-34</c:v>
                </c:pt>
                <c:pt idx="3287">
                  <c:v>1.0849022463057201E-34</c:v>
                </c:pt>
                <c:pt idx="3288">
                  <c:v>1.0846026001709101E-34</c:v>
                </c:pt>
                <c:pt idx="3289">
                  <c:v>1.0842933369729E-34</c:v>
                </c:pt>
                <c:pt idx="3290">
                  <c:v>1.0839733341036401E-34</c:v>
                </c:pt>
                <c:pt idx="3291">
                  <c:v>1.0836400518710801E-34</c:v>
                </c:pt>
                <c:pt idx="3292">
                  <c:v>1.0832904501803601E-34</c:v>
                </c:pt>
                <c:pt idx="3293">
                  <c:v>1.08291919509381E-34</c:v>
                </c:pt>
                <c:pt idx="3294">
                  <c:v>1.08251684216761E-34</c:v>
                </c:pt>
                <c:pt idx="3295">
                  <c:v>1.0820754025122499E-34</c:v>
                </c:pt>
                <c:pt idx="3296">
                  <c:v>1.0815444035346801E-34</c:v>
                </c:pt>
                <c:pt idx="3297">
                  <c:v>1.08086385046895E-34</c:v>
                </c:pt>
                <c:pt idx="3298">
                  <c:v>1.07980460780954E-34</c:v>
                </c:pt>
                <c:pt idx="3299">
                  <c:v>1.0772418196573001E-34</c:v>
                </c:pt>
                <c:pt idx="3300">
                  <c:v>1.33224556959738E-34</c:v>
                </c:pt>
                <c:pt idx="3301">
                  <c:v>1.08565832661686E-34</c:v>
                </c:pt>
                <c:pt idx="3302">
                  <c:v>1.0830704334482E-34</c:v>
                </c:pt>
                <c:pt idx="3303">
                  <c:v>1.0819942790351701E-34</c:v>
                </c:pt>
                <c:pt idx="3304">
                  <c:v>1.08129348575659E-34</c:v>
                </c:pt>
                <c:pt idx="3305">
                  <c:v>1.0807414219693099E-34</c:v>
                </c:pt>
                <c:pt idx="3306">
                  <c:v>1.0802623458684101E-34</c:v>
                </c:pt>
                <c:pt idx="3307">
                  <c:v>1.0798239867967E-34</c:v>
                </c:pt>
                <c:pt idx="3308">
                  <c:v>1.0794107089603399E-34</c:v>
                </c:pt>
                <c:pt idx="3309">
                  <c:v>1.07901310379636E-34</c:v>
                </c:pt>
                <c:pt idx="3310">
                  <c:v>1.078625885116E-34</c:v>
                </c:pt>
                <c:pt idx="3311">
                  <c:v>1.0782464688563E-34</c:v>
                </c:pt>
                <c:pt idx="3312">
                  <c:v>1.07787060278278E-34</c:v>
                </c:pt>
                <c:pt idx="3313">
                  <c:v>1.0774994207912501E-34</c:v>
                </c:pt>
                <c:pt idx="3314">
                  <c:v>1.0771300921627099E-34</c:v>
                </c:pt>
                <c:pt idx="3315">
                  <c:v>1.0767622505937901E-34</c:v>
                </c:pt>
                <c:pt idx="3316">
                  <c:v>1.0763959861307599E-34</c:v>
                </c:pt>
                <c:pt idx="3317">
                  <c:v>1.0760301108502599E-34</c:v>
                </c:pt>
                <c:pt idx="3318">
                  <c:v>1.0756637417632099E-34</c:v>
                </c:pt>
                <c:pt idx="3319">
                  <c:v>1.0752977565097201E-34</c:v>
                </c:pt>
                <c:pt idx="3320">
                  <c:v>1.0749315802133999E-34</c:v>
                </c:pt>
                <c:pt idx="3321">
                  <c:v>1.0745657196876199E-34</c:v>
                </c:pt>
                <c:pt idx="3322">
                  <c:v>1.0741993357302699E-34</c:v>
                </c:pt>
                <c:pt idx="3323">
                  <c:v>1.0738309580629099E-34</c:v>
                </c:pt>
                <c:pt idx="3324">
                  <c:v>1.07346295978889E-34</c:v>
                </c:pt>
                <c:pt idx="3325">
                  <c:v>1.07309437175786E-34</c:v>
                </c:pt>
                <c:pt idx="3326">
                  <c:v>1.07272500914393E-34</c:v>
                </c:pt>
                <c:pt idx="3327">
                  <c:v>1.07235527570258E-34</c:v>
                </c:pt>
                <c:pt idx="3328">
                  <c:v>1.0719846003490501E-34</c:v>
                </c:pt>
                <c:pt idx="3329">
                  <c:v>1.0716123122209399E-34</c:v>
                </c:pt>
                <c:pt idx="3330">
                  <c:v>1.07124053133309E-34</c:v>
                </c:pt>
                <c:pt idx="3331">
                  <c:v>1.0708676801708401E-34</c:v>
                </c:pt>
                <c:pt idx="3332">
                  <c:v>1.07049403071756E-34</c:v>
                </c:pt>
                <c:pt idx="3333">
                  <c:v>1.0701196279836E-34</c:v>
                </c:pt>
                <c:pt idx="3334">
                  <c:v>1.0697444202635699E-34</c:v>
                </c:pt>
                <c:pt idx="3335">
                  <c:v>1.0693686529473701E-34</c:v>
                </c:pt>
                <c:pt idx="3336">
                  <c:v>1.0689919329921399E-34</c:v>
                </c:pt>
                <c:pt idx="3337">
                  <c:v>1.06861478162125E-34</c:v>
                </c:pt>
                <c:pt idx="3338">
                  <c:v>1.0682367681427601E-34</c:v>
                </c:pt>
                <c:pt idx="3339">
                  <c:v>1.06785713338897E-34</c:v>
                </c:pt>
                <c:pt idx="3340">
                  <c:v>1.06747882690533E-34</c:v>
                </c:pt>
                <c:pt idx="3341">
                  <c:v>1.0670988079515799E-34</c:v>
                </c:pt>
                <c:pt idx="3342">
                  <c:v>1.06671808996512E-34</c:v>
                </c:pt>
                <c:pt idx="3343">
                  <c:v>1.0663367281021701E-34</c:v>
                </c:pt>
                <c:pt idx="3344">
                  <c:v>1.06595466537096E-34</c:v>
                </c:pt>
                <c:pt idx="3345">
                  <c:v>1.06557245877321E-34</c:v>
                </c:pt>
                <c:pt idx="3346">
                  <c:v>1.0651893857833999E-34</c:v>
                </c:pt>
                <c:pt idx="3347">
                  <c:v>1.0648056635859099E-34</c:v>
                </c:pt>
                <c:pt idx="3348">
                  <c:v>1.0644214276031101E-34</c:v>
                </c:pt>
                <c:pt idx="3349">
                  <c:v>1.06403655465999E-34</c:v>
                </c:pt>
                <c:pt idx="3350">
                  <c:v>1.0636511491187999E-34</c:v>
                </c:pt>
                <c:pt idx="3351">
                  <c:v>1.0632651948812399E-34</c:v>
                </c:pt>
                <c:pt idx="3352">
                  <c:v>1.0628788775586501E-34</c:v>
                </c:pt>
                <c:pt idx="3353">
                  <c:v>1.06249192625198E-34</c:v>
                </c:pt>
                <c:pt idx="3354">
                  <c:v>1.0621045133072801E-34</c:v>
                </c:pt>
                <c:pt idx="3355">
                  <c:v>1.06171651672221E-34</c:v>
                </c:pt>
                <c:pt idx="3356">
                  <c:v>1.0613288451734099E-34</c:v>
                </c:pt>
                <c:pt idx="3357">
                  <c:v>1.0609397745449699E-34</c:v>
                </c:pt>
                <c:pt idx="3358">
                  <c:v>1.06055013479032E-34</c:v>
                </c:pt>
                <c:pt idx="3359">
                  <c:v>1.0601605374970699E-34</c:v>
                </c:pt>
                <c:pt idx="3360">
                  <c:v>1.05977026279207E-34</c:v>
                </c:pt>
                <c:pt idx="3361">
                  <c:v>1.0593795828653501E-34</c:v>
                </c:pt>
                <c:pt idx="3362">
                  <c:v>1.0589886710730999E-34</c:v>
                </c:pt>
                <c:pt idx="3363">
                  <c:v>1.05859722600267E-34</c:v>
                </c:pt>
                <c:pt idx="3364">
                  <c:v>1.05820533493263E-34</c:v>
                </c:pt>
                <c:pt idx="3365">
                  <c:v>1.05781308585335E-34</c:v>
                </c:pt>
                <c:pt idx="3366">
                  <c:v>1.0574202654848801E-34</c:v>
                </c:pt>
                <c:pt idx="3367">
                  <c:v>1.0570274779793699E-34</c:v>
                </c:pt>
                <c:pt idx="3368">
                  <c:v>1.05663401848978E-34</c:v>
                </c:pt>
                <c:pt idx="3369">
                  <c:v>1.0562401509225E-34</c:v>
                </c:pt>
                <c:pt idx="3370">
                  <c:v>1.0558459422991E-34</c:v>
                </c:pt>
                <c:pt idx="3371">
                  <c:v>1.05545117878328E-34</c:v>
                </c:pt>
                <c:pt idx="3372">
                  <c:v>1.0550561676572301E-34</c:v>
                </c:pt>
                <c:pt idx="3373">
                  <c:v>1.0546608034573001E-34</c:v>
                </c:pt>
                <c:pt idx="3374">
                  <c:v>1.05426465682819E-34</c:v>
                </c:pt>
                <c:pt idx="3375">
                  <c:v>1.0538685372282701E-34</c:v>
                </c:pt>
                <c:pt idx="3376">
                  <c:v>1.0534716853645E-34</c:v>
                </c:pt>
                <c:pt idx="3377">
                  <c:v>1.05307428988549E-34</c:v>
                </c:pt>
                <c:pt idx="3378">
                  <c:v>1.0526785892685E-34</c:v>
                </c:pt>
                <c:pt idx="3379">
                  <c:v>1.05227860507109E-34</c:v>
                </c:pt>
                <c:pt idx="3380">
                  <c:v>1.0518795857031E-34</c:v>
                </c:pt>
                <c:pt idx="3381">
                  <c:v>1.05147999326649E-34</c:v>
                </c:pt>
                <c:pt idx="3382">
                  <c:v>1.0510796241091199E-34</c:v>
                </c:pt>
                <c:pt idx="3383">
                  <c:v>1.0506776582571599E-34</c:v>
                </c:pt>
                <c:pt idx="3384">
                  <c:v>1.0502762968114699E-34</c:v>
                </c:pt>
                <c:pt idx="3385">
                  <c:v>1.0498739727510299E-34</c:v>
                </c:pt>
                <c:pt idx="3386">
                  <c:v>1.0494693818430201E-34</c:v>
                </c:pt>
                <c:pt idx="3387">
                  <c:v>1.0490634959691399E-34</c:v>
                </c:pt>
                <c:pt idx="3388">
                  <c:v>1.0486559052769401E-34</c:v>
                </c:pt>
                <c:pt idx="3389">
                  <c:v>1.0482456390819999E-34</c:v>
                </c:pt>
                <c:pt idx="3390">
                  <c:v>1.0478319042380001E-34</c:v>
                </c:pt>
                <c:pt idx="3391">
                  <c:v>1.04741519563012E-34</c:v>
                </c:pt>
                <c:pt idx="3392">
                  <c:v>1.0469927749525901E-34</c:v>
                </c:pt>
                <c:pt idx="3393">
                  <c:v>1.04656276398837E-34</c:v>
                </c:pt>
                <c:pt idx="3394">
                  <c:v>1.04612125989575E-34</c:v>
                </c:pt>
                <c:pt idx="3395">
                  <c:v>1.04566150862325E-34</c:v>
                </c:pt>
                <c:pt idx="3396">
                  <c:v>1.0451699549492199E-34</c:v>
                </c:pt>
                <c:pt idx="3397">
                  <c:v>1.0446148657872401E-34</c:v>
                </c:pt>
                <c:pt idx="3398">
                  <c:v>1.0439012066368601E-34</c:v>
                </c:pt>
                <c:pt idx="3399">
                  <c:v>1.0425559306759501E-34</c:v>
                </c:pt>
                <c:pt idx="3400">
                  <c:v>1.4439580253810999E-34</c:v>
                </c:pt>
                <c:pt idx="3401">
                  <c:v>1.04558445134319E-34</c:v>
                </c:pt>
                <c:pt idx="3402">
                  <c:v>1.0442263472109801E-34</c:v>
                </c:pt>
                <c:pt idx="3403">
                  <c:v>1.04351031384233E-34</c:v>
                </c:pt>
                <c:pt idx="3404">
                  <c:v>1.04295448500097E-34</c:v>
                </c:pt>
                <c:pt idx="3405">
                  <c:v>1.04246649033377E-34</c:v>
                </c:pt>
                <c:pt idx="3406">
                  <c:v>1.0419997433043699E-34</c:v>
                </c:pt>
                <c:pt idx="3407">
                  <c:v>1.0415582977470801E-34</c:v>
                </c:pt>
                <c:pt idx="3408">
                  <c:v>1.0411276875414699E-34</c:v>
                </c:pt>
                <c:pt idx="3409">
                  <c:v>1.0407045952123301E-34</c:v>
                </c:pt>
                <c:pt idx="3410">
                  <c:v>1.04028665164839E-34</c:v>
                </c:pt>
                <c:pt idx="3411">
                  <c:v>1.03987299495592E-34</c:v>
                </c:pt>
                <c:pt idx="3412">
                  <c:v>1.0394617281930701E-34</c:v>
                </c:pt>
                <c:pt idx="3413">
                  <c:v>1.03905306431199E-34</c:v>
                </c:pt>
                <c:pt idx="3414">
                  <c:v>1.03864592222747E-34</c:v>
                </c:pt>
                <c:pt idx="3415">
                  <c:v>1.0382400033108299E-34</c:v>
                </c:pt>
                <c:pt idx="3416">
                  <c:v>1.0378367023933401E-34</c:v>
                </c:pt>
                <c:pt idx="3417">
                  <c:v>1.0374312955979401E-34</c:v>
                </c:pt>
                <c:pt idx="3418">
                  <c:v>1.0370298678310301E-34</c:v>
                </c:pt>
                <c:pt idx="3419">
                  <c:v>1.03662793679248E-34</c:v>
                </c:pt>
                <c:pt idx="3420">
                  <c:v>1.0362266324083101E-34</c:v>
                </c:pt>
                <c:pt idx="3421">
                  <c:v>1.0358252410672601E-34</c:v>
                </c:pt>
                <c:pt idx="3422">
                  <c:v>1.0354252254943E-34</c:v>
                </c:pt>
                <c:pt idx="3423">
                  <c:v>1.0350253173682499E-34</c:v>
                </c:pt>
                <c:pt idx="3424">
                  <c:v>1.0346257377183601E-34</c:v>
                </c:pt>
                <c:pt idx="3425">
                  <c:v>1.0342265106541901E-34</c:v>
                </c:pt>
                <c:pt idx="3426">
                  <c:v>1.0338274174702599E-34</c:v>
                </c:pt>
                <c:pt idx="3427">
                  <c:v>1.0334288147291901E-34</c:v>
                </c:pt>
                <c:pt idx="3428">
                  <c:v>1.03303047146084E-34</c:v>
                </c:pt>
                <c:pt idx="3429">
                  <c:v>1.03263268077262E-34</c:v>
                </c:pt>
                <c:pt idx="3430">
                  <c:v>1.0322346226559401E-34</c:v>
                </c:pt>
                <c:pt idx="3431">
                  <c:v>1.03183679996426E-34</c:v>
                </c:pt>
                <c:pt idx="3432">
                  <c:v>1.0314393736683999E-34</c:v>
                </c:pt>
                <c:pt idx="3433">
                  <c:v>1.0310421010564299E-34</c:v>
                </c:pt>
                <c:pt idx="3434">
                  <c:v>1.03064623019321E-34</c:v>
                </c:pt>
                <c:pt idx="3435">
                  <c:v>1.0302484995272299E-34</c:v>
                </c:pt>
                <c:pt idx="3436">
                  <c:v>1.0298518333029499E-34</c:v>
                </c:pt>
                <c:pt idx="3437">
                  <c:v>1.0294551931365201E-34</c:v>
                </c:pt>
                <c:pt idx="3438">
                  <c:v>1.0290588308494599E-34</c:v>
                </c:pt>
                <c:pt idx="3439">
                  <c:v>1.0286628057669599E-34</c:v>
                </c:pt>
                <c:pt idx="3440">
                  <c:v>1.0282666700386899E-34</c:v>
                </c:pt>
                <c:pt idx="3441">
                  <c:v>1.0278707514200801E-34</c:v>
                </c:pt>
                <c:pt idx="3442">
                  <c:v>1.02747547758154E-34</c:v>
                </c:pt>
                <c:pt idx="3443">
                  <c:v>1.0270798358959701E-34</c:v>
                </c:pt>
                <c:pt idx="3444">
                  <c:v>1.0266850037680199E-34</c:v>
                </c:pt>
                <c:pt idx="3445">
                  <c:v>1.02628919418938E-34</c:v>
                </c:pt>
                <c:pt idx="3446">
                  <c:v>1.0258942596215301E-34</c:v>
                </c:pt>
                <c:pt idx="3447">
                  <c:v>1.0254995347438201E-34</c:v>
                </c:pt>
                <c:pt idx="3448">
                  <c:v>1.0251049198509699E-34</c:v>
                </c:pt>
                <c:pt idx="3449">
                  <c:v>1.0247105422569499E-34</c:v>
                </c:pt>
                <c:pt idx="3450">
                  <c:v>1.0243156891201499E-34</c:v>
                </c:pt>
                <c:pt idx="3451">
                  <c:v>1.0239217737910801E-34</c:v>
                </c:pt>
                <c:pt idx="3452">
                  <c:v>1.02352766536158E-34</c:v>
                </c:pt>
                <c:pt idx="3453">
                  <c:v>1.0231338117766299E-34</c:v>
                </c:pt>
                <c:pt idx="3454">
                  <c:v>1.02274010640702E-34</c:v>
                </c:pt>
                <c:pt idx="3455">
                  <c:v>1.02234666240213E-34</c:v>
                </c:pt>
                <c:pt idx="3456">
                  <c:v>1.0219513499889501E-34</c:v>
                </c:pt>
                <c:pt idx="3457">
                  <c:v>1.02155973671713E-34</c:v>
                </c:pt>
                <c:pt idx="3458">
                  <c:v>1.02116671207625E-34</c:v>
                </c:pt>
                <c:pt idx="3459">
                  <c:v>1.0207738311675001E-34</c:v>
                </c:pt>
                <c:pt idx="3460">
                  <c:v>1.0203810749477601E-34</c:v>
                </c:pt>
                <c:pt idx="3461">
                  <c:v>1.01998714478995E-34</c:v>
                </c:pt>
                <c:pt idx="3462">
                  <c:v>1.01959607341807E-34</c:v>
                </c:pt>
                <c:pt idx="3463">
                  <c:v>1.0192038739049499E-34</c:v>
                </c:pt>
                <c:pt idx="3464">
                  <c:v>1.01881215335541E-34</c:v>
                </c:pt>
                <c:pt idx="3465">
                  <c:v>1.01842009514222E-34</c:v>
                </c:pt>
                <c:pt idx="3466">
                  <c:v>1.0180283493607499E-34</c:v>
                </c:pt>
                <c:pt idx="3467">
                  <c:v>1.01763673389386E-34</c:v>
                </c:pt>
                <c:pt idx="3468">
                  <c:v>1.0172453308025299E-34</c:v>
                </c:pt>
                <c:pt idx="3469">
                  <c:v>1.0168542819071999E-34</c:v>
                </c:pt>
                <c:pt idx="3470">
                  <c:v>1.0164632119076101E-34</c:v>
                </c:pt>
                <c:pt idx="3471">
                  <c:v>1.01607221242291E-34</c:v>
                </c:pt>
                <c:pt idx="3472">
                  <c:v>1.0156815653332299E-34</c:v>
                </c:pt>
                <c:pt idx="3473">
                  <c:v>1.01529114930834E-34</c:v>
                </c:pt>
                <c:pt idx="3474">
                  <c:v>1.0149006815088399E-34</c:v>
                </c:pt>
                <c:pt idx="3475">
                  <c:v>1.0145105802096699E-34</c:v>
                </c:pt>
                <c:pt idx="3476">
                  <c:v>1.01412052844684E-34</c:v>
                </c:pt>
                <c:pt idx="3477">
                  <c:v>1.0137308601442701E-34</c:v>
                </c:pt>
                <c:pt idx="3478">
                  <c:v>1.01334208387933E-34</c:v>
                </c:pt>
                <c:pt idx="3479">
                  <c:v>1.0129519222423699E-34</c:v>
                </c:pt>
                <c:pt idx="3480">
                  <c:v>1.01256260644161E-34</c:v>
                </c:pt>
                <c:pt idx="3481">
                  <c:v>1.0121735621293E-34</c:v>
                </c:pt>
                <c:pt idx="3482">
                  <c:v>1.0117847788154701E-34</c:v>
                </c:pt>
                <c:pt idx="3483">
                  <c:v>1.01139979421152E-34</c:v>
                </c:pt>
                <c:pt idx="3484">
                  <c:v>1.01100596833223E-34</c:v>
                </c:pt>
                <c:pt idx="3485">
                  <c:v>1.0106196203512599E-34</c:v>
                </c:pt>
                <c:pt idx="3486">
                  <c:v>1.0102310026588E-34</c:v>
                </c:pt>
                <c:pt idx="3487">
                  <c:v>1.0098429463896999E-34</c:v>
                </c:pt>
                <c:pt idx="3488">
                  <c:v>1.0094551957388099E-34</c:v>
                </c:pt>
                <c:pt idx="3489">
                  <c:v>1.00906720902653E-34</c:v>
                </c:pt>
                <c:pt idx="3490">
                  <c:v>1.00868047423324E-34</c:v>
                </c:pt>
                <c:pt idx="3491">
                  <c:v>1.00829295251202E-34</c:v>
                </c:pt>
                <c:pt idx="3492">
                  <c:v>1.0079058012075999E-34</c:v>
                </c:pt>
                <c:pt idx="3493">
                  <c:v>1.0075190386882201E-34</c:v>
                </c:pt>
                <c:pt idx="3494">
                  <c:v>1.00713302182667E-34</c:v>
                </c:pt>
                <c:pt idx="3495">
                  <c:v>1.00673662143712E-34</c:v>
                </c:pt>
                <c:pt idx="3496">
                  <c:v>1.00635619329662E-34</c:v>
                </c:pt>
                <c:pt idx="3497">
                  <c:v>1.0059694495338099E-34</c:v>
                </c:pt>
                <c:pt idx="3498">
                  <c:v>1.0055811951501899E-34</c:v>
                </c:pt>
                <c:pt idx="3499">
                  <c:v>1.0051876341083399E-34</c:v>
                </c:pt>
                <c:pt idx="3500">
                  <c:v>1.00363203076066E-34</c:v>
                </c:pt>
                <c:pt idx="3501">
                  <c:v>1.0044493943972301E-34</c:v>
                </c:pt>
                <c:pt idx="3502">
                  <c:v>1.00405627327544E-34</c:v>
                </c:pt>
                <c:pt idx="3503">
                  <c:v>1.00366866245631E-34</c:v>
                </c:pt>
                <c:pt idx="3504">
                  <c:v>1.0032823107559099E-34</c:v>
                </c:pt>
                <c:pt idx="3505">
                  <c:v>1.0028918343454799E-34</c:v>
                </c:pt>
                <c:pt idx="3506">
                  <c:v>1.0025150997935E-34</c:v>
                </c:pt>
                <c:pt idx="3507">
                  <c:v>1.00212994042075E-34</c:v>
                </c:pt>
                <c:pt idx="3508">
                  <c:v>1.00174567144665E-34</c:v>
                </c:pt>
                <c:pt idx="3509">
                  <c:v>1.0013618260615201E-34</c:v>
                </c:pt>
                <c:pt idx="3510">
                  <c:v>1.0009783837109901E-34</c:v>
                </c:pt>
                <c:pt idx="3511">
                  <c:v>1.0005949941838001E-34</c:v>
                </c:pt>
                <c:pt idx="3512">
                  <c:v>1.0002113950624499E-34</c:v>
                </c:pt>
                <c:pt idx="3513">
                  <c:v>9.9982877082564101E-35</c:v>
                </c:pt>
                <c:pt idx="3514">
                  <c:v>9.9944634905162099E-35</c:v>
                </c:pt>
                <c:pt idx="3515">
                  <c:v>9.9906398249812497E-35</c:v>
                </c:pt>
                <c:pt idx="3516">
                  <c:v>9.986817913220101E-35</c:v>
                </c:pt>
                <c:pt idx="3517">
                  <c:v>9.9830104424893206E-35</c:v>
                </c:pt>
                <c:pt idx="3518">
                  <c:v>9.97918347079596E-35</c:v>
                </c:pt>
                <c:pt idx="3519">
                  <c:v>9.9753680835210401E-35</c:v>
                </c:pt>
                <c:pt idx="3520">
                  <c:v>9.971554350958971E-35</c:v>
                </c:pt>
                <c:pt idx="3521">
                  <c:v>9.9677485824885291E-35</c:v>
                </c:pt>
                <c:pt idx="3522">
                  <c:v>9.9639417501317107E-35</c:v>
                </c:pt>
                <c:pt idx="3523">
                  <c:v>9.9601304535056398E-35</c:v>
                </c:pt>
                <c:pt idx="3524">
                  <c:v>9.9563265093529391E-35</c:v>
                </c:pt>
                <c:pt idx="3525">
                  <c:v>9.9525245643659297E-35</c:v>
                </c:pt>
                <c:pt idx="3526">
                  <c:v>9.948732285255181E-35</c:v>
                </c:pt>
                <c:pt idx="3527">
                  <c:v>9.9449281634424393E-35</c:v>
                </c:pt>
                <c:pt idx="3528">
                  <c:v>9.9411346553350603E-35</c:v>
                </c:pt>
                <c:pt idx="3529">
                  <c:v>9.9373392183603203E-35</c:v>
                </c:pt>
                <c:pt idx="3530">
                  <c:v>9.9335488196221592E-35</c:v>
                </c:pt>
                <c:pt idx="3531">
                  <c:v>9.9297598114611009E-35</c:v>
                </c:pt>
                <c:pt idx="3532">
                  <c:v>9.9259732004213607E-35</c:v>
                </c:pt>
                <c:pt idx="3533">
                  <c:v>9.9221868980928894E-35</c:v>
                </c:pt>
                <c:pt idx="3534">
                  <c:v>9.9184244772531698E-35</c:v>
                </c:pt>
                <c:pt idx="3535">
                  <c:v>9.9146317370862792E-35</c:v>
                </c:pt>
                <c:pt idx="3536">
                  <c:v>9.9108531391552598E-35</c:v>
                </c:pt>
                <c:pt idx="3537">
                  <c:v>9.907076005984629E-35</c:v>
                </c:pt>
                <c:pt idx="3538">
                  <c:v>9.9033031942058598E-35</c:v>
                </c:pt>
                <c:pt idx="3539">
                  <c:v>9.899534108314941E-35</c:v>
                </c:pt>
                <c:pt idx="3540">
                  <c:v>9.895762893865829E-35</c:v>
                </c:pt>
                <c:pt idx="3541">
                  <c:v>9.8919970558370002E-35</c:v>
                </c:pt>
                <c:pt idx="3542">
                  <c:v>9.8882321774887696E-35</c:v>
                </c:pt>
                <c:pt idx="3543">
                  <c:v>9.8844700774680799E-35</c:v>
                </c:pt>
                <c:pt idx="3544">
                  <c:v>9.8807121380650092E-35</c:v>
                </c:pt>
                <c:pt idx="3545">
                  <c:v>9.87695274769339E-35</c:v>
                </c:pt>
                <c:pt idx="3546">
                  <c:v>9.873197438740289E-35</c:v>
                </c:pt>
                <c:pt idx="3547">
                  <c:v>9.8694446007289095E-35</c:v>
                </c:pt>
                <c:pt idx="3548">
                  <c:v>9.8656954428216992E-35</c:v>
                </c:pt>
                <c:pt idx="3549">
                  <c:v>9.8619481041049499E-35</c:v>
                </c:pt>
                <c:pt idx="3550">
                  <c:v>9.8581964711778109E-35</c:v>
                </c:pt>
                <c:pt idx="3551">
                  <c:v>9.8544555994185191E-35</c:v>
                </c:pt>
                <c:pt idx="3552">
                  <c:v>9.8507129211047509E-35</c:v>
                </c:pt>
                <c:pt idx="3553">
                  <c:v>9.8469730932552394E-35</c:v>
                </c:pt>
                <c:pt idx="3554">
                  <c:v>9.8432368836577895E-35</c:v>
                </c:pt>
                <c:pt idx="3555">
                  <c:v>9.8394980210243194E-35</c:v>
                </c:pt>
                <c:pt idx="3556">
                  <c:v>9.8357795820371804E-35</c:v>
                </c:pt>
                <c:pt idx="3557">
                  <c:v>9.8320402292085894E-35</c:v>
                </c:pt>
                <c:pt idx="3558">
                  <c:v>9.8283116370115905E-35</c:v>
                </c:pt>
                <c:pt idx="3559">
                  <c:v>9.8245854726345709E-35</c:v>
                </c:pt>
                <c:pt idx="3560">
                  <c:v>9.8208621427653492E-35</c:v>
                </c:pt>
                <c:pt idx="3561">
                  <c:v>9.8171405194900097E-35</c:v>
                </c:pt>
                <c:pt idx="3562">
                  <c:v>9.8134214488558191E-35</c:v>
                </c:pt>
                <c:pt idx="3563">
                  <c:v>9.8097047672957696E-35</c:v>
                </c:pt>
                <c:pt idx="3564">
                  <c:v>9.8059916476886894E-35</c:v>
                </c:pt>
                <c:pt idx="3565">
                  <c:v>9.8022797123966698E-35</c:v>
                </c:pt>
                <c:pt idx="3566">
                  <c:v>9.7985732804851101E-35</c:v>
                </c:pt>
                <c:pt idx="3567">
                  <c:v>9.7948614649536601E-35</c:v>
                </c:pt>
                <c:pt idx="3568">
                  <c:v>9.7911561514123601E-35</c:v>
                </c:pt>
                <c:pt idx="3569">
                  <c:v>9.7874620000349106E-35</c:v>
                </c:pt>
                <c:pt idx="3570">
                  <c:v>9.7837568495625692E-35</c:v>
                </c:pt>
                <c:pt idx="3571">
                  <c:v>9.7800580524100793E-35</c:v>
                </c:pt>
                <c:pt idx="3572">
                  <c:v>9.7763620521458605E-35</c:v>
                </c:pt>
                <c:pt idx="3573">
                  <c:v>9.7726697154675605E-35</c:v>
                </c:pt>
                <c:pt idx="3574">
                  <c:v>9.7689794788193701E-35</c:v>
                </c:pt>
                <c:pt idx="3575">
                  <c:v>9.7652905584358208E-35</c:v>
                </c:pt>
                <c:pt idx="3576">
                  <c:v>9.7616052714284802E-35</c:v>
                </c:pt>
                <c:pt idx="3577">
                  <c:v>9.7579223273670695E-35</c:v>
                </c:pt>
                <c:pt idx="3578">
                  <c:v>9.7542411748595701E-35</c:v>
                </c:pt>
                <c:pt idx="3579">
                  <c:v>9.7505636407776998E-35</c:v>
                </c:pt>
                <c:pt idx="3580">
                  <c:v>9.746887942463949E-35</c:v>
                </c:pt>
                <c:pt idx="3581">
                  <c:v>9.7432153810702491E-35</c:v>
                </c:pt>
                <c:pt idx="3582">
                  <c:v>9.7395465091414203E-35</c:v>
                </c:pt>
                <c:pt idx="3583">
                  <c:v>9.7358984875872591E-35</c:v>
                </c:pt>
                <c:pt idx="3584">
                  <c:v>9.7322226192955898E-35</c:v>
                </c:pt>
                <c:pt idx="3585">
                  <c:v>9.7285337808430897E-35</c:v>
                </c:pt>
                <c:pt idx="3586">
                  <c:v>9.7248822859482101E-35</c:v>
                </c:pt>
                <c:pt idx="3587">
                  <c:v>9.721227848489421E-35</c:v>
                </c:pt>
                <c:pt idx="3588">
                  <c:v>9.7175754446795894E-35</c:v>
                </c:pt>
                <c:pt idx="3589">
                  <c:v>9.71392616737914E-35</c:v>
                </c:pt>
                <c:pt idx="3590">
                  <c:v>9.7102814810159097E-35</c:v>
                </c:pt>
                <c:pt idx="3591">
                  <c:v>9.7066414950937506E-35</c:v>
                </c:pt>
                <c:pt idx="3592">
                  <c:v>9.7030049661178705E-35</c:v>
                </c:pt>
                <c:pt idx="3593">
                  <c:v>9.6993762615383201E-35</c:v>
                </c:pt>
                <c:pt idx="3594">
                  <c:v>9.695759243203839E-35</c:v>
                </c:pt>
                <c:pt idx="3595">
                  <c:v>9.6921073395305708E-35</c:v>
                </c:pt>
                <c:pt idx="3596">
                  <c:v>9.6885468479861898E-35</c:v>
                </c:pt>
                <c:pt idx="3597">
                  <c:v>9.6849962690222898E-35</c:v>
                </c:pt>
                <c:pt idx="3598">
                  <c:v>9.6815305626191694E-35</c:v>
                </c:pt>
                <c:pt idx="3599">
                  <c:v>9.6784066462044096E-35</c:v>
                </c:pt>
                <c:pt idx="3600">
                  <c:v>1.0184743917812501E-34</c:v>
                </c:pt>
                <c:pt idx="3601">
                  <c:v>9.6690965643541404E-35</c:v>
                </c:pt>
                <c:pt idx="3602">
                  <c:v>9.6659831718183408E-35</c:v>
                </c:pt>
                <c:pt idx="3603">
                  <c:v>9.6625286004404702E-35</c:v>
                </c:pt>
                <c:pt idx="3604">
                  <c:v>9.6589894722854596E-35</c:v>
                </c:pt>
                <c:pt idx="3605">
                  <c:v>9.6553989773830905E-35</c:v>
                </c:pt>
                <c:pt idx="3606">
                  <c:v>9.651848542627661E-35</c:v>
                </c:pt>
                <c:pt idx="3607">
                  <c:v>9.6482538060324601E-35</c:v>
                </c:pt>
                <c:pt idx="3608">
                  <c:v>9.6446581206772291E-35</c:v>
                </c:pt>
                <c:pt idx="3609">
                  <c:v>9.6410613790127406E-35</c:v>
                </c:pt>
                <c:pt idx="3610">
                  <c:v>9.63746877435885E-35</c:v>
                </c:pt>
                <c:pt idx="3611">
                  <c:v>9.6338615226201904E-35</c:v>
                </c:pt>
                <c:pt idx="3612">
                  <c:v>9.6302668281418407E-35</c:v>
                </c:pt>
                <c:pt idx="3613">
                  <c:v>9.6266733629274095E-35</c:v>
                </c:pt>
                <c:pt idx="3614">
                  <c:v>9.6230799737339503E-35</c:v>
                </c:pt>
                <c:pt idx="3615">
                  <c:v>9.61948802388658E-35</c:v>
                </c:pt>
                <c:pt idx="3616">
                  <c:v>9.6159011909141702E-35</c:v>
                </c:pt>
                <c:pt idx="3617">
                  <c:v>9.6122729146812298E-35</c:v>
                </c:pt>
                <c:pt idx="3618">
                  <c:v>9.6087192391499299E-35</c:v>
                </c:pt>
                <c:pt idx="3619">
                  <c:v>9.6051364748454303E-35</c:v>
                </c:pt>
                <c:pt idx="3620">
                  <c:v>9.6015531524862799E-35</c:v>
                </c:pt>
                <c:pt idx="3621">
                  <c:v>9.5979712916648095E-35</c:v>
                </c:pt>
                <c:pt idx="3622">
                  <c:v>9.5943940041937803E-35</c:v>
                </c:pt>
                <c:pt idx="3623">
                  <c:v>9.5908182510295798E-35</c:v>
                </c:pt>
                <c:pt idx="3624">
                  <c:v>9.5872441909362405E-35</c:v>
                </c:pt>
                <c:pt idx="3625">
                  <c:v>9.5836721730206296E-35</c:v>
                </c:pt>
                <c:pt idx="3626">
                  <c:v>9.5800996682342205E-35</c:v>
                </c:pt>
                <c:pt idx="3627">
                  <c:v>9.5765349377397101E-35</c:v>
                </c:pt>
                <c:pt idx="3628">
                  <c:v>9.5729701219069497E-35</c:v>
                </c:pt>
                <c:pt idx="3629">
                  <c:v>9.5694084487112497E-35</c:v>
                </c:pt>
                <c:pt idx="3630">
                  <c:v>9.5658470240644801E-35</c:v>
                </c:pt>
                <c:pt idx="3631">
                  <c:v>9.5622902772902303E-35</c:v>
                </c:pt>
                <c:pt idx="3632">
                  <c:v>9.5587330346336995E-35</c:v>
                </c:pt>
                <c:pt idx="3633">
                  <c:v>9.5551795835641404E-35</c:v>
                </c:pt>
                <c:pt idx="3634">
                  <c:v>9.5516106169352005E-35</c:v>
                </c:pt>
                <c:pt idx="3635">
                  <c:v>9.5480730043616696E-35</c:v>
                </c:pt>
                <c:pt idx="3636">
                  <c:v>9.5445265707184195E-35</c:v>
                </c:pt>
                <c:pt idx="3637">
                  <c:v>9.5409821880816801E-35</c:v>
                </c:pt>
                <c:pt idx="3638">
                  <c:v>9.5374396905146504E-35</c:v>
                </c:pt>
                <c:pt idx="3639">
                  <c:v>9.5339010437711301E-35</c:v>
                </c:pt>
                <c:pt idx="3640">
                  <c:v>9.5303615858425997E-35</c:v>
                </c:pt>
                <c:pt idx="3641">
                  <c:v>9.5268272681396698E-35</c:v>
                </c:pt>
                <c:pt idx="3642">
                  <c:v>9.5232907435934897E-35</c:v>
                </c:pt>
                <c:pt idx="3643">
                  <c:v>9.5197600839205405E-35</c:v>
                </c:pt>
                <c:pt idx="3644">
                  <c:v>9.5162345124913296E-35</c:v>
                </c:pt>
                <c:pt idx="3645">
                  <c:v>9.51270503124269E-35</c:v>
                </c:pt>
                <c:pt idx="3646">
                  <c:v>9.5091784012075801E-35</c:v>
                </c:pt>
                <c:pt idx="3647">
                  <c:v>9.5056625550965097E-35</c:v>
                </c:pt>
                <c:pt idx="3648">
                  <c:v>9.5021409019847798E-35</c:v>
                </c:pt>
                <c:pt idx="3649">
                  <c:v>9.4986223520679302E-35</c:v>
                </c:pt>
                <c:pt idx="3650">
                  <c:v>9.4951062715192398E-35</c:v>
                </c:pt>
                <c:pt idx="3651">
                  <c:v>9.4915942718181104E-35</c:v>
                </c:pt>
                <c:pt idx="3652">
                  <c:v>9.4880829761360103E-35</c:v>
                </c:pt>
                <c:pt idx="3653">
                  <c:v>9.4845751125308202E-35</c:v>
                </c:pt>
                <c:pt idx="3654">
                  <c:v>9.4810679907517395E-35</c:v>
                </c:pt>
                <c:pt idx="3655">
                  <c:v>9.4775665022343099E-35</c:v>
                </c:pt>
                <c:pt idx="3656">
                  <c:v>9.4740625463939902E-35</c:v>
                </c:pt>
                <c:pt idx="3657">
                  <c:v>9.4705657869255999E-35</c:v>
                </c:pt>
                <c:pt idx="3658">
                  <c:v>9.4670692350281796E-35</c:v>
                </c:pt>
                <c:pt idx="3659">
                  <c:v>9.4635738025571E-35</c:v>
                </c:pt>
                <c:pt idx="3660">
                  <c:v>9.46008234318582E-35</c:v>
                </c:pt>
                <c:pt idx="3661">
                  <c:v>9.4566118240555103E-35</c:v>
                </c:pt>
                <c:pt idx="3662">
                  <c:v>9.4531081663648704E-35</c:v>
                </c:pt>
                <c:pt idx="3663">
                  <c:v>9.4496184676913902E-35</c:v>
                </c:pt>
                <c:pt idx="3664">
                  <c:v>9.4461356966101201E-35</c:v>
                </c:pt>
                <c:pt idx="3665">
                  <c:v>9.4426556989647599E-35</c:v>
                </c:pt>
                <c:pt idx="3666">
                  <c:v>9.4391767619682297E-35</c:v>
                </c:pt>
                <c:pt idx="3667">
                  <c:v>9.4357017603952798E-35</c:v>
                </c:pt>
                <c:pt idx="3668">
                  <c:v>9.4322282214585398E-35</c:v>
                </c:pt>
                <c:pt idx="3669">
                  <c:v>9.4287554308039499E-35</c:v>
                </c:pt>
                <c:pt idx="3670">
                  <c:v>9.4252871481062002E-35</c:v>
                </c:pt>
                <c:pt idx="3671">
                  <c:v>9.4218206801611997E-35</c:v>
                </c:pt>
                <c:pt idx="3672">
                  <c:v>9.4183559509730103E-35</c:v>
                </c:pt>
                <c:pt idx="3673">
                  <c:v>9.4148946685918505E-35</c:v>
                </c:pt>
                <c:pt idx="3674">
                  <c:v>9.41143657051637E-35</c:v>
                </c:pt>
                <c:pt idx="3675">
                  <c:v>9.4079765101793498E-35</c:v>
                </c:pt>
                <c:pt idx="3676">
                  <c:v>9.4045210972668303E-35</c:v>
                </c:pt>
                <c:pt idx="3677">
                  <c:v>9.4010671052384304E-35</c:v>
                </c:pt>
                <c:pt idx="3678">
                  <c:v>9.3976168678206997E-35</c:v>
                </c:pt>
                <c:pt idx="3679">
                  <c:v>9.3941660238102097E-35</c:v>
                </c:pt>
                <c:pt idx="3680">
                  <c:v>9.3907219787260202E-35</c:v>
                </c:pt>
                <c:pt idx="3681">
                  <c:v>9.3872767576567002E-35</c:v>
                </c:pt>
                <c:pt idx="3682">
                  <c:v>9.3838313455466303E-35</c:v>
                </c:pt>
                <c:pt idx="3683">
                  <c:v>9.3803014663757499E-35</c:v>
                </c:pt>
                <c:pt idx="3684">
                  <c:v>9.3769734032113801E-35</c:v>
                </c:pt>
                <c:pt idx="3685">
                  <c:v>9.3735344752692598E-35</c:v>
                </c:pt>
                <c:pt idx="3686">
                  <c:v>9.3701010419670505E-35</c:v>
                </c:pt>
                <c:pt idx="3687">
                  <c:v>9.3666711539887003E-35</c:v>
                </c:pt>
                <c:pt idx="3688">
                  <c:v>9.3632458093657001E-35</c:v>
                </c:pt>
                <c:pt idx="3689">
                  <c:v>9.3598283243841298E-35</c:v>
                </c:pt>
                <c:pt idx="3690">
                  <c:v>9.3563668155030601E-35</c:v>
                </c:pt>
                <c:pt idx="3691">
                  <c:v>9.3529648220155003E-35</c:v>
                </c:pt>
                <c:pt idx="3692">
                  <c:v>9.3495495530942103E-35</c:v>
                </c:pt>
                <c:pt idx="3693">
                  <c:v>9.3461371933968902E-35</c:v>
                </c:pt>
                <c:pt idx="3694">
                  <c:v>9.3427341116440201E-35</c:v>
                </c:pt>
                <c:pt idx="3695">
                  <c:v>9.3392170516360705E-35</c:v>
                </c:pt>
                <c:pt idx="3696">
                  <c:v>9.33587977743521E-35</c:v>
                </c:pt>
                <c:pt idx="3697">
                  <c:v>9.33247964427106E-35</c:v>
                </c:pt>
                <c:pt idx="3698">
                  <c:v>9.3290773301247302E-35</c:v>
                </c:pt>
                <c:pt idx="3699">
                  <c:v>9.3256761160800097E-35</c:v>
                </c:pt>
                <c:pt idx="3700">
                  <c:v>9.3252056407334397E-35</c:v>
                </c:pt>
                <c:pt idx="3701">
                  <c:v>9.3188724584689401E-35</c:v>
                </c:pt>
                <c:pt idx="3702">
                  <c:v>9.3154769435818903E-35</c:v>
                </c:pt>
                <c:pt idx="3703">
                  <c:v>9.3120815726785699E-35</c:v>
                </c:pt>
                <c:pt idx="3704">
                  <c:v>9.3086841619362405E-35</c:v>
                </c:pt>
                <c:pt idx="3705">
                  <c:v>9.3052246565191597E-35</c:v>
                </c:pt>
                <c:pt idx="3706">
                  <c:v>9.3019422133281597E-35</c:v>
                </c:pt>
                <c:pt idx="3707">
                  <c:v>9.2985463480849702E-35</c:v>
                </c:pt>
                <c:pt idx="3708">
                  <c:v>9.2951612928193405E-35</c:v>
                </c:pt>
                <c:pt idx="3709">
                  <c:v>9.2917795135939499E-35</c:v>
                </c:pt>
                <c:pt idx="3710">
                  <c:v>9.2884017023613396E-35</c:v>
                </c:pt>
                <c:pt idx="3711">
                  <c:v>9.2850193899097802E-35</c:v>
                </c:pt>
                <c:pt idx="3712">
                  <c:v>9.2816672526360899E-35</c:v>
                </c:pt>
                <c:pt idx="3713">
                  <c:v>9.2782835668270801E-35</c:v>
                </c:pt>
                <c:pt idx="3714">
                  <c:v>9.2749135384993495E-35</c:v>
                </c:pt>
                <c:pt idx="3715">
                  <c:v>9.2715473706653301E-35</c:v>
                </c:pt>
                <c:pt idx="3716">
                  <c:v>9.2681785001246001E-35</c:v>
                </c:pt>
                <c:pt idx="3717">
                  <c:v>9.2648256347698704E-35</c:v>
                </c:pt>
                <c:pt idx="3718">
                  <c:v>9.2614594304533803E-35</c:v>
                </c:pt>
                <c:pt idx="3719">
                  <c:v>9.2581023223466802E-35</c:v>
                </c:pt>
                <c:pt idx="3720">
                  <c:v>9.2547464087495895E-35</c:v>
                </c:pt>
                <c:pt idx="3721">
                  <c:v>9.2513906627234805E-35</c:v>
                </c:pt>
                <c:pt idx="3722">
                  <c:v>9.2480454196186703E-35</c:v>
                </c:pt>
                <c:pt idx="3723">
                  <c:v>9.2446923002063801E-35</c:v>
                </c:pt>
                <c:pt idx="3724">
                  <c:v>9.2413464023671704E-35</c:v>
                </c:pt>
                <c:pt idx="3725">
                  <c:v>9.2380024715489898E-35</c:v>
                </c:pt>
                <c:pt idx="3726">
                  <c:v>9.2346575393509302E-35</c:v>
                </c:pt>
                <c:pt idx="3727">
                  <c:v>9.2313207914504905E-35</c:v>
                </c:pt>
                <c:pt idx="3728">
                  <c:v>9.2279827890339303E-35</c:v>
                </c:pt>
                <c:pt idx="3729">
                  <c:v>9.22464834771023E-35</c:v>
                </c:pt>
                <c:pt idx="3730">
                  <c:v>9.22131546552315E-35</c:v>
                </c:pt>
                <c:pt idx="3731">
                  <c:v>9.2179866747657704E-35</c:v>
                </c:pt>
                <c:pt idx="3732">
                  <c:v>9.2146583532860104E-35</c:v>
                </c:pt>
                <c:pt idx="3733">
                  <c:v>9.2113265786227795E-35</c:v>
                </c:pt>
                <c:pt idx="3734">
                  <c:v>9.2080031640994096E-35</c:v>
                </c:pt>
                <c:pt idx="3735">
                  <c:v>9.2046825784831104E-35</c:v>
                </c:pt>
                <c:pt idx="3736">
                  <c:v>9.2013640628526304E-35</c:v>
                </c:pt>
                <c:pt idx="3737">
                  <c:v>9.1980450096112395E-35</c:v>
                </c:pt>
                <c:pt idx="3738">
                  <c:v>9.19473073339493E-35</c:v>
                </c:pt>
                <c:pt idx="3739">
                  <c:v>9.1913815092135897E-35</c:v>
                </c:pt>
                <c:pt idx="3740">
                  <c:v>9.1881076747875603E-35</c:v>
                </c:pt>
                <c:pt idx="3741">
                  <c:v>9.1847990176942503E-35</c:v>
                </c:pt>
                <c:pt idx="3742">
                  <c:v>9.1814933651289398E-35</c:v>
                </c:pt>
                <c:pt idx="3743">
                  <c:v>9.1781895321691504E-35</c:v>
                </c:pt>
                <c:pt idx="3744">
                  <c:v>9.17488698445286E-35</c:v>
                </c:pt>
                <c:pt idx="3745">
                  <c:v>9.1715875733812702E-35</c:v>
                </c:pt>
                <c:pt idx="3746">
                  <c:v>9.1682896660990397E-35</c:v>
                </c:pt>
                <c:pt idx="3747">
                  <c:v>9.1649949408812599E-35</c:v>
                </c:pt>
                <c:pt idx="3748">
                  <c:v>9.1617025861445398E-35</c:v>
                </c:pt>
                <c:pt idx="3749">
                  <c:v>9.1584114708265602E-35</c:v>
                </c:pt>
                <c:pt idx="3750">
                  <c:v>9.1551227383090395E-35</c:v>
                </c:pt>
                <c:pt idx="3751">
                  <c:v>9.1518355313914303E-35</c:v>
                </c:pt>
                <c:pt idx="3752">
                  <c:v>9.1485509091119098E-35</c:v>
                </c:pt>
                <c:pt idx="3753">
                  <c:v>9.1452699841384999E-35</c:v>
                </c:pt>
                <c:pt idx="3754">
                  <c:v>9.1419886129156701E-35</c:v>
                </c:pt>
                <c:pt idx="3755">
                  <c:v>9.1387141486933099E-35</c:v>
                </c:pt>
                <c:pt idx="3756">
                  <c:v>9.1354330885952897E-35</c:v>
                </c:pt>
                <c:pt idx="3757">
                  <c:v>9.1321630936581103E-35</c:v>
                </c:pt>
                <c:pt idx="3758">
                  <c:v>9.1288926085103805E-35</c:v>
                </c:pt>
                <c:pt idx="3759">
                  <c:v>9.1256235375819097E-35</c:v>
                </c:pt>
                <c:pt idx="3760">
                  <c:v>9.1223573519440399E-35</c:v>
                </c:pt>
                <c:pt idx="3761">
                  <c:v>9.1191255245221599E-35</c:v>
                </c:pt>
                <c:pt idx="3762">
                  <c:v>9.1158305761407798E-35</c:v>
                </c:pt>
                <c:pt idx="3763">
                  <c:v>9.1125703588796695E-35</c:v>
                </c:pt>
                <c:pt idx="3764">
                  <c:v>9.1093115287342799E-35</c:v>
                </c:pt>
                <c:pt idx="3765">
                  <c:v>9.1060561848676703E-35</c:v>
                </c:pt>
                <c:pt idx="3766">
                  <c:v>9.1028030947540695E-35</c:v>
                </c:pt>
                <c:pt idx="3767">
                  <c:v>9.0995508357468001E-35</c:v>
                </c:pt>
                <c:pt idx="3768">
                  <c:v>9.0963014239026801E-35</c:v>
                </c:pt>
                <c:pt idx="3769">
                  <c:v>9.0930589641413603E-35</c:v>
                </c:pt>
                <c:pt idx="3770">
                  <c:v>9.0898108989947203E-35</c:v>
                </c:pt>
                <c:pt idx="3771">
                  <c:v>9.0865675456106803E-35</c:v>
                </c:pt>
                <c:pt idx="3772">
                  <c:v>9.0833282457802702E-35</c:v>
                </c:pt>
                <c:pt idx="3773">
                  <c:v>9.0800898826197204E-35</c:v>
                </c:pt>
                <c:pt idx="3774">
                  <c:v>9.0768529725495597E-35</c:v>
                </c:pt>
                <c:pt idx="3775">
                  <c:v>9.0736198732289197E-35</c:v>
                </c:pt>
                <c:pt idx="3776">
                  <c:v>9.0703890125902002E-35</c:v>
                </c:pt>
                <c:pt idx="3777">
                  <c:v>9.0671596803817101E-35</c:v>
                </c:pt>
                <c:pt idx="3778">
                  <c:v>9.0639324872669704E-35</c:v>
                </c:pt>
                <c:pt idx="3779">
                  <c:v>9.0607120849350395E-35</c:v>
                </c:pt>
                <c:pt idx="3780">
                  <c:v>9.0574848542614E-35</c:v>
                </c:pt>
                <c:pt idx="3781">
                  <c:v>9.0542682428556499E-35</c:v>
                </c:pt>
                <c:pt idx="3782">
                  <c:v>9.05105879888192E-35</c:v>
                </c:pt>
                <c:pt idx="3783">
                  <c:v>9.0480440950807603E-35</c:v>
                </c:pt>
                <c:pt idx="3784">
                  <c:v>9.0445915520997096E-35</c:v>
                </c:pt>
                <c:pt idx="3785">
                  <c:v>9.0413811937735604E-35</c:v>
                </c:pt>
                <c:pt idx="3786">
                  <c:v>9.0381788279811701E-35</c:v>
                </c:pt>
                <c:pt idx="3787">
                  <c:v>9.0349745937254405E-35</c:v>
                </c:pt>
                <c:pt idx="3788">
                  <c:v>9.0317756739609003E-35</c:v>
                </c:pt>
                <c:pt idx="3789">
                  <c:v>9.0285968220784505E-35</c:v>
                </c:pt>
                <c:pt idx="3790">
                  <c:v>9.0252830389415996E-35</c:v>
                </c:pt>
                <c:pt idx="3791">
                  <c:v>9.0221338739555697E-35</c:v>
                </c:pt>
                <c:pt idx="3792">
                  <c:v>9.01894273289282E-35</c:v>
                </c:pt>
                <c:pt idx="3793">
                  <c:v>9.0157484592626103E-35</c:v>
                </c:pt>
                <c:pt idx="3794">
                  <c:v>9.0125519640029596E-35</c:v>
                </c:pt>
                <c:pt idx="3795">
                  <c:v>9.00938669931276E-35</c:v>
                </c:pt>
                <c:pt idx="3796">
                  <c:v>9.0061742308625197E-35</c:v>
                </c:pt>
                <c:pt idx="3797">
                  <c:v>9.0029783695787004E-35</c:v>
                </c:pt>
                <c:pt idx="3798">
                  <c:v>8.9997753689069099E-35</c:v>
                </c:pt>
                <c:pt idx="3799">
                  <c:v>8.9965402678230597E-35</c:v>
                </c:pt>
                <c:pt idx="3800">
                  <c:v>8.9514951189901805E-35</c:v>
                </c:pt>
                <c:pt idx="3801">
                  <c:v>8.9903937076351105E-35</c:v>
                </c:pt>
                <c:pt idx="3802">
                  <c:v>8.9871653825588001E-35</c:v>
                </c:pt>
                <c:pt idx="3803">
                  <c:v>8.9839742092293401E-35</c:v>
                </c:pt>
                <c:pt idx="3804">
                  <c:v>8.9807932910473899E-35</c:v>
                </c:pt>
                <c:pt idx="3805">
                  <c:v>8.9776213160999402E-35</c:v>
                </c:pt>
                <c:pt idx="3806">
                  <c:v>8.9744477232368296E-35</c:v>
                </c:pt>
                <c:pt idx="3807">
                  <c:v>8.9712813235702704E-35</c:v>
                </c:pt>
                <c:pt idx="3808">
                  <c:v>8.9681184672548305E-35</c:v>
                </c:pt>
                <c:pt idx="3809">
                  <c:v>8.9649608387066405E-35</c:v>
                </c:pt>
                <c:pt idx="3810">
                  <c:v>8.96183237156375E-35</c:v>
                </c:pt>
                <c:pt idx="3811">
                  <c:v>8.9586135280145697E-35</c:v>
                </c:pt>
                <c:pt idx="3812">
                  <c:v>8.95543281534976E-35</c:v>
                </c:pt>
                <c:pt idx="3813">
                  <c:v>8.9523045597086201E-35</c:v>
                </c:pt>
                <c:pt idx="3814">
                  <c:v>8.94915652018093E-35</c:v>
                </c:pt>
                <c:pt idx="3815">
                  <c:v>8.9460046370441104E-35</c:v>
                </c:pt>
                <c:pt idx="3816">
                  <c:v>8.9428633498476299E-35</c:v>
                </c:pt>
                <c:pt idx="3817">
                  <c:v>8.9398306135521495E-35</c:v>
                </c:pt>
                <c:pt idx="3818">
                  <c:v>8.9365917537212198E-35</c:v>
                </c:pt>
                <c:pt idx="3819">
                  <c:v>8.9334462869241799E-35</c:v>
                </c:pt>
                <c:pt idx="3820">
                  <c:v>8.9303064570552598E-35</c:v>
                </c:pt>
                <c:pt idx="3821">
                  <c:v>8.9271688774124099E-35</c:v>
                </c:pt>
                <c:pt idx="3822">
                  <c:v>8.9240320127661204E-35</c:v>
                </c:pt>
                <c:pt idx="3823">
                  <c:v>8.9209026525140302E-35</c:v>
                </c:pt>
                <c:pt idx="3824">
                  <c:v>8.9177724128211798E-35</c:v>
                </c:pt>
                <c:pt idx="3825">
                  <c:v>8.9146442599001897E-35</c:v>
                </c:pt>
                <c:pt idx="3826">
                  <c:v>8.9115147762477203E-35</c:v>
                </c:pt>
                <c:pt idx="3827">
                  <c:v>8.9083942604088602E-35</c:v>
                </c:pt>
                <c:pt idx="3828">
                  <c:v>8.9052713369425797E-35</c:v>
                </c:pt>
                <c:pt idx="3829">
                  <c:v>8.9021541585742996E-35</c:v>
                </c:pt>
                <c:pt idx="3830">
                  <c:v>8.8990351164813403E-35</c:v>
                </c:pt>
                <c:pt idx="3831">
                  <c:v>8.8959171720020301E-35</c:v>
                </c:pt>
                <c:pt idx="3832">
                  <c:v>8.8928059348623104E-35</c:v>
                </c:pt>
                <c:pt idx="3833">
                  <c:v>8.8896953245629604E-35</c:v>
                </c:pt>
                <c:pt idx="3834">
                  <c:v>8.8865833047894004E-35</c:v>
                </c:pt>
                <c:pt idx="3835">
                  <c:v>8.8834779890551599E-35</c:v>
                </c:pt>
                <c:pt idx="3836">
                  <c:v>8.8803734111745596E-35</c:v>
                </c:pt>
                <c:pt idx="3837">
                  <c:v>8.8772698509409802E-35</c:v>
                </c:pt>
                <c:pt idx="3838">
                  <c:v>8.8741691343557098E-35</c:v>
                </c:pt>
                <c:pt idx="3839">
                  <c:v>8.8710560298620096E-35</c:v>
                </c:pt>
                <c:pt idx="3840">
                  <c:v>8.8679720636028205E-35</c:v>
                </c:pt>
                <c:pt idx="3841">
                  <c:v>8.8648777125348702E-35</c:v>
                </c:pt>
                <c:pt idx="3842">
                  <c:v>8.8617850207640796E-35</c:v>
                </c:pt>
                <c:pt idx="3843">
                  <c:v>8.8586945742558095E-35</c:v>
                </c:pt>
                <c:pt idx="3844">
                  <c:v>8.8556084994950301E-35</c:v>
                </c:pt>
                <c:pt idx="3845">
                  <c:v>8.85251830041379E-35</c:v>
                </c:pt>
                <c:pt idx="3846">
                  <c:v>8.8494343452533696E-35</c:v>
                </c:pt>
                <c:pt idx="3847">
                  <c:v>8.8463462945151597E-35</c:v>
                </c:pt>
                <c:pt idx="3848">
                  <c:v>8.8432693588126202E-35</c:v>
                </c:pt>
                <c:pt idx="3849">
                  <c:v>8.8401911732021605E-35</c:v>
                </c:pt>
                <c:pt idx="3850">
                  <c:v>8.8371144734037999E-35</c:v>
                </c:pt>
                <c:pt idx="3851">
                  <c:v>8.8340401305652795E-35</c:v>
                </c:pt>
                <c:pt idx="3852">
                  <c:v>8.8309688239507096E-35</c:v>
                </c:pt>
                <c:pt idx="3853">
                  <c:v>8.8278991096548796E-35</c:v>
                </c:pt>
                <c:pt idx="3854">
                  <c:v>8.8248301564879201E-35</c:v>
                </c:pt>
                <c:pt idx="3855">
                  <c:v>8.8217621935064105E-35</c:v>
                </c:pt>
                <c:pt idx="3856">
                  <c:v>8.8186970980606199E-35</c:v>
                </c:pt>
                <c:pt idx="3857">
                  <c:v>8.81563607205861E-35</c:v>
                </c:pt>
                <c:pt idx="3858">
                  <c:v>8.8125765631243999E-35</c:v>
                </c:pt>
                <c:pt idx="3859">
                  <c:v>8.8095170577585199E-35</c:v>
                </c:pt>
                <c:pt idx="3860">
                  <c:v>8.8064610187267505E-35</c:v>
                </c:pt>
                <c:pt idx="3861">
                  <c:v>8.8034534415407798E-35</c:v>
                </c:pt>
                <c:pt idx="3862">
                  <c:v>8.8003553109110005E-35</c:v>
                </c:pt>
                <c:pt idx="3863">
                  <c:v>8.7973044720379098E-35</c:v>
                </c:pt>
                <c:pt idx="3864">
                  <c:v>8.7942578194243698E-35</c:v>
                </c:pt>
                <c:pt idx="3865">
                  <c:v>8.79121062233225E-35</c:v>
                </c:pt>
                <c:pt idx="3866">
                  <c:v>8.7881666489715297E-35</c:v>
                </c:pt>
                <c:pt idx="3867">
                  <c:v>8.7851231725744803E-35</c:v>
                </c:pt>
                <c:pt idx="3868">
                  <c:v>8.7820847303778497E-35</c:v>
                </c:pt>
                <c:pt idx="3869">
                  <c:v>8.77904818420196E-35</c:v>
                </c:pt>
                <c:pt idx="3870">
                  <c:v>8.7760103627108498E-35</c:v>
                </c:pt>
                <c:pt idx="3871">
                  <c:v>8.7729762571253301E-35</c:v>
                </c:pt>
                <c:pt idx="3872">
                  <c:v>8.7699443571688502E-35</c:v>
                </c:pt>
                <c:pt idx="3873">
                  <c:v>8.7669145243795904E-35</c:v>
                </c:pt>
                <c:pt idx="3874">
                  <c:v>8.7638824558021803E-35</c:v>
                </c:pt>
                <c:pt idx="3875">
                  <c:v>8.7608594201541904E-35</c:v>
                </c:pt>
                <c:pt idx="3876">
                  <c:v>8.7578359806388E-35</c:v>
                </c:pt>
                <c:pt idx="3877">
                  <c:v>8.7548140041506599E-35</c:v>
                </c:pt>
                <c:pt idx="3878">
                  <c:v>8.7517910074172904E-35</c:v>
                </c:pt>
                <c:pt idx="3879">
                  <c:v>8.7487721866957301E-35</c:v>
                </c:pt>
                <c:pt idx="3880">
                  <c:v>8.7457610576353495E-35</c:v>
                </c:pt>
                <c:pt idx="3881">
                  <c:v>8.7427463146101703E-35</c:v>
                </c:pt>
                <c:pt idx="3882">
                  <c:v>8.7397367076136101E-35</c:v>
                </c:pt>
                <c:pt idx="3883">
                  <c:v>8.7367688922397897E-35</c:v>
                </c:pt>
                <c:pt idx="3884">
                  <c:v>8.7337087513166099E-35</c:v>
                </c:pt>
                <c:pt idx="3885">
                  <c:v>8.7307042295463403E-35</c:v>
                </c:pt>
                <c:pt idx="3886">
                  <c:v>8.7277003994595404E-35</c:v>
                </c:pt>
                <c:pt idx="3887">
                  <c:v>8.7246972260188895E-35</c:v>
                </c:pt>
                <c:pt idx="3888">
                  <c:v>8.7216888491215199E-35</c:v>
                </c:pt>
                <c:pt idx="3889">
                  <c:v>8.7187063517809702E-35</c:v>
                </c:pt>
                <c:pt idx="3890">
                  <c:v>8.7157023244863901E-35</c:v>
                </c:pt>
                <c:pt idx="3891">
                  <c:v>8.7127095137624899E-35</c:v>
                </c:pt>
                <c:pt idx="3892">
                  <c:v>8.7097175490492899E-35</c:v>
                </c:pt>
                <c:pt idx="3893">
                  <c:v>8.7067280000523805E-35</c:v>
                </c:pt>
                <c:pt idx="3894">
                  <c:v>8.7037447301381999E-35</c:v>
                </c:pt>
                <c:pt idx="3895">
                  <c:v>8.7006907166453796E-35</c:v>
                </c:pt>
                <c:pt idx="3896">
                  <c:v>8.6977489709434104E-35</c:v>
                </c:pt>
                <c:pt idx="3897">
                  <c:v>8.6947621891293497E-35</c:v>
                </c:pt>
                <c:pt idx="3898">
                  <c:v>8.6917716079822997E-35</c:v>
                </c:pt>
                <c:pt idx="3899">
                  <c:v>8.6887587908011902E-35</c:v>
                </c:pt>
                <c:pt idx="3900">
                  <c:v>8.66788171708295E-35</c:v>
                </c:pt>
                <c:pt idx="3901">
                  <c:v>8.6829514291889601E-35</c:v>
                </c:pt>
                <c:pt idx="3902">
                  <c:v>8.6799446044046695E-35</c:v>
                </c:pt>
                <c:pt idx="3903">
                  <c:v>8.6769636979645003E-35</c:v>
                </c:pt>
                <c:pt idx="3904">
                  <c:v>8.6739947005565804E-35</c:v>
                </c:pt>
                <c:pt idx="3905">
                  <c:v>8.6710802539721804E-35</c:v>
                </c:pt>
                <c:pt idx="3906">
                  <c:v>8.6680316630388097E-35</c:v>
                </c:pt>
                <c:pt idx="3907">
                  <c:v>8.6650778222180396E-35</c:v>
                </c:pt>
                <c:pt idx="3908">
                  <c:v>8.6621206778151897E-35</c:v>
                </c:pt>
                <c:pt idx="3909">
                  <c:v>8.6591697999220797E-35</c:v>
                </c:pt>
                <c:pt idx="3910">
                  <c:v>8.6562666964265104E-35</c:v>
                </c:pt>
                <c:pt idx="3911">
                  <c:v>8.6531873998781799E-35</c:v>
                </c:pt>
                <c:pt idx="3912">
                  <c:v>8.6502651010604903E-35</c:v>
                </c:pt>
                <c:pt idx="3913">
                  <c:v>8.6473161904544297E-35</c:v>
                </c:pt>
                <c:pt idx="3914">
                  <c:v>8.6443657280164704E-35</c:v>
                </c:pt>
                <c:pt idx="3915">
                  <c:v>8.6414105219935595E-35</c:v>
                </c:pt>
                <c:pt idx="3916">
                  <c:v>8.6384636144171795E-35</c:v>
                </c:pt>
                <c:pt idx="3917">
                  <c:v>8.63586267696284E-35</c:v>
                </c:pt>
                <c:pt idx="3918">
                  <c:v>8.6326288530759499E-35</c:v>
                </c:pt>
                <c:pt idx="3919">
                  <c:v>8.6296761766385497E-35</c:v>
                </c:pt>
                <c:pt idx="3920">
                  <c:v>8.6267333075771202E-35</c:v>
                </c:pt>
                <c:pt idx="3921">
                  <c:v>8.62379927918372E-35</c:v>
                </c:pt>
                <c:pt idx="3922">
                  <c:v>8.6208722692162601E-35</c:v>
                </c:pt>
                <c:pt idx="3923">
                  <c:v>8.61792524608341E-35</c:v>
                </c:pt>
                <c:pt idx="3924">
                  <c:v>8.6149951465838496E-35</c:v>
                </c:pt>
                <c:pt idx="3925">
                  <c:v>8.6120654138533403E-35</c:v>
                </c:pt>
                <c:pt idx="3926">
                  <c:v>8.6091415409229695E-35</c:v>
                </c:pt>
                <c:pt idx="3927">
                  <c:v>8.6062142629526602E-35</c:v>
                </c:pt>
                <c:pt idx="3928">
                  <c:v>8.6032908711023099E-35</c:v>
                </c:pt>
                <c:pt idx="3929">
                  <c:v>8.6003697052566597E-35</c:v>
                </c:pt>
                <c:pt idx="3930">
                  <c:v>8.5974500984615904E-35</c:v>
                </c:pt>
                <c:pt idx="3931">
                  <c:v>8.5945308112358795E-35</c:v>
                </c:pt>
                <c:pt idx="3932">
                  <c:v>8.5916161095205603E-35</c:v>
                </c:pt>
                <c:pt idx="3933">
                  <c:v>8.58870561376719E-35</c:v>
                </c:pt>
                <c:pt idx="3934">
                  <c:v>8.5857955994497305E-35</c:v>
                </c:pt>
                <c:pt idx="3935">
                  <c:v>8.5828840144630098E-35</c:v>
                </c:pt>
                <c:pt idx="3936">
                  <c:v>8.5799755674895597E-35</c:v>
                </c:pt>
                <c:pt idx="3937">
                  <c:v>8.57707116789997E-35</c:v>
                </c:pt>
                <c:pt idx="3938">
                  <c:v>8.5741659911736195E-35</c:v>
                </c:pt>
                <c:pt idx="3939">
                  <c:v>8.5712550341844196E-35</c:v>
                </c:pt>
                <c:pt idx="3940">
                  <c:v>8.5683626044502502E-35</c:v>
                </c:pt>
                <c:pt idx="3941">
                  <c:v>8.5654643860584601E-35</c:v>
                </c:pt>
                <c:pt idx="3942">
                  <c:v>8.5625683520614004E-35</c:v>
                </c:pt>
                <c:pt idx="3943">
                  <c:v>8.5596737791311299E-35</c:v>
                </c:pt>
                <c:pt idx="3944">
                  <c:v>8.5567818829188803E-35</c:v>
                </c:pt>
                <c:pt idx="3945">
                  <c:v>8.55388776853743E-35</c:v>
                </c:pt>
                <c:pt idx="3946">
                  <c:v>8.5510037819064397E-35</c:v>
                </c:pt>
                <c:pt idx="3947">
                  <c:v>8.5481150951941001E-35</c:v>
                </c:pt>
                <c:pt idx="3948">
                  <c:v>8.5452298251217203E-35</c:v>
                </c:pt>
                <c:pt idx="3949">
                  <c:v>8.5423453158414395E-35</c:v>
                </c:pt>
                <c:pt idx="3950">
                  <c:v>8.5394648722809399E-35</c:v>
                </c:pt>
                <c:pt idx="3951">
                  <c:v>8.5365864613928702E-35</c:v>
                </c:pt>
                <c:pt idx="3952">
                  <c:v>8.5337084885442002E-35</c:v>
                </c:pt>
                <c:pt idx="3953">
                  <c:v>8.5308337315132595E-35</c:v>
                </c:pt>
                <c:pt idx="3954">
                  <c:v>8.5279568579266203E-35</c:v>
                </c:pt>
                <c:pt idx="3955">
                  <c:v>8.5250857247180802E-35</c:v>
                </c:pt>
                <c:pt idx="3956">
                  <c:v>8.5222150234402099E-35</c:v>
                </c:pt>
                <c:pt idx="3957">
                  <c:v>8.5193468241567099E-35</c:v>
                </c:pt>
                <c:pt idx="3958">
                  <c:v>8.5164804804585295E-35</c:v>
                </c:pt>
                <c:pt idx="3959">
                  <c:v>8.5136148938685402E-35</c:v>
                </c:pt>
                <c:pt idx="3960">
                  <c:v>8.5107516965602802E-35</c:v>
                </c:pt>
                <c:pt idx="3961">
                  <c:v>8.5079104964719198E-35</c:v>
                </c:pt>
                <c:pt idx="3962">
                  <c:v>8.5050328461048495E-35</c:v>
                </c:pt>
                <c:pt idx="3963">
                  <c:v>8.5021741837305004E-35</c:v>
                </c:pt>
                <c:pt idx="3964">
                  <c:v>8.4993203420557305E-35</c:v>
                </c:pt>
                <c:pt idx="3965">
                  <c:v>8.4964653647706501E-35</c:v>
                </c:pt>
                <c:pt idx="3966">
                  <c:v>8.4936098119840902E-35</c:v>
                </c:pt>
                <c:pt idx="3967">
                  <c:v>8.4907635077461805E-35</c:v>
                </c:pt>
                <c:pt idx="3968">
                  <c:v>8.4879170416577198E-35</c:v>
                </c:pt>
                <c:pt idx="3969">
                  <c:v>8.4850701119918898E-35</c:v>
                </c:pt>
                <c:pt idx="3970">
                  <c:v>8.4822252849571297E-35</c:v>
                </c:pt>
                <c:pt idx="3971">
                  <c:v>8.4793822217241805E-35</c:v>
                </c:pt>
                <c:pt idx="3972">
                  <c:v>8.4765414335160303E-35</c:v>
                </c:pt>
                <c:pt idx="3973">
                  <c:v>8.4737026775509997E-35</c:v>
                </c:pt>
                <c:pt idx="3974">
                  <c:v>8.4708436340888495E-35</c:v>
                </c:pt>
                <c:pt idx="3975">
                  <c:v>8.4680324865827805E-35</c:v>
                </c:pt>
                <c:pt idx="3976">
                  <c:v>8.4651979911669101E-35</c:v>
                </c:pt>
                <c:pt idx="3977">
                  <c:v>8.4623665206358201E-35</c:v>
                </c:pt>
                <c:pt idx="3978">
                  <c:v>8.4595284655213504E-35</c:v>
                </c:pt>
                <c:pt idx="3979">
                  <c:v>8.4567063211717202E-35</c:v>
                </c:pt>
                <c:pt idx="3980">
                  <c:v>8.45388093228979E-35</c:v>
                </c:pt>
                <c:pt idx="3981">
                  <c:v>8.4510564074963204E-35</c:v>
                </c:pt>
                <c:pt idx="3982">
                  <c:v>8.4482341036093999E-35</c:v>
                </c:pt>
                <c:pt idx="3983">
                  <c:v>8.445430631873E-35</c:v>
                </c:pt>
                <c:pt idx="3984">
                  <c:v>8.44258603360499E-35</c:v>
                </c:pt>
                <c:pt idx="3985">
                  <c:v>8.4397782880424499E-35</c:v>
                </c:pt>
                <c:pt idx="3986">
                  <c:v>8.4369590129649997E-35</c:v>
                </c:pt>
                <c:pt idx="3987">
                  <c:v>8.4341411098208301E-35</c:v>
                </c:pt>
                <c:pt idx="3988">
                  <c:v>8.4313001653372402E-35</c:v>
                </c:pt>
                <c:pt idx="3989">
                  <c:v>8.4285395689585499E-35</c:v>
                </c:pt>
                <c:pt idx="3990">
                  <c:v>8.4257281455895395E-35</c:v>
                </c:pt>
                <c:pt idx="3991">
                  <c:v>8.4229166855879699E-35</c:v>
                </c:pt>
                <c:pt idx="3992">
                  <c:v>8.4201089448478297E-35</c:v>
                </c:pt>
                <c:pt idx="3993">
                  <c:v>8.4173006893564497E-35</c:v>
                </c:pt>
                <c:pt idx="3994">
                  <c:v>8.4144804058929403E-35</c:v>
                </c:pt>
                <c:pt idx="3995">
                  <c:v>8.4118954228989801E-35</c:v>
                </c:pt>
                <c:pt idx="3996">
                  <c:v>8.4089568398384398E-35</c:v>
                </c:pt>
                <c:pt idx="3997">
                  <c:v>8.4061578197269097E-35</c:v>
                </c:pt>
                <c:pt idx="3998">
                  <c:v>8.4033758925343599E-35</c:v>
                </c:pt>
                <c:pt idx="3999">
                  <c:v>8.4006318104016496E-35</c:v>
                </c:pt>
                <c:pt idx="4000">
                  <c:v>8.4402720536038799E-35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80B-48E0-92E6-4F335D3594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5294928"/>
        <c:axId val="1005295256"/>
      </c:scatterChart>
      <c:valAx>
        <c:axId val="1005294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5256"/>
        <c:crosses val="autoZero"/>
        <c:crossBetween val="midCat"/>
      </c:valAx>
      <c:valAx>
        <c:axId val="10052952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4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a-0.5E0'!$C$1</c:f>
              <c:strCache>
                <c:ptCount val="1"/>
                <c:pt idx="0">
                  <c:v>Py,xy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a-0.5E0'!$A$2:$A$11448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a-0.5E0'!$C$2:$C$11448</c:f>
              <c:numCache>
                <c:formatCode>0.00E+00</c:formatCode>
                <c:ptCount val="11447"/>
                <c:pt idx="0">
                  <c:v>2.43719422635648E-34</c:v>
                </c:pt>
                <c:pt idx="1">
                  <c:v>2.4611016331707002E-34</c:v>
                </c:pt>
                <c:pt idx="2">
                  <c:v>2.48621117285416E-34</c:v>
                </c:pt>
                <c:pt idx="3">
                  <c:v>2.5118384174436698E-34</c:v>
                </c:pt>
                <c:pt idx="4">
                  <c:v>2.5379995455192799E-34</c:v>
                </c:pt>
                <c:pt idx="5">
                  <c:v>2.56471141446496E-34</c:v>
                </c:pt>
                <c:pt idx="6">
                  <c:v>2.5919916071924099E-34</c:v>
                </c:pt>
                <c:pt idx="7">
                  <c:v>2.6198584490670698E-34</c:v>
                </c:pt>
                <c:pt idx="8">
                  <c:v>2.64833107262536E-34</c:v>
                </c:pt>
                <c:pt idx="9">
                  <c:v>2.67742944858517E-34</c:v>
                </c:pt>
                <c:pt idx="10">
                  <c:v>2.7071744346309599E-34</c:v>
                </c:pt>
                <c:pt idx="11">
                  <c:v>2.7375878287365599E-34</c:v>
                </c:pt>
                <c:pt idx="12">
                  <c:v>2.7686924094946299E-34</c:v>
                </c:pt>
                <c:pt idx="13">
                  <c:v>2.8005120226697302E-34</c:v>
                </c:pt>
                <c:pt idx="14">
                  <c:v>2.8330716028166299E-34</c:v>
                </c:pt>
                <c:pt idx="15">
                  <c:v>2.8663972676290001E-34</c:v>
                </c:pt>
                <c:pt idx="16">
                  <c:v>2.9005163744389502E-34</c:v>
                </c:pt>
                <c:pt idx="17">
                  <c:v>2.9354576344870101E-34</c:v>
                </c:pt>
                <c:pt idx="18">
                  <c:v>2.97125104663439E-34</c:v>
                </c:pt>
                <c:pt idx="19">
                  <c:v>3.0079282429101102E-34</c:v>
                </c:pt>
                <c:pt idx="20">
                  <c:v>3.04552234364768E-34</c:v>
                </c:pt>
                <c:pt idx="21">
                  <c:v>3.08406816589152E-34</c:v>
                </c:pt>
                <c:pt idx="22">
                  <c:v>3.1236022868001E-34</c:v>
                </c:pt>
                <c:pt idx="23">
                  <c:v>3.1641633101289098E-34</c:v>
                </c:pt>
                <c:pt idx="24">
                  <c:v>3.20579165881385E-34</c:v>
                </c:pt>
                <c:pt idx="25">
                  <c:v>3.2485300688509599E-34</c:v>
                </c:pt>
                <c:pt idx="26">
                  <c:v>3.29242354077677E-34</c:v>
                </c:pt>
                <c:pt idx="27">
                  <c:v>3.3375195421224001E-34</c:v>
                </c:pt>
                <c:pt idx="28">
                  <c:v>3.3838681800392101E-34</c:v>
                </c:pt>
                <c:pt idx="29">
                  <c:v>3.4315223818488502E-34</c:v>
                </c:pt>
                <c:pt idx="30">
                  <c:v>3.4805380953256001E-34</c:v>
                </c:pt>
                <c:pt idx="31">
                  <c:v>3.5309745205021601E-34</c:v>
                </c:pt>
                <c:pt idx="32">
                  <c:v>3.5828943333661699E-34</c:v>
                </c:pt>
                <c:pt idx="33">
                  <c:v>3.6363639552337401E-34</c:v>
                </c:pt>
                <c:pt idx="34">
                  <c:v>3.69145382460586E-34</c:v>
                </c:pt>
                <c:pt idx="35">
                  <c:v>3.7482387371753501E-34</c:v>
                </c:pt>
                <c:pt idx="36">
                  <c:v>3.8067981346474901E-34</c:v>
                </c:pt>
                <c:pt idx="37">
                  <c:v>3.8672165171441101E-34</c:v>
                </c:pt>
                <c:pt idx="38">
                  <c:v>3.9295838375261698E-34</c:v>
                </c:pt>
                <c:pt idx="39">
                  <c:v>3.9939959444434804E-34</c:v>
                </c:pt>
                <c:pt idx="40">
                  <c:v>4.0605550733843904E-34</c:v>
                </c:pt>
                <c:pt idx="41">
                  <c:v>4.1293703974991301E-34</c:v>
                </c:pt>
                <c:pt idx="42">
                  <c:v>4.2005586146172303E-34</c:v>
                </c:pt>
                <c:pt idx="43">
                  <c:v>4.2742446130701101E-34</c:v>
                </c:pt>
                <c:pt idx="44">
                  <c:v>4.3505622010299004E-34</c:v>
                </c:pt>
                <c:pt idx="45">
                  <c:v>4.4296549201377703E-34</c:v>
                </c:pt>
                <c:pt idx="46">
                  <c:v>4.5116769420440404E-34</c:v>
                </c:pt>
                <c:pt idx="47">
                  <c:v>4.5967940762912501E-34</c:v>
                </c:pt>
                <c:pt idx="48">
                  <c:v>4.68518488519022E-34</c:v>
                </c:pt>
                <c:pt idx="49">
                  <c:v>4.7770419361667001E-34</c:v>
                </c:pt>
                <c:pt idx="50">
                  <c:v>4.8725732084420401E-34</c:v>
                </c:pt>
                <c:pt idx="51">
                  <c:v>4.9720036360965299E-34</c:v>
                </c:pt>
                <c:pt idx="52">
                  <c:v>5.07557693889337E-34</c:v>
                </c:pt>
                <c:pt idx="53">
                  <c:v>5.1835575387803599E-34</c:v>
                </c:pt>
                <c:pt idx="54">
                  <c:v>5.2962328697614597E-34</c:v>
                </c:pt>
                <c:pt idx="55">
                  <c:v>5.4139159125458001E-34</c:v>
                </c:pt>
                <c:pt idx="56">
                  <c:v>5.5369480996336896E-34</c:v>
                </c:pt>
                <c:pt idx="57">
                  <c:v>5.6657026273263704E-34</c:v>
                </c:pt>
                <c:pt idx="58">
                  <c:v>5.8005882304503003E-34</c:v>
                </c:pt>
                <c:pt idx="59">
                  <c:v>5.94205352306192E-34</c:v>
                </c:pt>
                <c:pt idx="60">
                  <c:v>6.0905919787645603E-34</c:v>
                </c:pt>
                <c:pt idx="61">
                  <c:v>6.2467476894884196E-34</c:v>
                </c:pt>
                <c:pt idx="62">
                  <c:v>6.4111220010890097E-34</c:v>
                </c:pt>
                <c:pt idx="63">
                  <c:v>6.5843812973593604E-34</c:v>
                </c:pt>
                <c:pt idx="64">
                  <c:v>6.7672659860447299E-34</c:v>
                </c:pt>
                <c:pt idx="65">
                  <c:v>6.96060109747623E-34</c:v>
                </c:pt>
                <c:pt idx="66">
                  <c:v>7.1653087188221498E-34</c:v>
                </c:pt>
                <c:pt idx="67">
                  <c:v>7.3824227284567103E-34</c:v>
                </c:pt>
                <c:pt idx="68">
                  <c:v>7.61310619799059E-34</c:v>
                </c:pt>
                <c:pt idx="69">
                  <c:v>7.8586723071610404E-34</c:v>
                </c:pt>
                <c:pt idx="70">
                  <c:v>8.1206093120816099E-34</c:v>
                </c:pt>
                <c:pt idx="71">
                  <c:v>8.4006107482249905E-34</c:v>
                </c:pt>
                <c:pt idx="72">
                  <c:v>8.7006120784098407E-34</c:v>
                </c:pt>
                <c:pt idx="73">
                  <c:v>9.0228355128887395E-34</c:v>
                </c:pt>
                <c:pt idx="74">
                  <c:v>9.3698451239613397E-34</c:v>
                </c:pt>
                <c:pt idx="75">
                  <c:v>9.7446152445206795E-34</c:v>
                </c:pt>
                <c:pt idx="76">
                  <c:v>1.0150615924307799E-33</c:v>
                </c:pt>
                <c:pt idx="77">
                  <c:v>1.05919206980728E-33</c:v>
                </c:pt>
                <c:pt idx="78">
                  <c:v>1.1073343760261001E-33</c:v>
                </c:pt>
                <c:pt idx="79">
                  <c:v>1.16006162245311E-33</c:v>
                </c:pt>
                <c:pt idx="80">
                  <c:v>1.21806155133977E-33</c:v>
                </c:pt>
                <c:pt idx="81">
                  <c:v>1.2821666876730599E-33</c:v>
                </c:pt>
                <c:pt idx="82">
                  <c:v>1.3533945612068901E-33</c:v>
                </c:pt>
                <c:pt idx="83">
                  <c:v>1.43300212179737E-33</c:v>
                </c:pt>
                <c:pt idx="84">
                  <c:v>1.5225605476862901E-33</c:v>
                </c:pt>
                <c:pt idx="85">
                  <c:v>1.6240600094436E-33</c:v>
                </c:pt>
                <c:pt idx="86">
                  <c:v>1.7400592849016701E-33</c:v>
                </c:pt>
                <c:pt idx="87">
                  <c:v>1.8739044672067699E-33</c:v>
                </c:pt>
                <c:pt idx="88">
                  <c:v>2.0300570075914299E-33</c:v>
                </c:pt>
                <c:pt idx="89">
                  <c:v>2.2146006948468999E-33</c:v>
                </c:pt>
                <c:pt idx="90">
                  <c:v>2.43605281473089E-33</c:v>
                </c:pt>
                <c:pt idx="91">
                  <c:v>2.7067160878414102E-33</c:v>
                </c:pt>
                <c:pt idx="92">
                  <c:v>3.0450445448569801E-33</c:v>
                </c:pt>
                <c:pt idx="93">
                  <c:v>3.4800372780913303E-33</c:v>
                </c:pt>
                <c:pt idx="94">
                  <c:v>4.0600258986692702E-33</c:v>
                </c:pt>
                <c:pt idx="95">
                  <c:v>4.8720068024175602E-33</c:v>
                </c:pt>
                <c:pt idx="96">
                  <c:v>6.0899713632821902E-33</c:v>
                </c:pt>
                <c:pt idx="97">
                  <c:v>8.1198944200937404E-33</c:v>
                </c:pt>
                <c:pt idx="98">
                  <c:v>1.2179674045146E-32</c:v>
                </c:pt>
                <c:pt idx="99">
                  <c:v>2.4358483326715799E-32</c:v>
                </c:pt>
                <c:pt idx="100">
                  <c:v>3.7401208257121998E-28</c:v>
                </c:pt>
                <c:pt idx="101">
                  <c:v>2.4361511015667599E-32</c:v>
                </c:pt>
                <c:pt idx="102">
                  <c:v>1.2180321805667501E-32</c:v>
                </c:pt>
                <c:pt idx="103">
                  <c:v>8.1201014223681494E-33</c:v>
                </c:pt>
                <c:pt idx="104">
                  <c:v>6.0900240637730598E-33</c:v>
                </c:pt>
                <c:pt idx="105">
                  <c:v>4.87198804250038E-33</c:v>
                </c:pt>
                <c:pt idx="106">
                  <c:v>4.0599682797235003E-33</c:v>
                </c:pt>
                <c:pt idx="107">
                  <c:v>3.4799561834136901E-33</c:v>
                </c:pt>
                <c:pt idx="108">
                  <c:v>3.04494816738115E-33</c:v>
                </c:pt>
                <c:pt idx="109">
                  <c:v>2.7066091854158201E-33</c:v>
                </c:pt>
                <c:pt idx="110">
                  <c:v>2.4359383354811199E-33</c:v>
                </c:pt>
                <c:pt idx="111">
                  <c:v>2.21448056053255E-33</c:v>
                </c:pt>
                <c:pt idx="112">
                  <c:v>2.0299325227993801E-33</c:v>
                </c:pt>
                <c:pt idx="113">
                  <c:v>1.8737765445873099E-33</c:v>
                </c:pt>
                <c:pt idx="114">
                  <c:v>1.7399285830754202E-33</c:v>
                </c:pt>
                <c:pt idx="115">
                  <c:v>1.6239270130473801E-33</c:v>
                </c:pt>
                <c:pt idx="116">
                  <c:v>1.5224256202107799E-33</c:v>
                </c:pt>
                <c:pt idx="117">
                  <c:v>1.43286553497829E-33</c:v>
                </c:pt>
                <c:pt idx="118">
                  <c:v>1.35325653689812E-33</c:v>
                </c:pt>
                <c:pt idx="119">
                  <c:v>1.28202738806034E-33</c:v>
                </c:pt>
                <c:pt idx="120">
                  <c:v>1.2179211065377501E-33</c:v>
                </c:pt>
                <c:pt idx="121">
                  <c:v>1.15992013375896E-33</c:v>
                </c:pt>
                <c:pt idx="122">
                  <c:v>1.1071919235670201E-33</c:v>
                </c:pt>
                <c:pt idx="123">
                  <c:v>1.0590487219338899E-33</c:v>
                </c:pt>
                <c:pt idx="124">
                  <c:v>1.01491739626226E-33</c:v>
                </c:pt>
                <c:pt idx="125">
                  <c:v>9.7431651905497306E-34</c:v>
                </c:pt>
                <c:pt idx="126">
                  <c:v>9.3683872752629293E-34</c:v>
                </c:pt>
                <c:pt idx="127">
                  <c:v>9.0213700901080703E-34</c:v>
                </c:pt>
                <c:pt idx="128">
                  <c:v>8.6991392443616602E-34</c:v>
                </c:pt>
                <c:pt idx="129">
                  <c:v>8.3991305919411096E-34</c:v>
                </c:pt>
                <c:pt idx="130">
                  <c:v>8.1191219033341999E-34</c:v>
                </c:pt>
                <c:pt idx="131">
                  <c:v>7.8571776575731092E-34</c:v>
                </c:pt>
                <c:pt idx="132">
                  <c:v>7.6116042869857297E-34</c:v>
                </c:pt>
                <c:pt idx="133">
                  <c:v>7.3809134999918002E-34</c:v>
                </c:pt>
                <c:pt idx="134">
                  <c:v>7.1637921094172098E-34</c:v>
                </c:pt>
                <c:pt idx="135">
                  <c:v>6.9590769721599599E-34</c:v>
                </c:pt>
                <c:pt idx="136">
                  <c:v>6.7657342216241203E-34</c:v>
                </c:pt>
                <c:pt idx="137">
                  <c:v>6.58284173826853E-34</c:v>
                </c:pt>
                <c:pt idx="138">
                  <c:v>6.4095744681040498E-34</c:v>
                </c:pt>
                <c:pt idx="139">
                  <c:v>6.24519197105403E-34</c:v>
                </c:pt>
                <c:pt idx="140">
                  <c:v>6.0890278770255701E-34</c:v>
                </c:pt>
                <c:pt idx="141">
                  <c:v>5.9404807848485E-34</c:v>
                </c:pt>
                <c:pt idx="142">
                  <c:v>5.7990065932008399E-34</c:v>
                </c:pt>
                <c:pt idx="143">
                  <c:v>5.66411180768728E-34</c:v>
                </c:pt>
                <c:pt idx="144">
                  <c:v>5.5353477946910699E-34</c:v>
                </c:pt>
                <c:pt idx="145">
                  <c:v>5.4123057927647396E-34</c:v>
                </c:pt>
                <c:pt idx="146">
                  <c:v>5.2946125881926397E-34</c:v>
                </c:pt>
                <c:pt idx="147">
                  <c:v>5.1819267232883599E-34</c:v>
                </c:pt>
                <c:pt idx="148">
                  <c:v>5.07393519334111E-34</c:v>
                </c:pt>
                <c:pt idx="149">
                  <c:v>4.9703505443445803E-34</c:v>
                </c:pt>
                <c:pt idx="150">
                  <c:v>4.8709082968139499E-34</c:v>
                </c:pt>
                <c:pt idx="151">
                  <c:v>4.7753647488466201E-34</c:v>
                </c:pt>
                <c:pt idx="152">
                  <c:v>4.6834949016559101E-34</c:v>
                </c:pt>
                <c:pt idx="153">
                  <c:v>4.5950907546159302E-34</c:v>
                </c:pt>
                <c:pt idx="154">
                  <c:v>4.5099597022463803E-34</c:v>
                </c:pt>
                <c:pt idx="155">
                  <c:v>4.4279231429334296E-34</c:v>
                </c:pt>
                <c:pt idx="156">
                  <c:v>4.3488152309101403E-34</c:v>
                </c:pt>
                <c:pt idx="157">
                  <c:v>4.2724817348843796E-34</c:v>
                </c:pt>
                <c:pt idx="158">
                  <c:v>4.1987790752175201E-34</c:v>
                </c:pt>
                <c:pt idx="159">
                  <c:v>4.1275733863362097E-34</c:v>
                </c:pt>
                <c:pt idx="160">
                  <c:v>4.0587397203376798E-34</c:v>
                </c:pt>
                <c:pt idx="161">
                  <c:v>3.9921613111368796E-34</c:v>
                </c:pt>
                <c:pt idx="162">
                  <c:v>3.9277289207793601E-34</c:v>
                </c:pt>
                <c:pt idx="163">
                  <c:v>3.8653402267262001E-34</c:v>
                </c:pt>
                <c:pt idx="164">
                  <c:v>3.8048992929283199E-34</c:v>
                </c:pt>
                <c:pt idx="165">
                  <c:v>3.7463160717647301E-34</c:v>
                </c:pt>
                <c:pt idx="166">
                  <c:v>3.6895059573293001E-34</c:v>
                </c:pt>
                <c:pt idx="167">
                  <c:v>3.6343893595544498E-34</c:v>
                </c:pt>
                <c:pt idx="168">
                  <c:v>3.5808913746915E-34</c:v>
                </c:pt>
                <c:pt idx="169">
                  <c:v>3.5289413971954299E-34</c:v>
                </c:pt>
                <c:pt idx="170">
                  <c:v>3.4784728290952498E-34</c:v>
                </c:pt>
                <c:pt idx="171">
                  <c:v>3.4294227913908199E-34</c:v>
                </c:pt>
                <c:pt idx="172">
                  <c:v>3.3817318633196E-34</c:v>
                </c:pt>
                <c:pt idx="173">
                  <c:v>3.3353438257881301E-34</c:v>
                </c:pt>
                <c:pt idx="174">
                  <c:v>3.29020544734986E-34</c:v>
                </c:pt>
                <c:pt idx="175">
                  <c:v>3.2462662731733899E-34</c:v>
                </c:pt>
                <c:pt idx="176">
                  <c:v>3.2034784251714301E-34</c:v>
                </c:pt>
                <c:pt idx="177">
                  <c:v>3.16179641896404E-34</c:v>
                </c:pt>
                <c:pt idx="178">
                  <c:v>3.1211770358640302E-34</c:v>
                </c:pt>
                <c:pt idx="179">
                  <c:v>3.0815789501820399E-34</c:v>
                </c:pt>
                <c:pt idx="180">
                  <c:v>3.0429629523836699E-34</c:v>
                </c:pt>
                <c:pt idx="181">
                  <c:v>3.0052914230965199E-34</c:v>
                </c:pt>
                <c:pt idx="182">
                  <c:v>2.9685283430834602E-34</c:v>
                </c:pt>
                <c:pt idx="183">
                  <c:v>2.9326390669658098E-34</c:v>
                </c:pt>
                <c:pt idx="184">
                  <c:v>2.89759025676596E-34</c:v>
                </c:pt>
                <c:pt idx="185">
                  <c:v>2.8633494175578902E-34</c:v>
                </c:pt>
                <c:pt idx="186">
                  <c:v>2.82988486834074E-34</c:v>
                </c:pt>
                <c:pt idx="187">
                  <c:v>2.7971653193562501E-34</c:v>
                </c:pt>
                <c:pt idx="188">
                  <c:v>2.7651594015458598E-34</c:v>
                </c:pt>
                <c:pt idx="189">
                  <c:v>2.7338350014527001E-34</c:v>
                </c:pt>
                <c:pt idx="190">
                  <c:v>2.70315827182158E-34</c:v>
                </c:pt>
                <c:pt idx="191">
                  <c:v>2.6730919430389102E-34</c:v>
                </c:pt>
                <c:pt idx="192">
                  <c:v>2.64359250992961E-34</c:v>
                </c:pt>
                <c:pt idx="193">
                  <c:v>2.6146050083563302E-34</c:v>
                </c:pt>
                <c:pt idx="194">
                  <c:v>2.586052644472E-34</c:v>
                </c:pt>
                <c:pt idx="195">
                  <c:v>2.5578140563962502E-34</c:v>
                </c:pt>
                <c:pt idx="196">
                  <c:v>2.5296665740477099E-34</c:v>
                </c:pt>
                <c:pt idx="197">
                  <c:v>2.5011163156624099E-34</c:v>
                </c:pt>
                <c:pt idx="198">
                  <c:v>2.47071996181538E-34</c:v>
                </c:pt>
                <c:pt idx="199">
                  <c:v>2.43135879395307E-34</c:v>
                </c:pt>
                <c:pt idx="200">
                  <c:v>3.05575156856586E-32</c:v>
                </c:pt>
                <c:pt idx="201">
                  <c:v>2.4400573005107502E-34</c:v>
                </c:pt>
                <c:pt idx="202">
                  <c:v>2.4019393578452501E-34</c:v>
                </c:pt>
                <c:pt idx="203">
                  <c:v>2.3739411988969399E-34</c:v>
                </c:pt>
                <c:pt idx="204">
                  <c:v>2.3487950672453301E-34</c:v>
                </c:pt>
                <c:pt idx="205">
                  <c:v>2.3250430393666698E-34</c:v>
                </c:pt>
                <c:pt idx="206">
                  <c:v>2.3021919310025501E-34</c:v>
                </c:pt>
                <c:pt idx="207">
                  <c:v>2.2800240193925799E-34</c:v>
                </c:pt>
                <c:pt idx="208">
                  <c:v>2.2584250442557398E-34</c:v>
                </c:pt>
                <c:pt idx="209">
                  <c:v>2.2373269195889199E-34</c:v>
                </c:pt>
                <c:pt idx="210">
                  <c:v>2.21668482173104E-34</c:v>
                </c:pt>
                <c:pt idx="211">
                  <c:v>2.1964667761435299E-34</c:v>
                </c:pt>
                <c:pt idx="212">
                  <c:v>2.17664843978853E-34</c:v>
                </c:pt>
                <c:pt idx="213">
                  <c:v>2.15721028965299E-34</c:v>
                </c:pt>
                <c:pt idx="214">
                  <c:v>2.1381360129226998E-34</c:v>
                </c:pt>
                <c:pt idx="215">
                  <c:v>2.11941152642773E-34</c:v>
                </c:pt>
                <c:pt idx="216">
                  <c:v>2.1010243719089599E-34</c:v>
                </c:pt>
                <c:pt idx="217">
                  <c:v>2.0829633104838699E-34</c:v>
                </c:pt>
                <c:pt idx="218">
                  <c:v>2.0652180402156699E-34</c:v>
                </c:pt>
                <c:pt idx="219">
                  <c:v>2.04777904353871E-34</c:v>
                </c:pt>
                <c:pt idx="220">
                  <c:v>2.03063741342715E-34</c:v>
                </c:pt>
                <c:pt idx="221">
                  <c:v>2.01378477285321E-34</c:v>
                </c:pt>
                <c:pt idx="222">
                  <c:v>1.9972132022005901E-34</c:v>
                </c:pt>
                <c:pt idx="223">
                  <c:v>1.9809151719563298E-34</c:v>
                </c:pt>
                <c:pt idx="224">
                  <c:v>1.9648835077542398E-34</c:v>
                </c:pt>
                <c:pt idx="225">
                  <c:v>1.9491113495151098E-34</c:v>
                </c:pt>
                <c:pt idx="226">
                  <c:v>1.9335921246656299E-34</c:v>
                </c:pt>
                <c:pt idx="227">
                  <c:v>1.9183195220035101E-34</c:v>
                </c:pt>
                <c:pt idx="228">
                  <c:v>1.90328746892272E-34</c:v>
                </c:pt>
                <c:pt idx="229">
                  <c:v>1.8884901268252501E-34</c:v>
                </c:pt>
                <c:pt idx="230">
                  <c:v>1.87392186112953E-34</c:v>
                </c:pt>
                <c:pt idx="231">
                  <c:v>1.8595772337350599E-34</c:v>
                </c:pt>
                <c:pt idx="232">
                  <c:v>1.8454509925821399E-34</c:v>
                </c:pt>
                <c:pt idx="233">
                  <c:v>1.83153806197612E-34</c:v>
                </c:pt>
                <c:pt idx="234">
                  <c:v>1.8178335309772201E-34</c:v>
                </c:pt>
                <c:pt idx="235">
                  <c:v>1.8043326485816E-34</c:v>
                </c:pt>
                <c:pt idx="236">
                  <c:v>1.7910308085635199E-34</c:v>
                </c:pt>
                <c:pt idx="237">
                  <c:v>1.7779235520362301E-34</c:v>
                </c:pt>
                <c:pt idx="238">
                  <c:v>1.7650065546254601E-34</c:v>
                </c:pt>
                <c:pt idx="239">
                  <c:v>1.7522756200225601E-34</c:v>
                </c:pt>
                <c:pt idx="240">
                  <c:v>1.7397266819736899E-34</c:v>
                </c:pt>
                <c:pt idx="241">
                  <c:v>1.7273557863984201E-34</c:v>
                </c:pt>
                <c:pt idx="242">
                  <c:v>1.71515909936487E-34</c:v>
                </c:pt>
                <c:pt idx="243">
                  <c:v>1.70313288969874E-34</c:v>
                </c:pt>
                <c:pt idx="244">
                  <c:v>1.6912735426296401E-34</c:v>
                </c:pt>
                <c:pt idx="245">
                  <c:v>1.6795775218332199E-34</c:v>
                </c:pt>
                <c:pt idx="246">
                  <c:v>1.66804141812038E-34</c:v>
                </c:pt>
                <c:pt idx="247">
                  <c:v>1.65666189374766E-34</c:v>
                </c:pt>
                <c:pt idx="248">
                  <c:v>1.64543570524365E-34</c:v>
                </c:pt>
                <c:pt idx="249">
                  <c:v>1.63435969228402E-34</c:v>
                </c:pt>
                <c:pt idx="250">
                  <c:v>1.62343079722373E-34</c:v>
                </c:pt>
                <c:pt idx="251">
                  <c:v>1.6126460031424199E-34</c:v>
                </c:pt>
                <c:pt idx="252">
                  <c:v>1.6020023986973399E-34</c:v>
                </c:pt>
                <c:pt idx="253">
                  <c:v>1.5914971376121701E-34</c:v>
                </c:pt>
                <c:pt idx="254">
                  <c:v>1.5811274421316199E-34</c:v>
                </c:pt>
                <c:pt idx="255">
                  <c:v>1.57089060157809E-34</c:v>
                </c:pt>
                <c:pt idx="256">
                  <c:v>1.56078399216673E-34</c:v>
                </c:pt>
                <c:pt idx="257">
                  <c:v>1.5508049711804099E-34</c:v>
                </c:pt>
                <c:pt idx="258">
                  <c:v>1.540951061711E-34</c:v>
                </c:pt>
                <c:pt idx="259">
                  <c:v>1.5312197787457201E-34</c:v>
                </c:pt>
                <c:pt idx="260">
                  <c:v>1.52160870315353E-34</c:v>
                </c:pt>
                <c:pt idx="261">
                  <c:v>1.51211546401502E-34</c:v>
                </c:pt>
                <c:pt idx="262">
                  <c:v>1.50273774285849E-34</c:v>
                </c:pt>
                <c:pt idx="263">
                  <c:v>1.4934732568287401E-34</c:v>
                </c:pt>
                <c:pt idx="264">
                  <c:v>1.4843197684895701E-34</c:v>
                </c:pt>
                <c:pt idx="265">
                  <c:v>1.4752750729526199E-34</c:v>
                </c:pt>
                <c:pt idx="266">
                  <c:v>1.4663370038976401E-34</c:v>
                </c:pt>
                <c:pt idx="267">
                  <c:v>1.4575034205683099E-34</c:v>
                </c:pt>
                <c:pt idx="268">
                  <c:v>1.44877220760055E-34</c:v>
                </c:pt>
                <c:pt idx="269">
                  <c:v>1.44014126890664E-34</c:v>
                </c:pt>
                <c:pt idx="270">
                  <c:v>1.43160852308889E-34</c:v>
                </c:pt>
                <c:pt idx="271">
                  <c:v>1.4231718956860001E-34</c:v>
                </c:pt>
                <c:pt idx="272">
                  <c:v>1.4148293135860001E-34</c:v>
                </c:pt>
                <c:pt idx="273">
                  <c:v>1.4065786917663601E-34</c:v>
                </c:pt>
                <c:pt idx="274">
                  <c:v>1.3984179355748301E-34</c:v>
                </c:pt>
                <c:pt idx="275">
                  <c:v>1.39034490684951E-34</c:v>
                </c:pt>
                <c:pt idx="276">
                  <c:v>1.3823574306052301E-34</c:v>
                </c:pt>
                <c:pt idx="277">
                  <c:v>1.37445326193226E-34</c:v>
                </c:pt>
                <c:pt idx="278">
                  <c:v>1.3666300579081801E-34</c:v>
                </c:pt>
                <c:pt idx="279">
                  <c:v>1.3588854035099301E-34</c:v>
                </c:pt>
                <c:pt idx="280">
                  <c:v>1.35121666488756E-34</c:v>
                </c:pt>
                <c:pt idx="281">
                  <c:v>1.3436210407689099E-34</c:v>
                </c:pt>
                <c:pt idx="282">
                  <c:v>1.33609545706691E-34</c:v>
                </c:pt>
                <c:pt idx="283">
                  <c:v>1.32863648937676E-34</c:v>
                </c:pt>
                <c:pt idx="284">
                  <c:v>1.3212402239570101E-34</c:v>
                </c:pt>
                <c:pt idx="285">
                  <c:v>1.3139021642533499E-34</c:v>
                </c:pt>
                <c:pt idx="286">
                  <c:v>1.3066169090158301E-34</c:v>
                </c:pt>
                <c:pt idx="287">
                  <c:v>1.2993779207986399E-34</c:v>
                </c:pt>
                <c:pt idx="288">
                  <c:v>1.29217700723902E-34</c:v>
                </c:pt>
                <c:pt idx="289">
                  <c:v>1.2850036291951099E-34</c:v>
                </c:pt>
                <c:pt idx="290">
                  <c:v>1.2778437941035299E-34</c:v>
                </c:pt>
                <c:pt idx="291">
                  <c:v>1.2706782777189E-34</c:v>
                </c:pt>
                <c:pt idx="292">
                  <c:v>1.26347969503525E-34</c:v>
                </c:pt>
                <c:pt idx="293">
                  <c:v>1.25620729816354E-34</c:v>
                </c:pt>
                <c:pt idx="294">
                  <c:v>1.2487974369943801E-34</c:v>
                </c:pt>
                <c:pt idx="295">
                  <c:v>1.24114482960247E-34</c:v>
                </c:pt>
                <c:pt idx="296">
                  <c:v>1.2330637199865601E-34</c:v>
                </c:pt>
                <c:pt idx="297">
                  <c:v>1.22420626011565E-34</c:v>
                </c:pt>
                <c:pt idx="298">
                  <c:v>1.2139738659642201E-34</c:v>
                </c:pt>
                <c:pt idx="299">
                  <c:v>1.20470512648763E-34</c:v>
                </c:pt>
                <c:pt idx="300">
                  <c:v>1.71779838319264E-31</c:v>
                </c:pt>
                <c:pt idx="301">
                  <c:v>1.2849303135551E-34</c:v>
                </c:pt>
                <c:pt idx="302">
                  <c:v>1.23566669890508E-34</c:v>
                </c:pt>
                <c:pt idx="303">
                  <c:v>1.2183368002999101E-34</c:v>
                </c:pt>
                <c:pt idx="304">
                  <c:v>1.2073186047443799E-34</c:v>
                </c:pt>
                <c:pt idx="305">
                  <c:v>1.19858945659685E-34</c:v>
                </c:pt>
                <c:pt idx="306">
                  <c:v>1.1909582613945601E-34</c:v>
                </c:pt>
                <c:pt idx="307">
                  <c:v>1.1839505164807699E-34</c:v>
                </c:pt>
                <c:pt idx="308">
                  <c:v>1.1773406433074001E-34</c:v>
                </c:pt>
                <c:pt idx="309">
                  <c:v>1.17100766276941E-34</c:v>
                </c:pt>
                <c:pt idx="310">
                  <c:v>1.1648808106099099E-34</c:v>
                </c:pt>
                <c:pt idx="311">
                  <c:v>1.1589158383599401E-34</c:v>
                </c:pt>
                <c:pt idx="312">
                  <c:v>1.1530835833888E-34</c:v>
                </c:pt>
                <c:pt idx="313">
                  <c:v>1.14736392150421E-34</c:v>
                </c:pt>
                <c:pt idx="314">
                  <c:v>1.14174251567599E-34</c:v>
                </c:pt>
                <c:pt idx="315">
                  <c:v>1.13620877142822E-34</c:v>
                </c:pt>
                <c:pt idx="316">
                  <c:v>1.13075465773212E-34</c:v>
                </c:pt>
                <c:pt idx="317">
                  <c:v>1.12537394421746E-34</c:v>
                </c:pt>
                <c:pt idx="318">
                  <c:v>1.12006165609417E-34</c:v>
                </c:pt>
                <c:pt idx="319">
                  <c:v>1.11481379142395E-34</c:v>
                </c:pt>
                <c:pt idx="320">
                  <c:v>1.10962703029167E-34</c:v>
                </c:pt>
                <c:pt idx="321">
                  <c:v>1.1044985929941701E-34</c:v>
                </c:pt>
                <c:pt idx="322">
                  <c:v>1.0994260905384399E-34</c:v>
                </c:pt>
                <c:pt idx="323">
                  <c:v>1.09440752059083E-34</c:v>
                </c:pt>
                <c:pt idx="324">
                  <c:v>1.0894410455796299E-34</c:v>
                </c:pt>
                <c:pt idx="325">
                  <c:v>1.08452509599624E-34</c:v>
                </c:pt>
                <c:pt idx="326">
                  <c:v>1.0796582524016E-34</c:v>
                </c:pt>
                <c:pt idx="327">
                  <c:v>1.07483923135687E-34</c:v>
                </c:pt>
                <c:pt idx="328">
                  <c:v>1.0700668729862E-34</c:v>
                </c:pt>
                <c:pt idx="329">
                  <c:v>1.0653400960741301E-34</c:v>
                </c:pt>
                <c:pt idx="330">
                  <c:v>1.06065791257649E-34</c:v>
                </c:pt>
                <c:pt idx="331">
                  <c:v>1.0560194008026001E-34</c:v>
                </c:pt>
                <c:pt idx="332">
                  <c:v>1.05142369609206E-34</c:v>
                </c:pt>
                <c:pt idx="333">
                  <c:v>1.04686998970981E-34</c:v>
                </c:pt>
                <c:pt idx="334">
                  <c:v>1.0423575381889901E-34</c:v>
                </c:pt>
                <c:pt idx="335">
                  <c:v>1.0378855474805701E-34</c:v>
                </c:pt>
                <c:pt idx="336">
                  <c:v>1.0334533811162499E-34</c:v>
                </c:pt>
                <c:pt idx="337">
                  <c:v>1.0290603636070801E-34</c:v>
                </c:pt>
                <c:pt idx="338">
                  <c:v>1.02470585948747E-34</c:v>
                </c:pt>
                <c:pt idx="339">
                  <c:v>1.0203892578347401E-34</c:v>
                </c:pt>
                <c:pt idx="340">
                  <c:v>1.0161099795283399E-34</c:v>
                </c:pt>
                <c:pt idx="341">
                  <c:v>1.0118674509153401E-34</c:v>
                </c:pt>
                <c:pt idx="342">
                  <c:v>1.0076611287836E-34</c:v>
                </c:pt>
                <c:pt idx="343">
                  <c:v>1.0034904826293599E-34</c:v>
                </c:pt>
                <c:pt idx="344">
                  <c:v>9.9935499965335303E-35</c:v>
                </c:pt>
                <c:pt idx="345">
                  <c:v>9.9525418223365095E-35</c:v>
                </c:pt>
                <c:pt idx="346">
                  <c:v>9.9118754504509902E-35</c:v>
                </c:pt>
                <c:pt idx="347">
                  <c:v>9.8715461686772398E-35</c:v>
                </c:pt>
                <c:pt idx="348">
                  <c:v>9.8315493788799694E-35</c:v>
                </c:pt>
                <c:pt idx="349">
                  <c:v>9.7918805707189703E-35</c:v>
                </c:pt>
                <c:pt idx="350">
                  <c:v>9.7525354985921695E-35</c:v>
                </c:pt>
                <c:pt idx="351">
                  <c:v>9.7135097587173704E-35</c:v>
                </c:pt>
                <c:pt idx="352">
                  <c:v>9.6747991892626209E-35</c:v>
                </c:pt>
                <c:pt idx="353">
                  <c:v>9.6363997472613097E-35</c:v>
                </c:pt>
                <c:pt idx="354">
                  <c:v>9.5983074306420095E-35</c:v>
                </c:pt>
                <c:pt idx="355">
                  <c:v>9.5605183091178399E-35</c:v>
                </c:pt>
                <c:pt idx="356">
                  <c:v>9.52302877160421E-35</c:v>
                </c:pt>
                <c:pt idx="357">
                  <c:v>9.4858345058876198E-35</c:v>
                </c:pt>
                <c:pt idx="358">
                  <c:v>9.4489323179585105E-35</c:v>
                </c:pt>
                <c:pt idx="359">
                  <c:v>9.4123184502704502E-35</c:v>
                </c:pt>
                <c:pt idx="360">
                  <c:v>9.37598934942747E-35</c:v>
                </c:pt>
                <c:pt idx="361">
                  <c:v>9.3399415159078705E-35</c:v>
                </c:pt>
                <c:pt idx="362">
                  <c:v>9.3041715696536096E-35</c:v>
                </c:pt>
                <c:pt idx="363">
                  <c:v>9.2686760885914098E-35</c:v>
                </c:pt>
                <c:pt idx="364">
                  <c:v>9.2334517884223396E-35</c:v>
                </c:pt>
                <c:pt idx="365">
                  <c:v>9.1984954093650303E-35</c:v>
                </c:pt>
                <c:pt idx="366">
                  <c:v>9.16380372859991E-35</c:v>
                </c:pt>
                <c:pt idx="367">
                  <c:v>9.1293736345369305E-35</c:v>
                </c:pt>
                <c:pt idx="368">
                  <c:v>9.0952019753770003E-35</c:v>
                </c:pt>
                <c:pt idx="369">
                  <c:v>9.0612856663071698E-35</c:v>
                </c:pt>
                <c:pt idx="370">
                  <c:v>9.0276217054646897E-35</c:v>
                </c:pt>
                <c:pt idx="371">
                  <c:v>8.9942071062311398E-35</c:v>
                </c:pt>
                <c:pt idx="372">
                  <c:v>8.9610388886473598E-35</c:v>
                </c:pt>
                <c:pt idx="373">
                  <c:v>8.92811413853406E-35</c:v>
                </c:pt>
                <c:pt idx="374">
                  <c:v>8.8954299561995898E-35</c:v>
                </c:pt>
                <c:pt idx="375">
                  <c:v>8.8629834535069403E-35</c:v>
                </c:pt>
                <c:pt idx="376">
                  <c:v>8.83077176585725E-35</c:v>
                </c:pt>
                <c:pt idx="377">
                  <c:v>8.7987920539175596E-35</c:v>
                </c:pt>
                <c:pt idx="378">
                  <c:v>8.7670412835439197E-35</c:v>
                </c:pt>
                <c:pt idx="379">
                  <c:v>8.73551699038703E-35</c:v>
                </c:pt>
                <c:pt idx="380">
                  <c:v>8.7042159170190202E-35</c:v>
                </c:pt>
                <c:pt idx="381">
                  <c:v>8.6731352396200704E-35</c:v>
                </c:pt>
                <c:pt idx="382">
                  <c:v>8.6422719687929704E-35</c:v>
                </c:pt>
                <c:pt idx="383">
                  <c:v>8.6116240142218797E-35</c:v>
                </c:pt>
                <c:pt idx="384">
                  <c:v>8.5811846478973295E-35</c:v>
                </c:pt>
                <c:pt idx="385">
                  <c:v>8.5509543033712502E-35</c:v>
                </c:pt>
                <c:pt idx="386">
                  <c:v>8.5209276688250203E-35</c:v>
                </c:pt>
                <c:pt idx="387">
                  <c:v>8.4911007046381699E-35</c:v>
                </c:pt>
                <c:pt idx="388">
                  <c:v>8.4614686621828603E-35</c:v>
                </c:pt>
                <c:pt idx="389">
                  <c:v>8.4320258598910405E-35</c:v>
                </c:pt>
                <c:pt idx="390">
                  <c:v>8.4027653618820699E-35</c:v>
                </c:pt>
                <c:pt idx="391">
                  <c:v>8.37367802911846E-35</c:v>
                </c:pt>
                <c:pt idx="392">
                  <c:v>8.3447512995458998E-35</c:v>
                </c:pt>
                <c:pt idx="393">
                  <c:v>8.3159666766924302E-35</c:v>
                </c:pt>
                <c:pt idx="394">
                  <c:v>8.2872947338228903E-35</c:v>
                </c:pt>
                <c:pt idx="395">
                  <c:v>8.2586840534824798E-35</c:v>
                </c:pt>
                <c:pt idx="396">
                  <c:v>8.2300345099288696E-35</c:v>
                </c:pt>
                <c:pt idx="397">
                  <c:v>8.2011144602430997E-35</c:v>
                </c:pt>
                <c:pt idx="398">
                  <c:v>8.17123535142164E-35</c:v>
                </c:pt>
                <c:pt idx="399">
                  <c:v>8.1369811693075105E-35</c:v>
                </c:pt>
                <c:pt idx="400">
                  <c:v>2.3094205330226999E-33</c:v>
                </c:pt>
                <c:pt idx="401">
                  <c:v>8.1104488742844903E-35</c:v>
                </c:pt>
                <c:pt idx="402">
                  <c:v>8.0765942142172701E-35</c:v>
                </c:pt>
                <c:pt idx="403">
                  <c:v>8.04759552479983E-35</c:v>
                </c:pt>
                <c:pt idx="404">
                  <c:v>8.0199363870379897E-35</c:v>
                </c:pt>
                <c:pt idx="405">
                  <c:v>7.9929161257823497E-35</c:v>
                </c:pt>
                <c:pt idx="406">
                  <c:v>7.9662999306275602E-35</c:v>
                </c:pt>
                <c:pt idx="407">
                  <c:v>7.93998731829513E-35</c:v>
                </c:pt>
                <c:pt idx="408">
                  <c:v>7.9139265888703204E-35</c:v>
                </c:pt>
                <c:pt idx="409">
                  <c:v>7.8880884971633197E-35</c:v>
                </c:pt>
                <c:pt idx="410">
                  <c:v>7.8624548498663199E-35</c:v>
                </c:pt>
                <c:pt idx="411">
                  <c:v>7.8370135008463099E-35</c:v>
                </c:pt>
                <c:pt idx="412">
                  <c:v>7.8117560730802005E-35</c:v>
                </c:pt>
                <c:pt idx="413">
                  <c:v>7.7866756060040803E-35</c:v>
                </c:pt>
                <c:pt idx="414">
                  <c:v>7.76176748861213E-35</c:v>
                </c:pt>
                <c:pt idx="415">
                  <c:v>7.7370275490048498E-35</c:v>
                </c:pt>
                <c:pt idx="416">
                  <c:v>7.7124524101328603E-35</c:v>
                </c:pt>
                <c:pt idx="417">
                  <c:v>7.6880383363781596E-35</c:v>
                </c:pt>
                <c:pt idx="418">
                  <c:v>7.6637846981517399E-35</c:v>
                </c:pt>
                <c:pt idx="419">
                  <c:v>7.6396873626146E-35</c:v>
                </c:pt>
                <c:pt idx="420">
                  <c:v>7.6157446919153898E-35</c:v>
                </c:pt>
                <c:pt idx="421">
                  <c:v>7.5919547087047199E-35</c:v>
                </c:pt>
                <c:pt idx="422">
                  <c:v>7.5683155149606799E-35</c:v>
                </c:pt>
                <c:pt idx="423">
                  <c:v>7.5448253851190499E-35</c:v>
                </c:pt>
                <c:pt idx="424">
                  <c:v>7.5214825764088199E-35</c:v>
                </c:pt>
                <c:pt idx="425">
                  <c:v>7.4982854828498999E-35</c:v>
                </c:pt>
                <c:pt idx="426">
                  <c:v>7.4752325333258998E-35</c:v>
                </c:pt>
                <c:pt idx="427">
                  <c:v>7.4523222407601799E-35</c:v>
                </c:pt>
                <c:pt idx="428">
                  <c:v>7.4295530842034798E-35</c:v>
                </c:pt>
                <c:pt idx="429">
                  <c:v>7.4069236505699701E-35</c:v>
                </c:pt>
                <c:pt idx="430">
                  <c:v>7.3844325766210301E-35</c:v>
                </c:pt>
                <c:pt idx="431">
                  <c:v>7.3620784687295198E-35</c:v>
                </c:pt>
                <c:pt idx="432">
                  <c:v>7.3398599972711803E-35</c:v>
                </c:pt>
                <c:pt idx="433">
                  <c:v>7.3177758535505803E-35</c:v>
                </c:pt>
                <c:pt idx="434">
                  <c:v>7.2958244881725401E-35</c:v>
                </c:pt>
                <c:pt idx="435">
                  <c:v>7.2740053286180198E-35</c:v>
                </c:pt>
                <c:pt idx="436">
                  <c:v>7.2523165347826096E-35</c:v>
                </c:pt>
                <c:pt idx="437">
                  <c:v>7.2307570475448502E-35</c:v>
                </c:pt>
                <c:pt idx="438">
                  <c:v>7.2093256666484198E-35</c:v>
                </c:pt>
                <c:pt idx="439">
                  <c:v>7.1880212537637402E-35</c:v>
                </c:pt>
                <c:pt idx="440">
                  <c:v>7.1668425248552503E-35</c:v>
                </c:pt>
                <c:pt idx="441">
                  <c:v>7.1457884329923502E-35</c:v>
                </c:pt>
                <c:pt idx="442">
                  <c:v>7.1248578319108701E-35</c:v>
                </c:pt>
                <c:pt idx="443">
                  <c:v>7.1040495835392703E-35</c:v>
                </c:pt>
                <c:pt idx="444">
                  <c:v>7.0833625995909503E-35</c:v>
                </c:pt>
                <c:pt idx="445">
                  <c:v>7.0627957525049502E-35</c:v>
                </c:pt>
                <c:pt idx="446">
                  <c:v>7.0423480090510503E-35</c:v>
                </c:pt>
                <c:pt idx="447">
                  <c:v>7.0220182808482803E-35</c:v>
                </c:pt>
                <c:pt idx="448">
                  <c:v>7.0018055317925697E-35</c:v>
                </c:pt>
                <c:pt idx="449">
                  <c:v>6.9817087034120405E-35</c:v>
                </c:pt>
                <c:pt idx="450">
                  <c:v>6.96172678816623E-35</c:v>
                </c:pt>
                <c:pt idx="451">
                  <c:v>6.9418587658271202E-35</c:v>
                </c:pt>
                <c:pt idx="452">
                  <c:v>6.9221036217474205E-35</c:v>
                </c:pt>
                <c:pt idx="453">
                  <c:v>6.9024603693928101E-35</c:v>
                </c:pt>
                <c:pt idx="454">
                  <c:v>6.8829280270381103E-35</c:v>
                </c:pt>
                <c:pt idx="455">
                  <c:v>6.8635056260985504E-35</c:v>
                </c:pt>
                <c:pt idx="456">
                  <c:v>6.8441921740457499E-35</c:v>
                </c:pt>
                <c:pt idx="457">
                  <c:v>6.8249867478648604E-35</c:v>
                </c:pt>
                <c:pt idx="458">
                  <c:v>6.8058883894809E-35</c:v>
                </c:pt>
                <c:pt idx="459">
                  <c:v>6.7868961580873596E-35</c:v>
                </c:pt>
                <c:pt idx="460">
                  <c:v>6.76800912170599E-35</c:v>
                </c:pt>
                <c:pt idx="461">
                  <c:v>6.7492265511193595E-35</c:v>
                </c:pt>
                <c:pt idx="462">
                  <c:v>6.7305469292330005E-35</c:v>
                </c:pt>
                <c:pt idx="463">
                  <c:v>6.7119699661318596E-35</c:v>
                </c:pt>
                <c:pt idx="464">
                  <c:v>6.6934945236455199E-35</c:v>
                </c:pt>
                <c:pt idx="465">
                  <c:v>6.6751196971618896E-35</c:v>
                </c:pt>
                <c:pt idx="466">
                  <c:v>6.6568445904908304E-35</c:v>
                </c:pt>
                <c:pt idx="467">
                  <c:v>6.63866831747752E-35</c:v>
                </c:pt>
                <c:pt idx="468">
                  <c:v>6.6205899591034E-35</c:v>
                </c:pt>
                <c:pt idx="469">
                  <c:v>6.6026086097534001E-35</c:v>
                </c:pt>
                <c:pt idx="470">
                  <c:v>6.58472337972573E-35</c:v>
                </c:pt>
                <c:pt idx="471">
                  <c:v>6.56693335702108E-35</c:v>
                </c:pt>
                <c:pt idx="472">
                  <c:v>6.5492376015319503E-35</c:v>
                </c:pt>
                <c:pt idx="473">
                  <c:v>6.5316351989913199E-35</c:v>
                </c:pt>
                <c:pt idx="474">
                  <c:v>6.5141252064219105E-35</c:v>
                </c:pt>
                <c:pt idx="475">
                  <c:v>6.4967066388445999E-35</c:v>
                </c:pt>
                <c:pt idx="476">
                  <c:v>6.4793785188826199E-35</c:v>
                </c:pt>
                <c:pt idx="477">
                  <c:v>6.4621398060525999E-35</c:v>
                </c:pt>
                <c:pt idx="478">
                  <c:v>6.4449893769020105E-35</c:v>
                </c:pt>
                <c:pt idx="479">
                  <c:v>6.4279262381799503E-35</c:v>
                </c:pt>
                <c:pt idx="480">
                  <c:v>6.4109490642533605E-35</c:v>
                </c:pt>
                <c:pt idx="481">
                  <c:v>6.3940565862140599E-35</c:v>
                </c:pt>
                <c:pt idx="482">
                  <c:v>6.3772473649159199E-35</c:v>
                </c:pt>
                <c:pt idx="483">
                  <c:v>6.3605190653150396E-35</c:v>
                </c:pt>
                <c:pt idx="484">
                  <c:v>6.3438724560766298E-35</c:v>
                </c:pt>
                <c:pt idx="485">
                  <c:v>6.3273026630407098E-35</c:v>
                </c:pt>
                <c:pt idx="486">
                  <c:v>6.31080821960806E-35</c:v>
                </c:pt>
                <c:pt idx="487">
                  <c:v>6.2943861003185402E-35</c:v>
                </c:pt>
                <c:pt idx="488">
                  <c:v>6.2780324680142903E-35</c:v>
                </c:pt>
                <c:pt idx="489">
                  <c:v>6.2617424729650599E-35</c:v>
                </c:pt>
                <c:pt idx="490">
                  <c:v>6.2455096760989895E-35</c:v>
                </c:pt>
                <c:pt idx="491">
                  <c:v>6.2293242213376099E-35</c:v>
                </c:pt>
                <c:pt idx="492">
                  <c:v>6.2131729934953501E-35</c:v>
                </c:pt>
                <c:pt idx="493">
                  <c:v>6.1970350258122202E-35</c:v>
                </c:pt>
                <c:pt idx="494">
                  <c:v>6.1808760098939202E-35</c:v>
                </c:pt>
                <c:pt idx="495">
                  <c:v>6.1646349814154202E-35</c:v>
                </c:pt>
                <c:pt idx="496">
                  <c:v>6.1481910445340999E-35</c:v>
                </c:pt>
                <c:pt idx="497">
                  <c:v>6.1312655445260798E-35</c:v>
                </c:pt>
                <c:pt idx="498">
                  <c:v>6.1130351824765603E-35</c:v>
                </c:pt>
                <c:pt idx="499">
                  <c:v>6.0895282018319697E-35</c:v>
                </c:pt>
                <c:pt idx="500">
                  <c:v>3.5624404740585898E-33</c:v>
                </c:pt>
                <c:pt idx="501">
                  <c:v>6.0937469814585996E-35</c:v>
                </c:pt>
                <c:pt idx="502">
                  <c:v>6.0694189688391401E-35</c:v>
                </c:pt>
                <c:pt idx="503">
                  <c:v>6.0513756600382495E-35</c:v>
                </c:pt>
                <c:pt idx="504">
                  <c:v>6.0349162331101204E-35</c:v>
                </c:pt>
                <c:pt idx="505">
                  <c:v>6.0191278013954199E-35</c:v>
                </c:pt>
                <c:pt idx="506">
                  <c:v>6.0037088434587605E-35</c:v>
                </c:pt>
                <c:pt idx="507">
                  <c:v>5.9885318387057504E-35</c:v>
                </c:pt>
                <c:pt idx="508">
                  <c:v>5.9735323485334397E-35</c:v>
                </c:pt>
                <c:pt idx="509">
                  <c:v>5.9586746597142299E-35</c:v>
                </c:pt>
                <c:pt idx="510">
                  <c:v>5.94393719630783E-35</c:v>
                </c:pt>
                <c:pt idx="511">
                  <c:v>5.9293060488197496E-35</c:v>
                </c:pt>
                <c:pt idx="512">
                  <c:v>5.9147716657322502E-35</c:v>
                </c:pt>
                <c:pt idx="513">
                  <c:v>5.9003277168086799E-35</c:v>
                </c:pt>
                <c:pt idx="514">
                  <c:v>5.8859690438765696E-35</c:v>
                </c:pt>
                <c:pt idx="515">
                  <c:v>5.8716919822760901E-35</c:v>
                </c:pt>
                <c:pt idx="516">
                  <c:v>5.8574936238519903E-35</c:v>
                </c:pt>
                <c:pt idx="517">
                  <c:v>5.8433716439795205E-35</c:v>
                </c:pt>
                <c:pt idx="518">
                  <c:v>5.8293241201567396E-35</c:v>
                </c:pt>
                <c:pt idx="519">
                  <c:v>5.81534943651349E-35</c:v>
                </c:pt>
                <c:pt idx="520">
                  <c:v>5.8014462130261895E-35</c:v>
                </c:pt>
                <c:pt idx="521">
                  <c:v>5.78761325210228E-35</c:v>
                </c:pt>
                <c:pt idx="522">
                  <c:v>5.7738494538489701E-35</c:v>
                </c:pt>
                <c:pt idx="523">
                  <c:v>5.7601539298561502E-35</c:v>
                </c:pt>
                <c:pt idx="524">
                  <c:v>5.7465257445393998E-35</c:v>
                </c:pt>
                <c:pt idx="525">
                  <c:v>5.7329641170699099E-35</c:v>
                </c:pt>
                <c:pt idx="526">
                  <c:v>5.71946827105608E-35</c:v>
                </c:pt>
                <c:pt idx="527">
                  <c:v>5.7060376065608299E-35</c:v>
                </c:pt>
                <c:pt idx="528">
                  <c:v>5.6926713619966597E-35</c:v>
                </c:pt>
                <c:pt idx="529">
                  <c:v>5.6793689650204104E-35</c:v>
                </c:pt>
                <c:pt idx="530">
                  <c:v>5.66612981118972E-35</c:v>
                </c:pt>
                <c:pt idx="531">
                  <c:v>5.6529533362035102E-35</c:v>
                </c:pt>
                <c:pt idx="532">
                  <c:v>5.6398389903066996E-35</c:v>
                </c:pt>
                <c:pt idx="533">
                  <c:v>5.6267862164123599E-35</c:v>
                </c:pt>
                <c:pt idx="534">
                  <c:v>5.6137945672195597E-35</c:v>
                </c:pt>
                <c:pt idx="535">
                  <c:v>5.6008634616296801E-35</c:v>
                </c:pt>
                <c:pt idx="536">
                  <c:v>5.5879924757710495E-35</c:v>
                </c:pt>
                <c:pt idx="537">
                  <c:v>5.5751811122687001E-35</c:v>
                </c:pt>
                <c:pt idx="538">
                  <c:v>5.5624289142837504E-35</c:v>
                </c:pt>
                <c:pt idx="539">
                  <c:v>5.5497353542391004E-35</c:v>
                </c:pt>
                <c:pt idx="540">
                  <c:v>5.5371002148736899E-35</c:v>
                </c:pt>
                <c:pt idx="541">
                  <c:v>5.5245228191810598E-35</c:v>
                </c:pt>
                <c:pt idx="542">
                  <c:v>5.51200283028726E-35</c:v>
                </c:pt>
                <c:pt idx="543">
                  <c:v>5.4995398237932396E-35</c:v>
                </c:pt>
                <c:pt idx="544">
                  <c:v>5.4871333584516898E-35</c:v>
                </c:pt>
                <c:pt idx="545">
                  <c:v>5.4747831091113703E-35</c:v>
                </c:pt>
                <c:pt idx="546">
                  <c:v>5.4624885784856696E-35</c:v>
                </c:pt>
                <c:pt idx="547">
                  <c:v>5.4502494125662699E-35</c:v>
                </c:pt>
                <c:pt idx="548">
                  <c:v>5.4380652230137405E-35</c:v>
                </c:pt>
                <c:pt idx="549">
                  <c:v>5.4259355874823903E-35</c:v>
                </c:pt>
                <c:pt idx="550">
                  <c:v>5.4138602219880098E-35</c:v>
                </c:pt>
                <c:pt idx="551">
                  <c:v>5.4018385974097699E-35</c:v>
                </c:pt>
                <c:pt idx="552">
                  <c:v>5.38987048506722E-35</c:v>
                </c:pt>
                <c:pt idx="553">
                  <c:v>5.3779554435013396E-35</c:v>
                </c:pt>
                <c:pt idx="554">
                  <c:v>5.3660931314055896E-35</c:v>
                </c:pt>
                <c:pt idx="555">
                  <c:v>5.3542831607481595E-35</c:v>
                </c:pt>
                <c:pt idx="556">
                  <c:v>5.3425252157078904E-35</c:v>
                </c:pt>
                <c:pt idx="557">
                  <c:v>5.3308189346050003E-35</c:v>
                </c:pt>
                <c:pt idx="558">
                  <c:v>5.3191639609126403E-35</c:v>
                </c:pt>
                <c:pt idx="559">
                  <c:v>5.30755995135024E-35</c:v>
                </c:pt>
                <c:pt idx="560">
                  <c:v>5.2960065682993303E-35</c:v>
                </c:pt>
                <c:pt idx="561">
                  <c:v>5.2845038122227699E-35</c:v>
                </c:pt>
                <c:pt idx="562">
                  <c:v>5.2730503484153498E-35</c:v>
                </c:pt>
                <c:pt idx="563">
                  <c:v>5.2616468496317003E-35</c:v>
                </c:pt>
                <c:pt idx="564">
                  <c:v>5.2502926421900903E-35</c:v>
                </c:pt>
                <c:pt idx="565">
                  <c:v>5.2389874141491301E-35</c:v>
                </c:pt>
                <c:pt idx="566">
                  <c:v>5.2277308504931201E-35</c:v>
                </c:pt>
                <c:pt idx="567">
                  <c:v>5.2165226137622199E-35</c:v>
                </c:pt>
                <c:pt idx="568">
                  <c:v>5.2053624128882598E-35</c:v>
                </c:pt>
                <c:pt idx="569">
                  <c:v>5.1942499356153602E-35</c:v>
                </c:pt>
                <c:pt idx="570">
                  <c:v>5.1831848479349905E-35</c:v>
                </c:pt>
                <c:pt idx="571">
                  <c:v>5.1721668725632296E-35</c:v>
                </c:pt>
                <c:pt idx="572">
                  <c:v>5.1611956969017696E-35</c:v>
                </c:pt>
                <c:pt idx="573">
                  <c:v>5.15027102672122E-35</c:v>
                </c:pt>
                <c:pt idx="574">
                  <c:v>5.1393925585873104E-35</c:v>
                </c:pt>
                <c:pt idx="575">
                  <c:v>5.1285600053934603E-35</c:v>
                </c:pt>
                <c:pt idx="576">
                  <c:v>5.1177730842783003E-35</c:v>
                </c:pt>
                <c:pt idx="577">
                  <c:v>5.10703148260331E-35</c:v>
                </c:pt>
                <c:pt idx="578">
                  <c:v>5.0963349223334605E-35</c:v>
                </c:pt>
                <c:pt idx="579">
                  <c:v>5.0856831689103997E-35</c:v>
                </c:pt>
                <c:pt idx="580">
                  <c:v>5.07507588642312E-35</c:v>
                </c:pt>
                <c:pt idx="581">
                  <c:v>5.0645128133469402E-35</c:v>
                </c:pt>
                <c:pt idx="582">
                  <c:v>5.0539936206603998E-35</c:v>
                </c:pt>
                <c:pt idx="583">
                  <c:v>5.0435160012242696E-35</c:v>
                </c:pt>
                <c:pt idx="584">
                  <c:v>5.0330866662235002E-35</c:v>
                </c:pt>
                <c:pt idx="585">
                  <c:v>5.0226977679211697E-35</c:v>
                </c:pt>
                <c:pt idx="586">
                  <c:v>5.0123518343297501E-35</c:v>
                </c:pt>
                <c:pt idx="587">
                  <c:v>5.00204860959419E-35</c:v>
                </c:pt>
                <c:pt idx="588">
                  <c:v>4.9917878435498801E-35</c:v>
                </c:pt>
                <c:pt idx="589">
                  <c:v>4.9815693509174396E-35</c:v>
                </c:pt>
                <c:pt idx="590">
                  <c:v>4.9713926987425595E-35</c:v>
                </c:pt>
                <c:pt idx="591">
                  <c:v>4.9612581465905302E-35</c:v>
                </c:pt>
                <c:pt idx="592">
                  <c:v>4.9511652786446605E-35</c:v>
                </c:pt>
                <c:pt idx="593">
                  <c:v>4.9411141127437198E-35</c:v>
                </c:pt>
                <c:pt idx="594">
                  <c:v>4.9311047503063904E-35</c:v>
                </c:pt>
                <c:pt idx="595">
                  <c:v>4.9211376762896299E-35</c:v>
                </c:pt>
                <c:pt idx="596">
                  <c:v>4.9112136727372103E-35</c:v>
                </c:pt>
                <c:pt idx="597">
                  <c:v>4.9013356890851702E-35</c:v>
                </c:pt>
                <c:pt idx="598">
                  <c:v>4.8915122667330796E-35</c:v>
                </c:pt>
                <c:pt idx="599">
                  <c:v>4.8817876431098502E-35</c:v>
                </c:pt>
                <c:pt idx="600">
                  <c:v>5.69763863578386E-35</c:v>
                </c:pt>
                <c:pt idx="601">
                  <c:v>4.86192264201518E-35</c:v>
                </c:pt>
                <c:pt idx="602">
                  <c:v>4.8523152153076401E-35</c:v>
                </c:pt>
                <c:pt idx="603">
                  <c:v>4.8426870936678004E-35</c:v>
                </c:pt>
                <c:pt idx="604">
                  <c:v>4.8330825233121804E-35</c:v>
                </c:pt>
                <c:pt idx="605">
                  <c:v>4.8235101123876804E-35</c:v>
                </c:pt>
                <c:pt idx="606">
                  <c:v>4.8139727277268899E-35</c:v>
                </c:pt>
                <c:pt idx="607">
                  <c:v>4.8044712735167401E-35</c:v>
                </c:pt>
                <c:pt idx="608">
                  <c:v>4.7950062184857502E-35</c:v>
                </c:pt>
                <c:pt idx="609">
                  <c:v>4.7855776876909102E-35</c:v>
                </c:pt>
                <c:pt idx="610">
                  <c:v>4.77618567192115E-35</c:v>
                </c:pt>
                <c:pt idx="611">
                  <c:v>4.76683005895893E-35</c:v>
                </c:pt>
                <c:pt idx="612">
                  <c:v>4.7575110626583998E-35</c:v>
                </c:pt>
                <c:pt idx="613">
                  <c:v>4.7482278143854199E-35</c:v>
                </c:pt>
                <c:pt idx="614">
                  <c:v>4.7389806865790199E-35</c:v>
                </c:pt>
                <c:pt idx="615">
                  <c:v>4.7297693841293701E-35</c:v>
                </c:pt>
                <c:pt idx="616">
                  <c:v>4.7205937184795702E-35</c:v>
                </c:pt>
                <c:pt idx="617">
                  <c:v>4.7114530265215E-35</c:v>
                </c:pt>
                <c:pt idx="618">
                  <c:v>4.7023484064349798E-35</c:v>
                </c:pt>
                <c:pt idx="619">
                  <c:v>4.6932784662246798E-35</c:v>
                </c:pt>
                <c:pt idx="620">
                  <c:v>4.6842433831388698E-35</c:v>
                </c:pt>
                <c:pt idx="621">
                  <c:v>4.6752429627235998E-35</c:v>
                </c:pt>
                <c:pt idx="622">
                  <c:v>4.6662770283576299E-35</c:v>
                </c:pt>
                <c:pt idx="623">
                  <c:v>4.6573453141729501E-35</c:v>
                </c:pt>
                <c:pt idx="624">
                  <c:v>4.64844771640798E-35</c:v>
                </c:pt>
                <c:pt idx="625">
                  <c:v>4.63958400524275E-35</c:v>
                </c:pt>
                <c:pt idx="626">
                  <c:v>4.6307539985584498E-35</c:v>
                </c:pt>
                <c:pt idx="627">
                  <c:v>4.62195748914143E-35</c:v>
                </c:pt>
                <c:pt idx="628">
                  <c:v>4.6131943342286702E-35</c:v>
                </c:pt>
                <c:pt idx="629">
                  <c:v>4.60446426867808E-35</c:v>
                </c:pt>
                <c:pt idx="630">
                  <c:v>4.5957671839100298E-35</c:v>
                </c:pt>
                <c:pt idx="631">
                  <c:v>4.5871028481780498E-35</c:v>
                </c:pt>
                <c:pt idx="632">
                  <c:v>4.57847111268888E-35</c:v>
                </c:pt>
                <c:pt idx="633">
                  <c:v>4.5698717273898499E-35</c:v>
                </c:pt>
                <c:pt idx="634">
                  <c:v>4.5613045845988298E-35</c:v>
                </c:pt>
                <c:pt idx="635">
                  <c:v>4.5527694794200698E-35</c:v>
                </c:pt>
                <c:pt idx="636">
                  <c:v>4.54426622618486E-35</c:v>
                </c:pt>
                <c:pt idx="637">
                  <c:v>4.5357946557211102E-35</c:v>
                </c:pt>
                <c:pt idx="638">
                  <c:v>4.5273545800459701E-35</c:v>
                </c:pt>
                <c:pt idx="639">
                  <c:v>4.5189461561164898E-35</c:v>
                </c:pt>
                <c:pt idx="640">
                  <c:v>4.51056822340463E-35</c:v>
                </c:pt>
                <c:pt idx="641">
                  <c:v>4.5022215994037E-35</c:v>
                </c:pt>
                <c:pt idx="642">
                  <c:v>4.4939058023371699E-35</c:v>
                </c:pt>
                <c:pt idx="643">
                  <c:v>4.4856206377095499E-35</c:v>
                </c:pt>
                <c:pt idx="644">
                  <c:v>4.4773660043971701E-35</c:v>
                </c:pt>
                <c:pt idx="645">
                  <c:v>4.4691415125332502E-35</c:v>
                </c:pt>
                <c:pt idx="646">
                  <c:v>4.46094728464109E-35</c:v>
                </c:pt>
                <c:pt idx="647">
                  <c:v>4.4527829951421199E-35</c:v>
                </c:pt>
                <c:pt idx="648">
                  <c:v>4.4446485088340201E-35</c:v>
                </c:pt>
                <c:pt idx="649">
                  <c:v>4.43654367687501E-35</c:v>
                </c:pt>
                <c:pt idx="650">
                  <c:v>4.4284683116768198E-35</c:v>
                </c:pt>
                <c:pt idx="651">
                  <c:v>4.4204222763744199E-35</c:v>
                </c:pt>
                <c:pt idx="652">
                  <c:v>4.41240541033631E-35</c:v>
                </c:pt>
                <c:pt idx="653">
                  <c:v>4.4044175450733698E-35</c:v>
                </c:pt>
                <c:pt idx="654">
                  <c:v>4.3964585340465398E-35</c:v>
                </c:pt>
                <c:pt idx="655">
                  <c:v>4.3885281842014902E-35</c:v>
                </c:pt>
                <c:pt idx="656">
                  <c:v>4.3806264476956702E-35</c:v>
                </c:pt>
                <c:pt idx="657">
                  <c:v>4.3727530207899299E-35</c:v>
                </c:pt>
                <c:pt idx="658">
                  <c:v>4.3649078503213902E-35</c:v>
                </c:pt>
                <c:pt idx="659">
                  <c:v>4.3570907569431998E-35</c:v>
                </c:pt>
                <c:pt idx="660">
                  <c:v>4.3493015976172398E-35</c:v>
                </c:pt>
                <c:pt idx="661">
                  <c:v>4.34154097651862E-35</c:v>
                </c:pt>
                <c:pt idx="662">
                  <c:v>4.3338064965745001E-35</c:v>
                </c:pt>
                <c:pt idx="663">
                  <c:v>4.3261002396659298E-35</c:v>
                </c:pt>
                <c:pt idx="664">
                  <c:v>4.3184213274074E-35</c:v>
                </c:pt>
                <c:pt idx="665">
                  <c:v>4.3107696134655499E-35</c:v>
                </c:pt>
                <c:pt idx="666">
                  <c:v>4.3031449834844502E-35</c:v>
                </c:pt>
                <c:pt idx="667">
                  <c:v>4.2955471757763899E-35</c:v>
                </c:pt>
                <c:pt idx="668">
                  <c:v>4.2879762674312299E-35</c:v>
                </c:pt>
                <c:pt idx="669">
                  <c:v>4.2804318926914701E-35</c:v>
                </c:pt>
                <c:pt idx="670">
                  <c:v>4.2729140377682099E-35</c:v>
                </c:pt>
                <c:pt idx="671">
                  <c:v>4.2654225301390898E-35</c:v>
                </c:pt>
                <c:pt idx="672">
                  <c:v>4.2579572660233898E-35</c:v>
                </c:pt>
                <c:pt idx="673">
                  <c:v>4.2505180710958798E-35</c:v>
                </c:pt>
                <c:pt idx="674">
                  <c:v>4.2431048290187602E-35</c:v>
                </c:pt>
                <c:pt idx="675">
                  <c:v>4.23571739684269E-35</c:v>
                </c:pt>
                <c:pt idx="676">
                  <c:v>4.2283556537468098E-35</c:v>
                </c:pt>
                <c:pt idx="677">
                  <c:v>4.22101947051324E-35</c:v>
                </c:pt>
                <c:pt idx="678">
                  <c:v>4.2137087261840602E-35</c:v>
                </c:pt>
                <c:pt idx="679">
                  <c:v>4.20642326935814E-35</c:v>
                </c:pt>
                <c:pt idx="680">
                  <c:v>4.1991629978889001E-35</c:v>
                </c:pt>
                <c:pt idx="681">
                  <c:v>4.1919277927237001E-35</c:v>
                </c:pt>
                <c:pt idx="682">
                  <c:v>4.1847175271240502E-35</c:v>
                </c:pt>
                <c:pt idx="683">
                  <c:v>4.1775325862465298E-35</c:v>
                </c:pt>
                <c:pt idx="684">
                  <c:v>4.1703712313219301E-35</c:v>
                </c:pt>
                <c:pt idx="685">
                  <c:v>4.16323515831624E-35</c:v>
                </c:pt>
                <c:pt idx="686">
                  <c:v>4.1561235361581302E-35</c:v>
                </c:pt>
                <c:pt idx="687">
                  <c:v>4.14903633534183E-35</c:v>
                </c:pt>
                <c:pt idx="688">
                  <c:v>4.1419735341597298E-35</c:v>
                </c:pt>
                <c:pt idx="689">
                  <c:v>4.1349348798673402E-35</c:v>
                </c:pt>
                <c:pt idx="690">
                  <c:v>4.1279202451163899E-35</c:v>
                </c:pt>
                <c:pt idx="691">
                  <c:v>4.1209302418273498E-35</c:v>
                </c:pt>
                <c:pt idx="692">
                  <c:v>4.1139644303923099E-35</c:v>
                </c:pt>
                <c:pt idx="693">
                  <c:v>4.10702307754088E-35</c:v>
                </c:pt>
                <c:pt idx="694">
                  <c:v>4.1001065560856002E-35</c:v>
                </c:pt>
                <c:pt idx="695">
                  <c:v>4.0932156038263698E-35</c:v>
                </c:pt>
                <c:pt idx="696">
                  <c:v>4.0863518737788798E-35</c:v>
                </c:pt>
                <c:pt idx="697">
                  <c:v>4.0795192653223601E-35</c:v>
                </c:pt>
                <c:pt idx="698">
                  <c:v>4.07272984364369E-35</c:v>
                </c:pt>
                <c:pt idx="699">
                  <c:v>4.06604421636105E-35</c:v>
                </c:pt>
                <c:pt idx="700">
                  <c:v>4.6811149623834098E-35</c:v>
                </c:pt>
                <c:pt idx="701">
                  <c:v>4.0520115805557603E-35</c:v>
                </c:pt>
                <c:pt idx="702">
                  <c:v>4.0453938374559998E-35</c:v>
                </c:pt>
                <c:pt idx="703">
                  <c:v>4.0387173262555098E-35</c:v>
                </c:pt>
                <c:pt idx="704">
                  <c:v>4.0320427940767801E-35</c:v>
                </c:pt>
                <c:pt idx="705">
                  <c:v>4.0253824497184599E-35</c:v>
                </c:pt>
                <c:pt idx="706">
                  <c:v>4.0187396508227298E-35</c:v>
                </c:pt>
                <c:pt idx="707">
                  <c:v>4.0121167275456101E-35</c:v>
                </c:pt>
                <c:pt idx="708">
                  <c:v>4.0055141368948702E-35</c:v>
                </c:pt>
                <c:pt idx="709">
                  <c:v>3.9989322742548201E-35</c:v>
                </c:pt>
                <c:pt idx="710">
                  <c:v>3.9923713146355298E-35</c:v>
                </c:pt>
                <c:pt idx="711">
                  <c:v>3.98583138896226E-35</c:v>
                </c:pt>
                <c:pt idx="712">
                  <c:v>3.9793124162392699E-35</c:v>
                </c:pt>
                <c:pt idx="713">
                  <c:v>3.9728144632783601E-35</c:v>
                </c:pt>
                <c:pt idx="714">
                  <c:v>3.96633744958331E-35</c:v>
                </c:pt>
                <c:pt idx="715">
                  <c:v>3.9598813112081302E-35</c:v>
                </c:pt>
                <c:pt idx="716">
                  <c:v>3.9534459533090701E-35</c:v>
                </c:pt>
                <c:pt idx="717">
                  <c:v>3.9470326699799298E-35</c:v>
                </c:pt>
                <c:pt idx="718">
                  <c:v>3.9406377094345303E-35</c:v>
                </c:pt>
                <c:pt idx="719">
                  <c:v>3.9342643526536001E-35</c:v>
                </c:pt>
                <c:pt idx="720">
                  <c:v>3.9279115084027499E-35</c:v>
                </c:pt>
                <c:pt idx="721">
                  <c:v>3.9215790675859598E-35</c:v>
                </c:pt>
                <c:pt idx="722">
                  <c:v>3.9152669473408498E-35</c:v>
                </c:pt>
                <c:pt idx="723">
                  <c:v>3.9089750356295403E-35</c:v>
                </c:pt>
                <c:pt idx="724">
                  <c:v>3.9027032478454698E-35</c:v>
                </c:pt>
                <c:pt idx="725">
                  <c:v>3.8964515156945501E-35</c:v>
                </c:pt>
                <c:pt idx="726">
                  <c:v>3.8902197197955098E-35</c:v>
                </c:pt>
                <c:pt idx="727">
                  <c:v>3.8840077625198699E-35</c:v>
                </c:pt>
                <c:pt idx="728">
                  <c:v>3.87781556576663E-35</c:v>
                </c:pt>
                <c:pt idx="729">
                  <c:v>3.8716430500543598E-35</c:v>
                </c:pt>
                <c:pt idx="730">
                  <c:v>3.86549009217473E-35</c:v>
                </c:pt>
                <c:pt idx="731">
                  <c:v>3.8593566083305901E-35</c:v>
                </c:pt>
                <c:pt idx="732">
                  <c:v>3.85324254580607E-35</c:v>
                </c:pt>
                <c:pt idx="733">
                  <c:v>3.84714777021466E-35</c:v>
                </c:pt>
                <c:pt idx="734">
                  <c:v>3.8410721871470502E-35</c:v>
                </c:pt>
                <c:pt idx="735">
                  <c:v>3.8350157567946501E-35</c:v>
                </c:pt>
                <c:pt idx="736">
                  <c:v>3.8289783472810899E-35</c:v>
                </c:pt>
                <c:pt idx="737">
                  <c:v>3.8229598785648998E-35</c:v>
                </c:pt>
                <c:pt idx="738">
                  <c:v>3.8169602702979599E-35</c:v>
                </c:pt>
                <c:pt idx="739">
                  <c:v>3.8109797225642898E-35</c:v>
                </c:pt>
                <c:pt idx="740">
                  <c:v>3.8050172469643498E-35</c:v>
                </c:pt>
                <c:pt idx="741">
                  <c:v>3.7990736769968401E-35</c:v>
                </c:pt>
                <c:pt idx="742">
                  <c:v>3.7931486128027897E-35</c:v>
                </c:pt>
                <c:pt idx="743">
                  <c:v>3.78724196627239E-35</c:v>
                </c:pt>
                <c:pt idx="744">
                  <c:v>3.7813536364170803E-35</c:v>
                </c:pt>
                <c:pt idx="745">
                  <c:v>3.77548359630328E-35</c:v>
                </c:pt>
                <c:pt idx="746">
                  <c:v>3.7696317006950401E-35</c:v>
                </c:pt>
                <c:pt idx="747">
                  <c:v>3.7637978956828799E-35</c:v>
                </c:pt>
                <c:pt idx="748">
                  <c:v>3.7579820770647399E-35</c:v>
                </c:pt>
                <c:pt idx="749">
                  <c:v>3.7521841850083299E-35</c:v>
                </c:pt>
                <c:pt idx="750">
                  <c:v>3.7464041091458999E-35</c:v>
                </c:pt>
                <c:pt idx="751">
                  <c:v>3.7406417847475703E-35</c:v>
                </c:pt>
                <c:pt idx="752">
                  <c:v>3.7348971491747602E-35</c:v>
                </c:pt>
                <c:pt idx="753">
                  <c:v>3.7291701032331301E-35</c:v>
                </c:pt>
                <c:pt idx="754">
                  <c:v>3.7234605164580799E-35</c:v>
                </c:pt>
                <c:pt idx="755">
                  <c:v>3.7177683989391301E-35</c:v>
                </c:pt>
                <c:pt idx="756">
                  <c:v>3.7120936259927302E-35</c:v>
                </c:pt>
                <c:pt idx="757">
                  <c:v>3.70643611699038E-35</c:v>
                </c:pt>
                <c:pt idx="758">
                  <c:v>3.70079579834185E-35</c:v>
                </c:pt>
                <c:pt idx="759">
                  <c:v>3.6951725928736402E-35</c:v>
                </c:pt>
                <c:pt idx="760">
                  <c:v>3.6895664162464399E-35</c:v>
                </c:pt>
                <c:pt idx="761">
                  <c:v>3.6839772383390899E-35</c:v>
                </c:pt>
                <c:pt idx="762">
                  <c:v>3.6784048725846902E-35</c:v>
                </c:pt>
                <c:pt idx="763">
                  <c:v>3.6728493398179503E-35</c:v>
                </c:pt>
                <c:pt idx="764">
                  <c:v>3.6673105318923802E-35</c:v>
                </c:pt>
                <c:pt idx="765">
                  <c:v>3.6617883797404701E-35</c:v>
                </c:pt>
                <c:pt idx="766">
                  <c:v>3.6562827627325499E-35</c:v>
                </c:pt>
                <c:pt idx="767">
                  <c:v>3.6507937558197102E-35</c:v>
                </c:pt>
                <c:pt idx="768">
                  <c:v>3.6453210891236102E-35</c:v>
                </c:pt>
                <c:pt idx="769">
                  <c:v>3.6398648132731303E-35</c:v>
                </c:pt>
                <c:pt idx="770">
                  <c:v>3.63442480700516E-35</c:v>
                </c:pt>
                <c:pt idx="771">
                  <c:v>3.6290010110608799E-35</c:v>
                </c:pt>
                <c:pt idx="772">
                  <c:v>3.6235933504631502E-35</c:v>
                </c:pt>
                <c:pt idx="773">
                  <c:v>3.61820176092677E-35</c:v>
                </c:pt>
                <c:pt idx="774">
                  <c:v>3.6128261666019502E-35</c:v>
                </c:pt>
                <c:pt idx="775">
                  <c:v>3.6074664774128302E-35</c:v>
                </c:pt>
                <c:pt idx="776">
                  <c:v>3.6021226505087198E-35</c:v>
                </c:pt>
                <c:pt idx="777">
                  <c:v>3.5967946001532798E-35</c:v>
                </c:pt>
                <c:pt idx="778">
                  <c:v>3.5914822567457501E-35</c:v>
                </c:pt>
                <c:pt idx="779">
                  <c:v>3.5861855669538001E-35</c:v>
                </c:pt>
                <c:pt idx="780">
                  <c:v>3.5809044489713999E-35</c:v>
                </c:pt>
                <c:pt idx="781">
                  <c:v>3.5756388242128202E-35</c:v>
                </c:pt>
                <c:pt idx="782">
                  <c:v>3.5703886388319899E-35</c:v>
                </c:pt>
                <c:pt idx="783">
                  <c:v>3.5651534388837502E-35</c:v>
                </c:pt>
                <c:pt idx="784">
                  <c:v>3.55993438393338E-35</c:v>
                </c:pt>
                <c:pt idx="785">
                  <c:v>3.5547300939098E-35</c:v>
                </c:pt>
                <c:pt idx="786">
                  <c:v>3.5495409713322998E-35</c:v>
                </c:pt>
                <c:pt idx="787">
                  <c:v>3.5443669553274501E-35</c:v>
                </c:pt>
                <c:pt idx="788">
                  <c:v>3.5392079510098203E-35</c:v>
                </c:pt>
                <c:pt idx="789">
                  <c:v>3.53406397472388E-35</c:v>
                </c:pt>
                <c:pt idx="790">
                  <c:v>3.5289349190774901E-35</c:v>
                </c:pt>
                <c:pt idx="791">
                  <c:v>3.5238206318469998E-35</c:v>
                </c:pt>
                <c:pt idx="792">
                  <c:v>3.51872113715053E-35</c:v>
                </c:pt>
                <c:pt idx="793">
                  <c:v>3.5136363515284199E-35</c:v>
                </c:pt>
                <c:pt idx="794">
                  <c:v>3.50856618629281E-35</c:v>
                </c:pt>
                <c:pt idx="795">
                  <c:v>3.5035109691212301E-35</c:v>
                </c:pt>
                <c:pt idx="796">
                  <c:v>3.4984697151545302E-35</c:v>
                </c:pt>
                <c:pt idx="797">
                  <c:v>3.4934431072864602E-35</c:v>
                </c:pt>
                <c:pt idx="798">
                  <c:v>3.4884308922413401E-35</c:v>
                </c:pt>
                <c:pt idx="799">
                  <c:v>3.4834329159541702E-35</c:v>
                </c:pt>
                <c:pt idx="800">
                  <c:v>3.4778818170691199E-35</c:v>
                </c:pt>
                <c:pt idx="801">
                  <c:v>3.4734806249489801E-35</c:v>
                </c:pt>
                <c:pt idx="802">
                  <c:v>3.4685252861795499E-35</c:v>
                </c:pt>
                <c:pt idx="803">
                  <c:v>3.4635841406160501E-35</c:v>
                </c:pt>
                <c:pt idx="804">
                  <c:v>3.4586570612088101E-35</c:v>
                </c:pt>
                <c:pt idx="805">
                  <c:v>3.4537440036069602E-35</c:v>
                </c:pt>
                <c:pt idx="806">
                  <c:v>3.4488447376264399E-35</c:v>
                </c:pt>
                <c:pt idx="807">
                  <c:v>3.4439594149701401E-35</c:v>
                </c:pt>
                <c:pt idx="808">
                  <c:v>3.4390878795324401E-35</c:v>
                </c:pt>
                <c:pt idx="809">
                  <c:v>3.4342300843449402E-35</c:v>
                </c:pt>
                <c:pt idx="810">
                  <c:v>3.4293859930424198E-35</c:v>
                </c:pt>
                <c:pt idx="811">
                  <c:v>3.42455536061446E-35</c:v>
                </c:pt>
                <c:pt idx="812">
                  <c:v>3.41973862531902E-35</c:v>
                </c:pt>
                <c:pt idx="813">
                  <c:v>3.41493508076008E-35</c:v>
                </c:pt>
                <c:pt idx="814">
                  <c:v>3.4101450628102098E-35</c:v>
                </c:pt>
                <c:pt idx="815">
                  <c:v>3.4053684210366901E-35</c:v>
                </c:pt>
                <c:pt idx="816">
                  <c:v>3.4006049954198298E-35</c:v>
                </c:pt>
                <c:pt idx="817">
                  <c:v>3.3958587185617998E-35</c:v>
                </c:pt>
                <c:pt idx="818">
                  <c:v>3.3911188876231803E-35</c:v>
                </c:pt>
                <c:pt idx="819">
                  <c:v>3.3863951848439801E-35</c:v>
                </c:pt>
                <c:pt idx="820">
                  <c:v>3.38168468130812E-35</c:v>
                </c:pt>
                <c:pt idx="821">
                  <c:v>3.3769872616227598E-35</c:v>
                </c:pt>
                <c:pt idx="822">
                  <c:v>3.3723029911745698E-35</c:v>
                </c:pt>
                <c:pt idx="823">
                  <c:v>3.3676313869664201E-35</c:v>
                </c:pt>
                <c:pt idx="824">
                  <c:v>3.3629728243187101E-35</c:v>
                </c:pt>
                <c:pt idx="825">
                  <c:v>3.3583271367413702E-35</c:v>
                </c:pt>
                <c:pt idx="826">
                  <c:v>3.3536942310900399E-35</c:v>
                </c:pt>
                <c:pt idx="827">
                  <c:v>3.34907405385946E-35</c:v>
                </c:pt>
                <c:pt idx="828">
                  <c:v>3.3444665873933899E-35</c:v>
                </c:pt>
                <c:pt idx="829">
                  <c:v>3.33987173256463E-35</c:v>
                </c:pt>
                <c:pt idx="830">
                  <c:v>3.3352894709587598E-35</c:v>
                </c:pt>
                <c:pt idx="831">
                  <c:v>3.3307197275616999E-35</c:v>
                </c:pt>
                <c:pt idx="832">
                  <c:v>3.32616249203731E-35</c:v>
                </c:pt>
                <c:pt idx="833">
                  <c:v>3.3216176667683601E-35</c:v>
                </c:pt>
                <c:pt idx="834">
                  <c:v>3.31708520649767E-35</c:v>
                </c:pt>
                <c:pt idx="835">
                  <c:v>3.3125650942657502E-35</c:v>
                </c:pt>
                <c:pt idx="836">
                  <c:v>3.3080572479771501E-35</c:v>
                </c:pt>
                <c:pt idx="837">
                  <c:v>3.30356163009326E-35</c:v>
                </c:pt>
                <c:pt idx="838">
                  <c:v>3.2990782069803502E-35</c:v>
                </c:pt>
                <c:pt idx="839">
                  <c:v>3.2946072528028898E-35</c:v>
                </c:pt>
                <c:pt idx="840">
                  <c:v>3.2901476468230402E-35</c:v>
                </c:pt>
                <c:pt idx="841">
                  <c:v>3.2857004407186598E-35</c:v>
                </c:pt>
                <c:pt idx="842">
                  <c:v>3.2812652149781899E-35</c:v>
                </c:pt>
                <c:pt idx="843">
                  <c:v>3.27684192073392E-35</c:v>
                </c:pt>
                <c:pt idx="844">
                  <c:v>3.2724304842133098E-35</c:v>
                </c:pt>
                <c:pt idx="845">
                  <c:v>3.2680309431194501E-35</c:v>
                </c:pt>
                <c:pt idx="846">
                  <c:v>3.2636431725168803E-35</c:v>
                </c:pt>
                <c:pt idx="847">
                  <c:v>3.25926712544017E-35</c:v>
                </c:pt>
                <c:pt idx="848">
                  <c:v>3.2549027744108198E-35</c:v>
                </c:pt>
                <c:pt idx="849">
                  <c:v>3.25055007852222E-35</c:v>
                </c:pt>
                <c:pt idx="850">
                  <c:v>3.2462089644267399E-35</c:v>
                </c:pt>
                <c:pt idx="851">
                  <c:v>3.2418794207496997E-35</c:v>
                </c:pt>
                <c:pt idx="852">
                  <c:v>3.2375613918393802E-35</c:v>
                </c:pt>
                <c:pt idx="853">
                  <c:v>3.23325480569017E-35</c:v>
                </c:pt>
                <c:pt idx="854">
                  <c:v>3.22895964088779E-35</c:v>
                </c:pt>
                <c:pt idx="855">
                  <c:v>3.2246758663509198E-35</c:v>
                </c:pt>
                <c:pt idx="856">
                  <c:v>3.2204033771148597E-35</c:v>
                </c:pt>
                <c:pt idx="857">
                  <c:v>3.2161422078470102E-35</c:v>
                </c:pt>
                <c:pt idx="858">
                  <c:v>3.2118922659199802E-35</c:v>
                </c:pt>
                <c:pt idx="859">
                  <c:v>3.2076535104756101E-35</c:v>
                </c:pt>
                <c:pt idx="860">
                  <c:v>3.2034259122766299E-35</c:v>
                </c:pt>
                <c:pt idx="861">
                  <c:v>3.1992093874106999E-35</c:v>
                </c:pt>
                <c:pt idx="862">
                  <c:v>3.1950039630883102E-35</c:v>
                </c:pt>
                <c:pt idx="863">
                  <c:v>3.1908095359816498E-35</c:v>
                </c:pt>
                <c:pt idx="864">
                  <c:v>3.1866260783035002E-35</c:v>
                </c:pt>
                <c:pt idx="865">
                  <c:v>3.1824535429523498E-35</c:v>
                </c:pt>
                <c:pt idx="866">
                  <c:v>3.1782917514859599E-35</c:v>
                </c:pt>
                <c:pt idx="867">
                  <c:v>3.1741411885010298E-35</c:v>
                </c:pt>
                <c:pt idx="868">
                  <c:v>3.1700011873176499E-35</c:v>
                </c:pt>
                <c:pt idx="869">
                  <c:v>3.1658719535315602E-35</c:v>
                </c:pt>
                <c:pt idx="870">
                  <c:v>3.16175343739318E-35</c:v>
                </c:pt>
                <c:pt idx="871">
                  <c:v>3.1576456012595199E-35</c:v>
                </c:pt>
                <c:pt idx="872">
                  <c:v>3.1535484063365601E-35</c:v>
                </c:pt>
                <c:pt idx="873">
                  <c:v>3.1494618181064602E-35</c:v>
                </c:pt>
                <c:pt idx="874">
                  <c:v>3.14538576412182E-35</c:v>
                </c:pt>
                <c:pt idx="875">
                  <c:v>3.1413202005622099E-35</c:v>
                </c:pt>
                <c:pt idx="876">
                  <c:v>3.1372651352482999E-35</c:v>
                </c:pt>
                <c:pt idx="877">
                  <c:v>3.1332204962221602E-35</c:v>
                </c:pt>
                <c:pt idx="878">
                  <c:v>3.1291862446876601E-35</c:v>
                </c:pt>
                <c:pt idx="879">
                  <c:v>3.1251623438793698E-35</c:v>
                </c:pt>
                <c:pt idx="880">
                  <c:v>3.12114875903047E-35</c:v>
                </c:pt>
                <c:pt idx="881">
                  <c:v>3.1171454338313002E-35</c:v>
                </c:pt>
                <c:pt idx="882">
                  <c:v>3.11315232738307E-35</c:v>
                </c:pt>
                <c:pt idx="883">
                  <c:v>3.1091689201492501E-35</c:v>
                </c:pt>
                <c:pt idx="884">
                  <c:v>3.10519679514534E-35</c:v>
                </c:pt>
                <c:pt idx="885">
                  <c:v>3.1012341457665502E-35</c:v>
                </c:pt>
                <c:pt idx="886">
                  <c:v>3.09728158031255E-35</c:v>
                </c:pt>
                <c:pt idx="887">
                  <c:v>3.0933390578091298E-35</c:v>
                </c:pt>
                <c:pt idx="888">
                  <c:v>3.0894064653814798E-35</c:v>
                </c:pt>
                <c:pt idx="889">
                  <c:v>3.0854840578203398E-35</c:v>
                </c:pt>
                <c:pt idx="890">
                  <c:v>3.0815713531230902E-35</c:v>
                </c:pt>
                <c:pt idx="891">
                  <c:v>3.0776686210527401E-35</c:v>
                </c:pt>
                <c:pt idx="892">
                  <c:v>3.0737757176096899E-35</c:v>
                </c:pt>
                <c:pt idx="893">
                  <c:v>3.06989261349195E-35</c:v>
                </c:pt>
                <c:pt idx="894">
                  <c:v>3.0660192255886998E-35</c:v>
                </c:pt>
                <c:pt idx="895">
                  <c:v>3.0621564603353801E-35</c:v>
                </c:pt>
                <c:pt idx="896">
                  <c:v>3.0583020305767399E-35</c:v>
                </c:pt>
                <c:pt idx="897">
                  <c:v>3.05445778227523E-35</c:v>
                </c:pt>
                <c:pt idx="898">
                  <c:v>3.0506231991868898E-35</c:v>
                </c:pt>
                <c:pt idx="899">
                  <c:v>3.0467982476403999E-35</c:v>
                </c:pt>
                <c:pt idx="900">
                  <c:v>3.04315188420012E-35</c:v>
                </c:pt>
                <c:pt idx="901">
                  <c:v>3.03917669116217E-35</c:v>
                </c:pt>
                <c:pt idx="902">
                  <c:v>3.03538029982414E-35</c:v>
                </c:pt>
                <c:pt idx="903">
                  <c:v>3.0315933289846201E-35</c:v>
                </c:pt>
                <c:pt idx="904">
                  <c:v>3.0278157603794499E-35</c:v>
                </c:pt>
                <c:pt idx="905">
                  <c:v>3.0240475784810197E-35</c:v>
                </c:pt>
                <c:pt idx="906">
                  <c:v>3.0202887110019799E-35</c:v>
                </c:pt>
                <c:pt idx="907">
                  <c:v>3.0165391693620299E-35</c:v>
                </c:pt>
                <c:pt idx="908">
                  <c:v>3.0127988986729898E-35</c:v>
                </c:pt>
                <c:pt idx="909">
                  <c:v>3.0090678685154599E-35</c:v>
                </c:pt>
                <c:pt idx="910">
                  <c:v>3.0053460670780199E-35</c:v>
                </c:pt>
                <c:pt idx="911">
                  <c:v>3.0016333496230198E-35</c:v>
                </c:pt>
                <c:pt idx="912">
                  <c:v>2.9979298676725101E-35</c:v>
                </c:pt>
                <c:pt idx="913">
                  <c:v>2.99423543187019E-35</c:v>
                </c:pt>
                <c:pt idx="914">
                  <c:v>2.9905500780790801E-35</c:v>
                </c:pt>
                <c:pt idx="915">
                  <c:v>2.9868737317189301E-35</c:v>
                </c:pt>
                <c:pt idx="916">
                  <c:v>2.9832065091772102E-35</c:v>
                </c:pt>
                <c:pt idx="917">
                  <c:v>2.9795483771009198E-35</c:v>
                </c:pt>
                <c:pt idx="918">
                  <c:v>2.9758987631155302E-35</c:v>
                </c:pt>
                <c:pt idx="919">
                  <c:v>2.9722582561872601E-35</c:v>
                </c:pt>
                <c:pt idx="920">
                  <c:v>2.9686266237956898E-35</c:v>
                </c:pt>
                <c:pt idx="921">
                  <c:v>2.96500382846149E-35</c:v>
                </c:pt>
                <c:pt idx="922">
                  <c:v>2.9613898229422901E-35</c:v>
                </c:pt>
                <c:pt idx="923">
                  <c:v>2.95778464429419E-35</c:v>
                </c:pt>
                <c:pt idx="924">
                  <c:v>2.9541881863907402E-35</c:v>
                </c:pt>
                <c:pt idx="925">
                  <c:v>2.9506004233670197E-35</c:v>
                </c:pt>
                <c:pt idx="926">
                  <c:v>2.9470213553427403E-35</c:v>
                </c:pt>
                <c:pt idx="927">
                  <c:v>2.9434509154955398E-35</c:v>
                </c:pt>
                <c:pt idx="928">
                  <c:v>2.9398891017603499E-35</c:v>
                </c:pt>
                <c:pt idx="929">
                  <c:v>2.9363359082384597E-35</c:v>
                </c:pt>
                <c:pt idx="930">
                  <c:v>2.9327912268539602E-35</c:v>
                </c:pt>
                <c:pt idx="931">
                  <c:v>2.9292550834715802E-35</c:v>
                </c:pt>
                <c:pt idx="932">
                  <c:v>2.9257274069604499E-35</c:v>
                </c:pt>
                <c:pt idx="933">
                  <c:v>2.9222082135620197E-35</c:v>
                </c:pt>
                <c:pt idx="934">
                  <c:v>2.91869745791624E-35</c:v>
                </c:pt>
                <c:pt idx="935">
                  <c:v>2.9151950907736102E-35</c:v>
                </c:pt>
                <c:pt idx="936">
                  <c:v>2.9117011005951699E-35</c:v>
                </c:pt>
                <c:pt idx="937">
                  <c:v>2.90821544789239E-35</c:v>
                </c:pt>
                <c:pt idx="938">
                  <c:v>2.90473810260605E-35</c:v>
                </c:pt>
                <c:pt idx="939">
                  <c:v>2.9012690514832498E-35</c:v>
                </c:pt>
                <c:pt idx="940">
                  <c:v>2.8978082423916198E-35</c:v>
                </c:pt>
                <c:pt idx="941">
                  <c:v>2.8943556601698902E-35</c:v>
                </c:pt>
                <c:pt idx="942">
                  <c:v>2.8909112681716799E-35</c:v>
                </c:pt>
                <c:pt idx="943">
                  <c:v>2.88747504742418E-35</c:v>
                </c:pt>
                <c:pt idx="944">
                  <c:v>2.8840470400411101E-35</c:v>
                </c:pt>
                <c:pt idx="945">
                  <c:v>2.8806269144054399E-35</c:v>
                </c:pt>
                <c:pt idx="946">
                  <c:v>2.8772150310228498E-35</c:v>
                </c:pt>
                <c:pt idx="947">
                  <c:v>2.8738111679199201E-35</c:v>
                </c:pt>
                <c:pt idx="948">
                  <c:v>2.8704153256452999E-35</c:v>
                </c:pt>
                <c:pt idx="949">
                  <c:v>2.8670274852815699E-35</c:v>
                </c:pt>
                <c:pt idx="950">
                  <c:v>2.8636475789153998E-35</c:v>
                </c:pt>
                <c:pt idx="951">
                  <c:v>2.86027562673229E-35</c:v>
                </c:pt>
                <c:pt idx="952">
                  <c:v>2.8569115724989299E-35</c:v>
                </c:pt>
                <c:pt idx="953">
                  <c:v>2.8535554098242098E-35</c:v>
                </c:pt>
                <c:pt idx="954">
                  <c:v>2.85020709335569E-35</c:v>
                </c:pt>
                <c:pt idx="955">
                  <c:v>2.8468666024789702E-35</c:v>
                </c:pt>
                <c:pt idx="956">
                  <c:v>2.8435339013649602E-35</c:v>
                </c:pt>
                <c:pt idx="957">
                  <c:v>2.84020897687461E-35</c:v>
                </c:pt>
                <c:pt idx="958">
                  <c:v>2.8368917922384501E-35</c:v>
                </c:pt>
                <c:pt idx="959">
                  <c:v>2.8335823257706898E-35</c:v>
                </c:pt>
                <c:pt idx="960">
                  <c:v>2.8302805344832999E-35</c:v>
                </c:pt>
                <c:pt idx="961">
                  <c:v>2.8269862736843998E-35</c:v>
                </c:pt>
                <c:pt idx="962">
                  <c:v>2.8236999306549099E-35</c:v>
                </c:pt>
                <c:pt idx="963">
                  <c:v>2.8204210514081301E-35</c:v>
                </c:pt>
                <c:pt idx="964">
                  <c:v>2.8171497398272998E-35</c:v>
                </c:pt>
                <c:pt idx="965">
                  <c:v>2.8138859887962998E-35</c:v>
                </c:pt>
                <c:pt idx="966">
                  <c:v>2.8106295690091601E-35</c:v>
                </c:pt>
                <c:pt idx="967">
                  <c:v>2.8073811527821103E-35</c:v>
                </c:pt>
                <c:pt idx="968">
                  <c:v>2.80413988703505E-35</c:v>
                </c:pt>
                <c:pt idx="969">
                  <c:v>2.80090609824767E-35</c:v>
                </c:pt>
                <c:pt idx="970">
                  <c:v>2.7976797411263799E-35</c:v>
                </c:pt>
                <c:pt idx="971">
                  <c:v>2.7944607911758701E-35</c:v>
                </c:pt>
                <c:pt idx="972">
                  <c:v>2.7912491864879298E-35</c:v>
                </c:pt>
                <c:pt idx="973">
                  <c:v>2.7880449810045299E-35</c:v>
                </c:pt>
                <c:pt idx="974">
                  <c:v>2.7848480653299898E-35</c:v>
                </c:pt>
                <c:pt idx="975">
                  <c:v>2.7816584422638599E-35</c:v>
                </c:pt>
                <c:pt idx="976">
                  <c:v>2.7784761063759099E-35</c:v>
                </c:pt>
                <c:pt idx="977">
                  <c:v>2.7753010139394002E-35</c:v>
                </c:pt>
                <c:pt idx="978">
                  <c:v>2.7721331670460599E-35</c:v>
                </c:pt>
                <c:pt idx="979">
                  <c:v>2.7689725141927699E-35</c:v>
                </c:pt>
                <c:pt idx="980">
                  <c:v>2.7658189804213601E-35</c:v>
                </c:pt>
                <c:pt idx="981">
                  <c:v>2.7626726416054598E-35</c:v>
                </c:pt>
                <c:pt idx="982">
                  <c:v>2.7595334306979401E-35</c:v>
                </c:pt>
                <c:pt idx="983">
                  <c:v>2.7564013199178999E-35</c:v>
                </c:pt>
                <c:pt idx="984">
                  <c:v>2.7532762802384502E-35</c:v>
                </c:pt>
                <c:pt idx="985">
                  <c:v>2.7501582961144101E-35</c:v>
                </c:pt>
                <c:pt idx="986">
                  <c:v>2.7470473430770599E-35</c:v>
                </c:pt>
                <c:pt idx="987">
                  <c:v>2.7439433911987801E-35</c:v>
                </c:pt>
                <c:pt idx="988">
                  <c:v>2.7408464195225898E-35</c:v>
                </c:pt>
                <c:pt idx="989">
                  <c:v>2.73775641704315E-35</c:v>
                </c:pt>
                <c:pt idx="990">
                  <c:v>2.7346733588242101E-35</c:v>
                </c:pt>
                <c:pt idx="991">
                  <c:v>2.73159718674853E-35</c:v>
                </c:pt>
                <c:pt idx="992">
                  <c:v>2.7285279044410299E-35</c:v>
                </c:pt>
                <c:pt idx="993">
                  <c:v>2.7254654776274799E-35</c:v>
                </c:pt>
                <c:pt idx="994">
                  <c:v>2.7224098428931301E-35</c:v>
                </c:pt>
                <c:pt idx="995">
                  <c:v>2.7193617582640903E-35</c:v>
                </c:pt>
                <c:pt idx="996">
                  <c:v>2.7163193581672602E-35</c:v>
                </c:pt>
                <c:pt idx="997">
                  <c:v>2.7132841421318401E-35</c:v>
                </c:pt>
                <c:pt idx="998">
                  <c:v>2.7102557084510998E-35</c:v>
                </c:pt>
                <c:pt idx="999">
                  <c:v>2.7072340142278799E-35</c:v>
                </c:pt>
                <c:pt idx="1000">
                  <c:v>2.7042459199304799E-35</c:v>
                </c:pt>
                <c:pt idx="1001">
                  <c:v>2.7012106784034001E-35</c:v>
                </c:pt>
                <c:pt idx="1002">
                  <c:v>2.6982090328567103E-35</c:v>
                </c:pt>
                <c:pt idx="1003">
                  <c:v>2.6952140277007701E-35</c:v>
                </c:pt>
                <c:pt idx="1004">
                  <c:v>2.6922256366578202E-35</c:v>
                </c:pt>
                <c:pt idx="1005">
                  <c:v>2.6892438098744301E-35</c:v>
                </c:pt>
                <c:pt idx="1006">
                  <c:v>2.68626863460248E-35</c:v>
                </c:pt>
                <c:pt idx="1007">
                  <c:v>2.6832999630999002E-35</c:v>
                </c:pt>
                <c:pt idx="1008">
                  <c:v>2.6803378158347501E-35</c:v>
                </c:pt>
                <c:pt idx="1009">
                  <c:v>2.6773821813099598E-35</c:v>
                </c:pt>
                <c:pt idx="1010">
                  <c:v>2.67443303191551E-35</c:v>
                </c:pt>
                <c:pt idx="1011">
                  <c:v>2.6714903650608298E-35</c:v>
                </c:pt>
                <c:pt idx="1012">
                  <c:v>2.6685541391186301E-35</c:v>
                </c:pt>
                <c:pt idx="1013">
                  <c:v>2.6656243165792698E-35</c:v>
                </c:pt>
                <c:pt idx="1014">
                  <c:v>2.6627008946221403E-35</c:v>
                </c:pt>
                <c:pt idx="1015">
                  <c:v>2.65978384624412E-35</c:v>
                </c:pt>
                <c:pt idx="1016">
                  <c:v>2.6568732336836898E-35</c:v>
                </c:pt>
                <c:pt idx="1017">
                  <c:v>2.6539690846989297E-35</c:v>
                </c:pt>
                <c:pt idx="1018">
                  <c:v>2.6510708946512497E-35</c:v>
                </c:pt>
                <c:pt idx="1019">
                  <c:v>2.6481791707970301E-35</c:v>
                </c:pt>
                <c:pt idx="1020">
                  <c:v>2.6452937293140502E-35</c:v>
                </c:pt>
                <c:pt idx="1021">
                  <c:v>2.64241455147877E-35</c:v>
                </c:pt>
                <c:pt idx="1022">
                  <c:v>2.6395416252715602E-35</c:v>
                </c:pt>
                <c:pt idx="1023">
                  <c:v>2.63667486564386E-35</c:v>
                </c:pt>
                <c:pt idx="1024">
                  <c:v>2.6338143329424602E-35</c:v>
                </c:pt>
                <c:pt idx="1025">
                  <c:v>2.6309599779057601E-35</c:v>
                </c:pt>
                <c:pt idx="1026">
                  <c:v>2.6281117639487398E-35</c:v>
                </c:pt>
                <c:pt idx="1027">
                  <c:v>2.6252697129948502E-35</c:v>
                </c:pt>
                <c:pt idx="1028">
                  <c:v>2.6224337577587402E-35</c:v>
                </c:pt>
                <c:pt idx="1029">
                  <c:v>2.6196039040162998E-35</c:v>
                </c:pt>
                <c:pt idx="1030">
                  <c:v>2.6167801278248499E-35</c:v>
                </c:pt>
                <c:pt idx="1031">
                  <c:v>2.61396240924507E-35</c:v>
                </c:pt>
                <c:pt idx="1032">
                  <c:v>2.6111507202889598E-35</c:v>
                </c:pt>
                <c:pt idx="1033">
                  <c:v>2.6083450582698101E-35</c:v>
                </c:pt>
                <c:pt idx="1034">
                  <c:v>2.60554538465997E-35</c:v>
                </c:pt>
                <c:pt idx="1035">
                  <c:v>2.6027517005130599E-35</c:v>
                </c:pt>
                <c:pt idx="1036">
                  <c:v>2.5999639823086199E-35</c:v>
                </c:pt>
                <c:pt idx="1037">
                  <c:v>2.5971821861652401E-35</c:v>
                </c:pt>
                <c:pt idx="1038">
                  <c:v>2.59440630751968E-35</c:v>
                </c:pt>
                <c:pt idx="1039">
                  <c:v>2.5916363283781403E-35</c:v>
                </c:pt>
                <c:pt idx="1040">
                  <c:v>2.5888722725840998E-35</c:v>
                </c:pt>
                <c:pt idx="1041">
                  <c:v>2.5861140618176098E-35</c:v>
                </c:pt>
                <c:pt idx="1042">
                  <c:v>2.5833616973668102E-35</c:v>
                </c:pt>
                <c:pt idx="1043">
                  <c:v>2.5806151617957702E-35</c:v>
                </c:pt>
                <c:pt idx="1044">
                  <c:v>2.5778744881978697E-35</c:v>
                </c:pt>
                <c:pt idx="1045">
                  <c:v>2.5751394660466801E-35</c:v>
                </c:pt>
                <c:pt idx="1046">
                  <c:v>2.5724103062518402E-35</c:v>
                </c:pt>
                <c:pt idx="1047">
                  <c:v>2.56968689498251E-35</c:v>
                </c:pt>
                <c:pt idx="1048">
                  <c:v>2.5669692207260302E-35</c:v>
                </c:pt>
                <c:pt idx="1049">
                  <c:v>2.56425727137155E-35</c:v>
                </c:pt>
                <c:pt idx="1050">
                  <c:v>2.5615509822468302E-35</c:v>
                </c:pt>
                <c:pt idx="1051">
                  <c:v>2.55885044594208E-35</c:v>
                </c:pt>
                <c:pt idx="1052">
                  <c:v>2.5561555176170898E-35</c:v>
                </c:pt>
                <c:pt idx="1053">
                  <c:v>2.5534662476587998E-35</c:v>
                </c:pt>
                <c:pt idx="1054">
                  <c:v>2.5507826054619501E-35</c:v>
                </c:pt>
                <c:pt idx="1055">
                  <c:v>2.5481045667062798E-35</c:v>
                </c:pt>
                <c:pt idx="1056">
                  <c:v>2.5454322077959201E-35</c:v>
                </c:pt>
                <c:pt idx="1057">
                  <c:v>2.54276529079937E-35</c:v>
                </c:pt>
                <c:pt idx="1058">
                  <c:v>2.5401039977221699E-35</c:v>
                </c:pt>
                <c:pt idx="1059">
                  <c:v>2.5374482193442901E-35</c:v>
                </c:pt>
                <c:pt idx="1060">
                  <c:v>2.5347979783609898E-35</c:v>
                </c:pt>
                <c:pt idx="1061">
                  <c:v>2.53215325855884E-35</c:v>
                </c:pt>
                <c:pt idx="1062">
                  <c:v>2.5295139987799502E-35</c:v>
                </c:pt>
                <c:pt idx="1063">
                  <c:v>2.5268802215384902E-35</c:v>
                </c:pt>
                <c:pt idx="1064">
                  <c:v>2.5242518957866197E-35</c:v>
                </c:pt>
                <c:pt idx="1065">
                  <c:v>2.52162900473264E-35</c:v>
                </c:pt>
                <c:pt idx="1066">
                  <c:v>2.5190113380984599E-35</c:v>
                </c:pt>
                <c:pt idx="1067">
                  <c:v>2.5163995580850098E-35</c:v>
                </c:pt>
                <c:pt idx="1068">
                  <c:v>2.5137928671940699E-35</c:v>
                </c:pt>
                <c:pt idx="1069">
                  <c:v>2.5111915525961099E-35</c:v>
                </c:pt>
                <c:pt idx="1070">
                  <c:v>2.5085956047556099E-35</c:v>
                </c:pt>
                <c:pt idx="1071">
                  <c:v>2.5060049920563099E-35</c:v>
                </c:pt>
                <c:pt idx="1072">
                  <c:v>2.5034197084829402E-35</c:v>
                </c:pt>
                <c:pt idx="1073">
                  <c:v>2.50083971638829E-35</c:v>
                </c:pt>
                <c:pt idx="1074">
                  <c:v>2.4982650186322999E-35</c:v>
                </c:pt>
                <c:pt idx="1075">
                  <c:v>2.4956955904448797E-35</c:v>
                </c:pt>
                <c:pt idx="1076">
                  <c:v>2.4931314186151699E-35</c:v>
                </c:pt>
                <c:pt idx="1077">
                  <c:v>2.4905724867369499E-35</c:v>
                </c:pt>
                <c:pt idx="1078">
                  <c:v>2.4880188646386301E-35</c:v>
                </c:pt>
                <c:pt idx="1079">
                  <c:v>2.4854703189091298E-35</c:v>
                </c:pt>
                <c:pt idx="1080">
                  <c:v>2.4829269570250002E-35</c:v>
                </c:pt>
                <c:pt idx="1081">
                  <c:v>2.4803888373452403E-35</c:v>
                </c:pt>
                <c:pt idx="1082">
                  <c:v>2.4778558762998599E-35</c:v>
                </c:pt>
                <c:pt idx="1083">
                  <c:v>2.4753283880997002E-35</c:v>
                </c:pt>
                <c:pt idx="1084">
                  <c:v>2.4728052837452498E-35</c:v>
                </c:pt>
                <c:pt idx="1085">
                  <c:v>2.4702876749223598E-35</c:v>
                </c:pt>
                <c:pt idx="1086">
                  <c:v>2.46777519680508E-35</c:v>
                </c:pt>
                <c:pt idx="1087">
                  <c:v>2.4652677944151498E-35</c:v>
                </c:pt>
                <c:pt idx="1088">
                  <c:v>2.4627654829128102E-35</c:v>
                </c:pt>
                <c:pt idx="1089">
                  <c:v>2.4602680985965801E-35</c:v>
                </c:pt>
                <c:pt idx="1090">
                  <c:v>2.4577758544966801E-35</c:v>
                </c:pt>
                <c:pt idx="1091">
                  <c:v>2.4552886042651998E-35</c:v>
                </c:pt>
                <c:pt idx="1092">
                  <c:v>2.4528063590631999E-35</c:v>
                </c:pt>
                <c:pt idx="1093">
                  <c:v>2.4503291035932601E-35</c:v>
                </c:pt>
                <c:pt idx="1094">
                  <c:v>2.4478568076259498E-35</c:v>
                </c:pt>
                <c:pt idx="1095">
                  <c:v>2.4453894834806899E-35</c:v>
                </c:pt>
                <c:pt idx="1096">
                  <c:v>2.4429270808785601E-35</c:v>
                </c:pt>
                <c:pt idx="1097">
                  <c:v>2.4404695984265402E-35</c:v>
                </c:pt>
                <c:pt idx="1098">
                  <c:v>2.4380169930977502E-35</c:v>
                </c:pt>
                <c:pt idx="1099">
                  <c:v>2.4355691315654498E-35</c:v>
                </c:pt>
                <c:pt idx="1100">
                  <c:v>2.4324861230008002E-35</c:v>
                </c:pt>
                <c:pt idx="1101">
                  <c:v>2.4306894475840498E-35</c:v>
                </c:pt>
                <c:pt idx="1102">
                  <c:v>2.4282561752422002E-35</c:v>
                </c:pt>
                <c:pt idx="1103">
                  <c:v>2.42582792277157E-35</c:v>
                </c:pt>
                <c:pt idx="1104">
                  <c:v>2.4234045337314699E-35</c:v>
                </c:pt>
                <c:pt idx="1105">
                  <c:v>2.4209859510568899E-35</c:v>
                </c:pt>
                <c:pt idx="1106">
                  <c:v>2.4185722227342901E-35</c:v>
                </c:pt>
                <c:pt idx="1107">
                  <c:v>2.4161632528894402E-35</c:v>
                </c:pt>
                <c:pt idx="1108">
                  <c:v>2.4137590560000299E-35</c:v>
                </c:pt>
                <c:pt idx="1109">
                  <c:v>2.4113596259987699E-35</c:v>
                </c:pt>
                <c:pt idx="1110">
                  <c:v>2.4089649483885198E-35</c:v>
                </c:pt>
                <c:pt idx="1111">
                  <c:v>2.40657496048908E-35</c:v>
                </c:pt>
                <c:pt idx="1112">
                  <c:v>2.40418959775317E-35</c:v>
                </c:pt>
                <c:pt idx="1113">
                  <c:v>2.40180911195585E-35</c:v>
                </c:pt>
                <c:pt idx="1114">
                  <c:v>2.3994332627508801E-35</c:v>
                </c:pt>
                <c:pt idx="1115">
                  <c:v>2.3970620716213999E-35</c:v>
                </c:pt>
                <c:pt idx="1116">
                  <c:v>2.3946955525699901E-35</c:v>
                </c:pt>
                <c:pt idx="1117">
                  <c:v>2.3923326472922201E-35</c:v>
                </c:pt>
                <c:pt idx="1118">
                  <c:v>2.3899762256606201E-35</c:v>
                </c:pt>
                <c:pt idx="1119">
                  <c:v>2.3876236038072701E-35</c:v>
                </c:pt>
                <c:pt idx="1120">
                  <c:v>2.38527555951677E-35</c:v>
                </c:pt>
                <c:pt idx="1121">
                  <c:v>2.3829320792354999E-35</c:v>
                </c:pt>
                <c:pt idx="1122">
                  <c:v>2.3805926680347601E-35</c:v>
                </c:pt>
                <c:pt idx="1123">
                  <c:v>2.37825898357396E-35</c:v>
                </c:pt>
                <c:pt idx="1124">
                  <c:v>2.3759291755268E-35</c:v>
                </c:pt>
                <c:pt idx="1125">
                  <c:v>2.37360392557094E-35</c:v>
                </c:pt>
                <c:pt idx="1126">
                  <c:v>2.3712831942403099E-35</c:v>
                </c:pt>
                <c:pt idx="1127">
                  <c:v>2.3689669927977201E-35</c:v>
                </c:pt>
                <c:pt idx="1128">
                  <c:v>2.36665525566207E-35</c:v>
                </c:pt>
                <c:pt idx="1129">
                  <c:v>2.3643480542587599E-35</c:v>
                </c:pt>
                <c:pt idx="1130">
                  <c:v>2.3620452804756301E-35</c:v>
                </c:pt>
                <c:pt idx="1131">
                  <c:v>2.3597469705525399E-35</c:v>
                </c:pt>
                <c:pt idx="1132">
                  <c:v>2.3574531099428299E-35</c:v>
                </c:pt>
                <c:pt idx="1133">
                  <c:v>2.35516367342296E-35</c:v>
                </c:pt>
                <c:pt idx="1134">
                  <c:v>2.3528786323624301E-35</c:v>
                </c:pt>
                <c:pt idx="1135">
                  <c:v>2.3505980386095199E-35</c:v>
                </c:pt>
                <c:pt idx="1136">
                  <c:v>2.3483218373177E-35</c:v>
                </c:pt>
                <c:pt idx="1137">
                  <c:v>2.34604996428699E-35</c:v>
                </c:pt>
                <c:pt idx="1138">
                  <c:v>2.34378250322792E-35</c:v>
                </c:pt>
                <c:pt idx="1139">
                  <c:v>2.3415194100436399E-35</c:v>
                </c:pt>
                <c:pt idx="1140">
                  <c:v>2.33926060705001E-35</c:v>
                </c:pt>
                <c:pt idx="1141">
                  <c:v>2.33700615984332E-35</c:v>
                </c:pt>
                <c:pt idx="1142">
                  <c:v>2.33475601903251E-35</c:v>
                </c:pt>
                <c:pt idx="1143">
                  <c:v>2.3325101951440501E-35</c:v>
                </c:pt>
                <c:pt idx="1144">
                  <c:v>2.33026872626019E-35</c:v>
                </c:pt>
                <c:pt idx="1145">
                  <c:v>2.3280313771520099E-35</c:v>
                </c:pt>
                <c:pt idx="1146">
                  <c:v>2.32579838997866E-35</c:v>
                </c:pt>
                <c:pt idx="1147">
                  <c:v>2.3235696536004201E-35</c:v>
                </c:pt>
                <c:pt idx="1148">
                  <c:v>2.3213451519574099E-35</c:v>
                </c:pt>
                <c:pt idx="1149">
                  <c:v>2.31912488250623E-35</c:v>
                </c:pt>
                <c:pt idx="1150">
                  <c:v>2.31690881455689E-35</c:v>
                </c:pt>
                <c:pt idx="1151">
                  <c:v>2.31469709397521E-35</c:v>
                </c:pt>
                <c:pt idx="1152">
                  <c:v>2.3124893792675599E-35</c:v>
                </c:pt>
                <c:pt idx="1153">
                  <c:v>2.3102859055127201E-35</c:v>
                </c:pt>
                <c:pt idx="1154">
                  <c:v>2.3080866025420499E-35</c:v>
                </c:pt>
                <c:pt idx="1155">
                  <c:v>2.3058914677747001E-35</c:v>
                </c:pt>
                <c:pt idx="1156">
                  <c:v>2.3037004545708401E-35</c:v>
                </c:pt>
                <c:pt idx="1157">
                  <c:v>2.3015136138910199E-35</c:v>
                </c:pt>
                <c:pt idx="1158">
                  <c:v>2.29933088383685E-35</c:v>
                </c:pt>
                <c:pt idx="1159">
                  <c:v>2.29715225336585E-35</c:v>
                </c:pt>
                <c:pt idx="1160">
                  <c:v>2.29497773314137E-35</c:v>
                </c:pt>
                <c:pt idx="1161">
                  <c:v>2.29280718538643E-35</c:v>
                </c:pt>
                <c:pt idx="1162">
                  <c:v>2.2906409334387199E-35</c:v>
                </c:pt>
                <c:pt idx="1163">
                  <c:v>2.2884786438454499E-35</c:v>
                </c:pt>
                <c:pt idx="1164">
                  <c:v>2.28632039824147E-35</c:v>
                </c:pt>
                <c:pt idx="1165">
                  <c:v>2.2841661943609799E-35</c:v>
                </c:pt>
                <c:pt idx="1166">
                  <c:v>2.28201603363117E-35</c:v>
                </c:pt>
                <c:pt idx="1167">
                  <c:v>2.27986987282897E-35</c:v>
                </c:pt>
                <c:pt idx="1168">
                  <c:v>2.27772773260611E-35</c:v>
                </c:pt>
                <c:pt idx="1169">
                  <c:v>2.27558959179852E-35</c:v>
                </c:pt>
                <c:pt idx="1170">
                  <c:v>2.2734554374203401E-35</c:v>
                </c:pt>
                <c:pt idx="1171">
                  <c:v>2.2713253004635601E-35</c:v>
                </c:pt>
                <c:pt idx="1172">
                  <c:v>2.2691989639748801E-35</c:v>
                </c:pt>
                <c:pt idx="1173">
                  <c:v>2.2670767057157899E-35</c:v>
                </c:pt>
                <c:pt idx="1174">
                  <c:v>2.2649583951956201E-35</c:v>
                </c:pt>
                <c:pt idx="1175">
                  <c:v>2.2628439905342699E-35</c:v>
                </c:pt>
                <c:pt idx="1176">
                  <c:v>2.26073351129733E-35</c:v>
                </c:pt>
                <c:pt idx="1177">
                  <c:v>2.25862695030328E-35</c:v>
                </c:pt>
                <c:pt idx="1178">
                  <c:v>2.25652409894355E-35</c:v>
                </c:pt>
                <c:pt idx="1179">
                  <c:v>2.2544254856857199E-35</c:v>
                </c:pt>
                <c:pt idx="1180">
                  <c:v>2.25233050881998E-35</c:v>
                </c:pt>
                <c:pt idx="1181">
                  <c:v>2.2502394695928499E-35</c:v>
                </c:pt>
                <c:pt idx="1182">
                  <c:v>2.2481522774500501E-35</c:v>
                </c:pt>
                <c:pt idx="1183">
                  <c:v>2.2460690294363E-35</c:v>
                </c:pt>
                <c:pt idx="1184">
                  <c:v>2.2439893854119001E-35</c:v>
                </c:pt>
                <c:pt idx="1185">
                  <c:v>2.2419136668005101E-35</c:v>
                </c:pt>
                <c:pt idx="1186">
                  <c:v>2.2398417802083001E-35</c:v>
                </c:pt>
                <c:pt idx="1187">
                  <c:v>2.2377736971812901E-35</c:v>
                </c:pt>
                <c:pt idx="1188">
                  <c:v>2.2357094632597299E-35</c:v>
                </c:pt>
                <c:pt idx="1189">
                  <c:v>2.23364879539159E-35</c:v>
                </c:pt>
                <c:pt idx="1190">
                  <c:v>2.23159214155312E-35</c:v>
                </c:pt>
                <c:pt idx="1191">
                  <c:v>2.2295391112533101E-35</c:v>
                </c:pt>
                <c:pt idx="1192">
                  <c:v>2.22748985675992E-35</c:v>
                </c:pt>
                <c:pt idx="1193">
                  <c:v>2.2254443461682099E-35</c:v>
                </c:pt>
                <c:pt idx="1194">
                  <c:v>2.2234025435881601E-35</c:v>
                </c:pt>
                <c:pt idx="1195">
                  <c:v>2.2213645226513701E-35</c:v>
                </c:pt>
                <c:pt idx="1196">
                  <c:v>2.2193301190290799E-35</c:v>
                </c:pt>
                <c:pt idx="1197">
                  <c:v>2.2172994325716799E-35</c:v>
                </c:pt>
                <c:pt idx="1198">
                  <c:v>2.2152724148732399E-35</c:v>
                </c:pt>
                <c:pt idx="1199">
                  <c:v>2.2132489715480399E-35</c:v>
                </c:pt>
                <c:pt idx="1200">
                  <c:v>2.2108578417595999E-35</c:v>
                </c:pt>
                <c:pt idx="1201">
                  <c:v>2.2092139632423501E-35</c:v>
                </c:pt>
                <c:pt idx="1202">
                  <c:v>2.2072014893768901E-35</c:v>
                </c:pt>
                <c:pt idx="1203">
                  <c:v>2.2051927633571399E-35</c:v>
                </c:pt>
                <c:pt idx="1204">
                  <c:v>2.2031876957441801E-35</c:v>
                </c:pt>
                <c:pt idx="1205">
                  <c:v>2.20118644443169E-35</c:v>
                </c:pt>
                <c:pt idx="1206">
                  <c:v>2.19918829735432E-35</c:v>
                </c:pt>
                <c:pt idx="1207">
                  <c:v>2.19719409208347E-35</c:v>
                </c:pt>
                <c:pt idx="1208">
                  <c:v>2.19520342852944E-35</c:v>
                </c:pt>
                <c:pt idx="1209">
                  <c:v>2.1932163585777901E-35</c:v>
                </c:pt>
                <c:pt idx="1210">
                  <c:v>2.1912328451446699E-35</c:v>
                </c:pt>
                <c:pt idx="1211">
                  <c:v>2.18925291764724E-35</c:v>
                </c:pt>
                <c:pt idx="1212">
                  <c:v>2.1872765401727499E-35</c:v>
                </c:pt>
                <c:pt idx="1213">
                  <c:v>2.1853036708643401E-35</c:v>
                </c:pt>
                <c:pt idx="1214">
                  <c:v>2.1833343369389E-35</c:v>
                </c:pt>
                <c:pt idx="1215">
                  <c:v>2.18136853666532E-35</c:v>
                </c:pt>
                <c:pt idx="1216">
                  <c:v>2.1794062712709699E-35</c:v>
                </c:pt>
                <c:pt idx="1217">
                  <c:v>2.1774470058729701E-35</c:v>
                </c:pt>
                <c:pt idx="1218">
                  <c:v>2.17549208797818E-35</c:v>
                </c:pt>
                <c:pt idx="1219">
                  <c:v>2.1735402808970699E-35</c:v>
                </c:pt>
                <c:pt idx="1220">
                  <c:v>2.17159193516342E-35</c:v>
                </c:pt>
                <c:pt idx="1221">
                  <c:v>2.1696470384209701E-35</c:v>
                </c:pt>
                <c:pt idx="1222">
                  <c:v>2.1677053440443299E-35</c:v>
                </c:pt>
                <c:pt idx="1223">
                  <c:v>2.16576768370123E-35</c:v>
                </c:pt>
                <c:pt idx="1224">
                  <c:v>2.1638331196639601E-35</c:v>
                </c:pt>
                <c:pt idx="1225">
                  <c:v>2.1619019989414501E-35</c:v>
                </c:pt>
                <c:pt idx="1226">
                  <c:v>2.15997429855071E-35</c:v>
                </c:pt>
                <c:pt idx="1227">
                  <c:v>2.1580500056299001E-35</c:v>
                </c:pt>
                <c:pt idx="1228">
                  <c:v>2.1561291389889099E-35</c:v>
                </c:pt>
                <c:pt idx="1229">
                  <c:v>2.1542115366675801E-35</c:v>
                </c:pt>
                <c:pt idx="1230">
                  <c:v>2.1522974588251001E-35</c:v>
                </c:pt>
                <c:pt idx="1231">
                  <c:v>2.1503867104518E-35</c:v>
                </c:pt>
                <c:pt idx="1232">
                  <c:v>2.1484793325580399E-35</c:v>
                </c:pt>
                <c:pt idx="1233">
                  <c:v>2.14657529507176E-35</c:v>
                </c:pt>
                <c:pt idx="1234">
                  <c:v>2.14467463309013E-35</c:v>
                </c:pt>
                <c:pt idx="1235">
                  <c:v>2.1427772751987999E-35</c:v>
                </c:pt>
                <c:pt idx="1236">
                  <c:v>2.14088325378962E-35</c:v>
                </c:pt>
                <c:pt idx="1237">
                  <c:v>2.1389925401818099E-35</c:v>
                </c:pt>
                <c:pt idx="1238">
                  <c:v>2.1371051550794101E-35</c:v>
                </c:pt>
                <c:pt idx="1239">
                  <c:v>2.1352210507210299E-35</c:v>
                </c:pt>
                <c:pt idx="1240">
                  <c:v>2.13334026734449E-35</c:v>
                </c:pt>
                <c:pt idx="1241">
                  <c:v>2.1314627546354501E-35</c:v>
                </c:pt>
                <c:pt idx="1242">
                  <c:v>2.1295885161765699E-35</c:v>
                </c:pt>
                <c:pt idx="1243">
                  <c:v>2.1277175510561101E-35</c:v>
                </c:pt>
                <c:pt idx="1244">
                  <c:v>2.1258498277675999E-35</c:v>
                </c:pt>
                <c:pt idx="1245">
                  <c:v>2.1239853692555799E-35</c:v>
                </c:pt>
                <c:pt idx="1246">
                  <c:v>2.1221241492877799E-35</c:v>
                </c:pt>
                <c:pt idx="1247">
                  <c:v>2.1202661621952601E-35</c:v>
                </c:pt>
                <c:pt idx="1248">
                  <c:v>2.11841139511112E-35</c:v>
                </c:pt>
                <c:pt idx="1249">
                  <c:v>2.11655983245048E-35</c:v>
                </c:pt>
                <c:pt idx="1250">
                  <c:v>2.11471151141309E-35</c:v>
                </c:pt>
                <c:pt idx="1251">
                  <c:v>2.1128663726793599E-35</c:v>
                </c:pt>
                <c:pt idx="1252">
                  <c:v>2.1110244165328999E-35</c:v>
                </c:pt>
                <c:pt idx="1253">
                  <c:v>2.1091856473950699E-35</c:v>
                </c:pt>
                <c:pt idx="1254">
                  <c:v>2.1073500572941599E-35</c:v>
                </c:pt>
                <c:pt idx="1255">
                  <c:v>2.1055176309470999E-35</c:v>
                </c:pt>
                <c:pt idx="1256">
                  <c:v>2.1036883385124301E-35</c:v>
                </c:pt>
                <c:pt idx="1257">
                  <c:v>2.10186224009386E-35</c:v>
                </c:pt>
                <c:pt idx="1258">
                  <c:v>2.10003925174813E-35</c:v>
                </c:pt>
                <c:pt idx="1259">
                  <c:v>2.09821940724944E-35</c:v>
                </c:pt>
                <c:pt idx="1260">
                  <c:v>2.0964026840112701E-35</c:v>
                </c:pt>
                <c:pt idx="1261">
                  <c:v>2.0945890468372999E-35</c:v>
                </c:pt>
                <c:pt idx="1262">
                  <c:v>2.0927785801979499E-35</c:v>
                </c:pt>
                <c:pt idx="1263">
                  <c:v>2.0909711854906501E-35</c:v>
                </c:pt>
                <c:pt idx="1264">
                  <c:v>2.08916687759685E-35</c:v>
                </c:pt>
                <c:pt idx="1265">
                  <c:v>2.0873656630652099E-35</c:v>
                </c:pt>
                <c:pt idx="1266">
                  <c:v>2.08556756376634E-35</c:v>
                </c:pt>
                <c:pt idx="1267">
                  <c:v>2.0837724306344699E-35</c:v>
                </c:pt>
                <c:pt idx="1268">
                  <c:v>2.08198042006572E-35</c:v>
                </c:pt>
                <c:pt idx="1269">
                  <c:v>2.0801914672840701E-35</c:v>
                </c:pt>
                <c:pt idx="1270">
                  <c:v>2.0784055507181599E-35</c:v>
                </c:pt>
                <c:pt idx="1271">
                  <c:v>2.0766226949567701E-35</c:v>
                </c:pt>
                <c:pt idx="1272">
                  <c:v>2.0748428198332901E-35</c:v>
                </c:pt>
                <c:pt idx="1273">
                  <c:v>2.0730659929415399E-35</c:v>
                </c:pt>
                <c:pt idx="1274">
                  <c:v>2.07129218342982E-35</c:v>
                </c:pt>
                <c:pt idx="1275">
                  <c:v>2.0695213795913199E-35</c:v>
                </c:pt>
                <c:pt idx="1276">
                  <c:v>2.0677535737571899E-35</c:v>
                </c:pt>
                <c:pt idx="1277">
                  <c:v>2.06598876870896E-35</c:v>
                </c:pt>
                <c:pt idx="1278">
                  <c:v>2.06422677994181E-35</c:v>
                </c:pt>
                <c:pt idx="1279">
                  <c:v>2.0624680665977101E-35</c:v>
                </c:pt>
                <c:pt idx="1280">
                  <c:v>2.0607121529807599E-35</c:v>
                </c:pt>
                <c:pt idx="1281">
                  <c:v>2.0589592363169E-35</c:v>
                </c:pt>
                <c:pt idx="1282">
                  <c:v>2.05720927597279E-35</c:v>
                </c:pt>
                <c:pt idx="1283">
                  <c:v>2.0554626645711999E-35</c:v>
                </c:pt>
                <c:pt idx="1284">
                  <c:v>2.05371803513373E-35</c:v>
                </c:pt>
                <c:pt idx="1285">
                  <c:v>2.05197697091849E-35</c:v>
                </c:pt>
                <c:pt idx="1286">
                  <c:v>2.05023872047682E-35</c:v>
                </c:pt>
                <c:pt idx="1287">
                  <c:v>2.0485033898909501E-35</c:v>
                </c:pt>
                <c:pt idx="1288">
                  <c:v>2.0467709712357101E-35</c:v>
                </c:pt>
                <c:pt idx="1289">
                  <c:v>2.0450414629024599E-35</c:v>
                </c:pt>
                <c:pt idx="1290">
                  <c:v>2.0433148431544601E-35</c:v>
                </c:pt>
                <c:pt idx="1291">
                  <c:v>2.04159111125994E-35</c:v>
                </c:pt>
                <c:pt idx="1292">
                  <c:v>2.0398702571991199E-35</c:v>
                </c:pt>
                <c:pt idx="1293">
                  <c:v>2.0381522752827301E-35</c:v>
                </c:pt>
                <c:pt idx="1294">
                  <c:v>2.03643715136578E-35</c:v>
                </c:pt>
                <c:pt idx="1295">
                  <c:v>2.0347249591325101E-35</c:v>
                </c:pt>
                <c:pt idx="1296">
                  <c:v>2.0330155301233201E-35</c:v>
                </c:pt>
                <c:pt idx="1297">
                  <c:v>2.03130899991879E-35</c:v>
                </c:pt>
                <c:pt idx="1298">
                  <c:v>2.0296053495737399E-35</c:v>
                </c:pt>
                <c:pt idx="1299">
                  <c:v>2.02790470359122E-35</c:v>
                </c:pt>
                <c:pt idx="1300">
                  <c:v>2.02684208636256E-35</c:v>
                </c:pt>
                <c:pt idx="1301">
                  <c:v>2.0245102648481101E-35</c:v>
                </c:pt>
                <c:pt idx="1302">
                  <c:v>2.02281806501306E-35</c:v>
                </c:pt>
                <c:pt idx="1303">
                  <c:v>2.0211284875528501E-35</c:v>
                </c:pt>
                <c:pt idx="1304">
                  <c:v>2.0194416586877101E-35</c:v>
                </c:pt>
                <c:pt idx="1305">
                  <c:v>2.01775762833871E-35</c:v>
                </c:pt>
                <c:pt idx="1306">
                  <c:v>2.0160762985801001E-35</c:v>
                </c:pt>
                <c:pt idx="1307">
                  <c:v>2.0143977669378701E-35</c:v>
                </c:pt>
                <c:pt idx="1308">
                  <c:v>2.0127220001468501E-35</c:v>
                </c:pt>
                <c:pt idx="1309">
                  <c:v>2.01104899432196E-35</c:v>
                </c:pt>
                <c:pt idx="1310">
                  <c:v>2.00937870568199E-35</c:v>
                </c:pt>
                <c:pt idx="1311">
                  <c:v>2.0077112864602301E-35</c:v>
                </c:pt>
                <c:pt idx="1312">
                  <c:v>2.0060463969961499E-35</c:v>
                </c:pt>
                <c:pt idx="1313">
                  <c:v>2.0043843959300901E-35</c:v>
                </c:pt>
                <c:pt idx="1314">
                  <c:v>2.00272508131814E-35</c:v>
                </c:pt>
                <c:pt idx="1315">
                  <c:v>2.00106846647189E-35</c:v>
                </c:pt>
                <c:pt idx="1316">
                  <c:v>1.99941457730267E-35</c:v>
                </c:pt>
                <c:pt idx="1317">
                  <c:v>1.99776364076001E-35</c:v>
                </c:pt>
                <c:pt idx="1318">
                  <c:v>1.9961149269988599E-35</c:v>
                </c:pt>
                <c:pt idx="1319">
                  <c:v>1.9944691143009501E-35</c:v>
                </c:pt>
                <c:pt idx="1320">
                  <c:v>1.99282598540306E-35</c:v>
                </c:pt>
                <c:pt idx="1321">
                  <c:v>1.9911855873230901E-35</c:v>
                </c:pt>
                <c:pt idx="1322">
                  <c:v>1.98954783655137E-35</c:v>
                </c:pt>
                <c:pt idx="1323">
                  <c:v>1.9879126776911199E-35</c:v>
                </c:pt>
                <c:pt idx="1324">
                  <c:v>1.98628022889801E-35</c:v>
                </c:pt>
                <c:pt idx="1325">
                  <c:v>1.9846504286893801E-35</c:v>
                </c:pt>
                <c:pt idx="1326">
                  <c:v>1.9830232776717299E-35</c:v>
                </c:pt>
                <c:pt idx="1327">
                  <c:v>1.9813987554948599E-35</c:v>
                </c:pt>
                <c:pt idx="1328">
                  <c:v>1.9797769092692199E-35</c:v>
                </c:pt>
                <c:pt idx="1329">
                  <c:v>1.9781576149061899E-35</c:v>
                </c:pt>
                <c:pt idx="1330">
                  <c:v>1.97654098290749E-35</c:v>
                </c:pt>
                <c:pt idx="1331">
                  <c:v>1.9749269591723701E-35</c:v>
                </c:pt>
                <c:pt idx="1332">
                  <c:v>1.97331553574249E-35</c:v>
                </c:pt>
                <c:pt idx="1333">
                  <c:v>1.9717067238848801E-35</c:v>
                </c:pt>
                <c:pt idx="1334">
                  <c:v>1.9701004507724599E-35</c:v>
                </c:pt>
                <c:pt idx="1335">
                  <c:v>1.9684968358812601E-35</c:v>
                </c:pt>
                <c:pt idx="1336">
                  <c:v>1.9668957847422701E-35</c:v>
                </c:pt>
                <c:pt idx="1337">
                  <c:v>1.96529729580542E-35</c:v>
                </c:pt>
                <c:pt idx="1338">
                  <c:v>1.9637013775015E-35</c:v>
                </c:pt>
                <c:pt idx="1339">
                  <c:v>1.96210796420842E-35</c:v>
                </c:pt>
                <c:pt idx="1340">
                  <c:v>1.96051722370045E-35</c:v>
                </c:pt>
                <c:pt idx="1341">
                  <c:v>1.9589289765278201E-35</c:v>
                </c:pt>
                <c:pt idx="1342">
                  <c:v>1.95734325797669E-35</c:v>
                </c:pt>
                <c:pt idx="1343">
                  <c:v>1.9557600772681201E-35</c:v>
                </c:pt>
                <c:pt idx="1344">
                  <c:v>1.9541794475170001E-35</c:v>
                </c:pt>
                <c:pt idx="1345">
                  <c:v>1.9526013323054601E-35</c:v>
                </c:pt>
                <c:pt idx="1346">
                  <c:v>1.9510257323811101E-35</c:v>
                </c:pt>
                <c:pt idx="1347">
                  <c:v>1.9494526488936299E-35</c:v>
                </c:pt>
                <c:pt idx="1348">
                  <c:v>1.9478820738257001E-35</c:v>
                </c:pt>
                <c:pt idx="1349">
                  <c:v>1.9463139761623099E-35</c:v>
                </c:pt>
                <c:pt idx="1350">
                  <c:v>1.9447484135777801E-35</c:v>
                </c:pt>
                <c:pt idx="1351">
                  <c:v>1.9431853211741501E-35</c:v>
                </c:pt>
                <c:pt idx="1352">
                  <c:v>1.9416247019959901E-35</c:v>
                </c:pt>
                <c:pt idx="1353">
                  <c:v>1.9400665635034899E-35</c:v>
                </c:pt>
                <c:pt idx="1354">
                  <c:v>1.9385108909517299E-35</c:v>
                </c:pt>
                <c:pt idx="1355">
                  <c:v>1.9369576842383501E-35</c:v>
                </c:pt>
                <c:pt idx="1356">
                  <c:v>1.93540723330281E-35</c:v>
                </c:pt>
                <c:pt idx="1357">
                  <c:v>1.93385869461936E-35</c:v>
                </c:pt>
                <c:pt idx="1358">
                  <c:v>1.9323128465742501E-35</c:v>
                </c:pt>
                <c:pt idx="1359">
                  <c:v>1.9307694382209299E-35</c:v>
                </c:pt>
                <c:pt idx="1360">
                  <c:v>1.9292284717361899E-35</c:v>
                </c:pt>
                <c:pt idx="1361">
                  <c:v>1.9276899624458001E-35</c:v>
                </c:pt>
                <c:pt idx="1362">
                  <c:v>1.92615382328679E-35</c:v>
                </c:pt>
                <c:pt idx="1363">
                  <c:v>1.9246201179770199E-35</c:v>
                </c:pt>
                <c:pt idx="1364">
                  <c:v>1.9230888317045799E-35</c:v>
                </c:pt>
                <c:pt idx="1365">
                  <c:v>1.9215599532384299E-35</c:v>
                </c:pt>
                <c:pt idx="1366">
                  <c:v>1.92003346629466E-35</c:v>
                </c:pt>
                <c:pt idx="1367">
                  <c:v>1.9185094014145099E-35</c:v>
                </c:pt>
                <c:pt idx="1368">
                  <c:v>1.91698770458423E-35</c:v>
                </c:pt>
                <c:pt idx="1369">
                  <c:v>1.9154684013976799E-35</c:v>
                </c:pt>
                <c:pt idx="1370">
                  <c:v>1.9139514676393499E-35</c:v>
                </c:pt>
                <c:pt idx="1371">
                  <c:v>1.9124368826408201E-35</c:v>
                </c:pt>
                <c:pt idx="1372">
                  <c:v>1.9109247326574501E-35</c:v>
                </c:pt>
                <c:pt idx="1373">
                  <c:v>1.9094148710583899E-35</c:v>
                </c:pt>
                <c:pt idx="1374">
                  <c:v>1.9079074126148201E-35</c:v>
                </c:pt>
                <c:pt idx="1375">
                  <c:v>1.90640227898384E-35</c:v>
                </c:pt>
                <c:pt idx="1376">
                  <c:v>1.9048994996685799E-35</c:v>
                </c:pt>
                <c:pt idx="1377">
                  <c:v>1.9033990617100199E-35</c:v>
                </c:pt>
                <c:pt idx="1378">
                  <c:v>1.9019005947862699E-35</c:v>
                </c:pt>
                <c:pt idx="1379">
                  <c:v>1.9004051163162801E-35</c:v>
                </c:pt>
                <c:pt idx="1380">
                  <c:v>1.89891167386096E-35</c:v>
                </c:pt>
                <c:pt idx="1381">
                  <c:v>1.8974205343769499E-35</c:v>
                </c:pt>
                <c:pt idx="1382">
                  <c:v>1.89593172072056E-35</c:v>
                </c:pt>
                <c:pt idx="1383">
                  <c:v>1.8944457632512801E-35</c:v>
                </c:pt>
                <c:pt idx="1384">
                  <c:v>1.8929607430808699E-35</c:v>
                </c:pt>
                <c:pt idx="1385">
                  <c:v>1.8914790778606999E-35</c:v>
                </c:pt>
                <c:pt idx="1386">
                  <c:v>1.88999936509635E-35</c:v>
                </c:pt>
                <c:pt idx="1387">
                  <c:v>1.8885219948814499E-35</c:v>
                </c:pt>
                <c:pt idx="1388">
                  <c:v>1.8870468641662099E-35</c:v>
                </c:pt>
                <c:pt idx="1389">
                  <c:v>1.88557412589905E-35</c:v>
                </c:pt>
                <c:pt idx="1390">
                  <c:v>1.8841036122478301E-35</c:v>
                </c:pt>
                <c:pt idx="1391">
                  <c:v>1.88263531376165E-35</c:v>
                </c:pt>
                <c:pt idx="1392">
                  <c:v>1.8811692891085501E-35</c:v>
                </c:pt>
                <c:pt idx="1393">
                  <c:v>1.8797055357809699E-35</c:v>
                </c:pt>
                <c:pt idx="1394">
                  <c:v>1.87824401941399E-35</c:v>
                </c:pt>
                <c:pt idx="1395">
                  <c:v>1.8767847378002301E-35</c:v>
                </c:pt>
                <c:pt idx="1396">
                  <c:v>1.8753277163181299E-35</c:v>
                </c:pt>
                <c:pt idx="1397">
                  <c:v>1.8738729344058101E-35</c:v>
                </c:pt>
                <c:pt idx="1398">
                  <c:v>1.8724203884897199E-35</c:v>
                </c:pt>
                <c:pt idx="1399">
                  <c:v>1.8709701742466299E-35</c:v>
                </c:pt>
                <c:pt idx="1400">
                  <c:v>1.86983241671832E-35</c:v>
                </c:pt>
                <c:pt idx="1401">
                  <c:v>1.8680755347243999E-35</c:v>
                </c:pt>
                <c:pt idx="1402">
                  <c:v>1.8666319448873401E-35</c:v>
                </c:pt>
                <c:pt idx="1403">
                  <c:v>1.8651904765510899E-35</c:v>
                </c:pt>
                <c:pt idx="1404">
                  <c:v>1.8637512036151599E-35</c:v>
                </c:pt>
                <c:pt idx="1405">
                  <c:v>1.86231453634301E-35</c:v>
                </c:pt>
                <c:pt idx="1406">
                  <c:v>1.8608789040427299E-35</c:v>
                </c:pt>
                <c:pt idx="1407">
                  <c:v>1.8594461991130199E-35</c:v>
                </c:pt>
                <c:pt idx="1408">
                  <c:v>1.85801561997671E-35</c:v>
                </c:pt>
                <c:pt idx="1409">
                  <c:v>1.8565871990859401E-35</c:v>
                </c:pt>
                <c:pt idx="1410">
                  <c:v>1.85516093958171E-35</c:v>
                </c:pt>
                <c:pt idx="1411">
                  <c:v>1.85373683149932E-35</c:v>
                </c:pt>
                <c:pt idx="1412">
                  <c:v>1.85231487515852E-35</c:v>
                </c:pt>
                <c:pt idx="1413">
                  <c:v>1.8508950919670399E-35</c:v>
                </c:pt>
                <c:pt idx="1414">
                  <c:v>1.8494774299381701E-35</c:v>
                </c:pt>
                <c:pt idx="1415">
                  <c:v>1.8480619088235201E-35</c:v>
                </c:pt>
                <c:pt idx="1416">
                  <c:v>1.84664855837585E-35</c:v>
                </c:pt>
                <c:pt idx="1417">
                  <c:v>1.8452370434758199E-35</c:v>
                </c:pt>
                <c:pt idx="1418">
                  <c:v>1.84382813220733E-35</c:v>
                </c:pt>
                <c:pt idx="1419">
                  <c:v>1.8424211331909801E-35</c:v>
                </c:pt>
                <c:pt idx="1420">
                  <c:v>1.84101625302211E-35</c:v>
                </c:pt>
                <c:pt idx="1421">
                  <c:v>1.83961342841466E-35</c:v>
                </c:pt>
                <c:pt idx="1422">
                  <c:v>1.8382127721663499E-35</c:v>
                </c:pt>
                <c:pt idx="1423">
                  <c:v>1.83681422192656E-35</c:v>
                </c:pt>
                <c:pt idx="1424">
                  <c:v>1.83541774644593E-35</c:v>
                </c:pt>
                <c:pt idx="1425">
                  <c:v>1.83402336294482E-35</c:v>
                </c:pt>
                <c:pt idx="1426">
                  <c:v>1.8326310668847101E-35</c:v>
                </c:pt>
                <c:pt idx="1427">
                  <c:v>1.8312408559377801E-35</c:v>
                </c:pt>
                <c:pt idx="1428">
                  <c:v>1.8298527257124099E-35</c:v>
                </c:pt>
                <c:pt idx="1429">
                  <c:v>1.8284666584970401E-35</c:v>
                </c:pt>
                <c:pt idx="1430">
                  <c:v>1.8270826598185501E-35</c:v>
                </c:pt>
                <c:pt idx="1431">
                  <c:v>1.8257007331369501E-35</c:v>
                </c:pt>
                <c:pt idx="1432">
                  <c:v>1.8243208578608101E-35</c:v>
                </c:pt>
                <c:pt idx="1433">
                  <c:v>1.8229430514222699E-35</c:v>
                </c:pt>
                <c:pt idx="1434">
                  <c:v>1.8215671976604E-35</c:v>
                </c:pt>
                <c:pt idx="1435">
                  <c:v>1.82019352866061E-35</c:v>
                </c:pt>
                <c:pt idx="1436">
                  <c:v>1.81882185138439E-35</c:v>
                </c:pt>
                <c:pt idx="1437">
                  <c:v>1.8174522041425399E-35</c:v>
                </c:pt>
                <c:pt idx="1438">
                  <c:v>1.8160845878026001E-35</c:v>
                </c:pt>
                <c:pt idx="1439">
                  <c:v>1.81471903940031E-35</c:v>
                </c:pt>
                <c:pt idx="1440">
                  <c:v>1.8133554231129199E-35</c:v>
                </c:pt>
                <c:pt idx="1441">
                  <c:v>1.8119938713551501E-35</c:v>
                </c:pt>
                <c:pt idx="1442">
                  <c:v>1.8106343601708799E-35</c:v>
                </c:pt>
                <c:pt idx="1443">
                  <c:v>1.8092768134884301E-35</c:v>
                </c:pt>
                <c:pt idx="1444">
                  <c:v>1.80792126813374E-35</c:v>
                </c:pt>
                <c:pt idx="1445">
                  <c:v>1.8065677595222801E-35</c:v>
                </c:pt>
                <c:pt idx="1446">
                  <c:v>1.8052162243718301E-35</c:v>
                </c:pt>
                <c:pt idx="1447">
                  <c:v>1.8038666797119101E-35</c:v>
                </c:pt>
                <c:pt idx="1448">
                  <c:v>1.8025191300793701E-35</c:v>
                </c:pt>
                <c:pt idx="1449">
                  <c:v>1.80117351355132E-35</c:v>
                </c:pt>
                <c:pt idx="1450">
                  <c:v>1.7998299665671899E-35</c:v>
                </c:pt>
                <c:pt idx="1451">
                  <c:v>1.79848830772833E-35</c:v>
                </c:pt>
                <c:pt idx="1452">
                  <c:v>1.7971486633903901E-35</c:v>
                </c:pt>
                <c:pt idx="1453">
                  <c:v>1.7958109631383701E-35</c:v>
                </c:pt>
                <c:pt idx="1454">
                  <c:v>1.7944752326849201E-35</c:v>
                </c:pt>
                <c:pt idx="1455">
                  <c:v>1.7931414431142399E-35</c:v>
                </c:pt>
                <c:pt idx="1456">
                  <c:v>1.79180967944292E-35</c:v>
                </c:pt>
                <c:pt idx="1457">
                  <c:v>1.7904797632833301E-35</c:v>
                </c:pt>
                <c:pt idx="1458">
                  <c:v>1.7891518175876799E-35</c:v>
                </c:pt>
                <c:pt idx="1459">
                  <c:v>1.7878258095414901E-35</c:v>
                </c:pt>
                <c:pt idx="1460">
                  <c:v>1.78650173926151E-35</c:v>
                </c:pt>
                <c:pt idx="1461">
                  <c:v>1.7851796462526799E-35</c:v>
                </c:pt>
                <c:pt idx="1462">
                  <c:v>1.78385937085038E-35</c:v>
                </c:pt>
                <c:pt idx="1463">
                  <c:v>1.7825410976052401E-35</c:v>
                </c:pt>
                <c:pt idx="1464">
                  <c:v>1.78122470220575E-35</c:v>
                </c:pt>
                <c:pt idx="1465">
                  <c:v>1.7799102442649501E-35</c:v>
                </c:pt>
                <c:pt idx="1466">
                  <c:v>1.7785977160648199E-35</c:v>
                </c:pt>
                <c:pt idx="1467">
                  <c:v>1.7772870118779001E-35</c:v>
                </c:pt>
                <c:pt idx="1468">
                  <c:v>1.7759782522805201E-35</c:v>
                </c:pt>
                <c:pt idx="1469">
                  <c:v>1.7746713854025801E-35</c:v>
                </c:pt>
                <c:pt idx="1470">
                  <c:v>1.7733664318284401E-35</c:v>
                </c:pt>
                <c:pt idx="1471">
                  <c:v>1.7720633431977801E-35</c:v>
                </c:pt>
                <c:pt idx="1472">
                  <c:v>1.7707621426976E-35</c:v>
                </c:pt>
                <c:pt idx="1473">
                  <c:v>1.7694628190244499E-35</c:v>
                </c:pt>
                <c:pt idx="1474">
                  <c:v>1.7681653723636601E-35</c:v>
                </c:pt>
                <c:pt idx="1475">
                  <c:v>1.76686979161171E-35</c:v>
                </c:pt>
                <c:pt idx="1476">
                  <c:v>1.76557607391496E-35</c:v>
                </c:pt>
                <c:pt idx="1477">
                  <c:v>1.7642842531179199E-35</c:v>
                </c:pt>
                <c:pt idx="1478">
                  <c:v>1.76299411047965E-35</c:v>
                </c:pt>
                <c:pt idx="1479">
                  <c:v>1.7617060747901599E-35</c:v>
                </c:pt>
                <c:pt idx="1480">
                  <c:v>1.76041981389391E-35</c:v>
                </c:pt>
                <c:pt idx="1481">
                  <c:v>1.7591353692266399E-35</c:v>
                </c:pt>
                <c:pt idx="1482">
                  <c:v>1.75785277104653E-35</c:v>
                </c:pt>
                <c:pt idx="1483">
                  <c:v>1.7565721305597699E-35</c:v>
                </c:pt>
                <c:pt idx="1484">
                  <c:v>1.7552929922833801E-35</c:v>
                </c:pt>
                <c:pt idx="1485">
                  <c:v>1.75401603549495E-35</c:v>
                </c:pt>
                <c:pt idx="1486">
                  <c:v>1.7527407222767701E-35</c:v>
                </c:pt>
                <c:pt idx="1487">
                  <c:v>1.7514672604182099E-35</c:v>
                </c:pt>
                <c:pt idx="1488">
                  <c:v>1.75019561053138E-35</c:v>
                </c:pt>
                <c:pt idx="1489">
                  <c:v>1.7489257966196201E-35</c:v>
                </c:pt>
                <c:pt idx="1490">
                  <c:v>1.7476578255258001E-35</c:v>
                </c:pt>
                <c:pt idx="1491">
                  <c:v>1.74639159812904E-35</c:v>
                </c:pt>
                <c:pt idx="1492">
                  <c:v>1.7451271915377199E-35</c:v>
                </c:pt>
                <c:pt idx="1493">
                  <c:v>1.74386458885308E-35</c:v>
                </c:pt>
                <c:pt idx="1494">
                  <c:v>1.7426037793445701E-35</c:v>
                </c:pt>
                <c:pt idx="1495">
                  <c:v>1.74134477587297E-35</c:v>
                </c:pt>
                <c:pt idx="1496">
                  <c:v>1.7400875392572401E-35</c:v>
                </c:pt>
                <c:pt idx="1497">
                  <c:v>1.7388321009180301E-35</c:v>
                </c:pt>
                <c:pt idx="1498">
                  <c:v>1.7375784465094001E-35</c:v>
                </c:pt>
                <c:pt idx="1499">
                  <c:v>1.7363266776322999E-35</c:v>
                </c:pt>
                <c:pt idx="1500">
                  <c:v>1.73530590748506E-35</c:v>
                </c:pt>
                <c:pt idx="1501">
                  <c:v>1.7338277040744301E-35</c:v>
                </c:pt>
                <c:pt idx="1502">
                  <c:v>1.73258119372916E-35</c:v>
                </c:pt>
                <c:pt idx="1503">
                  <c:v>1.7313363390394101E-35</c:v>
                </c:pt>
                <c:pt idx="1504">
                  <c:v>1.7300931242481399E-35</c:v>
                </c:pt>
                <c:pt idx="1505">
                  <c:v>1.7288500616988899E-35</c:v>
                </c:pt>
                <c:pt idx="1506">
                  <c:v>1.72761303159463E-35</c:v>
                </c:pt>
                <c:pt idx="1507">
                  <c:v>1.72637494515514E-35</c:v>
                </c:pt>
                <c:pt idx="1508">
                  <c:v>1.72513877819302E-35</c:v>
                </c:pt>
                <c:pt idx="1509">
                  <c:v>1.7239043894543699E-35</c:v>
                </c:pt>
                <c:pt idx="1510">
                  <c:v>1.7226717197006401E-35</c:v>
                </c:pt>
                <c:pt idx="1511">
                  <c:v>1.7214408873212601E-35</c:v>
                </c:pt>
                <c:pt idx="1512">
                  <c:v>1.7202116098391201E-35</c:v>
                </c:pt>
                <c:pt idx="1513">
                  <c:v>1.7189841954731401E-35</c:v>
                </c:pt>
                <c:pt idx="1514">
                  <c:v>1.7177584772888001E-35</c:v>
                </c:pt>
                <c:pt idx="1515">
                  <c:v>1.7165344565055199E-35</c:v>
                </c:pt>
                <c:pt idx="1516">
                  <c:v>1.7153121556014999E-35</c:v>
                </c:pt>
                <c:pt idx="1517">
                  <c:v>1.71409159165985E-35</c:v>
                </c:pt>
                <c:pt idx="1518">
                  <c:v>1.7128726762095499E-35</c:v>
                </c:pt>
                <c:pt idx="1519">
                  <c:v>1.7116554773669501E-35</c:v>
                </c:pt>
                <c:pt idx="1520">
                  <c:v>1.7104399982745101E-35</c:v>
                </c:pt>
                <c:pt idx="1521">
                  <c:v>1.7092261745324599E-35</c:v>
                </c:pt>
                <c:pt idx="1522">
                  <c:v>1.70801409234637E-35</c:v>
                </c:pt>
                <c:pt idx="1523">
                  <c:v>1.7068036463407499E-35</c:v>
                </c:pt>
                <c:pt idx="1524">
                  <c:v>1.70559490341263E-35</c:v>
                </c:pt>
                <c:pt idx="1525">
                  <c:v>1.70438783898393E-35</c:v>
                </c:pt>
                <c:pt idx="1526">
                  <c:v>1.70318242943711E-35</c:v>
                </c:pt>
                <c:pt idx="1527">
                  <c:v>1.70197872030477E-35</c:v>
                </c:pt>
                <c:pt idx="1528">
                  <c:v>1.7007766876187599E-35</c:v>
                </c:pt>
                <c:pt idx="1529">
                  <c:v>1.6995763083190899E-35</c:v>
                </c:pt>
                <c:pt idx="1530">
                  <c:v>1.69837758454365E-35</c:v>
                </c:pt>
                <c:pt idx="1531">
                  <c:v>1.6971805233925301E-35</c:v>
                </c:pt>
                <c:pt idx="1532">
                  <c:v>1.69598512111517E-35</c:v>
                </c:pt>
                <c:pt idx="1533">
                  <c:v>1.69479138886662E-35</c:v>
                </c:pt>
                <c:pt idx="1534">
                  <c:v>1.69359892774439E-35</c:v>
                </c:pt>
                <c:pt idx="1535">
                  <c:v>1.69240871025236E-35</c:v>
                </c:pt>
                <c:pt idx="1536">
                  <c:v>1.6912198969481501E-35</c:v>
                </c:pt>
                <c:pt idx="1537">
                  <c:v>1.69003270954139E-35</c:v>
                </c:pt>
                <c:pt idx="1538">
                  <c:v>1.6888471526163399E-35</c:v>
                </c:pt>
                <c:pt idx="1539">
                  <c:v>1.6876634156670099E-35</c:v>
                </c:pt>
                <c:pt idx="1540">
                  <c:v>1.6864809085734601E-35</c:v>
                </c:pt>
                <c:pt idx="1541">
                  <c:v>1.6853002412228201E-35</c:v>
                </c:pt>
                <c:pt idx="1542">
                  <c:v>1.6841211929863501E-35</c:v>
                </c:pt>
                <c:pt idx="1543">
                  <c:v>1.6829437366238999E-35</c:v>
                </c:pt>
                <c:pt idx="1544">
                  <c:v>1.6817678838272799E-35</c:v>
                </c:pt>
                <c:pt idx="1545">
                  <c:v>1.6805936922828501E-35</c:v>
                </c:pt>
                <c:pt idx="1546">
                  <c:v>1.6794210692180901E-35</c:v>
                </c:pt>
                <c:pt idx="1547">
                  <c:v>1.6782500583874499E-35</c:v>
                </c:pt>
                <c:pt idx="1548">
                  <c:v>1.6770806329472499E-35</c:v>
                </c:pt>
                <c:pt idx="1549">
                  <c:v>1.6759128401201101E-35</c:v>
                </c:pt>
                <c:pt idx="1550">
                  <c:v>1.6747465821348201E-35</c:v>
                </c:pt>
                <c:pt idx="1551">
                  <c:v>1.6735819566079E-35</c:v>
                </c:pt>
                <c:pt idx="1552">
                  <c:v>1.6724189085821299E-35</c:v>
                </c:pt>
                <c:pt idx="1553">
                  <c:v>1.6712574405393499E-35</c:v>
                </c:pt>
                <c:pt idx="1554">
                  <c:v>1.6700975568181299E-35</c:v>
                </c:pt>
                <c:pt idx="1555">
                  <c:v>1.668939242746E-35</c:v>
                </c:pt>
                <c:pt idx="1556">
                  <c:v>1.6677823817331799E-35</c:v>
                </c:pt>
                <c:pt idx="1557">
                  <c:v>1.6666273222389299E-35</c:v>
                </c:pt>
                <c:pt idx="1558">
                  <c:v>1.66547372246805E-35</c:v>
                </c:pt>
                <c:pt idx="1559">
                  <c:v>1.6643216828358601E-35</c:v>
                </c:pt>
                <c:pt idx="1560">
                  <c:v>1.6631712004921801E-35</c:v>
                </c:pt>
                <c:pt idx="1561">
                  <c:v>1.66202228498882E-35</c:v>
                </c:pt>
                <c:pt idx="1562">
                  <c:v>1.6608749008538499E-35</c:v>
                </c:pt>
                <c:pt idx="1563">
                  <c:v>1.6597291056014299E-35</c:v>
                </c:pt>
                <c:pt idx="1564">
                  <c:v>1.65858483126112E-35</c:v>
                </c:pt>
                <c:pt idx="1565">
                  <c:v>1.6574420982005899E-35</c:v>
                </c:pt>
                <c:pt idx="1566">
                  <c:v>1.6563008890791101E-35</c:v>
                </c:pt>
                <c:pt idx="1567">
                  <c:v>1.65516127072858E-35</c:v>
                </c:pt>
                <c:pt idx="1568">
                  <c:v>1.65402315279146E-35</c:v>
                </c:pt>
                <c:pt idx="1569">
                  <c:v>1.6528865596262901E-35</c:v>
                </c:pt>
                <c:pt idx="1570">
                  <c:v>1.65175151729507E-35</c:v>
                </c:pt>
                <c:pt idx="1571">
                  <c:v>1.6506179824862601E-35</c:v>
                </c:pt>
                <c:pt idx="1572">
                  <c:v>1.6494859812915599E-35</c:v>
                </c:pt>
                <c:pt idx="1573">
                  <c:v>1.6483554786599001E-35</c:v>
                </c:pt>
                <c:pt idx="1574">
                  <c:v>1.6472265044699201E-35</c:v>
                </c:pt>
                <c:pt idx="1575">
                  <c:v>1.6460990550976101E-35</c:v>
                </c:pt>
                <c:pt idx="1576">
                  <c:v>1.6449730972133001E-35</c:v>
                </c:pt>
                <c:pt idx="1577">
                  <c:v>1.6438486524698301E-35</c:v>
                </c:pt>
                <c:pt idx="1578">
                  <c:v>1.64272569315025E-35</c:v>
                </c:pt>
                <c:pt idx="1579">
                  <c:v>1.6416042656859901E-35</c:v>
                </c:pt>
                <c:pt idx="1580">
                  <c:v>1.64048431968443E-35</c:v>
                </c:pt>
                <c:pt idx="1581">
                  <c:v>1.6393658689079999E-35</c:v>
                </c:pt>
                <c:pt idx="1582">
                  <c:v>1.6382489044136899E-35</c:v>
                </c:pt>
                <c:pt idx="1583">
                  <c:v>1.6371333092884899E-35</c:v>
                </c:pt>
                <c:pt idx="1584">
                  <c:v>1.63601945239987E-35</c:v>
                </c:pt>
                <c:pt idx="1585">
                  <c:v>1.6349069825305299E-35</c:v>
                </c:pt>
                <c:pt idx="1586">
                  <c:v>1.6337959395517199E-35</c:v>
                </c:pt>
                <c:pt idx="1587">
                  <c:v>1.6326863840904601E-35</c:v>
                </c:pt>
                <c:pt idx="1588">
                  <c:v>1.6315782495697901E-35</c:v>
                </c:pt>
                <c:pt idx="1589">
                  <c:v>1.6304717486891601E-35</c:v>
                </c:pt>
                <c:pt idx="1590">
                  <c:v>1.62936659411565E-35</c:v>
                </c:pt>
                <c:pt idx="1591">
                  <c:v>1.62826292353002E-35</c:v>
                </c:pt>
                <c:pt idx="1592">
                  <c:v>1.62716071066535E-35</c:v>
                </c:pt>
                <c:pt idx="1593">
                  <c:v>1.62605996179423E-35</c:v>
                </c:pt>
                <c:pt idx="1594">
                  <c:v>1.6249606771035701E-35</c:v>
                </c:pt>
                <c:pt idx="1595">
                  <c:v>1.6238628306768601E-35</c:v>
                </c:pt>
                <c:pt idx="1596">
                  <c:v>1.62276646653813E-35</c:v>
                </c:pt>
                <c:pt idx="1597">
                  <c:v>1.6216715579405801E-35</c:v>
                </c:pt>
                <c:pt idx="1598">
                  <c:v>1.62057813547164E-35</c:v>
                </c:pt>
                <c:pt idx="1599">
                  <c:v>1.61948637273433E-35</c:v>
                </c:pt>
                <c:pt idx="1600">
                  <c:v>1.6189856493651199E-35</c:v>
                </c:pt>
                <c:pt idx="1601">
                  <c:v>1.6173052913833699E-35</c:v>
                </c:pt>
                <c:pt idx="1602">
                  <c:v>1.6162178022294499E-35</c:v>
                </c:pt>
                <c:pt idx="1603">
                  <c:v>1.6151315079479301E-35</c:v>
                </c:pt>
                <c:pt idx="1604">
                  <c:v>1.6140464943633801E-35</c:v>
                </c:pt>
                <c:pt idx="1605">
                  <c:v>1.61296113223287E-35</c:v>
                </c:pt>
                <c:pt idx="1606">
                  <c:v>1.6118818725271501E-35</c:v>
                </c:pt>
                <c:pt idx="1607">
                  <c:v>1.61080095389219E-35</c:v>
                </c:pt>
                <c:pt idx="1608">
                  <c:v>1.60972165656985E-35</c:v>
                </c:pt>
                <c:pt idx="1609">
                  <c:v>1.6086438153924201E-35</c:v>
                </c:pt>
                <c:pt idx="1610">
                  <c:v>1.6075674140708101E-35</c:v>
                </c:pt>
                <c:pt idx="1611">
                  <c:v>1.6064924575198601E-35</c:v>
                </c:pt>
                <c:pt idx="1612">
                  <c:v>1.6054184060334401E-35</c:v>
                </c:pt>
                <c:pt idx="1613">
                  <c:v>1.60434646050699E-35</c:v>
                </c:pt>
                <c:pt idx="1614">
                  <c:v>1.6032756881267801E-35</c:v>
                </c:pt>
                <c:pt idx="1615">
                  <c:v>1.60220629838272E-35</c:v>
                </c:pt>
                <c:pt idx="1616">
                  <c:v>1.6011382633753799E-35</c:v>
                </c:pt>
                <c:pt idx="1617">
                  <c:v>1.6000716914453101E-35</c:v>
                </c:pt>
                <c:pt idx="1618">
                  <c:v>1.59900642834404E-35</c:v>
                </c:pt>
                <c:pt idx="1619">
                  <c:v>1.59794255131264E-35</c:v>
                </c:pt>
                <c:pt idx="1620">
                  <c:v>1.5968801059522499E-35</c:v>
                </c:pt>
                <c:pt idx="1621">
                  <c:v>1.5958189957461099E-35</c:v>
                </c:pt>
                <c:pt idx="1622">
                  <c:v>1.59475925357946E-35</c:v>
                </c:pt>
                <c:pt idx="1623">
                  <c:v>1.5937009540287701E-35</c:v>
                </c:pt>
                <c:pt idx="1624">
                  <c:v>1.5926439793615701E-35</c:v>
                </c:pt>
                <c:pt idx="1625">
                  <c:v>1.5915883697911299E-35</c:v>
                </c:pt>
                <c:pt idx="1626">
                  <c:v>1.59053413759602E-35</c:v>
                </c:pt>
                <c:pt idx="1627">
                  <c:v>1.5894812697635E-35</c:v>
                </c:pt>
                <c:pt idx="1628">
                  <c:v>1.58842974528962E-35</c:v>
                </c:pt>
                <c:pt idx="1629">
                  <c:v>1.5873795963887699E-35</c:v>
                </c:pt>
                <c:pt idx="1630">
                  <c:v>1.58633078593831E-35</c:v>
                </c:pt>
                <c:pt idx="1631">
                  <c:v>1.58528333124031E-35</c:v>
                </c:pt>
                <c:pt idx="1632">
                  <c:v>1.5842372502551301E-35</c:v>
                </c:pt>
                <c:pt idx="1633">
                  <c:v>1.5831925071883199E-35</c:v>
                </c:pt>
                <c:pt idx="1634">
                  <c:v>1.58214874434751E-35</c:v>
                </c:pt>
                <c:pt idx="1635">
                  <c:v>1.5811069259462099E-35</c:v>
                </c:pt>
                <c:pt idx="1636">
                  <c:v>1.58006621102357E-35</c:v>
                </c:pt>
                <c:pt idx="1637">
                  <c:v>1.57902681732479E-35</c:v>
                </c:pt>
                <c:pt idx="1638">
                  <c:v>1.57798875734506E-35</c:v>
                </c:pt>
                <c:pt idx="1639">
                  <c:v>1.57695201990572E-35</c:v>
                </c:pt>
                <c:pt idx="1640">
                  <c:v>1.5759166135896901E-35</c:v>
                </c:pt>
                <c:pt idx="1641">
                  <c:v>1.57488254412125E-35</c:v>
                </c:pt>
                <c:pt idx="1642">
                  <c:v>1.5738497845812801E-35</c:v>
                </c:pt>
                <c:pt idx="1643">
                  <c:v>1.5728183480648199E-35</c:v>
                </c:pt>
                <c:pt idx="1644">
                  <c:v>1.5717882138792501E-35</c:v>
                </c:pt>
                <c:pt idx="1645">
                  <c:v>1.5707594337890401E-35</c:v>
                </c:pt>
                <c:pt idx="1646">
                  <c:v>1.5697319363748E-35</c:v>
                </c:pt>
                <c:pt idx="1647">
                  <c:v>1.5687057404553799E-35</c:v>
                </c:pt>
                <c:pt idx="1648">
                  <c:v>1.5676808883596899E-35</c:v>
                </c:pt>
                <c:pt idx="1649">
                  <c:v>1.5666573354582E-35</c:v>
                </c:pt>
                <c:pt idx="1650">
                  <c:v>1.5656350477769501E-35</c:v>
                </c:pt>
                <c:pt idx="1651">
                  <c:v>1.5646140795984201E-35</c:v>
                </c:pt>
                <c:pt idx="1652">
                  <c:v>1.56359441773665E-35</c:v>
                </c:pt>
                <c:pt idx="1653">
                  <c:v>1.56257604338922E-35</c:v>
                </c:pt>
                <c:pt idx="1654">
                  <c:v>1.5615589963000699E-35</c:v>
                </c:pt>
                <c:pt idx="1655">
                  <c:v>1.56054315610347E-35</c:v>
                </c:pt>
                <c:pt idx="1656">
                  <c:v>1.55952866058656E-35</c:v>
                </c:pt>
                <c:pt idx="1657">
                  <c:v>1.55851545069122E-35</c:v>
                </c:pt>
                <c:pt idx="1658">
                  <c:v>1.5575035184096001E-35</c:v>
                </c:pt>
                <c:pt idx="1659">
                  <c:v>1.5564928582297001E-35</c:v>
                </c:pt>
                <c:pt idx="1660">
                  <c:v>1.5554834871579199E-35</c:v>
                </c:pt>
                <c:pt idx="1661">
                  <c:v>1.5544749978752799E-35</c:v>
                </c:pt>
                <c:pt idx="1662">
                  <c:v>1.55346855738543E-35</c:v>
                </c:pt>
                <c:pt idx="1663">
                  <c:v>1.55246298343868E-35</c:v>
                </c:pt>
                <c:pt idx="1664">
                  <c:v>1.55145870045915E-35</c:v>
                </c:pt>
                <c:pt idx="1665">
                  <c:v>1.5504556689868901E-35</c:v>
                </c:pt>
                <c:pt idx="1666">
                  <c:v>1.54945387228304E-35</c:v>
                </c:pt>
                <c:pt idx="1667">
                  <c:v>1.5484534210370899E-35</c:v>
                </c:pt>
                <c:pt idx="1668">
                  <c:v>1.5474541638448299E-35</c:v>
                </c:pt>
                <c:pt idx="1669">
                  <c:v>1.54645617758853E-35</c:v>
                </c:pt>
                <c:pt idx="1670">
                  <c:v>1.5454594455690699E-35</c:v>
                </c:pt>
                <c:pt idx="1671">
                  <c:v>1.5444639590676601E-35</c:v>
                </c:pt>
                <c:pt idx="1672">
                  <c:v>1.5434697187984199E-35</c:v>
                </c:pt>
                <c:pt idx="1673">
                  <c:v>1.5424767379181901E-35</c:v>
                </c:pt>
                <c:pt idx="1674">
                  <c:v>1.54148497141503E-35</c:v>
                </c:pt>
                <c:pt idx="1675">
                  <c:v>1.540494488456E-35</c:v>
                </c:pt>
                <c:pt idx="1676">
                  <c:v>1.5395052109133E-35</c:v>
                </c:pt>
                <c:pt idx="1677">
                  <c:v>1.53851717377555E-35</c:v>
                </c:pt>
                <c:pt idx="1678">
                  <c:v>1.5375302892123401E-35</c:v>
                </c:pt>
                <c:pt idx="1679">
                  <c:v>1.5365447885519001E-35</c:v>
                </c:pt>
                <c:pt idx="1680">
                  <c:v>1.5355604374305601E-35</c:v>
                </c:pt>
                <c:pt idx="1681">
                  <c:v>1.53457728541866E-35</c:v>
                </c:pt>
                <c:pt idx="1682">
                  <c:v>1.5335952680586999E-35</c:v>
                </c:pt>
                <c:pt idx="1683">
                  <c:v>1.5326114145804001E-35</c:v>
                </c:pt>
                <c:pt idx="1684">
                  <c:v>1.5316358269013399E-35</c:v>
                </c:pt>
                <c:pt idx="1685">
                  <c:v>1.5306574071450899E-35</c:v>
                </c:pt>
                <c:pt idx="1686">
                  <c:v>1.5296803527288099E-35</c:v>
                </c:pt>
                <c:pt idx="1687">
                  <c:v>1.5287045364870199E-35</c:v>
                </c:pt>
                <c:pt idx="1688">
                  <c:v>1.52772991442607E-35</c:v>
                </c:pt>
                <c:pt idx="1689">
                  <c:v>1.52675662190544E-35</c:v>
                </c:pt>
                <c:pt idx="1690">
                  <c:v>1.5257843521378E-35</c:v>
                </c:pt>
                <c:pt idx="1691">
                  <c:v>1.5248134204100501E-35</c:v>
                </c:pt>
                <c:pt idx="1692">
                  <c:v>1.52384367988444E-35</c:v>
                </c:pt>
                <c:pt idx="1693">
                  <c:v>1.52287512822796E-35</c:v>
                </c:pt>
                <c:pt idx="1694">
                  <c:v>1.52190779691522E-35</c:v>
                </c:pt>
                <c:pt idx="1695">
                  <c:v>1.5209413871209599E-35</c:v>
                </c:pt>
                <c:pt idx="1696">
                  <c:v>1.5199765826238499E-35</c:v>
                </c:pt>
                <c:pt idx="1697">
                  <c:v>1.5190128362057301E-35</c:v>
                </c:pt>
                <c:pt idx="1698">
                  <c:v>1.5180502470920899E-35</c:v>
                </c:pt>
                <c:pt idx="1699">
                  <c:v>1.51708886358693E-35</c:v>
                </c:pt>
                <c:pt idx="1700">
                  <c:v>1.5161727417327199E-35</c:v>
                </c:pt>
                <c:pt idx="1701">
                  <c:v>1.5151695166413899E-35</c:v>
                </c:pt>
                <c:pt idx="1702">
                  <c:v>1.51421167641152E-35</c:v>
                </c:pt>
                <c:pt idx="1703">
                  <c:v>1.5132550011221399E-35</c:v>
                </c:pt>
                <c:pt idx="1704">
                  <c:v>1.5122994811780801E-35</c:v>
                </c:pt>
                <c:pt idx="1705">
                  <c:v>1.5113450985215099E-35</c:v>
                </c:pt>
                <c:pt idx="1706">
                  <c:v>1.51039202128157E-35</c:v>
                </c:pt>
                <c:pt idx="1707">
                  <c:v>1.5094400165216999E-35</c:v>
                </c:pt>
                <c:pt idx="1708">
                  <c:v>1.5084891794416699E-35</c:v>
                </c:pt>
                <c:pt idx="1709">
                  <c:v>1.50753950120841E-35</c:v>
                </c:pt>
                <c:pt idx="1710">
                  <c:v>1.5065909528285999E-35</c:v>
                </c:pt>
                <c:pt idx="1711">
                  <c:v>1.50564365590389E-35</c:v>
                </c:pt>
                <c:pt idx="1712">
                  <c:v>1.5046976805472199E-35</c:v>
                </c:pt>
                <c:pt idx="1713">
                  <c:v>1.5037525114034899E-35</c:v>
                </c:pt>
                <c:pt idx="1714">
                  <c:v>1.50280861532375E-35</c:v>
                </c:pt>
                <c:pt idx="1715">
                  <c:v>1.50186587811495E-35</c:v>
                </c:pt>
                <c:pt idx="1716">
                  <c:v>1.50092429236881E-35</c:v>
                </c:pt>
                <c:pt idx="1717">
                  <c:v>1.49998400365909E-35</c:v>
                </c:pt>
                <c:pt idx="1718">
                  <c:v>1.4990445931726201E-35</c:v>
                </c:pt>
                <c:pt idx="1719">
                  <c:v>1.4981064546317199E-35</c:v>
                </c:pt>
                <c:pt idx="1720">
                  <c:v>1.4971694400567701E-35</c:v>
                </c:pt>
                <c:pt idx="1721">
                  <c:v>1.4962335706430701E-35</c:v>
                </c:pt>
                <c:pt idx="1722">
                  <c:v>1.4952988585255401E-35</c:v>
                </c:pt>
                <c:pt idx="1723">
                  <c:v>1.49436523833326E-35</c:v>
                </c:pt>
                <c:pt idx="1724">
                  <c:v>1.4934327722251699E-35</c:v>
                </c:pt>
                <c:pt idx="1725">
                  <c:v>1.49250144222903E-35</c:v>
                </c:pt>
                <c:pt idx="1726">
                  <c:v>1.4915712046020199E-35</c:v>
                </c:pt>
                <c:pt idx="1727">
                  <c:v>1.4906421346371099E-35</c:v>
                </c:pt>
                <c:pt idx="1728">
                  <c:v>1.4897141819689401E-35</c:v>
                </c:pt>
                <c:pt idx="1729">
                  <c:v>1.48878733902224E-35</c:v>
                </c:pt>
                <c:pt idx="1730">
                  <c:v>1.4878616195418E-35</c:v>
                </c:pt>
                <c:pt idx="1731">
                  <c:v>1.4869370199386999E-35</c:v>
                </c:pt>
                <c:pt idx="1732">
                  <c:v>1.4860135271753601E-35</c:v>
                </c:pt>
                <c:pt idx="1733">
                  <c:v>1.48509116630687E-35</c:v>
                </c:pt>
                <c:pt idx="1734">
                  <c:v>1.4841698474901101E-35</c:v>
                </c:pt>
                <c:pt idx="1735">
                  <c:v>1.4832497183846699E-35</c:v>
                </c:pt>
                <c:pt idx="1736">
                  <c:v>1.48233066846435E-35</c:v>
                </c:pt>
                <c:pt idx="1737">
                  <c:v>1.4814127127229499E-35</c:v>
                </c:pt>
                <c:pt idx="1738">
                  <c:v>1.48049587429777E-35</c:v>
                </c:pt>
                <c:pt idx="1739">
                  <c:v>1.47958024257629E-35</c:v>
                </c:pt>
                <c:pt idx="1740">
                  <c:v>1.4786654665584699E-35</c:v>
                </c:pt>
                <c:pt idx="1741">
                  <c:v>1.47775191292444E-35</c:v>
                </c:pt>
                <c:pt idx="1742">
                  <c:v>1.47683944362418E-35</c:v>
                </c:pt>
                <c:pt idx="1743">
                  <c:v>1.47592807917701E-35</c:v>
                </c:pt>
                <c:pt idx="1744">
                  <c:v>1.4750178232382201E-35</c:v>
                </c:pt>
                <c:pt idx="1745">
                  <c:v>1.4741085987606399E-35</c:v>
                </c:pt>
                <c:pt idx="1746">
                  <c:v>1.4732005023470201E-35</c:v>
                </c:pt>
                <c:pt idx="1747">
                  <c:v>1.4722934483304101E-35</c:v>
                </c:pt>
                <c:pt idx="1748">
                  <c:v>1.4713875108351999E-35</c:v>
                </c:pt>
                <c:pt idx="1749">
                  <c:v>1.4704826477724501E-35</c:v>
                </c:pt>
                <c:pt idx="1750">
                  <c:v>1.469578852354E-35</c:v>
                </c:pt>
                <c:pt idx="1751">
                  <c:v>1.4686761112653199E-35</c:v>
                </c:pt>
                <c:pt idx="1752">
                  <c:v>1.46777448056752E-35</c:v>
                </c:pt>
                <c:pt idx="1753">
                  <c:v>1.46687389661864E-35</c:v>
                </c:pt>
                <c:pt idx="1754">
                  <c:v>1.46597440102185E-35</c:v>
                </c:pt>
                <c:pt idx="1755">
                  <c:v>1.46507595884006E-35</c:v>
                </c:pt>
                <c:pt idx="1756">
                  <c:v>1.46417857025882E-35</c:v>
                </c:pt>
                <c:pt idx="1757">
                  <c:v>1.4632822550482699E-35</c:v>
                </c:pt>
                <c:pt idx="1758">
                  <c:v>1.46238699659985E-35</c:v>
                </c:pt>
                <c:pt idx="1759">
                  <c:v>1.4614927978084099E-35</c:v>
                </c:pt>
                <c:pt idx="1760">
                  <c:v>1.4605996437021501E-35</c:v>
                </c:pt>
                <c:pt idx="1761">
                  <c:v>1.4597074814120399E-35</c:v>
                </c:pt>
                <c:pt idx="1762">
                  <c:v>1.4588165292952E-35</c:v>
                </c:pt>
                <c:pt idx="1763">
                  <c:v>1.4579265282482999E-35</c:v>
                </c:pt>
                <c:pt idx="1764">
                  <c:v>1.4570375783489799E-35</c:v>
                </c:pt>
                <c:pt idx="1765">
                  <c:v>1.45614966850903E-35</c:v>
                </c:pt>
                <c:pt idx="1766">
                  <c:v>1.4552627593191E-35</c:v>
                </c:pt>
                <c:pt idx="1767">
                  <c:v>1.45437701556653E-35</c:v>
                </c:pt>
                <c:pt idx="1768">
                  <c:v>1.4534921859286301E-35</c:v>
                </c:pt>
                <c:pt idx="1769">
                  <c:v>1.4526084758507299E-35</c:v>
                </c:pt>
                <c:pt idx="1770">
                  <c:v>1.45172574132847E-35</c:v>
                </c:pt>
                <c:pt idx="1771">
                  <c:v>1.4508440562905501E-35</c:v>
                </c:pt>
                <c:pt idx="1772">
                  <c:v>1.4499634004553599E-35</c:v>
                </c:pt>
                <c:pt idx="1773">
                  <c:v>1.44908377246669E-35</c:v>
                </c:pt>
                <c:pt idx="1774">
                  <c:v>1.4482051816944801E-35</c:v>
                </c:pt>
                <c:pt idx="1775">
                  <c:v>1.4473275807958299E-35</c:v>
                </c:pt>
                <c:pt idx="1776">
                  <c:v>1.44645102863931E-35</c:v>
                </c:pt>
                <c:pt idx="1777">
                  <c:v>1.44557548503018E-35</c:v>
                </c:pt>
                <c:pt idx="1778">
                  <c:v>1.44470096238104E-35</c:v>
                </c:pt>
                <c:pt idx="1779">
                  <c:v>1.4438274486765899E-35</c:v>
                </c:pt>
                <c:pt idx="1780">
                  <c:v>1.4429549474491899E-35</c:v>
                </c:pt>
                <c:pt idx="1781">
                  <c:v>1.4420834627013499E-35</c:v>
                </c:pt>
                <c:pt idx="1782">
                  <c:v>1.4412130263139899E-35</c:v>
                </c:pt>
                <c:pt idx="1783">
                  <c:v>1.4403444163284501E-35</c:v>
                </c:pt>
                <c:pt idx="1784">
                  <c:v>1.4394748941178199E-35</c:v>
                </c:pt>
                <c:pt idx="1785">
                  <c:v>1.4386073973595599E-35</c:v>
                </c:pt>
                <c:pt idx="1786">
                  <c:v>1.4377409441057699E-35</c:v>
                </c:pt>
                <c:pt idx="1787">
                  <c:v>1.4368754638289099E-35</c:v>
                </c:pt>
                <c:pt idx="1788">
                  <c:v>1.4360109524040301E-35</c:v>
                </c:pt>
                <c:pt idx="1789">
                  <c:v>1.43514750483645E-35</c:v>
                </c:pt>
                <c:pt idx="1790">
                  <c:v>1.4342849124917701E-35</c:v>
                </c:pt>
                <c:pt idx="1791">
                  <c:v>1.4334234148100001E-35</c:v>
                </c:pt>
                <c:pt idx="1792">
                  <c:v>1.4325628820478101E-35</c:v>
                </c:pt>
                <c:pt idx="1793">
                  <c:v>1.4317033323584699E-35</c:v>
                </c:pt>
                <c:pt idx="1794">
                  <c:v>1.4308447642739599E-35</c:v>
                </c:pt>
                <c:pt idx="1795">
                  <c:v>1.42998715145835E-35</c:v>
                </c:pt>
                <c:pt idx="1796">
                  <c:v>1.4291306055571199E-35</c:v>
                </c:pt>
                <c:pt idx="1797">
                  <c:v>1.42827510517973E-35</c:v>
                </c:pt>
                <c:pt idx="1798">
                  <c:v>1.42742067913849E-35</c:v>
                </c:pt>
                <c:pt idx="1799">
                  <c:v>1.42656788313296E-35</c:v>
                </c:pt>
                <c:pt idx="1800">
                  <c:v>1.4274032104629699E-35</c:v>
                </c:pt>
                <c:pt idx="1801">
                  <c:v>1.42485928758477E-35</c:v>
                </c:pt>
                <c:pt idx="1802">
                  <c:v>1.42400937909346E-35</c:v>
                </c:pt>
                <c:pt idx="1803">
                  <c:v>1.4231597441933199E-35</c:v>
                </c:pt>
                <c:pt idx="1804">
                  <c:v>1.42231093124952E-35</c:v>
                </c:pt>
                <c:pt idx="1805">
                  <c:v>1.42146299351113E-35</c:v>
                </c:pt>
                <c:pt idx="1806">
                  <c:v>1.4206159344771E-35</c:v>
                </c:pt>
                <c:pt idx="1807">
                  <c:v>1.4197698151457599E-35</c:v>
                </c:pt>
                <c:pt idx="1808">
                  <c:v>1.41892463147949E-35</c:v>
                </c:pt>
                <c:pt idx="1809">
                  <c:v>1.4180803830223299E-35</c:v>
                </c:pt>
                <c:pt idx="1810">
                  <c:v>1.41723719228742E-35</c:v>
                </c:pt>
                <c:pt idx="1811">
                  <c:v>1.41639444129406E-35</c:v>
                </c:pt>
                <c:pt idx="1812">
                  <c:v>1.4155530223771799E-35</c:v>
                </c:pt>
                <c:pt idx="1813">
                  <c:v>1.41471245156117E-35</c:v>
                </c:pt>
                <c:pt idx="1814">
                  <c:v>1.41387278600404E-35</c:v>
                </c:pt>
                <c:pt idx="1815">
                  <c:v>1.41303401471249E-35</c:v>
                </c:pt>
                <c:pt idx="1816">
                  <c:v>1.4121962100904301E-35</c:v>
                </c:pt>
                <c:pt idx="1817">
                  <c:v>1.4113599204321601E-35</c:v>
                </c:pt>
                <c:pt idx="1818">
                  <c:v>1.4105233410810901E-35</c:v>
                </c:pt>
                <c:pt idx="1819">
                  <c:v>1.4096881870907E-35</c:v>
                </c:pt>
                <c:pt idx="1820">
                  <c:v>1.4088539463900601E-35</c:v>
                </c:pt>
                <c:pt idx="1821">
                  <c:v>1.40802059704453E-35</c:v>
                </c:pt>
                <c:pt idx="1822">
                  <c:v>1.40718814745971E-35</c:v>
                </c:pt>
                <c:pt idx="1823">
                  <c:v>1.40635658755518E-35</c:v>
                </c:pt>
                <c:pt idx="1824">
                  <c:v>1.4055259086764299E-35</c:v>
                </c:pt>
                <c:pt idx="1825">
                  <c:v>1.40469608580857E-35</c:v>
                </c:pt>
                <c:pt idx="1826">
                  <c:v>1.4038671476124501E-35</c:v>
                </c:pt>
                <c:pt idx="1827">
                  <c:v>1.4030390942779401E-35</c:v>
                </c:pt>
                <c:pt idx="1828">
                  <c:v>1.40221188739832E-35</c:v>
                </c:pt>
                <c:pt idx="1829">
                  <c:v>1.40138554888945E-35</c:v>
                </c:pt>
                <c:pt idx="1830">
                  <c:v>1.40056006022324E-35</c:v>
                </c:pt>
                <c:pt idx="1831">
                  <c:v>1.39973542187871E-35</c:v>
                </c:pt>
                <c:pt idx="1832">
                  <c:v>1.3989116224465301E-35</c:v>
                </c:pt>
                <c:pt idx="1833">
                  <c:v>1.3980887038089501E-35</c:v>
                </c:pt>
                <c:pt idx="1834">
                  <c:v>1.39726663364391E-35</c:v>
                </c:pt>
                <c:pt idx="1835">
                  <c:v>1.3964453319619501E-35</c:v>
                </c:pt>
                <c:pt idx="1836">
                  <c:v>1.39562487423188E-35</c:v>
                </c:pt>
                <c:pt idx="1837">
                  <c:v>1.3948052492099399E-35</c:v>
                </c:pt>
                <c:pt idx="1838">
                  <c:v>1.3939864439905599E-35</c:v>
                </c:pt>
                <c:pt idx="1839">
                  <c:v>1.3931679313495799E-35</c:v>
                </c:pt>
                <c:pt idx="1840">
                  <c:v>1.39235122337979E-35</c:v>
                </c:pt>
                <c:pt idx="1841">
                  <c:v>1.3915348283474601E-35</c:v>
                </c:pt>
                <c:pt idx="1842">
                  <c:v>1.39071921593714E-35</c:v>
                </c:pt>
                <c:pt idx="1843">
                  <c:v>1.3899043967366999E-35</c:v>
                </c:pt>
                <c:pt idx="1844">
                  <c:v>1.38909029055203E-35</c:v>
                </c:pt>
                <c:pt idx="1845">
                  <c:v>1.3882771147302299E-35</c:v>
                </c:pt>
                <c:pt idx="1846">
                  <c:v>1.38746459823969E-35</c:v>
                </c:pt>
                <c:pt idx="1847">
                  <c:v>1.3866528544382899E-35</c:v>
                </c:pt>
                <c:pt idx="1848">
                  <c:v>1.38584186500248E-35</c:v>
                </c:pt>
                <c:pt idx="1849">
                  <c:v>1.3850316286813801E-35</c:v>
                </c:pt>
                <c:pt idx="1850">
                  <c:v>1.38422210457296E-35</c:v>
                </c:pt>
                <c:pt idx="1851">
                  <c:v>1.3834133302867399E-35</c:v>
                </c:pt>
                <c:pt idx="1852">
                  <c:v>1.3826052802566199E-35</c:v>
                </c:pt>
                <c:pt idx="1853">
                  <c:v>1.3817979390323199E-35</c:v>
                </c:pt>
                <c:pt idx="1854">
                  <c:v>1.3809913100682201E-35</c:v>
                </c:pt>
                <c:pt idx="1855">
                  <c:v>1.38018535917188E-35</c:v>
                </c:pt>
                <c:pt idx="1856">
                  <c:v>1.3793801045650999E-35</c:v>
                </c:pt>
                <c:pt idx="1857">
                  <c:v>1.37857552911015E-35</c:v>
                </c:pt>
                <c:pt idx="1858">
                  <c:v>1.3777716225922601E-35</c:v>
                </c:pt>
                <c:pt idx="1859">
                  <c:v>1.3769683706759101E-35</c:v>
                </c:pt>
                <c:pt idx="1860">
                  <c:v>1.37616575492282E-35</c:v>
                </c:pt>
                <c:pt idx="1861">
                  <c:v>1.3753637900541701E-35</c:v>
                </c:pt>
                <c:pt idx="1862">
                  <c:v>1.3745624693258299E-35</c:v>
                </c:pt>
                <c:pt idx="1863">
                  <c:v>1.3737617394106499E-35</c:v>
                </c:pt>
                <c:pt idx="1864">
                  <c:v>1.3729616127920099E-35</c:v>
                </c:pt>
                <c:pt idx="1865">
                  <c:v>1.3721620815455101E-35</c:v>
                </c:pt>
                <c:pt idx="1866">
                  <c:v>1.37136310438706E-35</c:v>
                </c:pt>
                <c:pt idx="1867">
                  <c:v>1.37056472288546E-35</c:v>
                </c:pt>
                <c:pt idx="1868">
                  <c:v>1.36976696756574E-35</c:v>
                </c:pt>
                <c:pt idx="1869">
                  <c:v>1.3689696305282399E-35</c:v>
                </c:pt>
                <c:pt idx="1870">
                  <c:v>1.36817284316751E-35</c:v>
                </c:pt>
                <c:pt idx="1871">
                  <c:v>1.36737656222992E-35</c:v>
                </c:pt>
                <c:pt idx="1872">
                  <c:v>1.36658079741152E-35</c:v>
                </c:pt>
                <c:pt idx="1873">
                  <c:v>1.3657855187297199E-35</c:v>
                </c:pt>
                <c:pt idx="1874">
                  <c:v>1.3649907072756E-35</c:v>
                </c:pt>
                <c:pt idx="1875">
                  <c:v>1.3641962697598799E-35</c:v>
                </c:pt>
                <c:pt idx="1876">
                  <c:v>1.3634022727439801E-35</c:v>
                </c:pt>
                <c:pt idx="1877">
                  <c:v>1.3626087008328501E-35</c:v>
                </c:pt>
                <c:pt idx="1878">
                  <c:v>1.36181557633652E-35</c:v>
                </c:pt>
                <c:pt idx="1879">
                  <c:v>1.3610227049827499E-35</c:v>
                </c:pt>
                <c:pt idx="1880">
                  <c:v>1.36023022071218E-35</c:v>
                </c:pt>
                <c:pt idx="1881">
                  <c:v>1.3594380728499601E-35</c:v>
                </c:pt>
                <c:pt idx="1882">
                  <c:v>1.3586461959549499E-35</c:v>
                </c:pt>
                <c:pt idx="1883">
                  <c:v>1.3578546108433801E-35</c:v>
                </c:pt>
                <c:pt idx="1884">
                  <c:v>1.3570633043794E-35</c:v>
                </c:pt>
                <c:pt idx="1885">
                  <c:v>1.35627220090489E-35</c:v>
                </c:pt>
                <c:pt idx="1886">
                  <c:v>1.3554813025713899E-35</c:v>
                </c:pt>
                <c:pt idx="1887">
                  <c:v>1.3546905910744599E-35</c:v>
                </c:pt>
                <c:pt idx="1888">
                  <c:v>1.35390017595295E-35</c:v>
                </c:pt>
                <c:pt idx="1889">
                  <c:v>1.3531093932604E-35</c:v>
                </c:pt>
                <c:pt idx="1890">
                  <c:v>1.3523189627412001E-35</c:v>
                </c:pt>
                <c:pt idx="1891">
                  <c:v>1.3515286557904E-35</c:v>
                </c:pt>
                <c:pt idx="1892">
                  <c:v>1.3507383298284801E-35</c:v>
                </c:pt>
                <c:pt idx="1893">
                  <c:v>1.34994798056975E-35</c:v>
                </c:pt>
                <c:pt idx="1894">
                  <c:v>1.3491575834974199E-35</c:v>
                </c:pt>
                <c:pt idx="1895">
                  <c:v>1.3483667027805801E-35</c:v>
                </c:pt>
                <c:pt idx="1896">
                  <c:v>1.3475762666330599E-35</c:v>
                </c:pt>
                <c:pt idx="1897">
                  <c:v>1.3467854236712399E-35</c:v>
                </c:pt>
                <c:pt idx="1898">
                  <c:v>1.34599434250443E-35</c:v>
                </c:pt>
                <c:pt idx="1899">
                  <c:v>1.3452029433202301E-35</c:v>
                </c:pt>
                <c:pt idx="1900">
                  <c:v>1.3444990550057501E-35</c:v>
                </c:pt>
                <c:pt idx="1901">
                  <c:v>1.3436194455240399E-35</c:v>
                </c:pt>
                <c:pt idx="1902">
                  <c:v>1.34282692523385E-35</c:v>
                </c:pt>
                <c:pt idx="1903">
                  <c:v>1.3420339598765201E-35</c:v>
                </c:pt>
                <c:pt idx="1904">
                  <c:v>1.34124047696721E-35</c:v>
                </c:pt>
                <c:pt idx="1905">
                  <c:v>1.3404466556895301E-35</c:v>
                </c:pt>
                <c:pt idx="1906">
                  <c:v>1.33965147865826E-35</c:v>
                </c:pt>
                <c:pt idx="1907">
                  <c:v>1.3388560297196499E-35</c:v>
                </c:pt>
                <c:pt idx="1908">
                  <c:v>1.33805973841475E-35</c:v>
                </c:pt>
                <c:pt idx="1909">
                  <c:v>1.3372625556495201E-35</c:v>
                </c:pt>
                <c:pt idx="1910">
                  <c:v>1.3364644467272701E-35</c:v>
                </c:pt>
                <c:pt idx="1911">
                  <c:v>1.33566524745888E-35</c:v>
                </c:pt>
                <c:pt idx="1912">
                  <c:v>1.33486505954617E-35</c:v>
                </c:pt>
                <c:pt idx="1913">
                  <c:v>1.33406350541393E-35</c:v>
                </c:pt>
                <c:pt idx="1914">
                  <c:v>1.3332606923976701E-35</c:v>
                </c:pt>
                <c:pt idx="1915">
                  <c:v>1.3324564794036201E-35</c:v>
                </c:pt>
                <c:pt idx="1916">
                  <c:v>1.3316507850540499E-35</c:v>
                </c:pt>
                <c:pt idx="1917">
                  <c:v>1.3308430980073001E-35</c:v>
                </c:pt>
                <c:pt idx="1918">
                  <c:v>1.33003428831863E-35</c:v>
                </c:pt>
                <c:pt idx="1919">
                  <c:v>1.32922336493568E-35</c:v>
                </c:pt>
                <c:pt idx="1920">
                  <c:v>1.32841045143123E-35</c:v>
                </c:pt>
                <c:pt idx="1921">
                  <c:v>1.3275953935437099E-35</c:v>
                </c:pt>
                <c:pt idx="1922">
                  <c:v>1.3267782071526601E-35</c:v>
                </c:pt>
                <c:pt idx="1923">
                  <c:v>1.32595832900277E-35</c:v>
                </c:pt>
                <c:pt idx="1924">
                  <c:v>1.3251360317131501E-35</c:v>
                </c:pt>
                <c:pt idx="1925">
                  <c:v>1.3243109697232301E-35</c:v>
                </c:pt>
                <c:pt idx="1926">
                  <c:v>1.32348299428114E-35</c:v>
                </c:pt>
                <c:pt idx="1927">
                  <c:v>1.32265190066125E-35</c:v>
                </c:pt>
                <c:pt idx="1928">
                  <c:v>1.3218174962170799E-35</c:v>
                </c:pt>
                <c:pt idx="1929">
                  <c:v>1.32097956527638E-35</c:v>
                </c:pt>
                <c:pt idx="1930">
                  <c:v>1.32013788575954E-35</c:v>
                </c:pt>
                <c:pt idx="1931">
                  <c:v>1.3192922409358401E-35</c:v>
                </c:pt>
                <c:pt idx="1932">
                  <c:v>1.31844230122919E-35</c:v>
                </c:pt>
                <c:pt idx="1933">
                  <c:v>1.3175878856112599E-35</c:v>
                </c:pt>
                <c:pt idx="1934">
                  <c:v>1.31672876019872E-35</c:v>
                </c:pt>
                <c:pt idx="1935">
                  <c:v>1.31586441861821E-35</c:v>
                </c:pt>
                <c:pt idx="1936">
                  <c:v>1.31499469970787E-35</c:v>
                </c:pt>
                <c:pt idx="1937">
                  <c:v>1.3141192427484601E-35</c:v>
                </c:pt>
                <c:pt idx="1938">
                  <c:v>1.3132376596032401E-35</c:v>
                </c:pt>
                <c:pt idx="1939">
                  <c:v>1.3123492411833799E-35</c:v>
                </c:pt>
                <c:pt idx="1940">
                  <c:v>1.3114545740328E-35</c:v>
                </c:pt>
                <c:pt idx="1941">
                  <c:v>1.3105522061862699E-35</c:v>
                </c:pt>
                <c:pt idx="1942">
                  <c:v>1.3096420083534201E-35</c:v>
                </c:pt>
                <c:pt idx="1943">
                  <c:v>1.3087234700019701E-35</c:v>
                </c:pt>
                <c:pt idx="1944">
                  <c:v>1.30779604882124E-35</c:v>
                </c:pt>
                <c:pt idx="1945">
                  <c:v>1.3068591949708099E-35</c:v>
                </c:pt>
                <c:pt idx="1946">
                  <c:v>1.3059122962890701E-35</c:v>
                </c:pt>
                <c:pt idx="1947">
                  <c:v>1.3049546243812301E-35</c:v>
                </c:pt>
                <c:pt idx="1948">
                  <c:v>1.3039855150357799E-35</c:v>
                </c:pt>
                <c:pt idx="1949">
                  <c:v>1.3030042054399601E-35</c:v>
                </c:pt>
                <c:pt idx="1950">
                  <c:v>1.3020098500580901E-35</c:v>
                </c:pt>
                <c:pt idx="1951">
                  <c:v>1.3010016327178601E-35</c:v>
                </c:pt>
                <c:pt idx="1952">
                  <c:v>1.29997849245339E-35</c:v>
                </c:pt>
                <c:pt idx="1953">
                  <c:v>1.2989395096662E-35</c:v>
                </c:pt>
                <c:pt idx="1954">
                  <c:v>1.29788347476763E-35</c:v>
                </c:pt>
                <c:pt idx="1955">
                  <c:v>1.2968092786379399E-35</c:v>
                </c:pt>
                <c:pt idx="1956">
                  <c:v>1.29571554658695E-35</c:v>
                </c:pt>
                <c:pt idx="1957">
                  <c:v>1.2946009955924399E-35</c:v>
                </c:pt>
                <c:pt idx="1958">
                  <c:v>1.29346400699045E-35</c:v>
                </c:pt>
                <c:pt idx="1959">
                  <c:v>1.2923029505286399E-35</c:v>
                </c:pt>
                <c:pt idx="1960">
                  <c:v>1.2911160735001799E-35</c:v>
                </c:pt>
                <c:pt idx="1961">
                  <c:v>1.28990147829026E-35</c:v>
                </c:pt>
                <c:pt idx="1962">
                  <c:v>1.28865678207684E-35</c:v>
                </c:pt>
                <c:pt idx="1963">
                  <c:v>1.28737998156632E-35</c:v>
                </c:pt>
                <c:pt idx="1964">
                  <c:v>1.2860684645348499E-35</c:v>
                </c:pt>
                <c:pt idx="1965">
                  <c:v>1.2847194935708701E-35</c:v>
                </c:pt>
                <c:pt idx="1966">
                  <c:v>1.28333008916166E-35</c:v>
                </c:pt>
                <c:pt idx="1967">
                  <c:v>1.28189693978885E-35</c:v>
                </c:pt>
                <c:pt idx="1968">
                  <c:v>1.28041649459791E-35</c:v>
                </c:pt>
                <c:pt idx="1969">
                  <c:v>1.27888494219708E-35</c:v>
                </c:pt>
                <c:pt idx="1970">
                  <c:v>1.27729795696306E-35</c:v>
                </c:pt>
                <c:pt idx="1971">
                  <c:v>1.2756509149495799E-35</c:v>
                </c:pt>
                <c:pt idx="1972">
                  <c:v>1.2739387483806001E-35</c:v>
                </c:pt>
                <c:pt idx="1973">
                  <c:v>1.2721560030471901E-35</c:v>
                </c:pt>
                <c:pt idx="1974">
                  <c:v>1.2702967585284399E-35</c:v>
                </c:pt>
                <c:pt idx="1975">
                  <c:v>1.2683545543378601E-35</c:v>
                </c:pt>
                <c:pt idx="1976">
                  <c:v>1.26632268075499E-35</c:v>
                </c:pt>
                <c:pt idx="1977">
                  <c:v>1.2641939701569899E-35</c:v>
                </c:pt>
                <c:pt idx="1978">
                  <c:v>1.2619611154138999E-35</c:v>
                </c:pt>
                <c:pt idx="1979">
                  <c:v>1.2596167579237701E-35</c:v>
                </c:pt>
                <c:pt idx="1980">
                  <c:v>1.25715417215222E-35</c:v>
                </c:pt>
                <c:pt idx="1981">
                  <c:v>1.25456776448816E-35</c:v>
                </c:pt>
                <c:pt idx="1982">
                  <c:v>1.2518543676156799E-35</c:v>
                </c:pt>
                <c:pt idx="1983">
                  <c:v>1.24901544957606E-35</c:v>
                </c:pt>
                <c:pt idx="1984">
                  <c:v>1.24605878374643E-35</c:v>
                </c:pt>
                <c:pt idx="1985">
                  <c:v>1.24300721277296E-35</c:v>
                </c:pt>
                <c:pt idx="1986">
                  <c:v>1.2399041780110899E-35</c:v>
                </c:pt>
                <c:pt idx="1987">
                  <c:v>1.23683137671313E-35</c:v>
                </c:pt>
                <c:pt idx="1988">
                  <c:v>1.2339363655897701E-35</c:v>
                </c:pt>
                <c:pt idx="1989">
                  <c:v>1.2314825207594E-35</c:v>
                </c:pt>
                <c:pt idx="1990">
                  <c:v>1.2299476761186399E-35</c:v>
                </c:pt>
                <c:pt idx="1991">
                  <c:v>1.2302119878663599E-35</c:v>
                </c:pt>
                <c:pt idx="1992">
                  <c:v>1.23395573650849E-35</c:v>
                </c:pt>
                <c:pt idx="1993">
                  <c:v>1.24453531185359E-35</c:v>
                </c:pt>
                <c:pt idx="1994">
                  <c:v>1.26905296141851E-35</c:v>
                </c:pt>
                <c:pt idx="1995">
                  <c:v>1.3235803579385999E-35</c:v>
                </c:pt>
                <c:pt idx="1996">
                  <c:v>1.4469752801807201E-35</c:v>
                </c:pt>
                <c:pt idx="1997">
                  <c:v>1.7388699587925501E-35</c:v>
                </c:pt>
                <c:pt idx="1998">
                  <c:v>2.4908291518775201E-35</c:v>
                </c:pt>
                <c:pt idx="1999">
                  <c:v>5.08429434497516E-35</c:v>
                </c:pt>
                <c:pt idx="2000">
                  <c:v>4.1991732780628398E-32</c:v>
                </c:pt>
                <c:pt idx="2001">
                  <c:v>6.0467633866598897E-35</c:v>
                </c:pt>
                <c:pt idx="2002">
                  <c:v>3.3687320034157702E-35</c:v>
                </c:pt>
                <c:pt idx="2003">
                  <c:v>2.5055537045933603E-35</c:v>
                </c:pt>
                <c:pt idx="2004">
                  <c:v>2.0915683527413499E-35</c:v>
                </c:pt>
                <c:pt idx="2005">
                  <c:v>1.8591107595477599E-35</c:v>
                </c:pt>
                <c:pt idx="2006">
                  <c:v>1.7231836181890601E-35</c:v>
                </c:pt>
                <c:pt idx="2007">
                  <c:v>1.6422870154293701E-35</c:v>
                </c:pt>
                <c:pt idx="2008">
                  <c:v>1.5896249679780399E-35</c:v>
                </c:pt>
                <c:pt idx="2009">
                  <c:v>1.5521268205637501E-35</c:v>
                </c:pt>
                <c:pt idx="2010">
                  <c:v>1.52386284869667E-35</c:v>
                </c:pt>
                <c:pt idx="2011">
                  <c:v>1.5017593011230799E-35</c:v>
                </c:pt>
                <c:pt idx="2012">
                  <c:v>1.4840159109941401E-35</c:v>
                </c:pt>
                <c:pt idx="2013">
                  <c:v>1.4694888543740801E-35</c:v>
                </c:pt>
                <c:pt idx="2014">
                  <c:v>1.45740949021819E-35</c:v>
                </c:pt>
                <c:pt idx="2015">
                  <c:v>1.44723996577744E-35</c:v>
                </c:pt>
                <c:pt idx="2016">
                  <c:v>1.43859190050953E-35</c:v>
                </c:pt>
                <c:pt idx="2017">
                  <c:v>1.43117763949222E-35</c:v>
                </c:pt>
                <c:pt idx="2018">
                  <c:v>1.4247799857979301E-35</c:v>
                </c:pt>
                <c:pt idx="2019">
                  <c:v>1.41923148174567E-35</c:v>
                </c:pt>
                <c:pt idx="2020">
                  <c:v>1.4144015370558699E-35</c:v>
                </c:pt>
                <c:pt idx="2021">
                  <c:v>1.4101868214680901E-35</c:v>
                </c:pt>
                <c:pt idx="2022">
                  <c:v>1.40650462506357E-35</c:v>
                </c:pt>
                <c:pt idx="2023">
                  <c:v>1.40328830343893E-35</c:v>
                </c:pt>
                <c:pt idx="2024">
                  <c:v>1.40048345491499E-35</c:v>
                </c:pt>
                <c:pt idx="2025">
                  <c:v>1.3980455168923401E-35</c:v>
                </c:pt>
                <c:pt idx="2026">
                  <c:v>1.39593788498047E-35</c:v>
                </c:pt>
                <c:pt idx="2027">
                  <c:v>1.39413021931575E-35</c:v>
                </c:pt>
                <c:pt idx="2028">
                  <c:v>1.3925973651492299E-35</c:v>
                </c:pt>
                <c:pt idx="2029">
                  <c:v>1.3913185711387999E-35</c:v>
                </c:pt>
                <c:pt idx="2030">
                  <c:v>1.3902764240349E-35</c:v>
                </c:pt>
                <c:pt idx="2031">
                  <c:v>1.3894567671360701E-35</c:v>
                </c:pt>
                <c:pt idx="2032">
                  <c:v>1.3888479384785901E-35</c:v>
                </c:pt>
                <c:pt idx="2033">
                  <c:v>1.3884404936586399E-35</c:v>
                </c:pt>
                <c:pt idx="2034">
                  <c:v>1.3882269267022699E-35</c:v>
                </c:pt>
                <c:pt idx="2035">
                  <c:v>1.38820146448473E-35</c:v>
                </c:pt>
                <c:pt idx="2036">
                  <c:v>1.3883598594838001E-35</c:v>
                </c:pt>
                <c:pt idx="2037">
                  <c:v>1.38869930234934E-35</c:v>
                </c:pt>
                <c:pt idx="2038">
                  <c:v>1.38921812127751E-35</c:v>
                </c:pt>
                <c:pt idx="2039">
                  <c:v>1.38991618863077E-35</c:v>
                </c:pt>
                <c:pt idx="2040">
                  <c:v>1.3907939926440001E-35</c:v>
                </c:pt>
                <c:pt idx="2041">
                  <c:v>1.39185366516069E-35</c:v>
                </c:pt>
                <c:pt idx="2042">
                  <c:v>1.39309812374427E-35</c:v>
                </c:pt>
                <c:pt idx="2043">
                  <c:v>1.3945314540724901E-35</c:v>
                </c:pt>
                <c:pt idx="2044">
                  <c:v>1.3961589251863699E-35</c:v>
                </c:pt>
                <c:pt idx="2045">
                  <c:v>1.39798652770999E-35</c:v>
                </c:pt>
                <c:pt idx="2046">
                  <c:v>1.40002211074677E-35</c:v>
                </c:pt>
                <c:pt idx="2047">
                  <c:v>1.40227424268499E-35</c:v>
                </c:pt>
                <c:pt idx="2048">
                  <c:v>1.4047530363274999E-35</c:v>
                </c:pt>
                <c:pt idx="2049">
                  <c:v>1.4074700001625601E-35</c:v>
                </c:pt>
                <c:pt idx="2050">
                  <c:v>1.41043817211455E-35</c:v>
                </c:pt>
                <c:pt idx="2051">
                  <c:v>1.4136724345209799E-35</c:v>
                </c:pt>
                <c:pt idx="2052">
                  <c:v>1.41718945863845E-35</c:v>
                </c:pt>
                <c:pt idx="2053">
                  <c:v>1.4210082120493399E-35</c:v>
                </c:pt>
                <c:pt idx="2054">
                  <c:v>1.4251499592066499E-35</c:v>
                </c:pt>
                <c:pt idx="2055">
                  <c:v>1.4296388977755599E-35</c:v>
                </c:pt>
                <c:pt idx="2056">
                  <c:v>1.4345023220194299E-35</c:v>
                </c:pt>
                <c:pt idx="2057">
                  <c:v>1.43977131539653E-35</c:v>
                </c:pt>
                <c:pt idx="2058">
                  <c:v>1.44548132955296E-35</c:v>
                </c:pt>
                <c:pt idx="2059">
                  <c:v>1.4516729224488501E-35</c:v>
                </c:pt>
                <c:pt idx="2060">
                  <c:v>1.4583928713360799E-35</c:v>
                </c:pt>
                <c:pt idx="2061">
                  <c:v>1.4656954786659001E-35</c:v>
                </c:pt>
                <c:pt idx="2062">
                  <c:v>1.4736440673747101E-35</c:v>
                </c:pt>
                <c:pt idx="2063">
                  <c:v>1.4823135380851001E-35</c:v>
                </c:pt>
                <c:pt idx="2064">
                  <c:v>1.4917928803630601E-35</c:v>
                </c:pt>
                <c:pt idx="2065">
                  <c:v>1.5021893031132101E-35</c:v>
                </c:pt>
                <c:pt idx="2066">
                  <c:v>1.51363303017162E-35</c:v>
                </c:pt>
                <c:pt idx="2067">
                  <c:v>1.52628472320691E-35</c:v>
                </c:pt>
                <c:pt idx="2068">
                  <c:v>1.5403423130478001E-35</c:v>
                </c:pt>
                <c:pt idx="2069">
                  <c:v>1.5560523829682301E-35</c:v>
                </c:pt>
                <c:pt idx="2070">
                  <c:v>1.57371899991318E-35</c:v>
                </c:pt>
                <c:pt idx="2071">
                  <c:v>1.5937100175767499E-35</c:v>
                </c:pt>
                <c:pt idx="2072">
                  <c:v>1.6164539086833201E-35</c:v>
                </c:pt>
                <c:pt idx="2073">
                  <c:v>1.6424218010671601E-35</c:v>
                </c:pt>
                <c:pt idx="2074">
                  <c:v>1.67209733157603E-35</c:v>
                </c:pt>
                <c:pt idx="2075">
                  <c:v>1.70594809481708E-35</c:v>
                </c:pt>
                <c:pt idx="2076">
                  <c:v>1.7444200478287699E-35</c:v>
                </c:pt>
                <c:pt idx="2077">
                  <c:v>1.7879631658496799E-35</c:v>
                </c:pt>
                <c:pt idx="2078">
                  <c:v>1.8370779897283899E-35</c:v>
                </c:pt>
                <c:pt idx="2079">
                  <c:v>1.8923659506949801E-35</c:v>
                </c:pt>
                <c:pt idx="2080">
                  <c:v>1.9545794380003501E-35</c:v>
                </c:pt>
                <c:pt idx="2081">
                  <c:v>2.02466683868784E-35</c:v>
                </c:pt>
                <c:pt idx="2082">
                  <c:v>2.10382588489278E-35</c:v>
                </c:pt>
                <c:pt idx="2083">
                  <c:v>2.1935706070856399E-35</c:v>
                </c:pt>
                <c:pt idx="2084">
                  <c:v>2.2958217260165499E-35</c:v>
                </c:pt>
                <c:pt idx="2085">
                  <c:v>2.4130366755688601E-35</c:v>
                </c:pt>
                <c:pt idx="2086">
                  <c:v>2.5483931671583202E-35</c:v>
                </c:pt>
                <c:pt idx="2087">
                  <c:v>2.7060615063602298E-35</c:v>
                </c:pt>
                <c:pt idx="2088">
                  <c:v>2.8916136525668798E-35</c:v>
                </c:pt>
                <c:pt idx="2089">
                  <c:v>3.11265653129409E-35</c:v>
                </c:pt>
                <c:pt idx="2090">
                  <c:v>3.37984502878816E-35</c:v>
                </c:pt>
                <c:pt idx="2091">
                  <c:v>3.7085744444627502E-35</c:v>
                </c:pt>
                <c:pt idx="2092">
                  <c:v>4.1219373951884298E-35</c:v>
                </c:pt>
                <c:pt idx="2093">
                  <c:v>4.6562206307454901E-35</c:v>
                </c:pt>
                <c:pt idx="2094">
                  <c:v>5.3718946905498003E-35</c:v>
                </c:pt>
                <c:pt idx="2095">
                  <c:v>6.3777900158195299E-35</c:v>
                </c:pt>
                <c:pt idx="2096">
                  <c:v>7.8915209562501305E-35</c:v>
                </c:pt>
                <c:pt idx="2097">
                  <c:v>1.04207161428957E-34</c:v>
                </c:pt>
                <c:pt idx="2098">
                  <c:v>1.5487546472077699E-34</c:v>
                </c:pt>
                <c:pt idx="2099">
                  <c:v>3.0694515881301298E-34</c:v>
                </c:pt>
                <c:pt idx="2100">
                  <c:v>2.2297011315842798E-31</c:v>
                </c:pt>
                <c:pt idx="2101">
                  <c:v>3.0319270103606598E-34</c:v>
                </c:pt>
                <c:pt idx="2102">
                  <c:v>1.5049645708696799E-34</c:v>
                </c:pt>
                <c:pt idx="2103">
                  <c:v>9.9710873854565904E-35</c:v>
                </c:pt>
                <c:pt idx="2104">
                  <c:v>7.4376449563273697E-35</c:v>
                </c:pt>
                <c:pt idx="2105">
                  <c:v>5.9217999629867705E-35</c:v>
                </c:pt>
                <c:pt idx="2106">
                  <c:v>4.9146119802059298E-35</c:v>
                </c:pt>
                <c:pt idx="2107">
                  <c:v>4.1980216526894403E-35</c:v>
                </c:pt>
                <c:pt idx="2108">
                  <c:v>3.6630212864733902E-35</c:v>
                </c:pt>
                <c:pt idx="2109">
                  <c:v>3.2490628663339699E-35</c:v>
                </c:pt>
                <c:pt idx="2110">
                  <c:v>2.9198266111361801E-35</c:v>
                </c:pt>
                <c:pt idx="2111">
                  <c:v>2.6522081188206499E-35</c:v>
                </c:pt>
                <c:pt idx="2112">
                  <c:v>2.4308142099244899E-35</c:v>
                </c:pt>
                <c:pt idx="2113">
                  <c:v>2.2449972968009201E-35</c:v>
                </c:pt>
                <c:pt idx="2114">
                  <c:v>2.08716211626617E-35</c:v>
                </c:pt>
                <c:pt idx="2115">
                  <c:v>1.9517496985243401E-35</c:v>
                </c:pt>
                <c:pt idx="2116">
                  <c:v>1.83460159142844E-35</c:v>
                </c:pt>
                <c:pt idx="2117">
                  <c:v>1.7325481585621E-35</c:v>
                </c:pt>
                <c:pt idx="2118">
                  <c:v>1.6431324179741501E-35</c:v>
                </c:pt>
                <c:pt idx="2119">
                  <c:v>1.56442182564395E-35</c:v>
                </c:pt>
                <c:pt idx="2120">
                  <c:v>1.4948730799413499E-35</c:v>
                </c:pt>
                <c:pt idx="2121">
                  <c:v>1.4332364903206801E-35</c:v>
                </c:pt>
                <c:pt idx="2122">
                  <c:v>1.37848778402941E-35</c:v>
                </c:pt>
                <c:pt idx="2123">
                  <c:v>1.3297865186980999E-35</c:v>
                </c:pt>
                <c:pt idx="2124">
                  <c:v>1.2865023384171101E-35</c:v>
                </c:pt>
                <c:pt idx="2125">
                  <c:v>1.24880515139838E-35</c:v>
                </c:pt>
                <c:pt idx="2126">
                  <c:v>1.2236408622462099E-35</c:v>
                </c:pt>
                <c:pt idx="2127">
                  <c:v>1.20819303319507E-35</c:v>
                </c:pt>
                <c:pt idx="2128">
                  <c:v>1.19533296554066E-35</c:v>
                </c:pt>
                <c:pt idx="2129">
                  <c:v>1.1841979508318801E-35</c:v>
                </c:pt>
                <c:pt idx="2130">
                  <c:v>1.17446402916719E-35</c:v>
                </c:pt>
                <c:pt idx="2131">
                  <c:v>1.1659053397111299E-35</c:v>
                </c:pt>
                <c:pt idx="2132">
                  <c:v>1.1583412801845999E-35</c:v>
                </c:pt>
                <c:pt idx="2133">
                  <c:v>1.15162247895298E-35</c:v>
                </c:pt>
                <c:pt idx="2134">
                  <c:v>1.14562419366672E-35</c:v>
                </c:pt>
                <c:pt idx="2135">
                  <c:v>1.1402420478709399E-35</c:v>
                </c:pt>
                <c:pt idx="2136">
                  <c:v>1.13538843303523E-35</c:v>
                </c:pt>
                <c:pt idx="2137">
                  <c:v>1.1309897180048001E-35</c:v>
                </c:pt>
                <c:pt idx="2138">
                  <c:v>1.12698389917096E-35</c:v>
                </c:pt>
                <c:pt idx="2139">
                  <c:v>1.12331850232805E-35</c:v>
                </c:pt>
                <c:pt idx="2140">
                  <c:v>1.1199488602046E-35</c:v>
                </c:pt>
                <c:pt idx="2141">
                  <c:v>1.11683726705001E-35</c:v>
                </c:pt>
                <c:pt idx="2142">
                  <c:v>1.11395122567411E-35</c:v>
                </c:pt>
                <c:pt idx="2143">
                  <c:v>1.11126288470083E-35</c:v>
                </c:pt>
                <c:pt idx="2144">
                  <c:v>1.10874838058027E-35</c:v>
                </c:pt>
                <c:pt idx="2145">
                  <c:v>1.1063864949775301E-35</c:v>
                </c:pt>
                <c:pt idx="2146">
                  <c:v>1.104159613342E-35</c:v>
                </c:pt>
                <c:pt idx="2147">
                  <c:v>1.10205175392424E-35</c:v>
                </c:pt>
                <c:pt idx="2148">
                  <c:v>1.10004910682009E-35</c:v>
                </c:pt>
                <c:pt idx="2149">
                  <c:v>1.09813948541348E-35</c:v>
                </c:pt>
                <c:pt idx="2150">
                  <c:v>1.09631213178412E-35</c:v>
                </c:pt>
                <c:pt idx="2151">
                  <c:v>1.09455753897686E-35</c:v>
                </c:pt>
                <c:pt idx="2152">
                  <c:v>1.09286713812015E-35</c:v>
                </c:pt>
                <c:pt idx="2153">
                  <c:v>1.09123335688261E-35</c:v>
                </c:pt>
                <c:pt idx="2154">
                  <c:v>1.08964942630787E-35</c:v>
                </c:pt>
                <c:pt idx="2155">
                  <c:v>1.0881091517237501E-35</c:v>
                </c:pt>
                <c:pt idx="2156">
                  <c:v>1.08660698873198E-35</c:v>
                </c:pt>
                <c:pt idx="2157">
                  <c:v>1.0851378657381001E-35</c:v>
                </c:pt>
                <c:pt idx="2158">
                  <c:v>1.0836971752422099E-35</c:v>
                </c:pt>
                <c:pt idx="2159">
                  <c:v>1.08228063364239E-35</c:v>
                </c:pt>
                <c:pt idx="2160">
                  <c:v>1.0808843505272499E-35</c:v>
                </c:pt>
                <c:pt idx="2161">
                  <c:v>1.07950466629194E-35</c:v>
                </c:pt>
                <c:pt idx="2162">
                  <c:v>1.07813813908598E-35</c:v>
                </c:pt>
                <c:pt idx="2163">
                  <c:v>1.07678154905404E-35</c:v>
                </c:pt>
                <c:pt idx="2164">
                  <c:v>1.07543182509704E-35</c:v>
                </c:pt>
                <c:pt idx="2165">
                  <c:v>1.07408600002374E-35</c:v>
                </c:pt>
                <c:pt idx="2166">
                  <c:v>1.07274119843284E-35</c:v>
                </c:pt>
                <c:pt idx="2167">
                  <c:v>1.0713947972483E-35</c:v>
                </c:pt>
                <c:pt idx="2168">
                  <c:v>1.07004374526016E-35</c:v>
                </c:pt>
                <c:pt idx="2169">
                  <c:v>1.06868538016722E-35</c:v>
                </c:pt>
                <c:pt idx="2170">
                  <c:v>1.0673168384539501E-35</c:v>
                </c:pt>
                <c:pt idx="2171">
                  <c:v>1.06593520520113E-35</c:v>
                </c:pt>
                <c:pt idx="2172">
                  <c:v>1.0645374285192201E-35</c:v>
                </c:pt>
                <c:pt idx="2173">
                  <c:v>1.06312013633591E-35</c:v>
                </c:pt>
                <c:pt idx="2174">
                  <c:v>1.06168014659792E-35</c:v>
                </c:pt>
                <c:pt idx="2175">
                  <c:v>1.06021343518106E-35</c:v>
                </c:pt>
                <c:pt idx="2176">
                  <c:v>1.058715892558E-35</c:v>
                </c:pt>
                <c:pt idx="2177">
                  <c:v>1.05718283563055E-35</c:v>
                </c:pt>
                <c:pt idx="2178">
                  <c:v>1.05560895281843E-35</c:v>
                </c:pt>
                <c:pt idx="2179">
                  <c:v>1.05398821804546E-35</c:v>
                </c:pt>
                <c:pt idx="2180">
                  <c:v>1.05231358463302E-35</c:v>
                </c:pt>
                <c:pt idx="2181">
                  <c:v>1.05057669397184E-35</c:v>
                </c:pt>
                <c:pt idx="2182">
                  <c:v>1.04876762040133E-35</c:v>
                </c:pt>
                <c:pt idx="2183">
                  <c:v>1.04687490825242E-35</c:v>
                </c:pt>
                <c:pt idx="2184">
                  <c:v>1.04488199100903E-35</c:v>
                </c:pt>
                <c:pt idx="2185">
                  <c:v>1.0427725328759E-35</c:v>
                </c:pt>
                <c:pt idx="2186">
                  <c:v>1.04052260413058E-35</c:v>
                </c:pt>
                <c:pt idx="2187">
                  <c:v>1.03810236358018E-35</c:v>
                </c:pt>
                <c:pt idx="2188">
                  <c:v>1.03547253560936E-35</c:v>
                </c:pt>
                <c:pt idx="2189">
                  <c:v>1.0325805720970401E-35</c:v>
                </c:pt>
                <c:pt idx="2190">
                  <c:v>1.0293540682933E-35</c:v>
                </c:pt>
                <c:pt idx="2191">
                  <c:v>1.0256905512495201E-35</c:v>
                </c:pt>
                <c:pt idx="2192">
                  <c:v>1.02143989087985E-35</c:v>
                </c:pt>
                <c:pt idx="2193">
                  <c:v>1.01637293516398E-35</c:v>
                </c:pt>
                <c:pt idx="2194">
                  <c:v>1.01012183814422E-35</c:v>
                </c:pt>
                <c:pt idx="2195">
                  <c:v>1.00205798722335E-35</c:v>
                </c:pt>
                <c:pt idx="2196">
                  <c:v>9.9101765514429199E-36</c:v>
                </c:pt>
                <c:pt idx="2197">
                  <c:v>9.7461524796873497E-36</c:v>
                </c:pt>
                <c:pt idx="2198">
                  <c:v>9.4742665326706499E-36</c:v>
                </c:pt>
                <c:pt idx="2199">
                  <c:v>9.0345125216872704E-36</c:v>
                </c:pt>
                <c:pt idx="2200">
                  <c:v>4.1584485299284398E-33</c:v>
                </c:pt>
                <c:pt idx="2201">
                  <c:v>1.3806632119822701E-35</c:v>
                </c:pt>
                <c:pt idx="2202">
                  <c:v>1.18357626718245E-35</c:v>
                </c:pt>
                <c:pt idx="2203">
                  <c:v>1.12757634234098E-35</c:v>
                </c:pt>
                <c:pt idx="2204">
                  <c:v>1.1009702084992299E-35</c:v>
                </c:pt>
                <c:pt idx="2205">
                  <c:v>1.08509873635456E-35</c:v>
                </c:pt>
                <c:pt idx="2206">
                  <c:v>1.07429916114418E-35</c:v>
                </c:pt>
                <c:pt idx="2207">
                  <c:v>1.0662827683446901E-35</c:v>
                </c:pt>
                <c:pt idx="2208">
                  <c:v>1.0599507438092001E-35</c:v>
                </c:pt>
                <c:pt idx="2209">
                  <c:v>1.0547104213021999E-35</c:v>
                </c:pt>
                <c:pt idx="2210">
                  <c:v>1.05021389351667E-35</c:v>
                </c:pt>
                <c:pt idx="2211">
                  <c:v>1.0462441033795001E-35</c:v>
                </c:pt>
                <c:pt idx="2212">
                  <c:v>1.04265714905094E-35</c:v>
                </c:pt>
                <c:pt idx="2213">
                  <c:v>1.03935522129671E-35</c:v>
                </c:pt>
                <c:pt idx="2214">
                  <c:v>1.03626855948382E-35</c:v>
                </c:pt>
                <c:pt idx="2215">
                  <c:v>1.0333462051865299E-35</c:v>
                </c:pt>
                <c:pt idx="2216">
                  <c:v>1.03055000573286E-35</c:v>
                </c:pt>
                <c:pt idx="2217">
                  <c:v>1.02785009244674E-35</c:v>
                </c:pt>
                <c:pt idx="2218">
                  <c:v>1.02522481803043E-35</c:v>
                </c:pt>
                <c:pt idx="2219">
                  <c:v>1.0226547167195E-35</c:v>
                </c:pt>
                <c:pt idx="2220">
                  <c:v>1.0201252450741E-35</c:v>
                </c:pt>
                <c:pt idx="2221">
                  <c:v>1.01762411197027E-35</c:v>
                </c:pt>
                <c:pt idx="2222">
                  <c:v>1.0151409745266401E-35</c:v>
                </c:pt>
                <c:pt idx="2223">
                  <c:v>1.01266716115712E-35</c:v>
                </c:pt>
                <c:pt idx="2224">
                  <c:v>1.0101949028915101E-35</c:v>
                </c:pt>
                <c:pt idx="2225">
                  <c:v>1.00771755440453E-35</c:v>
                </c:pt>
                <c:pt idx="2226">
                  <c:v>1.00522914529407E-35</c:v>
                </c:pt>
                <c:pt idx="2227">
                  <c:v>1.00272423444374E-35</c:v>
                </c:pt>
                <c:pt idx="2228">
                  <c:v>1.00019786539773E-35</c:v>
                </c:pt>
                <c:pt idx="2229">
                  <c:v>9.9764548431579005E-36</c:v>
                </c:pt>
                <c:pt idx="2230">
                  <c:v>9.9506255698771496E-36</c:v>
                </c:pt>
                <c:pt idx="2231">
                  <c:v>9.9244499599065503E-36</c:v>
                </c:pt>
                <c:pt idx="2232">
                  <c:v>9.8978876732536499E-36</c:v>
                </c:pt>
                <c:pt idx="2233">
                  <c:v>9.8708989769174697E-36</c:v>
                </c:pt>
                <c:pt idx="2234">
                  <c:v>9.8434448035668894E-36</c:v>
                </c:pt>
                <c:pt idx="2235">
                  <c:v>9.8154863242798294E-36</c:v>
                </c:pt>
                <c:pt idx="2236">
                  <c:v>9.7869841898566994E-36</c:v>
                </c:pt>
                <c:pt idx="2237">
                  <c:v>9.7578987908364296E-36</c:v>
                </c:pt>
                <c:pt idx="2238">
                  <c:v>9.7281892569245001E-36</c:v>
                </c:pt>
                <c:pt idx="2239">
                  <c:v>9.6978148031696106E-36</c:v>
                </c:pt>
                <c:pt idx="2240">
                  <c:v>9.6667302746361496E-36</c:v>
                </c:pt>
                <c:pt idx="2241">
                  <c:v>9.6348929111691196E-36</c:v>
                </c:pt>
                <c:pt idx="2242">
                  <c:v>9.6022552668721395E-36</c:v>
                </c:pt>
                <c:pt idx="2243">
                  <c:v>9.5687687793079302E-36</c:v>
                </c:pt>
                <c:pt idx="2244">
                  <c:v>9.5343821198710104E-36</c:v>
                </c:pt>
                <c:pt idx="2245">
                  <c:v>9.4990393493922293E-36</c:v>
                </c:pt>
                <c:pt idx="2246">
                  <c:v>9.4626856259377697E-36</c:v>
                </c:pt>
                <c:pt idx="2247">
                  <c:v>9.4252588478122398E-36</c:v>
                </c:pt>
                <c:pt idx="2248">
                  <c:v>9.3866945872671198E-36</c:v>
                </c:pt>
                <c:pt idx="2249">
                  <c:v>9.3469239294215994E-36</c:v>
                </c:pt>
                <c:pt idx="2250">
                  <c:v>9.3058732155761501E-36</c:v>
                </c:pt>
                <c:pt idx="2251">
                  <c:v>9.2634633340885596E-36</c:v>
                </c:pt>
                <c:pt idx="2252">
                  <c:v>9.2196101286333896E-36</c:v>
                </c:pt>
                <c:pt idx="2253">
                  <c:v>9.1742223253849501E-36</c:v>
                </c:pt>
                <c:pt idx="2254">
                  <c:v>9.1272021928671003E-36</c:v>
                </c:pt>
                <c:pt idx="2255">
                  <c:v>9.0784439753330201E-36</c:v>
                </c:pt>
                <c:pt idx="2256">
                  <c:v>9.0278331235726395E-36</c:v>
                </c:pt>
                <c:pt idx="2257">
                  <c:v>8.9752464401509203E-36</c:v>
                </c:pt>
                <c:pt idx="2258">
                  <c:v>8.9205494730582897E-36</c:v>
                </c:pt>
                <c:pt idx="2259">
                  <c:v>8.8635965892373704E-36</c:v>
                </c:pt>
                <c:pt idx="2260">
                  <c:v>8.80422846489521E-36</c:v>
                </c:pt>
                <c:pt idx="2261">
                  <c:v>8.74227211109437E-36</c:v>
                </c:pt>
                <c:pt idx="2262">
                  <c:v>8.6775384028479802E-36</c:v>
                </c:pt>
                <c:pt idx="2263">
                  <c:v>8.6098198682214294E-36</c:v>
                </c:pt>
                <c:pt idx="2264">
                  <c:v>8.5388895103848103E-36</c:v>
                </c:pt>
                <c:pt idx="2265">
                  <c:v>8.4644970643582404E-36</c:v>
                </c:pt>
                <c:pt idx="2266">
                  <c:v>8.3863690491795495E-36</c:v>
                </c:pt>
                <c:pt idx="2267">
                  <c:v>8.30420153151155E-36</c:v>
                </c:pt>
                <c:pt idx="2268">
                  <c:v>8.2176608331399898E-36</c:v>
                </c:pt>
                <c:pt idx="2269">
                  <c:v>8.1263772716681205E-36</c:v>
                </c:pt>
                <c:pt idx="2270">
                  <c:v>8.0299415988676505E-36</c:v>
                </c:pt>
                <c:pt idx="2271">
                  <c:v>7.9279007066894404E-36</c:v>
                </c:pt>
                <c:pt idx="2272">
                  <c:v>7.81975179424217E-36</c:v>
                </c:pt>
                <c:pt idx="2273">
                  <c:v>7.7049380913322799E-36</c:v>
                </c:pt>
                <c:pt idx="2274">
                  <c:v>7.5828408154374804E-36</c:v>
                </c:pt>
                <c:pt idx="2275">
                  <c:v>7.4527789824738705E-36</c:v>
                </c:pt>
                <c:pt idx="2276">
                  <c:v>7.3139994805125003E-36</c:v>
                </c:pt>
                <c:pt idx="2277">
                  <c:v>7.1656797737207597E-36</c:v>
                </c:pt>
                <c:pt idx="2278">
                  <c:v>7.0069289129422404E-36</c:v>
                </c:pt>
                <c:pt idx="2279">
                  <c:v>6.83679920457928E-36</c:v>
                </c:pt>
                <c:pt idx="2280">
                  <c:v>6.6543177150146004E-36</c:v>
                </c:pt>
                <c:pt idx="2281">
                  <c:v>6.4585331267841506E-36</c:v>
                </c:pt>
                <c:pt idx="2282">
                  <c:v>6.2486312496828606E-36</c:v>
                </c:pt>
                <c:pt idx="2283">
                  <c:v>6.0241200820414395E-36</c:v>
                </c:pt>
                <c:pt idx="2284">
                  <c:v>5.7851981397858502E-36</c:v>
                </c:pt>
                <c:pt idx="2285">
                  <c:v>5.5333490579359297E-36</c:v>
                </c:pt>
                <c:pt idx="2286">
                  <c:v>5.2724770717777099E-36</c:v>
                </c:pt>
                <c:pt idx="2287">
                  <c:v>5.0107440035122903E-36</c:v>
                </c:pt>
                <c:pt idx="2288">
                  <c:v>4.7635313502460297E-36</c:v>
                </c:pt>
                <c:pt idx="2289">
                  <c:v>4.5579603177683998E-36</c:v>
                </c:pt>
                <c:pt idx="2290">
                  <c:v>4.44113086995821E-36</c:v>
                </c:pt>
                <c:pt idx="2291">
                  <c:v>4.7335290190736301E-36</c:v>
                </c:pt>
                <c:pt idx="2292">
                  <c:v>5.7162089246302798E-36</c:v>
                </c:pt>
                <c:pt idx="2293">
                  <c:v>7.2893268969598601E-36</c:v>
                </c:pt>
                <c:pt idx="2294">
                  <c:v>9.6276004663168601E-36</c:v>
                </c:pt>
                <c:pt idx="2295">
                  <c:v>1.3086446624961301E-35</c:v>
                </c:pt>
                <c:pt idx="2296">
                  <c:v>1.8434810705472099E-35</c:v>
                </c:pt>
                <c:pt idx="2297">
                  <c:v>2.75047794607851E-35</c:v>
                </c:pt>
                <c:pt idx="2298">
                  <c:v>4.58188649769109E-35</c:v>
                </c:pt>
                <c:pt idx="2299">
                  <c:v>1.00989187454994E-34</c:v>
                </c:pt>
                <c:pt idx="2300">
                  <c:v>7.3963585017363301E-32</c:v>
                </c:pt>
                <c:pt idx="2301">
                  <c:v>1.2081948750858901E-34</c:v>
                </c:pt>
                <c:pt idx="2302">
                  <c:v>6.5360467827290098E-35</c:v>
                </c:pt>
                <c:pt idx="2303">
                  <c:v>4.6931967926559299E-35</c:v>
                </c:pt>
                <c:pt idx="2304">
                  <c:v>3.7745248949658102E-35</c:v>
                </c:pt>
                <c:pt idx="2305">
                  <c:v>3.22500951034863E-35</c:v>
                </c:pt>
                <c:pt idx="2306">
                  <c:v>2.8597913873342802E-35</c:v>
                </c:pt>
                <c:pt idx="2307">
                  <c:v>2.5997069034124899E-35</c:v>
                </c:pt>
                <c:pt idx="2308">
                  <c:v>2.4052069634520799E-35</c:v>
                </c:pt>
                <c:pt idx="2309">
                  <c:v>2.2543415927954201E-35</c:v>
                </c:pt>
                <c:pt idx="2310">
                  <c:v>2.1339552816656501E-35</c:v>
                </c:pt>
                <c:pt idx="2311">
                  <c:v>2.0356867860018601E-35</c:v>
                </c:pt>
                <c:pt idx="2312">
                  <c:v>1.9539692968901801E-35</c:v>
                </c:pt>
                <c:pt idx="2313">
                  <c:v>1.8849546485310799E-35</c:v>
                </c:pt>
                <c:pt idx="2314">
                  <c:v>1.8258981610224201E-35</c:v>
                </c:pt>
                <c:pt idx="2315">
                  <c:v>1.77479032301043E-35</c:v>
                </c:pt>
                <c:pt idx="2316">
                  <c:v>1.7301264982253999E-35</c:v>
                </c:pt>
                <c:pt idx="2317">
                  <c:v>1.6907577854816001E-35</c:v>
                </c:pt>
                <c:pt idx="2318">
                  <c:v>1.65579269802335E-35</c:v>
                </c:pt>
                <c:pt idx="2319">
                  <c:v>1.6245278471246601E-35</c:v>
                </c:pt>
                <c:pt idx="2320">
                  <c:v>1.5964019426655E-35</c:v>
                </c:pt>
                <c:pt idx="2321">
                  <c:v>1.5709612413577399E-35</c:v>
                </c:pt>
                <c:pt idx="2322">
                  <c:v>1.5478354386667001E-35</c:v>
                </c:pt>
                <c:pt idx="2323">
                  <c:v>1.52671807751761E-35</c:v>
                </c:pt>
                <c:pt idx="2324">
                  <c:v>1.5073557452690301E-35</c:v>
                </c:pt>
                <c:pt idx="2325">
                  <c:v>1.48953487514059E-35</c:v>
                </c:pt>
                <c:pt idx="2326">
                  <c:v>1.4730753067856099E-35</c:v>
                </c:pt>
                <c:pt idx="2327">
                  <c:v>1.4578238351863799E-35</c:v>
                </c:pt>
                <c:pt idx="2328">
                  <c:v>1.4436493351997501E-35</c:v>
                </c:pt>
                <c:pt idx="2329">
                  <c:v>1.4304387807963499E-35</c:v>
                </c:pt>
                <c:pt idx="2330">
                  <c:v>1.41809478317075E-35</c:v>
                </c:pt>
                <c:pt idx="2331">
                  <c:v>1.4065321593124799E-35</c:v>
                </c:pt>
                <c:pt idx="2332">
                  <c:v>1.39567675724713E-35</c:v>
                </c:pt>
                <c:pt idx="2333">
                  <c:v>1.38546339943544E-35</c:v>
                </c:pt>
                <c:pt idx="2334">
                  <c:v>1.37583465151066E-35</c:v>
                </c:pt>
                <c:pt idx="2335">
                  <c:v>1.3667398462889701E-35</c:v>
                </c:pt>
                <c:pt idx="2336">
                  <c:v>1.3581337901964399E-35</c:v>
                </c:pt>
                <c:pt idx="2337">
                  <c:v>1.3499763900143299E-35</c:v>
                </c:pt>
                <c:pt idx="2338">
                  <c:v>1.34223174761597E-35</c:v>
                </c:pt>
                <c:pt idx="2339">
                  <c:v>1.3348676873380799E-35</c:v>
                </c:pt>
                <c:pt idx="2340">
                  <c:v>1.3278552950959599E-35</c:v>
                </c:pt>
                <c:pt idx="2341">
                  <c:v>1.3211685123114499E-35</c:v>
                </c:pt>
                <c:pt idx="2342">
                  <c:v>1.3147837677431001E-35</c:v>
                </c:pt>
                <c:pt idx="2343">
                  <c:v>1.3086797523178799E-35</c:v>
                </c:pt>
                <c:pt idx="2344">
                  <c:v>1.3028370034275701E-35</c:v>
                </c:pt>
                <c:pt idx="2345">
                  <c:v>1.2972379529259399E-35</c:v>
                </c:pt>
                <c:pt idx="2346">
                  <c:v>1.2918664663735899E-35</c:v>
                </c:pt>
                <c:pt idx="2347">
                  <c:v>1.2867078600140801E-35</c:v>
                </c:pt>
                <c:pt idx="2348">
                  <c:v>1.2817486453282301E-35</c:v>
                </c:pt>
                <c:pt idx="2349">
                  <c:v>1.2769764591797299E-35</c:v>
                </c:pt>
                <c:pt idx="2350">
                  <c:v>1.2723799799218501E-35</c:v>
                </c:pt>
                <c:pt idx="2351">
                  <c:v>1.26794860447057E-35</c:v>
                </c:pt>
                <c:pt idx="2352">
                  <c:v>1.2636728850472899E-35</c:v>
                </c:pt>
                <c:pt idx="2353">
                  <c:v>1.25954377302525E-35</c:v>
                </c:pt>
                <c:pt idx="2354">
                  <c:v>1.25555303615048E-35</c:v>
                </c:pt>
                <c:pt idx="2355">
                  <c:v>1.2516930513897799E-35</c:v>
                </c:pt>
                <c:pt idx="2356">
                  <c:v>1.2479566702316E-35</c:v>
                </c:pt>
                <c:pt idx="2357">
                  <c:v>1.2443373969061601E-35</c:v>
                </c:pt>
                <c:pt idx="2358">
                  <c:v>1.24082904357956E-35</c:v>
                </c:pt>
                <c:pt idx="2359">
                  <c:v>1.23742584999364E-35</c:v>
                </c:pt>
                <c:pt idx="2360">
                  <c:v>1.23412253176111E-35</c:v>
                </c:pt>
                <c:pt idx="2361">
                  <c:v>1.2309141625793101E-35</c:v>
                </c:pt>
                <c:pt idx="2362">
                  <c:v>1.22779587315074E-35</c:v>
                </c:pt>
                <c:pt idx="2363">
                  <c:v>1.22476349127699E-35</c:v>
                </c:pt>
                <c:pt idx="2364">
                  <c:v>1.2218129406456799E-35</c:v>
                </c:pt>
                <c:pt idx="2365">
                  <c:v>1.21894019481963E-35</c:v>
                </c:pt>
                <c:pt idx="2366">
                  <c:v>1.2161418676204899E-35</c:v>
                </c:pt>
                <c:pt idx="2367">
                  <c:v>1.2134143414907901E-35</c:v>
                </c:pt>
                <c:pt idx="2368">
                  <c:v>1.2107545835921301E-35</c:v>
                </c:pt>
                <c:pt idx="2369">
                  <c:v>1.2081595190588999E-35</c:v>
                </c:pt>
                <c:pt idx="2370">
                  <c:v>1.20562629193796E-35</c:v>
                </c:pt>
                <c:pt idx="2371">
                  <c:v>1.20315222419411E-35</c:v>
                </c:pt>
                <c:pt idx="2372">
                  <c:v>1.20073468980391E-35</c:v>
                </c:pt>
                <c:pt idx="2373">
                  <c:v>1.19837135333125E-35</c:v>
                </c:pt>
                <c:pt idx="2374">
                  <c:v>1.1960598788188801E-35</c:v>
                </c:pt>
                <c:pt idx="2375">
                  <c:v>1.19379806949062E-35</c:v>
                </c:pt>
                <c:pt idx="2376">
                  <c:v>1.1915838359268099E-35</c:v>
                </c:pt>
                <c:pt idx="2377">
                  <c:v>1.18941516742658E-35</c:v>
                </c:pt>
                <c:pt idx="2378">
                  <c:v>1.18728998013587E-35</c:v>
                </c:pt>
                <c:pt idx="2379">
                  <c:v>1.18520683809325E-35</c:v>
                </c:pt>
                <c:pt idx="2380">
                  <c:v>1.18316361854615E-35</c:v>
                </c:pt>
                <c:pt idx="2381">
                  <c:v>1.18115857151392E-35</c:v>
                </c:pt>
                <c:pt idx="2382">
                  <c:v>1.17919001286981E-35</c:v>
                </c:pt>
                <c:pt idx="2383">
                  <c:v>1.17725655981033E-35</c:v>
                </c:pt>
                <c:pt idx="2384">
                  <c:v>1.17535531521512E-35</c:v>
                </c:pt>
                <c:pt idx="2385">
                  <c:v>1.17348590696732E-35</c:v>
                </c:pt>
                <c:pt idx="2386">
                  <c:v>1.17164569410339E-35</c:v>
                </c:pt>
                <c:pt idx="2387">
                  <c:v>1.1698328813472101E-35</c:v>
                </c:pt>
                <c:pt idx="2388">
                  <c:v>1.16804512514029E-35</c:v>
                </c:pt>
                <c:pt idx="2389">
                  <c:v>1.16627981454256E-35</c:v>
                </c:pt>
                <c:pt idx="2390">
                  <c:v>1.16453374479029E-35</c:v>
                </c:pt>
                <c:pt idx="2391">
                  <c:v>1.1628026943127799E-35</c:v>
                </c:pt>
                <c:pt idx="2392">
                  <c:v>1.16108096378962E-35</c:v>
                </c:pt>
                <c:pt idx="2393">
                  <c:v>1.15936011731525E-35</c:v>
                </c:pt>
                <c:pt idx="2394">
                  <c:v>1.15762664786833E-35</c:v>
                </c:pt>
                <c:pt idx="2395">
                  <c:v>1.15585742578009E-35</c:v>
                </c:pt>
                <c:pt idx="2396">
                  <c:v>1.15400549516129E-35</c:v>
                </c:pt>
                <c:pt idx="2397">
                  <c:v>1.15196490793286E-35</c:v>
                </c:pt>
                <c:pt idx="2398">
                  <c:v>1.14941746550856E-35</c:v>
                </c:pt>
                <c:pt idx="2399">
                  <c:v>1.14477846345033E-35</c:v>
                </c:pt>
                <c:pt idx="2400">
                  <c:v>3.4565993939605298E-35</c:v>
                </c:pt>
                <c:pt idx="2401">
                  <c:v>1.1546346853848499E-35</c:v>
                </c:pt>
                <c:pt idx="2402">
                  <c:v>1.150036357361E-35</c:v>
                </c:pt>
                <c:pt idx="2403">
                  <c:v>1.1475867564836E-35</c:v>
                </c:pt>
                <c:pt idx="2404">
                  <c:v>1.14568727457159E-35</c:v>
                </c:pt>
                <c:pt idx="2405">
                  <c:v>1.1440184011007801E-35</c:v>
                </c:pt>
                <c:pt idx="2406">
                  <c:v>1.14247300062716E-35</c:v>
                </c:pt>
                <c:pt idx="2407">
                  <c:v>1.14100537448851E-35</c:v>
                </c:pt>
                <c:pt idx="2408">
                  <c:v>1.13959229855955E-35</c:v>
                </c:pt>
                <c:pt idx="2409">
                  <c:v>1.13822051005916E-35</c:v>
                </c:pt>
                <c:pt idx="2410">
                  <c:v>1.13688203914543E-35</c:v>
                </c:pt>
                <c:pt idx="2411">
                  <c:v>1.13557167685149E-35</c:v>
                </c:pt>
                <c:pt idx="2412">
                  <c:v>1.13428560744606E-35</c:v>
                </c:pt>
                <c:pt idx="2413">
                  <c:v>1.1330214951614401E-35</c:v>
                </c:pt>
                <c:pt idx="2414">
                  <c:v>1.1317771499902601E-35</c:v>
                </c:pt>
                <c:pt idx="2415">
                  <c:v>1.1305510972580499E-35</c:v>
                </c:pt>
                <c:pt idx="2416">
                  <c:v>1.1293421645976001E-35</c:v>
                </c:pt>
                <c:pt idx="2417">
                  <c:v>1.12814924696476E-35</c:v>
                </c:pt>
                <c:pt idx="2418">
                  <c:v>1.1269714270876899E-35</c:v>
                </c:pt>
                <c:pt idx="2419">
                  <c:v>1.12580808732671E-35</c:v>
                </c:pt>
                <c:pt idx="2420">
                  <c:v>1.1246585615006701E-35</c:v>
                </c:pt>
                <c:pt idx="2421">
                  <c:v>1.1235223000059501E-35</c:v>
                </c:pt>
                <c:pt idx="2422">
                  <c:v>1.12239877103473E-35</c:v>
                </c:pt>
                <c:pt idx="2423">
                  <c:v>1.1212873284848501E-35</c:v>
                </c:pt>
                <c:pt idx="2424">
                  <c:v>1.1201877927632699E-35</c:v>
                </c:pt>
                <c:pt idx="2425">
                  <c:v>1.11909968403936E-35</c:v>
                </c:pt>
                <c:pt idx="2426">
                  <c:v>1.1180226098432301E-35</c:v>
                </c:pt>
                <c:pt idx="2427">
                  <c:v>1.11695626812722E-35</c:v>
                </c:pt>
                <c:pt idx="2428">
                  <c:v>1.11590030025348E-35</c:v>
                </c:pt>
                <c:pt idx="2429">
                  <c:v>1.11485430782667E-35</c:v>
                </c:pt>
                <c:pt idx="2430">
                  <c:v>1.11381817715579E-35</c:v>
                </c:pt>
                <c:pt idx="2431">
                  <c:v>1.1127915249628799E-35</c:v>
                </c:pt>
                <c:pt idx="2432">
                  <c:v>1.11177407035153E-35</c:v>
                </c:pt>
                <c:pt idx="2433">
                  <c:v>1.11076558517475E-35</c:v>
                </c:pt>
                <c:pt idx="2434">
                  <c:v>1.10976581860287E-35</c:v>
                </c:pt>
                <c:pt idx="2435">
                  <c:v>1.10877452149437E-35</c:v>
                </c:pt>
                <c:pt idx="2436">
                  <c:v>1.1077914551630901E-35</c:v>
                </c:pt>
                <c:pt idx="2437">
                  <c:v>1.10681642067948E-35</c:v>
                </c:pt>
                <c:pt idx="2438">
                  <c:v>1.10584917351683E-35</c:v>
                </c:pt>
                <c:pt idx="2439">
                  <c:v>1.10488942419707E-35</c:v>
                </c:pt>
                <c:pt idx="2440">
                  <c:v>1.10393724106108E-35</c:v>
                </c:pt>
                <c:pt idx="2441">
                  <c:v>1.1029921274027601E-35</c:v>
                </c:pt>
                <c:pt idx="2442">
                  <c:v>1.1020539995279499E-35</c:v>
                </c:pt>
                <c:pt idx="2443">
                  <c:v>1.10112262405439E-35</c:v>
                </c:pt>
                <c:pt idx="2444">
                  <c:v>1.1001978479353699E-35</c:v>
                </c:pt>
                <c:pt idx="2445">
                  <c:v>1.09927948603931E-35</c:v>
                </c:pt>
                <c:pt idx="2446">
                  <c:v>1.09836732423884E-35</c:v>
                </c:pt>
                <c:pt idx="2447">
                  <c:v>1.09746117415231E-35</c:v>
                </c:pt>
                <c:pt idx="2448">
                  <c:v>1.09656087193378E-35</c:v>
                </c:pt>
                <c:pt idx="2449">
                  <c:v>1.09566622220581E-35</c:v>
                </c:pt>
                <c:pt idx="2450">
                  <c:v>1.0947770038605799E-35</c:v>
                </c:pt>
                <c:pt idx="2451">
                  <c:v>1.09389308676962E-35</c:v>
                </c:pt>
                <c:pt idx="2452">
                  <c:v>1.09301428127145E-35</c:v>
                </c:pt>
                <c:pt idx="2453">
                  <c:v>1.09214037733521E-35</c:v>
                </c:pt>
                <c:pt idx="2454">
                  <c:v>1.09127119467493E-35</c:v>
                </c:pt>
                <c:pt idx="2455">
                  <c:v>1.09040652043339E-35</c:v>
                </c:pt>
                <c:pt idx="2456">
                  <c:v>1.0895463359398299E-35</c:v>
                </c:pt>
                <c:pt idx="2457">
                  <c:v>1.08869004340267E-35</c:v>
                </c:pt>
                <c:pt idx="2458">
                  <c:v>1.0878377021210301E-35</c:v>
                </c:pt>
                <c:pt idx="2459">
                  <c:v>1.08698911930701E-35</c:v>
                </c:pt>
                <c:pt idx="2460">
                  <c:v>1.08614397377608E-35</c:v>
                </c:pt>
                <c:pt idx="2461">
                  <c:v>1.08530207396282E-35</c:v>
                </c:pt>
                <c:pt idx="2462">
                  <c:v>1.0844631785142E-35</c:v>
                </c:pt>
                <c:pt idx="2463">
                  <c:v>1.0836269782887301E-35</c:v>
                </c:pt>
                <c:pt idx="2464">
                  <c:v>1.08279328893722E-35</c:v>
                </c:pt>
                <c:pt idx="2465">
                  <c:v>1.08196166758816E-35</c:v>
                </c:pt>
                <c:pt idx="2466">
                  <c:v>1.08113188480822E-35</c:v>
                </c:pt>
                <c:pt idx="2467">
                  <c:v>1.0803036189791499E-35</c:v>
                </c:pt>
                <c:pt idx="2468">
                  <c:v>1.0794764190617999E-35</c:v>
                </c:pt>
                <c:pt idx="2469">
                  <c:v>1.0786499018089301E-35</c:v>
                </c:pt>
                <c:pt idx="2470">
                  <c:v>1.07782362821028E-35</c:v>
                </c:pt>
                <c:pt idx="2471">
                  <c:v>1.07699701690816E-35</c:v>
                </c:pt>
                <c:pt idx="2472">
                  <c:v>1.07616959500067E-35</c:v>
                </c:pt>
                <c:pt idx="2473">
                  <c:v>1.07534067447101E-35</c:v>
                </c:pt>
                <c:pt idx="2474">
                  <c:v>1.0745095033500501E-35</c:v>
                </c:pt>
                <c:pt idx="2475">
                  <c:v>1.0736752980184901E-35</c:v>
                </c:pt>
                <c:pt idx="2476">
                  <c:v>1.0728370646336299E-35</c:v>
                </c:pt>
                <c:pt idx="2477">
                  <c:v>1.07199371092242E-35</c:v>
                </c:pt>
                <c:pt idx="2478">
                  <c:v>1.07114411728769E-35</c:v>
                </c:pt>
                <c:pt idx="2479">
                  <c:v>1.0702862913601001E-35</c:v>
                </c:pt>
                <c:pt idx="2480">
                  <c:v>1.0694188118541399E-35</c:v>
                </c:pt>
                <c:pt idx="2481">
                  <c:v>1.0685394114288599E-35</c:v>
                </c:pt>
                <c:pt idx="2482">
                  <c:v>1.0676453898611101E-35</c:v>
                </c:pt>
                <c:pt idx="2483">
                  <c:v>1.06673330694138E-35</c:v>
                </c:pt>
                <c:pt idx="2484">
                  <c:v>1.06579973717562E-35</c:v>
                </c:pt>
                <c:pt idx="2485">
                  <c:v>1.06483903940966E-35</c:v>
                </c:pt>
                <c:pt idx="2486">
                  <c:v>1.0638446263220399E-35</c:v>
                </c:pt>
                <c:pt idx="2487">
                  <c:v>1.06280812767457E-35</c:v>
                </c:pt>
                <c:pt idx="2488">
                  <c:v>1.0617181824242801E-35</c:v>
                </c:pt>
                <c:pt idx="2489">
                  <c:v>1.0605593525212099E-35</c:v>
                </c:pt>
                <c:pt idx="2490">
                  <c:v>1.05931026150063E-35</c:v>
                </c:pt>
                <c:pt idx="2491">
                  <c:v>1.0579398411780301E-35</c:v>
                </c:pt>
                <c:pt idx="2492">
                  <c:v>1.05640199335501E-35</c:v>
                </c:pt>
                <c:pt idx="2493">
                  <c:v>1.0546246026387E-35</c:v>
                </c:pt>
                <c:pt idx="2494">
                  <c:v>1.0524881140887299E-35</c:v>
                </c:pt>
                <c:pt idx="2495">
                  <c:v>1.04977940597476E-35</c:v>
                </c:pt>
                <c:pt idx="2496">
                  <c:v>1.04607739813581E-35</c:v>
                </c:pt>
                <c:pt idx="2497">
                  <c:v>1.04041832603266E-35</c:v>
                </c:pt>
                <c:pt idx="2498">
                  <c:v>1.03000966766091E-35</c:v>
                </c:pt>
                <c:pt idx="2499">
                  <c:v>1.00209524860085E-35</c:v>
                </c:pt>
                <c:pt idx="2500">
                  <c:v>8.4649833260400993E-34</c:v>
                </c:pt>
                <c:pt idx="2501">
                  <c:v>1.1271948687663E-35</c:v>
                </c:pt>
                <c:pt idx="2502">
                  <c:v>1.09070911359347E-35</c:v>
                </c:pt>
                <c:pt idx="2503">
                  <c:v>1.07872436003285E-35</c:v>
                </c:pt>
                <c:pt idx="2504">
                  <c:v>1.07252815266211E-35</c:v>
                </c:pt>
                <c:pt idx="2505">
                  <c:v>1.0685937468273E-35</c:v>
                </c:pt>
                <c:pt idx="2506">
                  <c:v>1.06577527896507E-35</c:v>
                </c:pt>
                <c:pt idx="2507">
                  <c:v>1.06359058813366E-35</c:v>
                </c:pt>
                <c:pt idx="2508">
                  <c:v>1.06180012604607E-35</c:v>
                </c:pt>
                <c:pt idx="2509">
                  <c:v>1.06027207045792E-35</c:v>
                </c:pt>
                <c:pt idx="2510">
                  <c:v>1.05892772955591E-35</c:v>
                </c:pt>
                <c:pt idx="2511">
                  <c:v>1.0577172854449301E-35</c:v>
                </c:pt>
                <c:pt idx="2512">
                  <c:v>1.05660756049398E-35</c:v>
                </c:pt>
                <c:pt idx="2513">
                  <c:v>1.05557572912251E-35</c:v>
                </c:pt>
                <c:pt idx="2514">
                  <c:v>1.0546054168940701E-35</c:v>
                </c:pt>
                <c:pt idx="2515">
                  <c:v>1.05368468775416E-35</c:v>
                </c:pt>
                <c:pt idx="2516">
                  <c:v>1.0528047891980699E-35</c:v>
                </c:pt>
                <c:pt idx="2517">
                  <c:v>1.05195875559342E-35</c:v>
                </c:pt>
                <c:pt idx="2518">
                  <c:v>1.05114092385045E-35</c:v>
                </c:pt>
                <c:pt idx="2519">
                  <c:v>1.05034756785708E-35</c:v>
                </c:pt>
                <c:pt idx="2520">
                  <c:v>1.04957517226514E-35</c:v>
                </c:pt>
                <c:pt idx="2521">
                  <c:v>1.0488210308789801E-35</c:v>
                </c:pt>
                <c:pt idx="2522">
                  <c:v>1.04808290646558E-35</c:v>
                </c:pt>
                <c:pt idx="2523">
                  <c:v>1.04735891756219E-35</c:v>
                </c:pt>
                <c:pt idx="2524">
                  <c:v>1.04664757190886E-35</c:v>
                </c:pt>
                <c:pt idx="2525">
                  <c:v>1.04594756716488E-35</c:v>
                </c:pt>
                <c:pt idx="2526">
                  <c:v>1.04525777990161E-35</c:v>
                </c:pt>
                <c:pt idx="2527">
                  <c:v>1.04457727733981E-35</c:v>
                </c:pt>
                <c:pt idx="2528">
                  <c:v>1.04390534754508E-35</c:v>
                </c:pt>
                <c:pt idx="2529">
                  <c:v>1.04324116648987E-35</c:v>
                </c:pt>
                <c:pt idx="2530">
                  <c:v>1.04258414580923E-35</c:v>
                </c:pt>
                <c:pt idx="2531">
                  <c:v>1.04193376770123E-35</c:v>
                </c:pt>
                <c:pt idx="2532">
                  <c:v>1.0412896024280701E-35</c:v>
                </c:pt>
                <c:pt idx="2533">
                  <c:v>1.04065120629285E-35</c:v>
                </c:pt>
                <c:pt idx="2534">
                  <c:v>1.0400182742786E-35</c:v>
                </c:pt>
                <c:pt idx="2535">
                  <c:v>1.03939030104506E-35</c:v>
                </c:pt>
                <c:pt idx="2536">
                  <c:v>1.03876720573199E-35</c:v>
                </c:pt>
                <c:pt idx="2537">
                  <c:v>1.0381486010906E-35</c:v>
                </c:pt>
                <c:pt idx="2538">
                  <c:v>1.03753431147241E-35</c:v>
                </c:pt>
                <c:pt idx="2539">
                  <c:v>1.0369240929367701E-35</c:v>
                </c:pt>
                <c:pt idx="2540">
                  <c:v>1.03631775685804E-35</c:v>
                </c:pt>
                <c:pt idx="2541">
                  <c:v>1.03571513792721E-35</c:v>
                </c:pt>
                <c:pt idx="2542">
                  <c:v>1.0351160892597599E-35</c:v>
                </c:pt>
                <c:pt idx="2543">
                  <c:v>1.0345203925232701E-35</c:v>
                </c:pt>
                <c:pt idx="2544">
                  <c:v>1.03392805020172E-35</c:v>
                </c:pt>
                <c:pt idx="2545">
                  <c:v>1.03333871833134E-35</c:v>
                </c:pt>
                <c:pt idx="2546">
                  <c:v>1.0327524928955901E-35</c:v>
                </c:pt>
                <c:pt idx="2547">
                  <c:v>1.0321691884241199E-35</c:v>
                </c:pt>
                <c:pt idx="2548">
                  <c:v>1.03158869301061E-35</c:v>
                </c:pt>
                <c:pt idx="2549">
                  <c:v>1.03101101793609E-35</c:v>
                </c:pt>
                <c:pt idx="2550">
                  <c:v>1.0304358148819901E-35</c:v>
                </c:pt>
                <c:pt idx="2551">
                  <c:v>1.0298633008647101E-35</c:v>
                </c:pt>
                <c:pt idx="2552">
                  <c:v>1.02929325010073E-35</c:v>
                </c:pt>
                <c:pt idx="2553">
                  <c:v>1.02872563271138E-35</c:v>
                </c:pt>
                <c:pt idx="2554">
                  <c:v>1.02816036924976E-35</c:v>
                </c:pt>
                <c:pt idx="2555">
                  <c:v>1.02759740079469E-35</c:v>
                </c:pt>
                <c:pt idx="2556">
                  <c:v>1.0270365733056301E-35</c:v>
                </c:pt>
                <c:pt idx="2557">
                  <c:v>1.02647814326666E-35</c:v>
                </c:pt>
                <c:pt idx="2558">
                  <c:v>1.0259217390303E-35</c:v>
                </c:pt>
                <c:pt idx="2559">
                  <c:v>1.02536742174617E-35</c:v>
                </c:pt>
                <c:pt idx="2560">
                  <c:v>1.02481513634255E-35</c:v>
                </c:pt>
                <c:pt idx="2561">
                  <c:v>1.02426475704131E-35</c:v>
                </c:pt>
                <c:pt idx="2562">
                  <c:v>1.02371652133953E-35</c:v>
                </c:pt>
                <c:pt idx="2563">
                  <c:v>1.0231701081448001E-35</c:v>
                </c:pt>
                <c:pt idx="2564">
                  <c:v>1.0226256090907301E-35</c:v>
                </c:pt>
                <c:pt idx="2565">
                  <c:v>1.02208290263268E-35</c:v>
                </c:pt>
                <c:pt idx="2566">
                  <c:v>1.02154201436642E-35</c:v>
                </c:pt>
                <c:pt idx="2567">
                  <c:v>1.02100288104187E-35</c:v>
                </c:pt>
                <c:pt idx="2568">
                  <c:v>1.02046550713751E-35</c:v>
                </c:pt>
                <c:pt idx="2569">
                  <c:v>1.01992986134817E-35</c:v>
                </c:pt>
                <c:pt idx="2570">
                  <c:v>1.01939590276888E-35</c:v>
                </c:pt>
                <c:pt idx="2571">
                  <c:v>1.0188635555902999E-35</c:v>
                </c:pt>
                <c:pt idx="2572">
                  <c:v>1.01833287309074E-35</c:v>
                </c:pt>
                <c:pt idx="2573">
                  <c:v>1.0178037884703799E-35</c:v>
                </c:pt>
                <c:pt idx="2574">
                  <c:v>1.0172762794978599E-35</c:v>
                </c:pt>
                <c:pt idx="2575">
                  <c:v>1.01675032853321E-35</c:v>
                </c:pt>
                <c:pt idx="2576">
                  <c:v>1.01622590526346E-35</c:v>
                </c:pt>
                <c:pt idx="2577">
                  <c:v>1.01570303547015E-35</c:v>
                </c:pt>
                <c:pt idx="2578">
                  <c:v>1.0151817395273701E-35</c:v>
                </c:pt>
                <c:pt idx="2579">
                  <c:v>1.0146616783782201E-35</c:v>
                </c:pt>
                <c:pt idx="2580">
                  <c:v>1.01414320774922E-35</c:v>
                </c:pt>
                <c:pt idx="2581">
                  <c:v>1.0136261587844901E-35</c:v>
                </c:pt>
                <c:pt idx="2582">
                  <c:v>1.01311053608989E-35</c:v>
                </c:pt>
                <c:pt idx="2583">
                  <c:v>1.0125965470097E-35</c:v>
                </c:pt>
                <c:pt idx="2584">
                  <c:v>1.01208338122427E-35</c:v>
                </c:pt>
                <c:pt idx="2585">
                  <c:v>1.01157196270366E-35</c:v>
                </c:pt>
                <c:pt idx="2586">
                  <c:v>1.01106182690475E-35</c:v>
                </c:pt>
                <c:pt idx="2587">
                  <c:v>1.0105530581769001E-35</c:v>
                </c:pt>
                <c:pt idx="2588">
                  <c:v>1.0100456318907699E-35</c:v>
                </c:pt>
                <c:pt idx="2589">
                  <c:v>1.00953947781622E-35</c:v>
                </c:pt>
                <c:pt idx="2590">
                  <c:v>1.0090347804973701E-35</c:v>
                </c:pt>
                <c:pt idx="2591">
                  <c:v>1.00853128977269E-35</c:v>
                </c:pt>
                <c:pt idx="2592">
                  <c:v>1.0080291708899901E-35</c:v>
                </c:pt>
                <c:pt idx="2593">
                  <c:v>1.0075284555097E-35</c:v>
                </c:pt>
                <c:pt idx="2594">
                  <c:v>1.00702918882904E-35</c:v>
                </c:pt>
                <c:pt idx="2595">
                  <c:v>1.0065308258799E-35</c:v>
                </c:pt>
                <c:pt idx="2596">
                  <c:v>1.0060352075098199E-35</c:v>
                </c:pt>
                <c:pt idx="2597">
                  <c:v>1.00554156146943E-35</c:v>
                </c:pt>
                <c:pt idx="2598">
                  <c:v>1.0050519335097001E-35</c:v>
                </c:pt>
                <c:pt idx="2599">
                  <c:v>1.0045749276228801E-35</c:v>
                </c:pt>
                <c:pt idx="2600">
                  <c:v>1.04314296621102E-35</c:v>
                </c:pt>
                <c:pt idx="2601">
                  <c:v>1.0035208622092899E-35</c:v>
                </c:pt>
                <c:pt idx="2602">
                  <c:v>1.0030472724219E-35</c:v>
                </c:pt>
                <c:pt idx="2603">
                  <c:v>1.00256327771772E-35</c:v>
                </c:pt>
                <c:pt idx="2604">
                  <c:v>1.0020774830684E-35</c:v>
                </c:pt>
                <c:pt idx="2605">
                  <c:v>1.0015911797812599E-35</c:v>
                </c:pt>
                <c:pt idx="2606">
                  <c:v>1.0011066063363899E-35</c:v>
                </c:pt>
                <c:pt idx="2607">
                  <c:v>1.00062195214921E-35</c:v>
                </c:pt>
                <c:pt idx="2608">
                  <c:v>1.00013820776626E-35</c:v>
                </c:pt>
                <c:pt idx="2609">
                  <c:v>9.9965539077336206E-36</c:v>
                </c:pt>
                <c:pt idx="2610">
                  <c:v>9.9917350361069498E-36</c:v>
                </c:pt>
                <c:pt idx="2611">
                  <c:v>9.98692683989448E-36</c:v>
                </c:pt>
                <c:pt idx="2612">
                  <c:v>9.98212662089272E-36</c:v>
                </c:pt>
                <c:pt idx="2613">
                  <c:v>9.9773369306871997E-36</c:v>
                </c:pt>
                <c:pt idx="2614">
                  <c:v>9.9725575253371201E-36</c:v>
                </c:pt>
                <c:pt idx="2615">
                  <c:v>9.9677874152852394E-36</c:v>
                </c:pt>
                <c:pt idx="2616">
                  <c:v>9.9630269601663298E-36</c:v>
                </c:pt>
                <c:pt idx="2617">
                  <c:v>9.9582770086519505E-36</c:v>
                </c:pt>
                <c:pt idx="2618">
                  <c:v>9.9535349569144198E-36</c:v>
                </c:pt>
                <c:pt idx="2619">
                  <c:v>9.9488031704532098E-36</c:v>
                </c:pt>
                <c:pt idx="2620">
                  <c:v>9.9440805457065504E-36</c:v>
                </c:pt>
                <c:pt idx="2621">
                  <c:v>9.9393682687902294E-36</c:v>
                </c:pt>
                <c:pt idx="2622">
                  <c:v>9.9346651092867397E-36</c:v>
                </c:pt>
                <c:pt idx="2623">
                  <c:v>9.9299699983074704E-36</c:v>
                </c:pt>
                <c:pt idx="2624">
                  <c:v>9.9252849271238701E-36</c:v>
                </c:pt>
                <c:pt idx="2625">
                  <c:v>9.9206089690441794E-36</c:v>
                </c:pt>
                <c:pt idx="2626">
                  <c:v>9.9159421534488206E-36</c:v>
                </c:pt>
                <c:pt idx="2627">
                  <c:v>9.9112842257736304E-36</c:v>
                </c:pt>
                <c:pt idx="2628">
                  <c:v>9.9066353027888004E-36</c:v>
                </c:pt>
                <c:pt idx="2629">
                  <c:v>9.9019950331171304E-36</c:v>
                </c:pt>
                <c:pt idx="2630">
                  <c:v>9.8973638048617004E-36</c:v>
                </c:pt>
                <c:pt idx="2631">
                  <c:v>9.8927412229007101E-36</c:v>
                </c:pt>
                <c:pt idx="2632">
                  <c:v>9.8881273874665794E-36</c:v>
                </c:pt>
                <c:pt idx="2633">
                  <c:v>9.8835219682991902E-36</c:v>
                </c:pt>
                <c:pt idx="2634">
                  <c:v>9.8789277337772594E-36</c:v>
                </c:pt>
                <c:pt idx="2635">
                  <c:v>9.8743382354419701E-36</c:v>
                </c:pt>
                <c:pt idx="2636">
                  <c:v>9.8697583041387699E-36</c:v>
                </c:pt>
                <c:pt idx="2637">
                  <c:v>9.8651870203888895E-36</c:v>
                </c:pt>
                <c:pt idx="2638">
                  <c:v>9.8606241948164694E-36</c:v>
                </c:pt>
                <c:pt idx="2639">
                  <c:v>9.8560697509398797E-36</c:v>
                </c:pt>
                <c:pt idx="2640">
                  <c:v>9.8515230749721995E-36</c:v>
                </c:pt>
                <c:pt idx="2641">
                  <c:v>9.8469850145841095E-36</c:v>
                </c:pt>
                <c:pt idx="2642">
                  <c:v>9.84245513321905E-36</c:v>
                </c:pt>
                <c:pt idx="2643">
                  <c:v>9.8379331510685402E-36</c:v>
                </c:pt>
                <c:pt idx="2644">
                  <c:v>9.83341929582988E-36</c:v>
                </c:pt>
                <c:pt idx="2645">
                  <c:v>9.8289133101255206E-36</c:v>
                </c:pt>
                <c:pt idx="2646">
                  <c:v>9.8244152582784594E-36</c:v>
                </c:pt>
                <c:pt idx="2647">
                  <c:v>9.81992519014623E-36</c:v>
                </c:pt>
                <c:pt idx="2648">
                  <c:v>9.8154432750175905E-36</c:v>
                </c:pt>
                <c:pt idx="2649">
                  <c:v>9.8109686525598204E-36</c:v>
                </c:pt>
                <c:pt idx="2650">
                  <c:v>9.8065015610501607E-36</c:v>
                </c:pt>
                <c:pt idx="2651">
                  <c:v>9.8020430009439994E-36</c:v>
                </c:pt>
                <c:pt idx="2652">
                  <c:v>9.7975914574396904E-36</c:v>
                </c:pt>
                <c:pt idx="2653">
                  <c:v>9.7931477384198001E-36</c:v>
                </c:pt>
                <c:pt idx="2654">
                  <c:v>9.7887115887715401E-36</c:v>
                </c:pt>
                <c:pt idx="2655">
                  <c:v>9.7842827102361103E-36</c:v>
                </c:pt>
                <c:pt idx="2656">
                  <c:v>9.7798637918574106E-36</c:v>
                </c:pt>
                <c:pt idx="2657">
                  <c:v>9.7754488482014099E-36</c:v>
                </c:pt>
                <c:pt idx="2658">
                  <c:v>9.7710426780300996E-36</c:v>
                </c:pt>
                <c:pt idx="2659">
                  <c:v>9.7666438626049398E-36</c:v>
                </c:pt>
                <c:pt idx="2660">
                  <c:v>9.7622525460979901E-36</c:v>
                </c:pt>
                <c:pt idx="2661">
                  <c:v>9.7578686868367004E-36</c:v>
                </c:pt>
                <c:pt idx="2662">
                  <c:v>9.7534915933556907E-36</c:v>
                </c:pt>
                <c:pt idx="2663">
                  <c:v>9.74912248764339E-36</c:v>
                </c:pt>
                <c:pt idx="2664">
                  <c:v>9.7447605148577905E-36</c:v>
                </c:pt>
                <c:pt idx="2665">
                  <c:v>9.7404056257627696E-36</c:v>
                </c:pt>
                <c:pt idx="2666">
                  <c:v>9.7360584272806903E-36</c:v>
                </c:pt>
                <c:pt idx="2667">
                  <c:v>9.7317175007628001E-36</c:v>
                </c:pt>
                <c:pt idx="2668">
                  <c:v>9.7273843311668306E-36</c:v>
                </c:pt>
                <c:pt idx="2669">
                  <c:v>9.7230589879836796E-36</c:v>
                </c:pt>
                <c:pt idx="2670">
                  <c:v>9.7187401023164603E-36</c:v>
                </c:pt>
                <c:pt idx="2671">
                  <c:v>9.7144283632831198E-36</c:v>
                </c:pt>
                <c:pt idx="2672">
                  <c:v>9.7101240309093394E-36</c:v>
                </c:pt>
                <c:pt idx="2673">
                  <c:v>9.7058270023302999E-36</c:v>
                </c:pt>
                <c:pt idx="2674">
                  <c:v>9.7015373541213104E-36</c:v>
                </c:pt>
                <c:pt idx="2675">
                  <c:v>9.69725474269083E-36</c:v>
                </c:pt>
                <c:pt idx="2676">
                  <c:v>9.6929796987112603E-36</c:v>
                </c:pt>
                <c:pt idx="2677">
                  <c:v>9.6887123858624596E-36</c:v>
                </c:pt>
                <c:pt idx="2678">
                  <c:v>9.6844521863459398E-36</c:v>
                </c:pt>
                <c:pt idx="2679">
                  <c:v>9.6801997759838997E-36</c:v>
                </c:pt>
                <c:pt idx="2680">
                  <c:v>9.6759550176288103E-36</c:v>
                </c:pt>
                <c:pt idx="2681">
                  <c:v>9.6717183740521796E-36</c:v>
                </c:pt>
                <c:pt idx="2682">
                  <c:v>9.6674900131326402E-36</c:v>
                </c:pt>
                <c:pt idx="2683">
                  <c:v>9.66327203766264E-36</c:v>
                </c:pt>
                <c:pt idx="2684">
                  <c:v>9.65905946688045E-36</c:v>
                </c:pt>
                <c:pt idx="2685">
                  <c:v>9.6548561173177206E-36</c:v>
                </c:pt>
                <c:pt idx="2686">
                  <c:v>9.6506646519886102E-36</c:v>
                </c:pt>
                <c:pt idx="2687">
                  <c:v>9.6464837967200507E-36</c:v>
                </c:pt>
                <c:pt idx="2688">
                  <c:v>9.6423145627311304E-36</c:v>
                </c:pt>
                <c:pt idx="2689">
                  <c:v>9.6381589573527503E-36</c:v>
                </c:pt>
                <c:pt idx="2690">
                  <c:v>9.6340199289361702E-36</c:v>
                </c:pt>
                <c:pt idx="2691">
                  <c:v>9.6298988351720997E-36</c:v>
                </c:pt>
                <c:pt idx="2692">
                  <c:v>9.6258008891965904E-36</c:v>
                </c:pt>
                <c:pt idx="2693">
                  <c:v>9.6217344235708497E-36</c:v>
                </c:pt>
                <c:pt idx="2694">
                  <c:v>9.6177116420697094E-36</c:v>
                </c:pt>
                <c:pt idx="2695">
                  <c:v>9.6137519656868994E-36</c:v>
                </c:pt>
                <c:pt idx="2696">
                  <c:v>9.6099078885097196E-36</c:v>
                </c:pt>
                <c:pt idx="2697">
                  <c:v>9.60627849120002E-36</c:v>
                </c:pt>
                <c:pt idx="2698">
                  <c:v>9.60318020296751E-36</c:v>
                </c:pt>
                <c:pt idx="2699">
                  <c:v>9.6021924339772696E-36</c:v>
                </c:pt>
                <c:pt idx="2700">
                  <c:v>1.7687049971372501E-35</c:v>
                </c:pt>
                <c:pt idx="2701">
                  <c:v>9.5813125522245997E-36</c:v>
                </c:pt>
                <c:pt idx="2702">
                  <c:v>9.5803348340625702E-36</c:v>
                </c:pt>
                <c:pt idx="2703">
                  <c:v>9.5772641603265595E-36</c:v>
                </c:pt>
                <c:pt idx="2704">
                  <c:v>9.5736737787571999E-36</c:v>
                </c:pt>
                <c:pt idx="2705">
                  <c:v>9.5698743479664106E-36</c:v>
                </c:pt>
                <c:pt idx="2706">
                  <c:v>9.5659889606419704E-36</c:v>
                </c:pt>
                <c:pt idx="2707">
                  <c:v>9.5620401048370194E-36</c:v>
                </c:pt>
                <c:pt idx="2708">
                  <c:v>9.5580599548416703E-36</c:v>
                </c:pt>
                <c:pt idx="2709">
                  <c:v>9.5540604640698001E-36</c:v>
                </c:pt>
                <c:pt idx="2710">
                  <c:v>9.5500493386534006E-36</c:v>
                </c:pt>
                <c:pt idx="2711">
                  <c:v>9.54603023844362E-36</c:v>
                </c:pt>
                <c:pt idx="2712">
                  <c:v>9.54200817345878E-36</c:v>
                </c:pt>
                <c:pt idx="2713">
                  <c:v>9.5379837995055503E-36</c:v>
                </c:pt>
                <c:pt idx="2714">
                  <c:v>9.5339588964800297E-36</c:v>
                </c:pt>
                <c:pt idx="2715">
                  <c:v>9.52993505705283E-36</c:v>
                </c:pt>
                <c:pt idx="2716">
                  <c:v>9.5259123115360699E-36</c:v>
                </c:pt>
                <c:pt idx="2717">
                  <c:v>9.5218895649232396E-36</c:v>
                </c:pt>
                <c:pt idx="2718">
                  <c:v>9.5178747108835303E-36</c:v>
                </c:pt>
                <c:pt idx="2719">
                  <c:v>9.5138608189110204E-36</c:v>
                </c:pt>
                <c:pt idx="2720">
                  <c:v>9.50984991844517E-36</c:v>
                </c:pt>
                <c:pt idx="2721">
                  <c:v>9.5058427302754394E-36</c:v>
                </c:pt>
                <c:pt idx="2722">
                  <c:v>9.5018399458551105E-36</c:v>
                </c:pt>
                <c:pt idx="2723">
                  <c:v>9.4978408900784498E-36</c:v>
                </c:pt>
                <c:pt idx="2724">
                  <c:v>9.4938460003326804E-36</c:v>
                </c:pt>
                <c:pt idx="2725">
                  <c:v>9.4898553893484801E-36</c:v>
                </c:pt>
                <c:pt idx="2726">
                  <c:v>9.4858686681561997E-36</c:v>
                </c:pt>
                <c:pt idx="2727">
                  <c:v>9.4818877972887402E-36</c:v>
                </c:pt>
                <c:pt idx="2728">
                  <c:v>9.4779101229086898E-36</c:v>
                </c:pt>
                <c:pt idx="2729">
                  <c:v>9.4739374978853697E-36</c:v>
                </c:pt>
                <c:pt idx="2730">
                  <c:v>9.4699692046467604E-36</c:v>
                </c:pt>
                <c:pt idx="2731">
                  <c:v>9.4660057171908994E-36</c:v>
                </c:pt>
                <c:pt idx="2732">
                  <c:v>9.4620466046129298E-36</c:v>
                </c:pt>
                <c:pt idx="2733">
                  <c:v>9.4580925067119496E-36</c:v>
                </c:pt>
                <c:pt idx="2734">
                  <c:v>9.4541403585212194E-36</c:v>
                </c:pt>
                <c:pt idx="2735">
                  <c:v>9.4501968815880902E-36</c:v>
                </c:pt>
                <c:pt idx="2736">
                  <c:v>9.4462565609077796E-36</c:v>
                </c:pt>
                <c:pt idx="2737">
                  <c:v>9.4423208903104901E-36</c:v>
                </c:pt>
                <c:pt idx="2738">
                  <c:v>9.4383898816039004E-36</c:v>
                </c:pt>
                <c:pt idx="2739">
                  <c:v>9.4344634576085402E-36</c:v>
                </c:pt>
                <c:pt idx="2740">
                  <c:v>9.4305418117873996E-36</c:v>
                </c:pt>
                <c:pt idx="2741">
                  <c:v>9.4266248142002803E-36</c:v>
                </c:pt>
                <c:pt idx="2742">
                  <c:v>9.4227121712696294E-36</c:v>
                </c:pt>
                <c:pt idx="2743">
                  <c:v>9.4188045157294003E-36</c:v>
                </c:pt>
                <c:pt idx="2744">
                  <c:v>9.4149016459997402E-36</c:v>
                </c:pt>
                <c:pt idx="2745">
                  <c:v>9.4110030293576901E-36</c:v>
                </c:pt>
                <c:pt idx="2746">
                  <c:v>9.4071090051844303E-36</c:v>
                </c:pt>
                <c:pt idx="2747">
                  <c:v>9.4032203134303603E-36</c:v>
                </c:pt>
                <c:pt idx="2748">
                  <c:v>9.3993354832117297E-36</c:v>
                </c:pt>
                <c:pt idx="2749">
                  <c:v>9.3954554050446705E-36</c:v>
                </c:pt>
                <c:pt idx="2750">
                  <c:v>9.3915798644735504E-36</c:v>
                </c:pt>
                <c:pt idx="2751">
                  <c:v>9.3877091765850404E-36</c:v>
                </c:pt>
                <c:pt idx="2752">
                  <c:v>9.3838427956965201E-36</c:v>
                </c:pt>
                <c:pt idx="2753">
                  <c:v>9.3799812321703505E-36</c:v>
                </c:pt>
                <c:pt idx="2754">
                  <c:v>9.3761240062709204E-36</c:v>
                </c:pt>
                <c:pt idx="2755">
                  <c:v>9.3722714050833994E-36</c:v>
                </c:pt>
                <c:pt idx="2756">
                  <c:v>9.3684230841424302E-36</c:v>
                </c:pt>
                <c:pt idx="2757">
                  <c:v>9.3645797146096999E-36</c:v>
                </c:pt>
                <c:pt idx="2758">
                  <c:v>9.36074065894628E-36</c:v>
                </c:pt>
                <c:pt idx="2759">
                  <c:v>9.3569059818601197E-36</c:v>
                </c:pt>
                <c:pt idx="2760">
                  <c:v>9.35307593900871E-36</c:v>
                </c:pt>
                <c:pt idx="2761">
                  <c:v>9.34925255051697E-36</c:v>
                </c:pt>
                <c:pt idx="2762">
                  <c:v>9.3454286511537505E-36</c:v>
                </c:pt>
                <c:pt idx="2763">
                  <c:v>9.3416120934645593E-36</c:v>
                </c:pt>
                <c:pt idx="2764">
                  <c:v>9.3377996443821195E-36</c:v>
                </c:pt>
                <c:pt idx="2765">
                  <c:v>9.3339917211626694E-36</c:v>
                </c:pt>
                <c:pt idx="2766">
                  <c:v>9.3301880273319499E-36</c:v>
                </c:pt>
                <c:pt idx="2767">
                  <c:v>9.3263888736670703E-36</c:v>
                </c:pt>
                <c:pt idx="2768">
                  <c:v>9.3225940155163603E-36</c:v>
                </c:pt>
                <c:pt idx="2769">
                  <c:v>9.3188033650366201E-36</c:v>
                </c:pt>
                <c:pt idx="2770">
                  <c:v>9.3150171375297395E-36</c:v>
                </c:pt>
                <c:pt idx="2771">
                  <c:v>9.3112354229846005E-36</c:v>
                </c:pt>
                <c:pt idx="2772">
                  <c:v>9.30745779816918E-36</c:v>
                </c:pt>
                <c:pt idx="2773">
                  <c:v>9.3036845507824799E-36</c:v>
                </c:pt>
                <c:pt idx="2774">
                  <c:v>9.29991575325681E-36</c:v>
                </c:pt>
                <c:pt idx="2775">
                  <c:v>9.2961508907560399E-36</c:v>
                </c:pt>
                <c:pt idx="2776">
                  <c:v>9.2923903332179996E-36</c:v>
                </c:pt>
                <c:pt idx="2777">
                  <c:v>9.2886340305119505E-36</c:v>
                </c:pt>
                <c:pt idx="2778">
                  <c:v>9.2848820457710302E-36</c:v>
                </c:pt>
                <c:pt idx="2779">
                  <c:v>9.2811341102356195E-36</c:v>
                </c:pt>
                <c:pt idx="2780">
                  <c:v>9.2773908773801005E-36</c:v>
                </c:pt>
                <c:pt idx="2781">
                  <c:v>9.2736514439948199E-36</c:v>
                </c:pt>
                <c:pt idx="2782">
                  <c:v>9.2699163101473399E-36</c:v>
                </c:pt>
                <c:pt idx="2783">
                  <c:v>9.2661863631655302E-36</c:v>
                </c:pt>
                <c:pt idx="2784">
                  <c:v>9.2624580969783598E-36</c:v>
                </c:pt>
                <c:pt idx="2785">
                  <c:v>9.2587353253947294E-36</c:v>
                </c:pt>
                <c:pt idx="2786">
                  <c:v>9.2550167059994598E-36</c:v>
                </c:pt>
                <c:pt idx="2787">
                  <c:v>9.2513021812450404E-36</c:v>
                </c:pt>
                <c:pt idx="2788">
                  <c:v>9.2475917832921297E-36</c:v>
                </c:pt>
                <c:pt idx="2789">
                  <c:v>9.2438854494008999E-36</c:v>
                </c:pt>
                <c:pt idx="2790">
                  <c:v>9.2401828493645801E-36</c:v>
                </c:pt>
                <c:pt idx="2791">
                  <c:v>9.2364849455725794E-36</c:v>
                </c:pt>
                <c:pt idx="2792">
                  <c:v>9.2327905532440704E-36</c:v>
                </c:pt>
                <c:pt idx="2793">
                  <c:v>9.2291004704114405E-36</c:v>
                </c:pt>
                <c:pt idx="2794">
                  <c:v>9.2254148017543799E-36</c:v>
                </c:pt>
                <c:pt idx="2795">
                  <c:v>9.2217252328719605E-36</c:v>
                </c:pt>
                <c:pt idx="2796">
                  <c:v>9.2180512251852302E-36</c:v>
                </c:pt>
                <c:pt idx="2797">
                  <c:v>9.2143763670259799E-36</c:v>
                </c:pt>
                <c:pt idx="2798">
                  <c:v>9.2107040488826201E-36</c:v>
                </c:pt>
                <c:pt idx="2799">
                  <c:v>9.2070299764386002E-36</c:v>
                </c:pt>
                <c:pt idx="2800">
                  <c:v>9.1956506947858697E-36</c:v>
                </c:pt>
                <c:pt idx="2801">
                  <c:v>9.1997414728710104E-36</c:v>
                </c:pt>
                <c:pt idx="2802">
                  <c:v>9.1960792700914306E-36</c:v>
                </c:pt>
                <c:pt idx="2803">
                  <c:v>9.1924262190120504E-36</c:v>
                </c:pt>
                <c:pt idx="2804">
                  <c:v>9.1887781934626894E-36</c:v>
                </c:pt>
                <c:pt idx="2805">
                  <c:v>9.1851313069973697E-36</c:v>
                </c:pt>
                <c:pt idx="2806">
                  <c:v>9.1814978282233202E-36</c:v>
                </c:pt>
                <c:pt idx="2807">
                  <c:v>9.1778620640390902E-36</c:v>
                </c:pt>
                <c:pt idx="2808">
                  <c:v>9.1742308345563194E-36</c:v>
                </c:pt>
                <c:pt idx="2809">
                  <c:v>9.1706034499430505E-36</c:v>
                </c:pt>
                <c:pt idx="2810">
                  <c:v>9.1669797640057103E-36</c:v>
                </c:pt>
                <c:pt idx="2811">
                  <c:v>9.1633609454627204E-36</c:v>
                </c:pt>
                <c:pt idx="2812">
                  <c:v>9.1597463397724801E-36</c:v>
                </c:pt>
                <c:pt idx="2813">
                  <c:v>9.1561337516448195E-36</c:v>
                </c:pt>
                <c:pt idx="2814">
                  <c:v>9.1525257085457894E-36</c:v>
                </c:pt>
                <c:pt idx="2815">
                  <c:v>9.1489216316844004E-36</c:v>
                </c:pt>
                <c:pt idx="2816">
                  <c:v>9.1453211529534194E-36</c:v>
                </c:pt>
                <c:pt idx="2817">
                  <c:v>9.1417225118247004E-36</c:v>
                </c:pt>
                <c:pt idx="2818">
                  <c:v>9.1381315676499104E-36</c:v>
                </c:pt>
                <c:pt idx="2819">
                  <c:v>9.1345426622233201E-36</c:v>
                </c:pt>
                <c:pt idx="2820">
                  <c:v>9.1309573632029206E-36</c:v>
                </c:pt>
                <c:pt idx="2821">
                  <c:v>9.1273754950218395E-36</c:v>
                </c:pt>
                <c:pt idx="2822">
                  <c:v>9.1237981638168004E-36</c:v>
                </c:pt>
                <c:pt idx="2823">
                  <c:v>9.1202237009168906E-36</c:v>
                </c:pt>
                <c:pt idx="2824">
                  <c:v>9.1166533187964894E-36</c:v>
                </c:pt>
                <c:pt idx="2825">
                  <c:v>9.1130866563467895E-36</c:v>
                </c:pt>
                <c:pt idx="2826">
                  <c:v>9.1095237121235893E-36</c:v>
                </c:pt>
                <c:pt idx="2827">
                  <c:v>9.1059642387367895E-36</c:v>
                </c:pt>
                <c:pt idx="2828">
                  <c:v>9.1024083311064494E-36</c:v>
                </c:pt>
                <c:pt idx="2829">
                  <c:v>9.0988564065546405E-36</c:v>
                </c:pt>
                <c:pt idx="2830">
                  <c:v>9.0953079462769906E-36</c:v>
                </c:pt>
                <c:pt idx="2831">
                  <c:v>9.0917632613597501E-36</c:v>
                </c:pt>
                <c:pt idx="2832">
                  <c:v>9.0882222136514998E-36</c:v>
                </c:pt>
                <c:pt idx="2833">
                  <c:v>9.0846840765351407E-36</c:v>
                </c:pt>
                <c:pt idx="2834">
                  <c:v>9.08114990924431E-36</c:v>
                </c:pt>
                <c:pt idx="2835">
                  <c:v>9.0776198585203105E-36</c:v>
                </c:pt>
                <c:pt idx="2836">
                  <c:v>9.0740930954934302E-36</c:v>
                </c:pt>
                <c:pt idx="2837">
                  <c:v>9.0705698062825203E-36</c:v>
                </c:pt>
                <c:pt idx="2838">
                  <c:v>9.0670501929089103E-36</c:v>
                </c:pt>
                <c:pt idx="2839">
                  <c:v>9.0635317094266801E-36</c:v>
                </c:pt>
                <c:pt idx="2840">
                  <c:v>9.0600219307983505E-36</c:v>
                </c:pt>
                <c:pt idx="2841">
                  <c:v>9.0565127057392696E-36</c:v>
                </c:pt>
                <c:pt idx="2842">
                  <c:v>9.0530072188696295E-36</c:v>
                </c:pt>
                <c:pt idx="2843">
                  <c:v>9.0495052588993801E-36</c:v>
                </c:pt>
                <c:pt idx="2844">
                  <c:v>9.0460066940631097E-36</c:v>
                </c:pt>
                <c:pt idx="2845">
                  <c:v>9.0425117857128095E-36</c:v>
                </c:pt>
                <c:pt idx="2846">
                  <c:v>9.0390202151212799E-36</c:v>
                </c:pt>
                <c:pt idx="2847">
                  <c:v>9.0355323098657804E-36</c:v>
                </c:pt>
                <c:pt idx="2848">
                  <c:v>9.0320479471321204E-36</c:v>
                </c:pt>
                <c:pt idx="2849">
                  <c:v>9.0285668135985103E-36</c:v>
                </c:pt>
                <c:pt idx="2850">
                  <c:v>9.0250892348459096E-36</c:v>
                </c:pt>
                <c:pt idx="2851">
                  <c:v>9.0216149986866097E-36</c:v>
                </c:pt>
                <c:pt idx="2852">
                  <c:v>9.0181442099437097E-36</c:v>
                </c:pt>
                <c:pt idx="2853">
                  <c:v>9.0146769141339902E-36</c:v>
                </c:pt>
                <c:pt idx="2854">
                  <c:v>9.0112131722619199E-36</c:v>
                </c:pt>
                <c:pt idx="2855">
                  <c:v>9.0077528992363206E-36</c:v>
                </c:pt>
                <c:pt idx="2856">
                  <c:v>9.00429543981017E-36</c:v>
                </c:pt>
                <c:pt idx="2857">
                  <c:v>9.0008420815857999E-36</c:v>
                </c:pt>
                <c:pt idx="2858">
                  <c:v>8.9973918716040099E-36</c:v>
                </c:pt>
                <c:pt idx="2859">
                  <c:v>8.9939449820264206E-36</c:v>
                </c:pt>
                <c:pt idx="2860">
                  <c:v>8.9905016116891501E-36</c:v>
                </c:pt>
                <c:pt idx="2861">
                  <c:v>8.9870668030532495E-36</c:v>
                </c:pt>
                <c:pt idx="2862">
                  <c:v>8.9836245608315405E-36</c:v>
                </c:pt>
                <c:pt idx="2863">
                  <c:v>8.9801912232389906E-36</c:v>
                </c:pt>
                <c:pt idx="2864">
                  <c:v>8.9767610414297894E-36</c:v>
                </c:pt>
                <c:pt idx="2865">
                  <c:v>8.9733342247062905E-36</c:v>
                </c:pt>
                <c:pt idx="2866">
                  <c:v>8.96991080158191E-36</c:v>
                </c:pt>
                <c:pt idx="2867">
                  <c:v>8.9664907906205303E-36</c:v>
                </c:pt>
                <c:pt idx="2868">
                  <c:v>8.9630736994679999E-36</c:v>
                </c:pt>
                <c:pt idx="2869">
                  <c:v>8.9596608655186295E-36</c:v>
                </c:pt>
                <c:pt idx="2870">
                  <c:v>8.9562504035563998E-36</c:v>
                </c:pt>
                <c:pt idx="2871">
                  <c:v>8.9528434574391904E-36</c:v>
                </c:pt>
                <c:pt idx="2872">
                  <c:v>8.9494398821338506E-36</c:v>
                </c:pt>
                <c:pt idx="2873">
                  <c:v>8.9460395419193193E-36</c:v>
                </c:pt>
                <c:pt idx="2874">
                  <c:v>8.9426423424212998E-36</c:v>
                </c:pt>
                <c:pt idx="2875">
                  <c:v>8.9392486611222299E-36</c:v>
                </c:pt>
                <c:pt idx="2876">
                  <c:v>8.9358581791314704E-36</c:v>
                </c:pt>
                <c:pt idx="2877">
                  <c:v>8.9324708488178805E-36</c:v>
                </c:pt>
                <c:pt idx="2878">
                  <c:v>8.9290870369264897E-36</c:v>
                </c:pt>
                <c:pt idx="2879">
                  <c:v>8.9257063143069998E-36</c:v>
                </c:pt>
                <c:pt idx="2880">
                  <c:v>8.9223285482221296E-36</c:v>
                </c:pt>
                <c:pt idx="2881">
                  <c:v>8.9189545421289697E-36</c:v>
                </c:pt>
                <c:pt idx="2882">
                  <c:v>8.9155841619182407E-36</c:v>
                </c:pt>
                <c:pt idx="2883">
                  <c:v>8.9122365922878598E-36</c:v>
                </c:pt>
                <c:pt idx="2884">
                  <c:v>8.9088475915859399E-36</c:v>
                </c:pt>
                <c:pt idx="2885">
                  <c:v>8.9054867468267299E-36</c:v>
                </c:pt>
                <c:pt idx="2886">
                  <c:v>8.9021289385470899E-36</c:v>
                </c:pt>
                <c:pt idx="2887">
                  <c:v>8.89877384583464E-36</c:v>
                </c:pt>
                <c:pt idx="2888">
                  <c:v>8.8954221025010404E-36</c:v>
                </c:pt>
                <c:pt idx="2889">
                  <c:v>8.8920744453510699E-36</c:v>
                </c:pt>
                <c:pt idx="2890">
                  <c:v>8.8887248554976901E-36</c:v>
                </c:pt>
                <c:pt idx="2891">
                  <c:v>8.8853842884869699E-36</c:v>
                </c:pt>
                <c:pt idx="2892">
                  <c:v>8.8820453481135903E-36</c:v>
                </c:pt>
                <c:pt idx="2893">
                  <c:v>8.8787096215561797E-36</c:v>
                </c:pt>
                <c:pt idx="2894">
                  <c:v>8.8753771806617005E-36</c:v>
                </c:pt>
                <c:pt idx="2895">
                  <c:v>8.8720466656141405E-36</c:v>
                </c:pt>
                <c:pt idx="2896">
                  <c:v>8.86872181159041E-36</c:v>
                </c:pt>
                <c:pt idx="2897">
                  <c:v>8.8654011680125898E-36</c:v>
                </c:pt>
                <c:pt idx="2898">
                  <c:v>8.8620853779021903E-36</c:v>
                </c:pt>
                <c:pt idx="2899">
                  <c:v>8.8587837529782606E-36</c:v>
                </c:pt>
                <c:pt idx="2900">
                  <c:v>8.8728739236140904E-36</c:v>
                </c:pt>
                <c:pt idx="2901">
                  <c:v>8.8520916558184503E-36</c:v>
                </c:pt>
                <c:pt idx="2902">
                  <c:v>8.8487993911496405E-36</c:v>
                </c:pt>
                <c:pt idx="2903">
                  <c:v>8.8454993820959498E-36</c:v>
                </c:pt>
                <c:pt idx="2904">
                  <c:v>8.8421994208787497E-36</c:v>
                </c:pt>
                <c:pt idx="2905">
                  <c:v>8.8389018517250796E-36</c:v>
                </c:pt>
                <c:pt idx="2906">
                  <c:v>8.8356059944364399E-36</c:v>
                </c:pt>
                <c:pt idx="2907">
                  <c:v>8.8323135134269503E-36</c:v>
                </c:pt>
                <c:pt idx="2908">
                  <c:v>8.8290238303929199E-36</c:v>
                </c:pt>
                <c:pt idx="2909">
                  <c:v>8.8257372350782201E-36</c:v>
                </c:pt>
                <c:pt idx="2910">
                  <c:v>8.8224555345105505E-36</c:v>
                </c:pt>
                <c:pt idx="2911">
                  <c:v>8.8191700926048004E-36</c:v>
                </c:pt>
                <c:pt idx="2912">
                  <c:v>8.81588957415684E-36</c:v>
                </c:pt>
                <c:pt idx="2913">
                  <c:v>8.8126164144024497E-36</c:v>
                </c:pt>
                <c:pt idx="2914">
                  <c:v>8.8093445367116101E-36</c:v>
                </c:pt>
                <c:pt idx="2915">
                  <c:v>8.8060750352816298E-36</c:v>
                </c:pt>
                <c:pt idx="2916">
                  <c:v>8.8028085794649305E-36</c:v>
                </c:pt>
                <c:pt idx="2917">
                  <c:v>8.7995589536831405E-36</c:v>
                </c:pt>
                <c:pt idx="2918">
                  <c:v>8.7962870649922397E-36</c:v>
                </c:pt>
                <c:pt idx="2919">
                  <c:v>8.7930289907781194E-36</c:v>
                </c:pt>
                <c:pt idx="2920">
                  <c:v>8.7897743192614504E-36</c:v>
                </c:pt>
                <c:pt idx="2921">
                  <c:v>8.7865225990067594E-36</c:v>
                </c:pt>
                <c:pt idx="2922">
                  <c:v>8.7832736802666703E-36</c:v>
                </c:pt>
                <c:pt idx="2923">
                  <c:v>8.7800282383433794E-36</c:v>
                </c:pt>
                <c:pt idx="2924">
                  <c:v>8.7767853324064294E-36</c:v>
                </c:pt>
                <c:pt idx="2925">
                  <c:v>8.77354553082601E-36</c:v>
                </c:pt>
                <c:pt idx="2926">
                  <c:v>8.7703086363809996E-36</c:v>
                </c:pt>
                <c:pt idx="2927">
                  <c:v>8.7670745697754901E-36</c:v>
                </c:pt>
                <c:pt idx="2928">
                  <c:v>8.7638432429252301E-36</c:v>
                </c:pt>
                <c:pt idx="2929">
                  <c:v>8.7606151002422502E-36</c:v>
                </c:pt>
                <c:pt idx="2930">
                  <c:v>8.7573896421904998E-36</c:v>
                </c:pt>
                <c:pt idx="2931">
                  <c:v>8.7541671066919401E-36</c:v>
                </c:pt>
                <c:pt idx="2932">
                  <c:v>8.7509475242351697E-36</c:v>
                </c:pt>
                <c:pt idx="2933">
                  <c:v>8.7477308534294402E-36</c:v>
                </c:pt>
                <c:pt idx="2934">
                  <c:v>8.7445165885180003E-36</c:v>
                </c:pt>
                <c:pt idx="2935">
                  <c:v>8.7413059092486394E-36</c:v>
                </c:pt>
                <c:pt idx="2936">
                  <c:v>8.7380978390476303E-36</c:v>
                </c:pt>
                <c:pt idx="2937">
                  <c:v>8.7348925660150699E-36</c:v>
                </c:pt>
                <c:pt idx="2938">
                  <c:v>8.7316902764616403E-36</c:v>
                </c:pt>
                <c:pt idx="2939">
                  <c:v>8.7284913046100405E-36</c:v>
                </c:pt>
                <c:pt idx="2940">
                  <c:v>8.7252935649364096E-36</c:v>
                </c:pt>
                <c:pt idx="2941">
                  <c:v>8.72209974769164E-36</c:v>
                </c:pt>
                <c:pt idx="2942">
                  <c:v>8.7189088237218896E-36</c:v>
                </c:pt>
                <c:pt idx="2943">
                  <c:v>8.7157205697867497E-36</c:v>
                </c:pt>
                <c:pt idx="2944">
                  <c:v>8.7125352549541294E-36</c:v>
                </c:pt>
                <c:pt idx="2945">
                  <c:v>8.7093523913397994E-36</c:v>
                </c:pt>
                <c:pt idx="2946">
                  <c:v>8.7061724271742197E-36</c:v>
                </c:pt>
                <c:pt idx="2947">
                  <c:v>8.7029954685407498E-36</c:v>
                </c:pt>
                <c:pt idx="2948">
                  <c:v>8.6998213054585E-36</c:v>
                </c:pt>
                <c:pt idx="2949">
                  <c:v>8.6966498777647396E-36</c:v>
                </c:pt>
                <c:pt idx="2950">
                  <c:v>8.69348113418062E-36</c:v>
                </c:pt>
                <c:pt idx="2951">
                  <c:v>8.69031531101588E-36</c:v>
                </c:pt>
                <c:pt idx="2952">
                  <c:v>8.6871523155491794E-36</c:v>
                </c:pt>
                <c:pt idx="2953">
                  <c:v>8.6839923098564397E-36</c:v>
                </c:pt>
                <c:pt idx="2954">
                  <c:v>8.6808343613787995E-36</c:v>
                </c:pt>
                <c:pt idx="2955">
                  <c:v>8.6776794433174998E-36</c:v>
                </c:pt>
                <c:pt idx="2956">
                  <c:v>8.6745272681306597E-36</c:v>
                </c:pt>
                <c:pt idx="2957">
                  <c:v>8.6713782098238899E-36</c:v>
                </c:pt>
                <c:pt idx="2958">
                  <c:v>8.6682315744011499E-36</c:v>
                </c:pt>
                <c:pt idx="2959">
                  <c:v>8.6650878375895195E-36</c:v>
                </c:pt>
                <c:pt idx="2960">
                  <c:v>8.6619465483352203E-36</c:v>
                </c:pt>
                <c:pt idx="2961">
                  <c:v>8.6588132573507703E-36</c:v>
                </c:pt>
                <c:pt idx="2962">
                  <c:v>8.6556728686419497E-36</c:v>
                </c:pt>
                <c:pt idx="2963">
                  <c:v>8.6525399729485395E-36</c:v>
                </c:pt>
                <c:pt idx="2964">
                  <c:v>8.6494099148603298E-36</c:v>
                </c:pt>
                <c:pt idx="2965">
                  <c:v>8.6462822661961495E-36</c:v>
                </c:pt>
                <c:pt idx="2966">
                  <c:v>8.6431576087874302E-36</c:v>
                </c:pt>
                <c:pt idx="2967">
                  <c:v>8.6400355178725401E-36</c:v>
                </c:pt>
                <c:pt idx="2968">
                  <c:v>8.6369159285104397E-36</c:v>
                </c:pt>
                <c:pt idx="2969">
                  <c:v>8.6337994950963504E-36</c:v>
                </c:pt>
                <c:pt idx="2970">
                  <c:v>8.63068535017825E-36</c:v>
                </c:pt>
                <c:pt idx="2971">
                  <c:v>8.6275741800080104E-36</c:v>
                </c:pt>
                <c:pt idx="2972">
                  <c:v>8.6244654829146994E-36</c:v>
                </c:pt>
                <c:pt idx="2973">
                  <c:v>8.6213595486991799E-36</c:v>
                </c:pt>
                <c:pt idx="2974">
                  <c:v>8.6182561875850597E-36</c:v>
                </c:pt>
                <c:pt idx="2975">
                  <c:v>8.6151552344109899E-36</c:v>
                </c:pt>
                <c:pt idx="2976">
                  <c:v>8.6120576824646904E-36</c:v>
                </c:pt>
                <c:pt idx="2977">
                  <c:v>8.60896242279471E-36</c:v>
                </c:pt>
                <c:pt idx="2978">
                  <c:v>8.6058695255735294E-36</c:v>
                </c:pt>
                <c:pt idx="2979">
                  <c:v>8.6027796267709102E-36</c:v>
                </c:pt>
                <c:pt idx="2980">
                  <c:v>8.5996923643916504E-36</c:v>
                </c:pt>
                <c:pt idx="2981">
                  <c:v>8.59660761642847E-36</c:v>
                </c:pt>
                <c:pt idx="2982">
                  <c:v>8.5935256574131398E-36</c:v>
                </c:pt>
                <c:pt idx="2983">
                  <c:v>8.5904485110738895E-36</c:v>
                </c:pt>
                <c:pt idx="2984">
                  <c:v>8.5873687584082394E-36</c:v>
                </c:pt>
                <c:pt idx="2985">
                  <c:v>8.5842948196444107E-36</c:v>
                </c:pt>
                <c:pt idx="2986">
                  <c:v>8.5812231432355702E-36</c:v>
                </c:pt>
                <c:pt idx="2987">
                  <c:v>8.5781540749269298E-36</c:v>
                </c:pt>
                <c:pt idx="2988">
                  <c:v>8.5750870525919505E-36</c:v>
                </c:pt>
                <c:pt idx="2989">
                  <c:v>8.5720245816903905E-36</c:v>
                </c:pt>
                <c:pt idx="2990">
                  <c:v>8.5689623180562399E-36</c:v>
                </c:pt>
                <c:pt idx="2991">
                  <c:v>8.5659040474163704E-36</c:v>
                </c:pt>
                <c:pt idx="2992">
                  <c:v>8.5628482039663599E-36</c:v>
                </c:pt>
                <c:pt idx="2993">
                  <c:v>8.5597949745677396E-36</c:v>
                </c:pt>
                <c:pt idx="2994">
                  <c:v>8.5567447803252404E-36</c:v>
                </c:pt>
                <c:pt idx="2995">
                  <c:v>8.5536899956549704E-36</c:v>
                </c:pt>
                <c:pt idx="2996">
                  <c:v>8.5506485680766003E-36</c:v>
                </c:pt>
                <c:pt idx="2997">
                  <c:v>8.5476054133525E-36</c:v>
                </c:pt>
                <c:pt idx="2998">
                  <c:v>8.5445645662183805E-36</c:v>
                </c:pt>
                <c:pt idx="2999">
                  <c:v>8.5415254863553003E-36</c:v>
                </c:pt>
                <c:pt idx="3000">
                  <c:v>8.5372778316414106E-36</c:v>
                </c:pt>
                <c:pt idx="3001">
                  <c:v>8.53546192980444E-36</c:v>
                </c:pt>
                <c:pt idx="3002">
                  <c:v>8.5324304339320802E-36</c:v>
                </c:pt>
                <c:pt idx="3003">
                  <c:v>8.5294022393100406E-36</c:v>
                </c:pt>
                <c:pt idx="3004">
                  <c:v>8.52637696619145E-36</c:v>
                </c:pt>
                <c:pt idx="3005">
                  <c:v>8.5233562569292904E-36</c:v>
                </c:pt>
                <c:pt idx="3006">
                  <c:v>8.5203326680951103E-36</c:v>
                </c:pt>
                <c:pt idx="3007">
                  <c:v>8.5173153568187496E-36</c:v>
                </c:pt>
                <c:pt idx="3008">
                  <c:v>8.5143002655404803E-36</c:v>
                </c:pt>
                <c:pt idx="3009">
                  <c:v>8.5112878554714705E-36</c:v>
                </c:pt>
                <c:pt idx="3010">
                  <c:v>8.5082795004587594E-36</c:v>
                </c:pt>
                <c:pt idx="3011">
                  <c:v>8.5052673872688805E-36</c:v>
                </c:pt>
                <c:pt idx="3012">
                  <c:v>8.5022634732161594E-36</c:v>
                </c:pt>
                <c:pt idx="3013">
                  <c:v>8.4992608532561502E-36</c:v>
                </c:pt>
                <c:pt idx="3014">
                  <c:v>8.4962605549489401E-36</c:v>
                </c:pt>
                <c:pt idx="3015">
                  <c:v>8.4932623947456306E-36</c:v>
                </c:pt>
                <c:pt idx="3016">
                  <c:v>8.4902668396548006E-36</c:v>
                </c:pt>
                <c:pt idx="3017">
                  <c:v>8.4872968336911194E-36</c:v>
                </c:pt>
                <c:pt idx="3018">
                  <c:v>8.48428729515341E-36</c:v>
                </c:pt>
                <c:pt idx="3019">
                  <c:v>8.4812987921448293E-36</c:v>
                </c:pt>
                <c:pt idx="3020">
                  <c:v>8.4783131292721203E-36</c:v>
                </c:pt>
                <c:pt idx="3021">
                  <c:v>8.4753306537263602E-36</c:v>
                </c:pt>
                <c:pt idx="3022">
                  <c:v>8.4723506337491599E-36</c:v>
                </c:pt>
                <c:pt idx="3023">
                  <c:v>8.46937177701524E-36</c:v>
                </c:pt>
                <c:pt idx="3024">
                  <c:v>8.4663966040566698E-36</c:v>
                </c:pt>
                <c:pt idx="3025">
                  <c:v>8.4634232235584897E-36</c:v>
                </c:pt>
                <c:pt idx="3026">
                  <c:v>8.4604528235957804E-36</c:v>
                </c:pt>
                <c:pt idx="3027">
                  <c:v>8.4574847762765796E-36</c:v>
                </c:pt>
                <c:pt idx="3028">
                  <c:v>8.4545190258154997E-36</c:v>
                </c:pt>
                <c:pt idx="3029">
                  <c:v>8.4515558323927504E-36</c:v>
                </c:pt>
                <c:pt idx="3030">
                  <c:v>8.4485950116421902E-36</c:v>
                </c:pt>
                <c:pt idx="3031">
                  <c:v>8.4456362992975599E-36</c:v>
                </c:pt>
                <c:pt idx="3032">
                  <c:v>8.44268058712023E-36</c:v>
                </c:pt>
                <c:pt idx="3033">
                  <c:v>8.4397273042164105E-36</c:v>
                </c:pt>
                <c:pt idx="3034">
                  <c:v>8.4367765685534202E-36</c:v>
                </c:pt>
                <c:pt idx="3035">
                  <c:v>8.4338276436437401E-36</c:v>
                </c:pt>
                <c:pt idx="3036">
                  <c:v>8.4308813532339605E-36</c:v>
                </c:pt>
                <c:pt idx="3037">
                  <c:v>8.42793766233506E-36</c:v>
                </c:pt>
                <c:pt idx="3038">
                  <c:v>8.4249962691979702E-36</c:v>
                </c:pt>
                <c:pt idx="3039">
                  <c:v>8.4220585268786197E-36</c:v>
                </c:pt>
                <c:pt idx="3040">
                  <c:v>8.4191203723682097E-36</c:v>
                </c:pt>
                <c:pt idx="3041">
                  <c:v>8.4161860750853104E-36</c:v>
                </c:pt>
                <c:pt idx="3042">
                  <c:v>8.4132543297881299E-36</c:v>
                </c:pt>
                <c:pt idx="3043">
                  <c:v>8.41032491182094E-36</c:v>
                </c:pt>
                <c:pt idx="3044">
                  <c:v>8.4073979150510502E-36</c:v>
                </c:pt>
                <c:pt idx="3045">
                  <c:v>8.4044728830017198E-36</c:v>
                </c:pt>
                <c:pt idx="3046">
                  <c:v>8.4015508923247505E-36</c:v>
                </c:pt>
                <c:pt idx="3047">
                  <c:v>8.3986309474405802E-36</c:v>
                </c:pt>
                <c:pt idx="3048">
                  <c:v>8.3957133461111099E-36</c:v>
                </c:pt>
                <c:pt idx="3049">
                  <c:v>8.3927980366187394E-36</c:v>
                </c:pt>
                <c:pt idx="3050">
                  <c:v>8.3898853389029503E-36</c:v>
                </c:pt>
                <c:pt idx="3051">
                  <c:v>8.3869749135691505E-36</c:v>
                </c:pt>
                <c:pt idx="3052">
                  <c:v>8.3840664508896799E-36</c:v>
                </c:pt>
                <c:pt idx="3053">
                  <c:v>8.3811610991570694E-36</c:v>
                </c:pt>
                <c:pt idx="3054">
                  <c:v>8.3782574611834506E-36</c:v>
                </c:pt>
                <c:pt idx="3055">
                  <c:v>8.3753564959399896E-36</c:v>
                </c:pt>
                <c:pt idx="3056">
                  <c:v>8.3724575622618096E-36</c:v>
                </c:pt>
                <c:pt idx="3057">
                  <c:v>8.3695612990626901E-36</c:v>
                </c:pt>
                <c:pt idx="3058">
                  <c:v>8.36666730306049E-36</c:v>
                </c:pt>
                <c:pt idx="3059">
                  <c:v>8.3637754354627903E-36</c:v>
                </c:pt>
                <c:pt idx="3060">
                  <c:v>8.3608859417817201E-36</c:v>
                </c:pt>
                <c:pt idx="3061">
                  <c:v>8.3580008768108795E-36</c:v>
                </c:pt>
                <c:pt idx="3062">
                  <c:v>8.3551142442095694E-36</c:v>
                </c:pt>
                <c:pt idx="3063">
                  <c:v>8.3522317377763095E-36</c:v>
                </c:pt>
                <c:pt idx="3064">
                  <c:v>8.3493517919453998E-36</c:v>
                </c:pt>
                <c:pt idx="3065">
                  <c:v>8.34647378971306E-36</c:v>
                </c:pt>
                <c:pt idx="3066">
                  <c:v>8.3435974116727899E-36</c:v>
                </c:pt>
                <c:pt idx="3067">
                  <c:v>8.3407258599152598E-36</c:v>
                </c:pt>
                <c:pt idx="3068">
                  <c:v>8.3378543667928501E-36</c:v>
                </c:pt>
                <c:pt idx="3069">
                  <c:v>8.3349858932002599E-36</c:v>
                </c:pt>
                <c:pt idx="3070">
                  <c:v>8.3321194664014205E-36</c:v>
                </c:pt>
                <c:pt idx="3071">
                  <c:v>8.3292555211081201E-36</c:v>
                </c:pt>
                <c:pt idx="3072">
                  <c:v>8.3263937917562196E-36</c:v>
                </c:pt>
                <c:pt idx="3073">
                  <c:v>8.3235345628190096E-36</c:v>
                </c:pt>
                <c:pt idx="3074">
                  <c:v>8.3206752554161898E-36</c:v>
                </c:pt>
                <c:pt idx="3075">
                  <c:v>8.3178225559086704E-36</c:v>
                </c:pt>
                <c:pt idx="3076">
                  <c:v>8.3149699222654395E-36</c:v>
                </c:pt>
                <c:pt idx="3077">
                  <c:v>8.3121196568858206E-36</c:v>
                </c:pt>
                <c:pt idx="3078">
                  <c:v>8.3092709660845499E-36</c:v>
                </c:pt>
                <c:pt idx="3079">
                  <c:v>8.3064257564379999E-36</c:v>
                </c:pt>
                <c:pt idx="3080">
                  <c:v>8.3035821942863101E-36</c:v>
                </c:pt>
                <c:pt idx="3081">
                  <c:v>8.3007411279824605E-36</c:v>
                </c:pt>
                <c:pt idx="3082">
                  <c:v>8.2979022563204403E-36</c:v>
                </c:pt>
                <c:pt idx="3083">
                  <c:v>8.2950700060625495E-36</c:v>
                </c:pt>
                <c:pt idx="3084">
                  <c:v>8.2922299353386804E-36</c:v>
                </c:pt>
                <c:pt idx="3085">
                  <c:v>8.2893982252116205E-36</c:v>
                </c:pt>
                <c:pt idx="3086">
                  <c:v>8.2865680915769304E-36</c:v>
                </c:pt>
                <c:pt idx="3087">
                  <c:v>8.2837400279608597E-36</c:v>
                </c:pt>
                <c:pt idx="3088">
                  <c:v>8.2809123583144794E-36</c:v>
                </c:pt>
                <c:pt idx="3089">
                  <c:v>8.2780930388692101E-36</c:v>
                </c:pt>
                <c:pt idx="3090">
                  <c:v>8.27527143697793E-36</c:v>
                </c:pt>
                <c:pt idx="3091">
                  <c:v>8.2724525554647094E-36</c:v>
                </c:pt>
                <c:pt idx="3092">
                  <c:v>8.2696358188137396E-36</c:v>
                </c:pt>
                <c:pt idx="3093">
                  <c:v>8.2668214174766694E-36</c:v>
                </c:pt>
                <c:pt idx="3094">
                  <c:v>8.2640090415463999E-36</c:v>
                </c:pt>
                <c:pt idx="3095">
                  <c:v>8.2612022475731103E-36</c:v>
                </c:pt>
                <c:pt idx="3096">
                  <c:v>8.2583926147882893E-36</c:v>
                </c:pt>
                <c:pt idx="3097">
                  <c:v>8.2555873430024996E-36</c:v>
                </c:pt>
                <c:pt idx="3098">
                  <c:v>8.2527845372967294E-36</c:v>
                </c:pt>
                <c:pt idx="3099">
                  <c:v>8.2499850798664402E-36</c:v>
                </c:pt>
                <c:pt idx="3100">
                  <c:v>8.2487980507255299E-36</c:v>
                </c:pt>
                <c:pt idx="3101">
                  <c:v>8.2443828846250806E-36</c:v>
                </c:pt>
                <c:pt idx="3102">
                  <c:v>8.2415898983351199E-36</c:v>
                </c:pt>
                <c:pt idx="3103">
                  <c:v>8.2387987056809202E-36</c:v>
                </c:pt>
                <c:pt idx="3104">
                  <c:v>8.2360086197077395E-36</c:v>
                </c:pt>
                <c:pt idx="3105">
                  <c:v>8.2332209697953105E-36</c:v>
                </c:pt>
                <c:pt idx="3106">
                  <c:v>8.2304351621592705E-36</c:v>
                </c:pt>
                <c:pt idx="3107">
                  <c:v>8.2276517231136602E-36</c:v>
                </c:pt>
                <c:pt idx="3108">
                  <c:v>8.2248704876442394E-36</c:v>
                </c:pt>
                <c:pt idx="3109">
                  <c:v>8.22209139549658E-36</c:v>
                </c:pt>
                <c:pt idx="3110">
                  <c:v>8.2193144911745504E-36</c:v>
                </c:pt>
                <c:pt idx="3111">
                  <c:v>8.2165394035991799E-36</c:v>
                </c:pt>
                <c:pt idx="3112">
                  <c:v>8.2137656779159797E-36</c:v>
                </c:pt>
                <c:pt idx="3113">
                  <c:v>8.2109958564017199E-36</c:v>
                </c:pt>
                <c:pt idx="3114">
                  <c:v>8.2082274288181104E-36</c:v>
                </c:pt>
                <c:pt idx="3115">
                  <c:v>8.2054610462833906E-36</c:v>
                </c:pt>
                <c:pt idx="3116">
                  <c:v>8.2026937330267005E-36</c:v>
                </c:pt>
                <c:pt idx="3117">
                  <c:v>8.1999748165919696E-36</c:v>
                </c:pt>
                <c:pt idx="3118">
                  <c:v>8.19717991523915E-36</c:v>
                </c:pt>
                <c:pt idx="3119">
                  <c:v>8.1944208928607001E-36</c:v>
                </c:pt>
                <c:pt idx="3120">
                  <c:v>8.1916651383789805E-36</c:v>
                </c:pt>
                <c:pt idx="3121">
                  <c:v>8.1889116010301794E-36</c:v>
                </c:pt>
                <c:pt idx="3122">
                  <c:v>8.1861597267200397E-36</c:v>
                </c:pt>
                <c:pt idx="3123">
                  <c:v>8.1834110352015294E-36</c:v>
                </c:pt>
                <c:pt idx="3124">
                  <c:v>8.1806647933652704E-36</c:v>
                </c:pt>
                <c:pt idx="3125">
                  <c:v>8.1779200064608E-36</c:v>
                </c:pt>
                <c:pt idx="3126">
                  <c:v>8.1751777423132497E-36</c:v>
                </c:pt>
                <c:pt idx="3127">
                  <c:v>8.1724367253585896E-36</c:v>
                </c:pt>
                <c:pt idx="3128">
                  <c:v>8.1696987019675099E-36</c:v>
                </c:pt>
                <c:pt idx="3129">
                  <c:v>8.1669625594034998E-36</c:v>
                </c:pt>
                <c:pt idx="3130">
                  <c:v>8.1642284181310103E-36</c:v>
                </c:pt>
                <c:pt idx="3131">
                  <c:v>8.1614969713512697E-36</c:v>
                </c:pt>
                <c:pt idx="3132">
                  <c:v>8.1587665299096506E-36</c:v>
                </c:pt>
                <c:pt idx="3133">
                  <c:v>8.1560390507524295E-36</c:v>
                </c:pt>
                <c:pt idx="3134">
                  <c:v>8.1533133718220301E-36</c:v>
                </c:pt>
                <c:pt idx="3135">
                  <c:v>8.1505899976918597E-36</c:v>
                </c:pt>
                <c:pt idx="3136">
                  <c:v>8.1478685270440094E-36</c:v>
                </c:pt>
                <c:pt idx="3137">
                  <c:v>8.1451493042091704E-36</c:v>
                </c:pt>
                <c:pt idx="3138">
                  <c:v>8.1424319168075594E-36</c:v>
                </c:pt>
                <c:pt idx="3139">
                  <c:v>8.1397192142915601E-36</c:v>
                </c:pt>
                <c:pt idx="3140">
                  <c:v>8.1370041518124001E-36</c:v>
                </c:pt>
                <c:pt idx="3141">
                  <c:v>8.1342933513848794E-36</c:v>
                </c:pt>
                <c:pt idx="3142">
                  <c:v>8.1315846455733596E-36</c:v>
                </c:pt>
                <c:pt idx="3143">
                  <c:v>8.12887803425604E-36</c:v>
                </c:pt>
                <c:pt idx="3144">
                  <c:v>8.1261739988315901E-36</c:v>
                </c:pt>
                <c:pt idx="3145">
                  <c:v>8.1234709377841797E-36</c:v>
                </c:pt>
                <c:pt idx="3146">
                  <c:v>8.1207700658298001E-36</c:v>
                </c:pt>
                <c:pt idx="3147">
                  <c:v>8.1180718772468597E-36</c:v>
                </c:pt>
                <c:pt idx="3148">
                  <c:v>8.1153755588873803E-36</c:v>
                </c:pt>
                <c:pt idx="3149">
                  <c:v>8.1126814490169594E-36</c:v>
                </c:pt>
                <c:pt idx="3150">
                  <c:v>8.1099892770407896E-36</c:v>
                </c:pt>
                <c:pt idx="3151">
                  <c:v>8.1072991402420995E-36</c:v>
                </c:pt>
                <c:pt idx="3152">
                  <c:v>8.1046113501226102E-36</c:v>
                </c:pt>
                <c:pt idx="3153">
                  <c:v>8.1019254660337803E-36</c:v>
                </c:pt>
                <c:pt idx="3154">
                  <c:v>8.0992414910048106E-36</c:v>
                </c:pt>
                <c:pt idx="3155">
                  <c:v>8.09655982739528E-36</c:v>
                </c:pt>
                <c:pt idx="3156">
                  <c:v>8.0938796885058195E-36</c:v>
                </c:pt>
                <c:pt idx="3157">
                  <c:v>8.0912021588022002E-36</c:v>
                </c:pt>
                <c:pt idx="3158">
                  <c:v>8.0885266654821202E-36</c:v>
                </c:pt>
                <c:pt idx="3159">
                  <c:v>8.0858531808713594E-36</c:v>
                </c:pt>
                <c:pt idx="3160">
                  <c:v>8.0831811779563199E-36</c:v>
                </c:pt>
                <c:pt idx="3161">
                  <c:v>8.0805112953299306E-36</c:v>
                </c:pt>
                <c:pt idx="3162">
                  <c:v>8.0778443733244896E-36</c:v>
                </c:pt>
                <c:pt idx="3163">
                  <c:v>8.0751790187922793E-36</c:v>
                </c:pt>
                <c:pt idx="3164">
                  <c:v>8.0725155101955799E-36</c:v>
                </c:pt>
                <c:pt idx="3165">
                  <c:v>8.0698542601278997E-36</c:v>
                </c:pt>
                <c:pt idx="3166">
                  <c:v>8.0671937112487607E-36</c:v>
                </c:pt>
                <c:pt idx="3167">
                  <c:v>8.0645376220656403E-36</c:v>
                </c:pt>
                <c:pt idx="3168">
                  <c:v>8.0618824534202197E-36</c:v>
                </c:pt>
                <c:pt idx="3169">
                  <c:v>8.0592291103052802E-36</c:v>
                </c:pt>
                <c:pt idx="3170">
                  <c:v>8.0565780084350007E-36</c:v>
                </c:pt>
                <c:pt idx="3171">
                  <c:v>8.0539287950883696E-36</c:v>
                </c:pt>
                <c:pt idx="3172">
                  <c:v>8.0512815178803494E-36</c:v>
                </c:pt>
                <c:pt idx="3173">
                  <c:v>8.0486363247110001E-36</c:v>
                </c:pt>
                <c:pt idx="3174">
                  <c:v>8.0459918732450794E-36</c:v>
                </c:pt>
                <c:pt idx="3175">
                  <c:v>8.0433523254259007E-36</c:v>
                </c:pt>
                <c:pt idx="3176">
                  <c:v>8.0407131768163796E-36</c:v>
                </c:pt>
                <c:pt idx="3177">
                  <c:v>8.0380760294295406E-36</c:v>
                </c:pt>
                <c:pt idx="3178">
                  <c:v>8.0354412575733203E-36</c:v>
                </c:pt>
                <c:pt idx="3179">
                  <c:v>8.0328079478662595E-36</c:v>
                </c:pt>
                <c:pt idx="3180">
                  <c:v>8.0301764752861898E-36</c:v>
                </c:pt>
                <c:pt idx="3181">
                  <c:v>8.0275476696280502E-36</c:v>
                </c:pt>
                <c:pt idx="3182">
                  <c:v>8.0249209054968101E-36</c:v>
                </c:pt>
                <c:pt idx="3183">
                  <c:v>8.0222991454342095E-36</c:v>
                </c:pt>
                <c:pt idx="3184">
                  <c:v>8.0196717665140597E-36</c:v>
                </c:pt>
                <c:pt idx="3185">
                  <c:v>8.0170509254612903E-36</c:v>
                </c:pt>
                <c:pt idx="3186">
                  <c:v>8.0144318182436104E-36</c:v>
                </c:pt>
                <c:pt idx="3187">
                  <c:v>8.0118142609698099E-36</c:v>
                </c:pt>
                <c:pt idx="3188">
                  <c:v>8.0091964803808703E-36</c:v>
                </c:pt>
                <c:pt idx="3189">
                  <c:v>8.0065883329944896E-36</c:v>
                </c:pt>
                <c:pt idx="3190">
                  <c:v>8.0039755721236799E-36</c:v>
                </c:pt>
                <c:pt idx="3191">
                  <c:v>8.0013666767687002E-36</c:v>
                </c:pt>
                <c:pt idx="3192">
                  <c:v>7.9987594036875096E-36</c:v>
                </c:pt>
                <c:pt idx="3193">
                  <c:v>7.9961544110123395E-36</c:v>
                </c:pt>
                <c:pt idx="3194">
                  <c:v>7.9935516248467396E-36</c:v>
                </c:pt>
                <c:pt idx="3195">
                  <c:v>7.9909444402277799E-36</c:v>
                </c:pt>
                <c:pt idx="3196">
                  <c:v>7.9883492640726204E-36</c:v>
                </c:pt>
                <c:pt idx="3197">
                  <c:v>7.9857521079684597E-36</c:v>
                </c:pt>
                <c:pt idx="3198">
                  <c:v>7.9831569800399704E-36</c:v>
                </c:pt>
                <c:pt idx="3199">
                  <c:v>7.9805640427680498E-36</c:v>
                </c:pt>
                <c:pt idx="3200">
                  <c:v>7.9784020380107901E-36</c:v>
                </c:pt>
                <c:pt idx="3201">
                  <c:v>7.9753811992887E-36</c:v>
                </c:pt>
                <c:pt idx="3202">
                  <c:v>7.9727938780099198E-36</c:v>
                </c:pt>
                <c:pt idx="3203">
                  <c:v>7.97020847999871E-36</c:v>
                </c:pt>
                <c:pt idx="3204">
                  <c:v>7.9676249431975995E-36</c:v>
                </c:pt>
                <c:pt idx="3205">
                  <c:v>7.9650437572422705E-36</c:v>
                </c:pt>
                <c:pt idx="3206">
                  <c:v>7.9624633048776794E-36</c:v>
                </c:pt>
                <c:pt idx="3207">
                  <c:v>7.9598855848479694E-36</c:v>
                </c:pt>
                <c:pt idx="3208">
                  <c:v>7.9573096484619002E-36</c:v>
                </c:pt>
                <c:pt idx="3209">
                  <c:v>7.9547358882478205E-36</c:v>
                </c:pt>
                <c:pt idx="3210">
                  <c:v>7.9521635396360605E-36</c:v>
                </c:pt>
                <c:pt idx="3211">
                  <c:v>7.9495934227228406E-36</c:v>
                </c:pt>
                <c:pt idx="3212">
                  <c:v>7.9470253236689401E-36</c:v>
                </c:pt>
                <c:pt idx="3213">
                  <c:v>7.9444589454541703E-36</c:v>
                </c:pt>
                <c:pt idx="3214">
                  <c:v>7.9418944584872402E-36</c:v>
                </c:pt>
                <c:pt idx="3215">
                  <c:v>7.9393315727070801E-36</c:v>
                </c:pt>
                <c:pt idx="3216">
                  <c:v>7.9367732578589704E-36</c:v>
                </c:pt>
                <c:pt idx="3217">
                  <c:v>7.9342156147245897E-36</c:v>
                </c:pt>
                <c:pt idx="3218">
                  <c:v>7.9316573188482504E-36</c:v>
                </c:pt>
                <c:pt idx="3219">
                  <c:v>7.9291024750196094E-36</c:v>
                </c:pt>
                <c:pt idx="3220">
                  <c:v>7.9265497379955901E-36</c:v>
                </c:pt>
                <c:pt idx="3221">
                  <c:v>7.9239986903778299E-36</c:v>
                </c:pt>
                <c:pt idx="3222">
                  <c:v>7.9214499074200195E-36</c:v>
                </c:pt>
                <c:pt idx="3223">
                  <c:v>7.9189025873956099E-36</c:v>
                </c:pt>
                <c:pt idx="3224">
                  <c:v>7.9163576230551297E-36</c:v>
                </c:pt>
                <c:pt idx="3225">
                  <c:v>7.91381449829555E-36</c:v>
                </c:pt>
                <c:pt idx="3226">
                  <c:v>7.9112731139764197E-36</c:v>
                </c:pt>
                <c:pt idx="3227">
                  <c:v>7.9087336432208395E-36</c:v>
                </c:pt>
                <c:pt idx="3228">
                  <c:v>7.9061962900794196E-36</c:v>
                </c:pt>
                <c:pt idx="3229">
                  <c:v>7.9036606255973693E-36</c:v>
                </c:pt>
                <c:pt idx="3230">
                  <c:v>7.9011274645460294E-36</c:v>
                </c:pt>
                <c:pt idx="3231">
                  <c:v>7.8985949408256699E-36</c:v>
                </c:pt>
                <c:pt idx="3232">
                  <c:v>7.8960651981375194E-36</c:v>
                </c:pt>
                <c:pt idx="3233">
                  <c:v>7.8935373268811601E-36</c:v>
                </c:pt>
                <c:pt idx="3234">
                  <c:v>7.8910116688342905E-36</c:v>
                </c:pt>
                <c:pt idx="3235">
                  <c:v>7.8884871334692196E-36</c:v>
                </c:pt>
                <c:pt idx="3236">
                  <c:v>7.8859651372347996E-36</c:v>
                </c:pt>
                <c:pt idx="3237">
                  <c:v>7.8834439177257605E-36</c:v>
                </c:pt>
                <c:pt idx="3238">
                  <c:v>7.8809256952115397E-36</c:v>
                </c:pt>
                <c:pt idx="3239">
                  <c:v>7.8784098251511306E-36</c:v>
                </c:pt>
                <c:pt idx="3240">
                  <c:v>7.8758942206373004E-36</c:v>
                </c:pt>
                <c:pt idx="3241">
                  <c:v>7.8733813183775097E-36</c:v>
                </c:pt>
                <c:pt idx="3242">
                  <c:v>7.8708702939077594E-36</c:v>
                </c:pt>
                <c:pt idx="3243">
                  <c:v>7.8683612233442405E-36</c:v>
                </c:pt>
                <c:pt idx="3244">
                  <c:v>7.8658541292202196E-36</c:v>
                </c:pt>
                <c:pt idx="3245">
                  <c:v>7.8633484601719694E-36</c:v>
                </c:pt>
                <c:pt idx="3246">
                  <c:v>7.8608448789461296E-36</c:v>
                </c:pt>
                <c:pt idx="3247">
                  <c:v>7.8583432418676397E-36</c:v>
                </c:pt>
                <c:pt idx="3248">
                  <c:v>7.8558434182686707E-36</c:v>
                </c:pt>
                <c:pt idx="3249">
                  <c:v>7.8533455353276103E-36</c:v>
                </c:pt>
                <c:pt idx="3250">
                  <c:v>7.8508493844735698E-36</c:v>
                </c:pt>
                <c:pt idx="3251">
                  <c:v>7.8483560530489996E-36</c:v>
                </c:pt>
                <c:pt idx="3252">
                  <c:v>7.8458629086133898E-36</c:v>
                </c:pt>
                <c:pt idx="3253">
                  <c:v>7.84337249682749E-36</c:v>
                </c:pt>
                <c:pt idx="3254">
                  <c:v>7.8408838572487502E-36</c:v>
                </c:pt>
                <c:pt idx="3255">
                  <c:v>7.8383970693976697E-36</c:v>
                </c:pt>
                <c:pt idx="3256">
                  <c:v>7.8359121783956404E-36</c:v>
                </c:pt>
                <c:pt idx="3257">
                  <c:v>7.8334290069768403E-36</c:v>
                </c:pt>
                <c:pt idx="3258">
                  <c:v>7.8309474178316001E-36</c:v>
                </c:pt>
                <c:pt idx="3259">
                  <c:v>7.8284694276640101E-36</c:v>
                </c:pt>
                <c:pt idx="3260">
                  <c:v>7.8259913252109099E-36</c:v>
                </c:pt>
                <c:pt idx="3261">
                  <c:v>7.8235146083805397E-36</c:v>
                </c:pt>
                <c:pt idx="3262">
                  <c:v>7.8210418290229703E-36</c:v>
                </c:pt>
                <c:pt idx="3263">
                  <c:v>7.8185698596551896E-36</c:v>
                </c:pt>
                <c:pt idx="3264">
                  <c:v>7.8160993339211499E-36</c:v>
                </c:pt>
                <c:pt idx="3265">
                  <c:v>7.8136313482643499E-36</c:v>
                </c:pt>
                <c:pt idx="3266">
                  <c:v>7.8111634755135599E-36</c:v>
                </c:pt>
                <c:pt idx="3267">
                  <c:v>7.8087003843240198E-36</c:v>
                </c:pt>
                <c:pt idx="3268">
                  <c:v>7.8062374567500099E-36</c:v>
                </c:pt>
                <c:pt idx="3269">
                  <c:v>7.8037765210533602E-36</c:v>
                </c:pt>
                <c:pt idx="3270">
                  <c:v>7.8013173698174397E-36</c:v>
                </c:pt>
                <c:pt idx="3271">
                  <c:v>7.7988600718610804E-36</c:v>
                </c:pt>
                <c:pt idx="3272">
                  <c:v>7.7964045062803797E-36</c:v>
                </c:pt>
                <c:pt idx="3273">
                  <c:v>7.7939511390128793E-36</c:v>
                </c:pt>
                <c:pt idx="3274">
                  <c:v>7.7914991541490793E-36</c:v>
                </c:pt>
                <c:pt idx="3275">
                  <c:v>7.7890492320984004E-36</c:v>
                </c:pt>
                <c:pt idx="3276">
                  <c:v>7.7866011142105405E-36</c:v>
                </c:pt>
                <c:pt idx="3277">
                  <c:v>7.7841547912670994E-36</c:v>
                </c:pt>
                <c:pt idx="3278">
                  <c:v>7.7817106463762305E-36</c:v>
                </c:pt>
                <c:pt idx="3279">
                  <c:v>7.7792683582287404E-36</c:v>
                </c:pt>
                <c:pt idx="3280">
                  <c:v>7.7768261528071294E-36</c:v>
                </c:pt>
                <c:pt idx="3281">
                  <c:v>7.7743873940799203E-36</c:v>
                </c:pt>
                <c:pt idx="3282">
                  <c:v>7.77195030623167E-36</c:v>
                </c:pt>
                <c:pt idx="3283">
                  <c:v>7.7695150730107694E-36</c:v>
                </c:pt>
                <c:pt idx="3284">
                  <c:v>7.7670810273467405E-36</c:v>
                </c:pt>
                <c:pt idx="3285">
                  <c:v>7.7646497103354102E-36</c:v>
                </c:pt>
                <c:pt idx="3286">
                  <c:v>7.7622196375865295E-36</c:v>
                </c:pt>
                <c:pt idx="3287">
                  <c:v>7.7597915724035006E-36</c:v>
                </c:pt>
                <c:pt idx="3288">
                  <c:v>7.7573646478444103E-36</c:v>
                </c:pt>
                <c:pt idx="3289">
                  <c:v>7.7549409557375605E-36</c:v>
                </c:pt>
                <c:pt idx="3290">
                  <c:v>7.7525168870841401E-36</c:v>
                </c:pt>
                <c:pt idx="3291">
                  <c:v>7.7500966690157898E-36</c:v>
                </c:pt>
                <c:pt idx="3292">
                  <c:v>7.7476776922399998E-36</c:v>
                </c:pt>
                <c:pt idx="3293">
                  <c:v>7.7452607705631506E-36</c:v>
                </c:pt>
                <c:pt idx="3294">
                  <c:v>7.7428452067404495E-36</c:v>
                </c:pt>
                <c:pt idx="3295">
                  <c:v>7.7404311237719402E-36</c:v>
                </c:pt>
                <c:pt idx="3296">
                  <c:v>7.7380204258969795E-36</c:v>
                </c:pt>
                <c:pt idx="3297">
                  <c:v>7.73561124062217E-36</c:v>
                </c:pt>
                <c:pt idx="3298">
                  <c:v>7.7332049502119396E-36</c:v>
                </c:pt>
                <c:pt idx="3299">
                  <c:v>7.7308049817322698E-36</c:v>
                </c:pt>
                <c:pt idx="3300">
                  <c:v>7.7346405699377494E-36</c:v>
                </c:pt>
                <c:pt idx="3301">
                  <c:v>7.7259706797486301E-36</c:v>
                </c:pt>
                <c:pt idx="3302">
                  <c:v>7.7235756064085206E-36</c:v>
                </c:pt>
                <c:pt idx="3303">
                  <c:v>7.7211784106539506E-36</c:v>
                </c:pt>
                <c:pt idx="3304">
                  <c:v>7.7187819547274106E-36</c:v>
                </c:pt>
                <c:pt idx="3305">
                  <c:v>7.7163889178901005E-36</c:v>
                </c:pt>
                <c:pt idx="3306">
                  <c:v>7.71399186715375E-36</c:v>
                </c:pt>
                <c:pt idx="3307">
                  <c:v>7.7116000464694806E-36</c:v>
                </c:pt>
                <c:pt idx="3308">
                  <c:v>7.7092095711442496E-36</c:v>
                </c:pt>
                <c:pt idx="3309">
                  <c:v>7.7068210114040903E-36</c:v>
                </c:pt>
                <c:pt idx="3310">
                  <c:v>7.70443318163307E-36</c:v>
                </c:pt>
                <c:pt idx="3311">
                  <c:v>7.70204961643552E-36</c:v>
                </c:pt>
                <c:pt idx="3312">
                  <c:v>7.6996655704428096E-36</c:v>
                </c:pt>
                <c:pt idx="3313">
                  <c:v>7.6972839840083096E-36</c:v>
                </c:pt>
                <c:pt idx="3314">
                  <c:v>7.6949041069557E-36</c:v>
                </c:pt>
                <c:pt idx="3315">
                  <c:v>7.6925262455275001E-36</c:v>
                </c:pt>
                <c:pt idx="3316">
                  <c:v>7.6901482028284406E-36</c:v>
                </c:pt>
                <c:pt idx="3317">
                  <c:v>7.68777490021228E-36</c:v>
                </c:pt>
                <c:pt idx="3318">
                  <c:v>7.6854014790243695E-36</c:v>
                </c:pt>
                <c:pt idx="3319">
                  <c:v>7.6830303068536404E-36</c:v>
                </c:pt>
                <c:pt idx="3320">
                  <c:v>7.6806609440212105E-36</c:v>
                </c:pt>
                <c:pt idx="3321">
                  <c:v>7.6782929617807901E-36</c:v>
                </c:pt>
                <c:pt idx="3322">
                  <c:v>7.6759262790722699E-36</c:v>
                </c:pt>
                <c:pt idx="3323">
                  <c:v>7.6735628495235797E-36</c:v>
                </c:pt>
                <c:pt idx="3324">
                  <c:v>7.6712008009406999E-36</c:v>
                </c:pt>
                <c:pt idx="3325">
                  <c:v>7.6688400348288405E-36</c:v>
                </c:pt>
                <c:pt idx="3326">
                  <c:v>7.6664812370723107E-36</c:v>
                </c:pt>
                <c:pt idx="3327">
                  <c:v>7.6641240535834903E-36</c:v>
                </c:pt>
                <c:pt idx="3328">
                  <c:v>7.6617687714384694E-36</c:v>
                </c:pt>
                <c:pt idx="3329">
                  <c:v>7.6594146878071295E-36</c:v>
                </c:pt>
                <c:pt idx="3330">
                  <c:v>7.6570628796851301E-36</c:v>
                </c:pt>
                <c:pt idx="3331">
                  <c:v>7.6547129101851902E-36</c:v>
                </c:pt>
                <c:pt idx="3332">
                  <c:v>7.6523644745661706E-36</c:v>
                </c:pt>
                <c:pt idx="3333">
                  <c:v>7.6500178091739501E-36</c:v>
                </c:pt>
                <c:pt idx="3334">
                  <c:v>7.6476729218053E-36</c:v>
                </c:pt>
                <c:pt idx="3335">
                  <c:v>7.6453297163787498E-36</c:v>
                </c:pt>
                <c:pt idx="3336">
                  <c:v>7.6429888149263599E-36</c:v>
                </c:pt>
                <c:pt idx="3337">
                  <c:v>7.6406483317888706E-36</c:v>
                </c:pt>
                <c:pt idx="3338">
                  <c:v>7.6383103467316697E-36</c:v>
                </c:pt>
                <c:pt idx="3339">
                  <c:v>7.6359741296911494E-36</c:v>
                </c:pt>
                <c:pt idx="3340">
                  <c:v>7.6336395854090198E-36</c:v>
                </c:pt>
                <c:pt idx="3341">
                  <c:v>7.63130684215446E-36</c:v>
                </c:pt>
                <c:pt idx="3342">
                  <c:v>7.6289757406378497E-36</c:v>
                </c:pt>
                <c:pt idx="3343">
                  <c:v>7.6266465267963906E-36</c:v>
                </c:pt>
                <c:pt idx="3344">
                  <c:v>7.6243196737064695E-36</c:v>
                </c:pt>
                <c:pt idx="3345">
                  <c:v>7.6219926729160399E-36</c:v>
                </c:pt>
                <c:pt idx="3346">
                  <c:v>7.6196688524686598E-36</c:v>
                </c:pt>
                <c:pt idx="3347">
                  <c:v>7.6173464703439406E-36</c:v>
                </c:pt>
                <c:pt idx="3348">
                  <c:v>7.6150257761390998E-36</c:v>
                </c:pt>
                <c:pt idx="3349">
                  <c:v>7.6127068482960599E-36</c:v>
                </c:pt>
                <c:pt idx="3350">
                  <c:v>7.6103895888046204E-36</c:v>
                </c:pt>
                <c:pt idx="3351">
                  <c:v>7.6080741860976095E-36</c:v>
                </c:pt>
                <c:pt idx="3352">
                  <c:v>7.6057604737339796E-36</c:v>
                </c:pt>
                <c:pt idx="3353">
                  <c:v>7.6034482482215895E-36</c:v>
                </c:pt>
                <c:pt idx="3354">
                  <c:v>7.6011380849475198E-36</c:v>
                </c:pt>
                <c:pt idx="3355">
                  <c:v>7.59882950371213E-36</c:v>
                </c:pt>
                <c:pt idx="3356">
                  <c:v>7.59652229163339E-36</c:v>
                </c:pt>
                <c:pt idx="3357">
                  <c:v>7.5942170846368806E-36</c:v>
                </c:pt>
                <c:pt idx="3358">
                  <c:v>7.5919143540015196E-36</c:v>
                </c:pt>
                <c:pt idx="3359">
                  <c:v>7.5896122632305806E-36</c:v>
                </c:pt>
                <c:pt idx="3360">
                  <c:v>7.5873122579670702E-36</c:v>
                </c:pt>
                <c:pt idx="3361">
                  <c:v>7.5850138712402904E-36</c:v>
                </c:pt>
                <c:pt idx="3362">
                  <c:v>7.5827172686211997E-36</c:v>
                </c:pt>
                <c:pt idx="3363">
                  <c:v>7.5804223987815994E-36</c:v>
                </c:pt>
                <c:pt idx="3364">
                  <c:v>7.5781293082141703E-36</c:v>
                </c:pt>
                <c:pt idx="3365">
                  <c:v>7.5758378211682005E-36</c:v>
                </c:pt>
                <c:pt idx="3366">
                  <c:v>7.5735469865901802E-36</c:v>
                </c:pt>
                <c:pt idx="3367">
                  <c:v>7.5712600516432002E-36</c:v>
                </c:pt>
                <c:pt idx="3368">
                  <c:v>7.5689736583055404E-36</c:v>
                </c:pt>
                <c:pt idx="3369">
                  <c:v>7.5666888999989106E-36</c:v>
                </c:pt>
                <c:pt idx="3370">
                  <c:v>7.5644060169671895E-36</c:v>
                </c:pt>
                <c:pt idx="3371">
                  <c:v>7.5621249820263301E-36</c:v>
                </c:pt>
                <c:pt idx="3372">
                  <c:v>7.5598453708878602E-36</c:v>
                </c:pt>
                <c:pt idx="3373">
                  <c:v>7.5575675674189795E-36</c:v>
                </c:pt>
                <c:pt idx="3374">
                  <c:v>7.5552911178742604E-36</c:v>
                </c:pt>
                <c:pt idx="3375">
                  <c:v>7.5530169844303305E-36</c:v>
                </c:pt>
                <c:pt idx="3376">
                  <c:v>7.5507441424214796E-36</c:v>
                </c:pt>
                <c:pt idx="3377">
                  <c:v>7.5484731189329303E-36</c:v>
                </c:pt>
                <c:pt idx="3378">
                  <c:v>7.5462038924052004E-36</c:v>
                </c:pt>
                <c:pt idx="3379">
                  <c:v>7.5439363493780301E-36</c:v>
                </c:pt>
                <c:pt idx="3380">
                  <c:v>7.5416701186641801E-36</c:v>
                </c:pt>
                <c:pt idx="3381">
                  <c:v>7.5394058535924094E-36</c:v>
                </c:pt>
                <c:pt idx="3382">
                  <c:v>7.5371432192737095E-36</c:v>
                </c:pt>
                <c:pt idx="3383">
                  <c:v>7.5348774515601199E-36</c:v>
                </c:pt>
                <c:pt idx="3384">
                  <c:v>7.5326243816014406E-36</c:v>
                </c:pt>
                <c:pt idx="3385">
                  <c:v>7.5303661528052505E-36</c:v>
                </c:pt>
                <c:pt idx="3386">
                  <c:v>7.5281104193364894E-36</c:v>
                </c:pt>
                <c:pt idx="3387">
                  <c:v>7.5258564849050706E-36</c:v>
                </c:pt>
                <c:pt idx="3388">
                  <c:v>7.5236032916361396E-36</c:v>
                </c:pt>
                <c:pt idx="3389">
                  <c:v>7.5213534989358603E-36</c:v>
                </c:pt>
                <c:pt idx="3390">
                  <c:v>7.5191046212985994E-36</c:v>
                </c:pt>
                <c:pt idx="3391">
                  <c:v>7.5168572123421402E-36</c:v>
                </c:pt>
                <c:pt idx="3392">
                  <c:v>7.51461176491025E-36</c:v>
                </c:pt>
                <c:pt idx="3393">
                  <c:v>7.5123678710767598E-36</c:v>
                </c:pt>
                <c:pt idx="3394">
                  <c:v>7.5101259947795293E-36</c:v>
                </c:pt>
                <c:pt idx="3395">
                  <c:v>7.5078841622541799E-36</c:v>
                </c:pt>
                <c:pt idx="3396">
                  <c:v>7.5056465078128695E-36</c:v>
                </c:pt>
                <c:pt idx="3397">
                  <c:v>7.5034099087009301E-36</c:v>
                </c:pt>
                <c:pt idx="3398">
                  <c:v>7.5011754834017294E-36</c:v>
                </c:pt>
                <c:pt idx="3399">
                  <c:v>7.4989451531246005E-36</c:v>
                </c:pt>
                <c:pt idx="3400">
                  <c:v>7.4997942359926399E-36</c:v>
                </c:pt>
                <c:pt idx="3401">
                  <c:v>7.4944685722351995E-36</c:v>
                </c:pt>
                <c:pt idx="3402">
                  <c:v>7.4922431638103894E-36</c:v>
                </c:pt>
                <c:pt idx="3403">
                  <c:v>7.4900171810537105E-36</c:v>
                </c:pt>
                <c:pt idx="3404">
                  <c:v>7.4877919265615199E-36</c:v>
                </c:pt>
                <c:pt idx="3405">
                  <c:v>7.4855652059941297E-36</c:v>
                </c:pt>
                <c:pt idx="3406">
                  <c:v>7.48334816569071E-36</c:v>
                </c:pt>
                <c:pt idx="3407">
                  <c:v>7.4811276029411504E-36</c:v>
                </c:pt>
                <c:pt idx="3408">
                  <c:v>7.4789089126699498E-36</c:v>
                </c:pt>
                <c:pt idx="3409">
                  <c:v>7.4766913319040799E-36</c:v>
                </c:pt>
                <c:pt idx="3410">
                  <c:v>7.47447578075065E-36</c:v>
                </c:pt>
                <c:pt idx="3411">
                  <c:v>7.4722626877644101E-36</c:v>
                </c:pt>
                <c:pt idx="3412">
                  <c:v>7.4700502521513995E-36</c:v>
                </c:pt>
                <c:pt idx="3413">
                  <c:v>7.4678400411837701E-36</c:v>
                </c:pt>
                <c:pt idx="3414">
                  <c:v>7.4656314107468401E-36</c:v>
                </c:pt>
                <c:pt idx="3415">
                  <c:v>7.4634240136192203E-36</c:v>
                </c:pt>
                <c:pt idx="3416">
                  <c:v>7.4612190673911798E-36</c:v>
                </c:pt>
                <c:pt idx="3417">
                  <c:v>7.4590142364351794E-36</c:v>
                </c:pt>
                <c:pt idx="3418">
                  <c:v>7.4568131325080096E-36</c:v>
                </c:pt>
                <c:pt idx="3419">
                  <c:v>7.4546128135000099E-36</c:v>
                </c:pt>
                <c:pt idx="3420">
                  <c:v>7.45241425330086E-36</c:v>
                </c:pt>
                <c:pt idx="3421">
                  <c:v>7.4502168955037399E-36</c:v>
                </c:pt>
                <c:pt idx="3422">
                  <c:v>7.4480191214598096E-36</c:v>
                </c:pt>
                <c:pt idx="3423">
                  <c:v>7.4458282803431894E-36</c:v>
                </c:pt>
                <c:pt idx="3424">
                  <c:v>7.4436360849776694E-36</c:v>
                </c:pt>
                <c:pt idx="3425">
                  <c:v>7.4414457621100196E-36</c:v>
                </c:pt>
                <c:pt idx="3426">
                  <c:v>7.4392570185590394E-36</c:v>
                </c:pt>
                <c:pt idx="3427">
                  <c:v>7.4370699832424007E-36</c:v>
                </c:pt>
                <c:pt idx="3428">
                  <c:v>7.4348844736162301E-36</c:v>
                </c:pt>
                <c:pt idx="3429">
                  <c:v>7.4327004409660698E-36</c:v>
                </c:pt>
                <c:pt idx="3430">
                  <c:v>7.4305190081645701E-36</c:v>
                </c:pt>
                <c:pt idx="3431">
                  <c:v>7.4283384327861404E-36</c:v>
                </c:pt>
                <c:pt idx="3432">
                  <c:v>7.4261597714332697E-36</c:v>
                </c:pt>
                <c:pt idx="3433">
                  <c:v>7.4239826618250603E-36</c:v>
                </c:pt>
                <c:pt idx="3434">
                  <c:v>7.4218075583988399E-36</c:v>
                </c:pt>
                <c:pt idx="3435">
                  <c:v>7.4196335320978E-36</c:v>
                </c:pt>
                <c:pt idx="3436">
                  <c:v>7.4174614344533804E-36</c:v>
                </c:pt>
                <c:pt idx="3437">
                  <c:v>7.4152913273303301E-36</c:v>
                </c:pt>
                <c:pt idx="3438">
                  <c:v>7.4131224626298196E-36</c:v>
                </c:pt>
                <c:pt idx="3439">
                  <c:v>7.4109550954426805E-36</c:v>
                </c:pt>
                <c:pt idx="3440">
                  <c:v>7.4087899923523502E-36</c:v>
                </c:pt>
                <c:pt idx="3441">
                  <c:v>7.4066262636010604E-36</c:v>
                </c:pt>
                <c:pt idx="3442">
                  <c:v>7.4044640163908297E-36</c:v>
                </c:pt>
                <c:pt idx="3443">
                  <c:v>7.4023037984144098E-36</c:v>
                </c:pt>
                <c:pt idx="3444">
                  <c:v>7.4001463739094504E-36</c:v>
                </c:pt>
                <c:pt idx="3445">
                  <c:v>7.3979873392874194E-36</c:v>
                </c:pt>
                <c:pt idx="3446">
                  <c:v>7.3958317672385198E-36</c:v>
                </c:pt>
                <c:pt idx="3447">
                  <c:v>7.3936781266516599E-36</c:v>
                </c:pt>
                <c:pt idx="3448">
                  <c:v>7.3915258340642107E-36</c:v>
                </c:pt>
                <c:pt idx="3449">
                  <c:v>7.3893755898356404E-36</c:v>
                </c:pt>
                <c:pt idx="3450">
                  <c:v>7.3872266570886595E-36</c:v>
                </c:pt>
                <c:pt idx="3451">
                  <c:v>7.38507897400239E-36</c:v>
                </c:pt>
                <c:pt idx="3452">
                  <c:v>7.3829336588954304E-36</c:v>
                </c:pt>
                <c:pt idx="3453">
                  <c:v>7.3807898058640505E-36</c:v>
                </c:pt>
                <c:pt idx="3454">
                  <c:v>7.3786475945523998E-36</c:v>
                </c:pt>
                <c:pt idx="3455">
                  <c:v>7.3765069320643699E-36</c:v>
                </c:pt>
                <c:pt idx="3456">
                  <c:v>7.3743681528007793E-36</c:v>
                </c:pt>
                <c:pt idx="3457">
                  <c:v>7.3722309385034305E-36</c:v>
                </c:pt>
                <c:pt idx="3458">
                  <c:v>7.3700951460146996E-36</c:v>
                </c:pt>
                <c:pt idx="3459">
                  <c:v>7.3679613298818706E-36</c:v>
                </c:pt>
                <c:pt idx="3460">
                  <c:v>7.3658289613064294E-36</c:v>
                </c:pt>
                <c:pt idx="3461">
                  <c:v>7.3636984477091903E-36</c:v>
                </c:pt>
                <c:pt idx="3462">
                  <c:v>7.3615692548380403E-36</c:v>
                </c:pt>
                <c:pt idx="3463">
                  <c:v>7.3594420254499303E-36</c:v>
                </c:pt>
                <c:pt idx="3464">
                  <c:v>7.3573165725952001E-36</c:v>
                </c:pt>
                <c:pt idx="3465">
                  <c:v>7.3551913233432303E-36</c:v>
                </c:pt>
                <c:pt idx="3466">
                  <c:v>7.3530689315709802E-36</c:v>
                </c:pt>
                <c:pt idx="3467">
                  <c:v>7.3509488043848795E-36</c:v>
                </c:pt>
                <c:pt idx="3468">
                  <c:v>7.34882969130222E-36</c:v>
                </c:pt>
                <c:pt idx="3469">
                  <c:v>7.3467122436234798E-36</c:v>
                </c:pt>
                <c:pt idx="3470">
                  <c:v>7.3445964506906299E-36</c:v>
                </c:pt>
                <c:pt idx="3471">
                  <c:v>7.3424822927079401E-36</c:v>
                </c:pt>
                <c:pt idx="3472">
                  <c:v>7.3403694163715797E-36</c:v>
                </c:pt>
                <c:pt idx="3473">
                  <c:v>7.3382587058849903E-36</c:v>
                </c:pt>
                <c:pt idx="3474">
                  <c:v>7.3361492322091303E-36</c:v>
                </c:pt>
                <c:pt idx="3475">
                  <c:v>7.3340420250038699E-36</c:v>
                </c:pt>
                <c:pt idx="3476">
                  <c:v>7.3319360506615398E-36</c:v>
                </c:pt>
                <c:pt idx="3477">
                  <c:v>7.3298317671912197E-36</c:v>
                </c:pt>
                <c:pt idx="3478">
                  <c:v>7.3277271656139296E-36</c:v>
                </c:pt>
                <c:pt idx="3479">
                  <c:v>7.3256283342009597E-36</c:v>
                </c:pt>
                <c:pt idx="3480">
                  <c:v>7.3235281239492096E-36</c:v>
                </c:pt>
                <c:pt idx="3481">
                  <c:v>7.3214305248877993E-36</c:v>
                </c:pt>
                <c:pt idx="3482">
                  <c:v>7.3193344543369901E-36</c:v>
                </c:pt>
                <c:pt idx="3483">
                  <c:v>7.3172432973457995E-36</c:v>
                </c:pt>
                <c:pt idx="3484">
                  <c:v>7.3151461832995204E-36</c:v>
                </c:pt>
                <c:pt idx="3485">
                  <c:v>7.3130555631879496E-36</c:v>
                </c:pt>
                <c:pt idx="3486">
                  <c:v>7.3109659191475903E-36</c:v>
                </c:pt>
                <c:pt idx="3487">
                  <c:v>7.3088775112449397E-36</c:v>
                </c:pt>
                <c:pt idx="3488">
                  <c:v>7.3067913939841098E-36</c:v>
                </c:pt>
                <c:pt idx="3489">
                  <c:v>7.3047060204501304E-36</c:v>
                </c:pt>
                <c:pt idx="3490">
                  <c:v>7.3026218161936802E-36</c:v>
                </c:pt>
                <c:pt idx="3491">
                  <c:v>7.3005399941462203E-36</c:v>
                </c:pt>
                <c:pt idx="3492">
                  <c:v>7.2984594760307197E-36</c:v>
                </c:pt>
                <c:pt idx="3493">
                  <c:v>7.2963788699688999E-36</c:v>
                </c:pt>
                <c:pt idx="3494">
                  <c:v>7.2942995074804095E-36</c:v>
                </c:pt>
                <c:pt idx="3495">
                  <c:v>7.2922354348176497E-36</c:v>
                </c:pt>
                <c:pt idx="3496">
                  <c:v>7.2901485777352701E-36</c:v>
                </c:pt>
                <c:pt idx="3497">
                  <c:v>7.2880686246866304E-36</c:v>
                </c:pt>
                <c:pt idx="3498">
                  <c:v>7.2859826776700598E-36</c:v>
                </c:pt>
                <c:pt idx="3499">
                  <c:v>7.2838662786787098E-36</c:v>
                </c:pt>
                <c:pt idx="3500">
                  <c:v>7.2390080311626197E-36</c:v>
                </c:pt>
                <c:pt idx="3501">
                  <c:v>7.2799308377265296E-36</c:v>
                </c:pt>
                <c:pt idx="3502">
                  <c:v>7.2778189637927504E-36</c:v>
                </c:pt>
                <c:pt idx="3503">
                  <c:v>7.2757413945291503E-36</c:v>
                </c:pt>
                <c:pt idx="3504">
                  <c:v>7.2736735766375397E-36</c:v>
                </c:pt>
                <c:pt idx="3505">
                  <c:v>7.2716073822586996E-36</c:v>
                </c:pt>
                <c:pt idx="3506">
                  <c:v>7.2695529329670999E-36</c:v>
                </c:pt>
                <c:pt idx="3507">
                  <c:v>7.2674954043780296E-36</c:v>
                </c:pt>
                <c:pt idx="3508">
                  <c:v>7.2654412509834802E-36</c:v>
                </c:pt>
                <c:pt idx="3509">
                  <c:v>7.2633885696873406E-36</c:v>
                </c:pt>
                <c:pt idx="3510">
                  <c:v>7.2613372860688896E-36</c:v>
                </c:pt>
                <c:pt idx="3511">
                  <c:v>7.2592899948252705E-36</c:v>
                </c:pt>
                <c:pt idx="3512">
                  <c:v>7.25724225670217E-36</c:v>
                </c:pt>
                <c:pt idx="3513">
                  <c:v>7.2551975218055603E-36</c:v>
                </c:pt>
                <c:pt idx="3514">
                  <c:v>7.2531540979432795E-36</c:v>
                </c:pt>
                <c:pt idx="3515">
                  <c:v>7.2511122012073402E-36</c:v>
                </c:pt>
                <c:pt idx="3516">
                  <c:v>7.2490723932569005E-36</c:v>
                </c:pt>
                <c:pt idx="3517">
                  <c:v>7.2470355804544802E-36</c:v>
                </c:pt>
                <c:pt idx="3518">
                  <c:v>7.24499811268215E-36</c:v>
                </c:pt>
                <c:pt idx="3519">
                  <c:v>7.2429633206254505E-36</c:v>
                </c:pt>
                <c:pt idx="3520">
                  <c:v>7.2409305898365304E-36</c:v>
                </c:pt>
                <c:pt idx="3521">
                  <c:v>7.2388970574743095E-36</c:v>
                </c:pt>
                <c:pt idx="3522">
                  <c:v>7.23686990817956E-36</c:v>
                </c:pt>
                <c:pt idx="3523">
                  <c:v>7.2348405059481706E-36</c:v>
                </c:pt>
                <c:pt idx="3524">
                  <c:v>7.2328143173691397E-36</c:v>
                </c:pt>
                <c:pt idx="3525">
                  <c:v>7.2307898521304006E-36</c:v>
                </c:pt>
                <c:pt idx="3526">
                  <c:v>7.2287670343284905E-36</c:v>
                </c:pt>
                <c:pt idx="3527">
                  <c:v>7.2267458536087501E-36</c:v>
                </c:pt>
                <c:pt idx="3528">
                  <c:v>7.2247259111225495E-36</c:v>
                </c:pt>
                <c:pt idx="3529">
                  <c:v>7.2227080651430902E-36</c:v>
                </c:pt>
                <c:pt idx="3530">
                  <c:v>7.2206920427697E-36</c:v>
                </c:pt>
                <c:pt idx="3531">
                  <c:v>7.2186774459516895E-36</c:v>
                </c:pt>
                <c:pt idx="3532">
                  <c:v>7.2166646329111506E-36</c:v>
                </c:pt>
                <c:pt idx="3533">
                  <c:v>7.2146535590881094E-36</c:v>
                </c:pt>
                <c:pt idx="3534">
                  <c:v>7.2126439425317094E-36</c:v>
                </c:pt>
                <c:pt idx="3535">
                  <c:v>7.2106362660119004E-36</c:v>
                </c:pt>
                <c:pt idx="3536">
                  <c:v>7.2086301888205602E-36</c:v>
                </c:pt>
                <c:pt idx="3537">
                  <c:v>7.2066256195957701E-36</c:v>
                </c:pt>
                <c:pt idx="3538">
                  <c:v>7.2046229818034203E-36</c:v>
                </c:pt>
                <c:pt idx="3539">
                  <c:v>7.2026200437206205E-36</c:v>
                </c:pt>
                <c:pt idx="3540">
                  <c:v>7.2006226020098997E-36</c:v>
                </c:pt>
                <c:pt idx="3541">
                  <c:v>7.1986249663605505E-36</c:v>
                </c:pt>
                <c:pt idx="3542">
                  <c:v>7.1966287795583196E-36</c:v>
                </c:pt>
                <c:pt idx="3543">
                  <c:v>7.1946349640322699E-36</c:v>
                </c:pt>
                <c:pt idx="3544">
                  <c:v>7.1926419364796895E-36</c:v>
                </c:pt>
                <c:pt idx="3545">
                  <c:v>7.1906513531581298E-36</c:v>
                </c:pt>
                <c:pt idx="3546">
                  <c:v>7.1886620971555706E-36</c:v>
                </c:pt>
                <c:pt idx="3547">
                  <c:v>7.1866746311516997E-36</c:v>
                </c:pt>
                <c:pt idx="3548">
                  <c:v>7.1846888517552193E-36</c:v>
                </c:pt>
                <c:pt idx="3549">
                  <c:v>7.1827053673396997E-36</c:v>
                </c:pt>
                <c:pt idx="3550">
                  <c:v>7.1807218167453404E-36</c:v>
                </c:pt>
                <c:pt idx="3551">
                  <c:v>7.1787409943181399E-36</c:v>
                </c:pt>
                <c:pt idx="3552">
                  <c:v>7.1767619770473895E-36</c:v>
                </c:pt>
                <c:pt idx="3553">
                  <c:v>7.1747847034363294E-36</c:v>
                </c:pt>
                <c:pt idx="3554">
                  <c:v>7.1728091916884502E-36</c:v>
                </c:pt>
                <c:pt idx="3555">
                  <c:v>7.1708349642604203E-36</c:v>
                </c:pt>
                <c:pt idx="3556">
                  <c:v>7.16886393828129E-36</c:v>
                </c:pt>
                <c:pt idx="3557">
                  <c:v>7.1668922356655602E-36</c:v>
                </c:pt>
                <c:pt idx="3558">
                  <c:v>7.16492357601488E-36</c:v>
                </c:pt>
                <c:pt idx="3559">
                  <c:v>7.1629563470496306E-36</c:v>
                </c:pt>
                <c:pt idx="3560">
                  <c:v>7.1609909244943004E-36</c:v>
                </c:pt>
                <c:pt idx="3561">
                  <c:v>7.1590271848957104E-36</c:v>
                </c:pt>
                <c:pt idx="3562">
                  <c:v>7.1570652803042201E-36</c:v>
                </c:pt>
                <c:pt idx="3563">
                  <c:v>7.1551052293044902E-36</c:v>
                </c:pt>
                <c:pt idx="3564">
                  <c:v>7.1531459990460496E-36</c:v>
                </c:pt>
                <c:pt idx="3565">
                  <c:v>7.1511893973794993E-36</c:v>
                </c:pt>
                <c:pt idx="3566">
                  <c:v>7.1492341507293399E-36</c:v>
                </c:pt>
                <c:pt idx="3567">
                  <c:v>7.1472807969822702E-36</c:v>
                </c:pt>
                <c:pt idx="3568">
                  <c:v>7.1453290523972597E-36</c:v>
                </c:pt>
                <c:pt idx="3569">
                  <c:v>7.1433794969517701E-36</c:v>
                </c:pt>
                <c:pt idx="3570">
                  <c:v>7.1414309257977497E-36</c:v>
                </c:pt>
                <c:pt idx="3571">
                  <c:v>7.1394844957603395E-36</c:v>
                </c:pt>
                <c:pt idx="3572">
                  <c:v>7.1375393162465201E-36</c:v>
                </c:pt>
                <c:pt idx="3573">
                  <c:v>7.1355964057879706E-36</c:v>
                </c:pt>
                <c:pt idx="3574">
                  <c:v>7.1336548432533996E-36</c:v>
                </c:pt>
                <c:pt idx="3575">
                  <c:v>7.1317150532402002E-36</c:v>
                </c:pt>
                <c:pt idx="3576">
                  <c:v>7.1297771855900006E-36</c:v>
                </c:pt>
                <c:pt idx="3577">
                  <c:v>7.1278409978477305E-36</c:v>
                </c:pt>
                <c:pt idx="3578">
                  <c:v>7.1259051236880397E-36</c:v>
                </c:pt>
                <c:pt idx="3579">
                  <c:v>7.1239735146668096E-36</c:v>
                </c:pt>
                <c:pt idx="3580">
                  <c:v>7.1220424478695901E-36</c:v>
                </c:pt>
                <c:pt idx="3581">
                  <c:v>7.1201130394673104E-36</c:v>
                </c:pt>
                <c:pt idx="3582">
                  <c:v>7.1181851869350095E-36</c:v>
                </c:pt>
                <c:pt idx="3583">
                  <c:v>7.1162554475347899E-36</c:v>
                </c:pt>
                <c:pt idx="3584">
                  <c:v>7.1143350535475698E-36</c:v>
                </c:pt>
                <c:pt idx="3585">
                  <c:v>7.1124142895981094E-36</c:v>
                </c:pt>
                <c:pt idx="3586">
                  <c:v>7.1104932527477002E-36</c:v>
                </c:pt>
                <c:pt idx="3587">
                  <c:v>7.1085741591251898E-36</c:v>
                </c:pt>
                <c:pt idx="3588">
                  <c:v>7.1066566257900701E-36</c:v>
                </c:pt>
                <c:pt idx="3589">
                  <c:v>7.1047413757754097E-36</c:v>
                </c:pt>
                <c:pt idx="3590">
                  <c:v>7.1028276887901199E-36</c:v>
                </c:pt>
                <c:pt idx="3591">
                  <c:v>7.1009152957456193E-36</c:v>
                </c:pt>
                <c:pt idx="3592">
                  <c:v>7.0990050554348701E-36</c:v>
                </c:pt>
                <c:pt idx="3593">
                  <c:v>7.0970960229475906E-36</c:v>
                </c:pt>
                <c:pt idx="3594">
                  <c:v>7.0951884279895804E-36</c:v>
                </c:pt>
                <c:pt idx="3595">
                  <c:v>7.0932852938537301E-36</c:v>
                </c:pt>
                <c:pt idx="3596">
                  <c:v>7.0913785410489604E-36</c:v>
                </c:pt>
                <c:pt idx="3597">
                  <c:v>7.0894739892767301E-36</c:v>
                </c:pt>
                <c:pt idx="3598">
                  <c:v>7.0875684082544207E-36</c:v>
                </c:pt>
                <c:pt idx="3599">
                  <c:v>7.0856510915298899E-36</c:v>
                </c:pt>
                <c:pt idx="3600">
                  <c:v>7.0675393415854903E-36</c:v>
                </c:pt>
                <c:pt idx="3601">
                  <c:v>7.0819385696980697E-36</c:v>
                </c:pt>
                <c:pt idx="3602">
                  <c:v>7.0800269364723595E-36</c:v>
                </c:pt>
                <c:pt idx="3603">
                  <c:v>7.0781300575765601E-36</c:v>
                </c:pt>
                <c:pt idx="3604">
                  <c:v>7.0762380460686402E-36</c:v>
                </c:pt>
                <c:pt idx="3605">
                  <c:v>7.0743464522151593E-36</c:v>
                </c:pt>
                <c:pt idx="3606">
                  <c:v>7.0724643430763804E-36</c:v>
                </c:pt>
                <c:pt idx="3607">
                  <c:v>7.0705798212626695E-36</c:v>
                </c:pt>
                <c:pt idx="3608">
                  <c:v>7.0686976812866004E-36</c:v>
                </c:pt>
                <c:pt idx="3609">
                  <c:v>7.0668171605577804E-36</c:v>
                </c:pt>
                <c:pt idx="3610">
                  <c:v>7.0649385201763704E-36</c:v>
                </c:pt>
                <c:pt idx="3611">
                  <c:v>7.0630632989681806E-36</c:v>
                </c:pt>
                <c:pt idx="3612">
                  <c:v>7.0611886650256502E-36</c:v>
                </c:pt>
                <c:pt idx="3613">
                  <c:v>7.0593160658008906E-36</c:v>
                </c:pt>
                <c:pt idx="3614">
                  <c:v>7.0574448880083795E-36</c:v>
                </c:pt>
                <c:pt idx="3615">
                  <c:v>7.0555768612991203E-36</c:v>
                </c:pt>
                <c:pt idx="3616">
                  <c:v>7.05370797180035E-36</c:v>
                </c:pt>
                <c:pt idx="3617">
                  <c:v>7.0518429578013901E-36</c:v>
                </c:pt>
                <c:pt idx="3618">
                  <c:v>7.04997998749384E-36</c:v>
                </c:pt>
                <c:pt idx="3619">
                  <c:v>7.0481185652122603E-36</c:v>
                </c:pt>
                <c:pt idx="3620">
                  <c:v>7.0462587160669506E-36</c:v>
                </c:pt>
                <c:pt idx="3621">
                  <c:v>7.0444012378719801E-36</c:v>
                </c:pt>
                <c:pt idx="3622">
                  <c:v>7.0425452538085999E-36</c:v>
                </c:pt>
                <c:pt idx="3623">
                  <c:v>7.0406910681249203E-36</c:v>
                </c:pt>
                <c:pt idx="3624">
                  <c:v>7.0388387113376199E-36</c:v>
                </c:pt>
                <c:pt idx="3625">
                  <c:v>7.0369883727427803E-36</c:v>
                </c:pt>
                <c:pt idx="3626">
                  <c:v>7.0351396505362805E-36</c:v>
                </c:pt>
                <c:pt idx="3627">
                  <c:v>7.0332927934149196E-36</c:v>
                </c:pt>
                <c:pt idx="3628">
                  <c:v>7.0314486468329603E-36</c:v>
                </c:pt>
                <c:pt idx="3629">
                  <c:v>7.0296051504957502E-36</c:v>
                </c:pt>
                <c:pt idx="3630">
                  <c:v>7.0277640769078598E-36</c:v>
                </c:pt>
                <c:pt idx="3631">
                  <c:v>7.0259250304372794E-36</c:v>
                </c:pt>
                <c:pt idx="3632">
                  <c:v>7.0240875912347798E-36</c:v>
                </c:pt>
                <c:pt idx="3633">
                  <c:v>7.0222523752231201E-36</c:v>
                </c:pt>
                <c:pt idx="3634">
                  <c:v>7.0204170139841305E-36</c:v>
                </c:pt>
                <c:pt idx="3635">
                  <c:v>7.0185867451630402E-36</c:v>
                </c:pt>
                <c:pt idx="3636">
                  <c:v>7.0167567359768101E-36</c:v>
                </c:pt>
                <c:pt idx="3637">
                  <c:v>7.0149290244960902E-36</c:v>
                </c:pt>
                <c:pt idx="3638">
                  <c:v>7.0131028594368398E-36</c:v>
                </c:pt>
                <c:pt idx="3639">
                  <c:v>7.0112788222237599E-36</c:v>
                </c:pt>
                <c:pt idx="3640">
                  <c:v>7.0094565465173905E-36</c:v>
                </c:pt>
                <c:pt idx="3641">
                  <c:v>7.0076361766899303E-36</c:v>
                </c:pt>
                <c:pt idx="3642">
                  <c:v>7.0058183500341005E-36</c:v>
                </c:pt>
                <c:pt idx="3643">
                  <c:v>7.0040015120052195E-36</c:v>
                </c:pt>
                <c:pt idx="3644">
                  <c:v>7.0021872752754604E-36</c:v>
                </c:pt>
                <c:pt idx="3645">
                  <c:v>7.0003742888172704E-36</c:v>
                </c:pt>
                <c:pt idx="3646">
                  <c:v>6.9985636565233893E-36</c:v>
                </c:pt>
                <c:pt idx="3647">
                  <c:v>6.9967550443716695E-36</c:v>
                </c:pt>
                <c:pt idx="3648">
                  <c:v>6.9949483797657399E-36</c:v>
                </c:pt>
                <c:pt idx="3649">
                  <c:v>6.99314472543511E-36</c:v>
                </c:pt>
                <c:pt idx="3650">
                  <c:v>6.9913390144950304E-36</c:v>
                </c:pt>
                <c:pt idx="3651">
                  <c:v>6.9895387074304304E-36</c:v>
                </c:pt>
                <c:pt idx="3652">
                  <c:v>6.9877397039321594E-36</c:v>
                </c:pt>
                <c:pt idx="3653">
                  <c:v>6.9859427660764997E-36</c:v>
                </c:pt>
                <c:pt idx="3654">
                  <c:v>6.98414747178235E-36</c:v>
                </c:pt>
                <c:pt idx="3655">
                  <c:v>6.9823544373043106E-36</c:v>
                </c:pt>
                <c:pt idx="3656">
                  <c:v>6.9805656649485704E-36</c:v>
                </c:pt>
                <c:pt idx="3657">
                  <c:v>6.9787744921143104E-36</c:v>
                </c:pt>
                <c:pt idx="3658">
                  <c:v>6.9769871402213001E-36</c:v>
                </c:pt>
                <c:pt idx="3659">
                  <c:v>6.9752018927776499E-36</c:v>
                </c:pt>
                <c:pt idx="3660">
                  <c:v>6.9734185135182601E-36</c:v>
                </c:pt>
                <c:pt idx="3661">
                  <c:v>6.9716377144606496E-36</c:v>
                </c:pt>
                <c:pt idx="3662">
                  <c:v>6.96985775796465E-36</c:v>
                </c:pt>
                <c:pt idx="3663">
                  <c:v>6.9680810345410205E-36</c:v>
                </c:pt>
                <c:pt idx="3664">
                  <c:v>6.9663059199433206E-36</c:v>
                </c:pt>
                <c:pt idx="3665">
                  <c:v>6.9645326634918403E-36</c:v>
                </c:pt>
                <c:pt idx="3666">
                  <c:v>6.9627612555018606E-36</c:v>
                </c:pt>
                <c:pt idx="3667">
                  <c:v>6.9609922536660902E-36</c:v>
                </c:pt>
                <c:pt idx="3668">
                  <c:v>6.9592251068496196E-36</c:v>
                </c:pt>
                <c:pt idx="3669">
                  <c:v>6.9574600293235203E-36</c:v>
                </c:pt>
                <c:pt idx="3670">
                  <c:v>6.9556968028708301E-36</c:v>
                </c:pt>
                <c:pt idx="3671">
                  <c:v>6.9539352910556106E-36</c:v>
                </c:pt>
                <c:pt idx="3672">
                  <c:v>6.9521772370874797E-36</c:v>
                </c:pt>
                <c:pt idx="3673">
                  <c:v>6.9504202782481199E-36</c:v>
                </c:pt>
                <c:pt idx="3674">
                  <c:v>6.9486653792308704E-36</c:v>
                </c:pt>
                <c:pt idx="3675">
                  <c:v>6.94691270814296E-36</c:v>
                </c:pt>
                <c:pt idx="3676">
                  <c:v>6.9451618249831096E-36</c:v>
                </c:pt>
                <c:pt idx="3677">
                  <c:v>6.9434132721479503E-36</c:v>
                </c:pt>
                <c:pt idx="3678">
                  <c:v>6.9416739971100406E-36</c:v>
                </c:pt>
                <c:pt idx="3679">
                  <c:v>6.9399233632193005E-36</c:v>
                </c:pt>
                <c:pt idx="3680">
                  <c:v>6.9381809240820099E-36</c:v>
                </c:pt>
                <c:pt idx="3681">
                  <c:v>6.9364404861170105E-36</c:v>
                </c:pt>
                <c:pt idx="3682">
                  <c:v>6.9347023850027704E-36</c:v>
                </c:pt>
                <c:pt idx="3683">
                  <c:v>6.9329658881836106E-36</c:v>
                </c:pt>
                <c:pt idx="3684">
                  <c:v>6.9312306578646196E-36</c:v>
                </c:pt>
                <c:pt idx="3685">
                  <c:v>6.92950407046326E-36</c:v>
                </c:pt>
                <c:pt idx="3686">
                  <c:v>6.9277730544535097E-36</c:v>
                </c:pt>
                <c:pt idx="3687">
                  <c:v>6.9260459572688198E-36</c:v>
                </c:pt>
                <c:pt idx="3688">
                  <c:v>6.9243216311751495E-36</c:v>
                </c:pt>
                <c:pt idx="3689">
                  <c:v>6.9225972896944197E-36</c:v>
                </c:pt>
                <c:pt idx="3690">
                  <c:v>6.9208758166578495E-36</c:v>
                </c:pt>
                <c:pt idx="3691">
                  <c:v>6.9191583082383604E-36</c:v>
                </c:pt>
                <c:pt idx="3692">
                  <c:v>6.9174420433478903E-36</c:v>
                </c:pt>
                <c:pt idx="3693">
                  <c:v>6.9157278848214207E-36</c:v>
                </c:pt>
                <c:pt idx="3694">
                  <c:v>6.9140161944576503E-36</c:v>
                </c:pt>
                <c:pt idx="3695">
                  <c:v>6.9123111786737698E-36</c:v>
                </c:pt>
                <c:pt idx="3696">
                  <c:v>6.9106026606943896E-36</c:v>
                </c:pt>
                <c:pt idx="3697">
                  <c:v>6.9088995100008706E-36</c:v>
                </c:pt>
                <c:pt idx="3698">
                  <c:v>6.9072025673230498E-36</c:v>
                </c:pt>
                <c:pt idx="3699">
                  <c:v>6.9055193083813904E-36</c:v>
                </c:pt>
                <c:pt idx="3700">
                  <c:v>6.9202436000462904E-36</c:v>
                </c:pt>
                <c:pt idx="3701">
                  <c:v>6.9020503936338598E-36</c:v>
                </c:pt>
                <c:pt idx="3702">
                  <c:v>6.9003739160762906E-36</c:v>
                </c:pt>
                <c:pt idx="3703">
                  <c:v>6.8986870692231302E-36</c:v>
                </c:pt>
                <c:pt idx="3704">
                  <c:v>6.89699800989908E-36</c:v>
                </c:pt>
                <c:pt idx="3705">
                  <c:v>6.8952857394392093E-36</c:v>
                </c:pt>
                <c:pt idx="3706">
                  <c:v>6.8936406138504799E-36</c:v>
                </c:pt>
                <c:pt idx="3707">
                  <c:v>6.8919545129499403E-36</c:v>
                </c:pt>
                <c:pt idx="3708">
                  <c:v>6.89027336559063E-36</c:v>
                </c:pt>
                <c:pt idx="3709">
                  <c:v>6.8885949070040195E-36</c:v>
                </c:pt>
                <c:pt idx="3710">
                  <c:v>6.8869184252059593E-36</c:v>
                </c:pt>
                <c:pt idx="3711">
                  <c:v>6.8852465272547099E-36</c:v>
                </c:pt>
                <c:pt idx="3712">
                  <c:v>6.8835736671034702E-36</c:v>
                </c:pt>
                <c:pt idx="3713">
                  <c:v>6.8819055998982499E-36</c:v>
                </c:pt>
                <c:pt idx="3714">
                  <c:v>6.8802390183282297E-36</c:v>
                </c:pt>
                <c:pt idx="3715">
                  <c:v>6.8785747544278194E-36</c:v>
                </c:pt>
                <c:pt idx="3716">
                  <c:v>6.8769137935492202E-36</c:v>
                </c:pt>
                <c:pt idx="3717">
                  <c:v>6.8752504415158298E-36</c:v>
                </c:pt>
                <c:pt idx="3718">
                  <c:v>6.8735965649377395E-36</c:v>
                </c:pt>
                <c:pt idx="3719">
                  <c:v>6.8719421690088301E-36</c:v>
                </c:pt>
                <c:pt idx="3720">
                  <c:v>6.8702905819335498E-36</c:v>
                </c:pt>
                <c:pt idx="3721">
                  <c:v>6.8686401597928099E-36</c:v>
                </c:pt>
                <c:pt idx="3722">
                  <c:v>6.8669947518145603E-36</c:v>
                </c:pt>
                <c:pt idx="3723">
                  <c:v>6.8653478554396503E-36</c:v>
                </c:pt>
                <c:pt idx="3724">
                  <c:v>6.8637055719408201E-36</c:v>
                </c:pt>
                <c:pt idx="3725">
                  <c:v>6.8620657468732904E-36</c:v>
                </c:pt>
                <c:pt idx="3726">
                  <c:v>6.86042834542241E-36</c:v>
                </c:pt>
                <c:pt idx="3727">
                  <c:v>6.8587940584256103E-36</c:v>
                </c:pt>
                <c:pt idx="3728">
                  <c:v>6.8571604866550302E-36</c:v>
                </c:pt>
                <c:pt idx="3729">
                  <c:v>6.8555309560608597E-36</c:v>
                </c:pt>
                <c:pt idx="3730">
                  <c:v>6.8539034048000097E-36</c:v>
                </c:pt>
                <c:pt idx="3731">
                  <c:v>6.8522784436936305E-36</c:v>
                </c:pt>
                <c:pt idx="3732">
                  <c:v>6.85065613723823E-36</c:v>
                </c:pt>
                <c:pt idx="3733">
                  <c:v>6.8490366263690602E-36</c:v>
                </c:pt>
                <c:pt idx="3734">
                  <c:v>6.8474189047597196E-36</c:v>
                </c:pt>
                <c:pt idx="3735">
                  <c:v>6.84580391383898E-36</c:v>
                </c:pt>
                <c:pt idx="3736">
                  <c:v>6.8441921626001504E-36</c:v>
                </c:pt>
                <c:pt idx="3737">
                  <c:v>6.8425826405162602E-36</c:v>
                </c:pt>
                <c:pt idx="3738">
                  <c:v>6.8409757375928207E-36</c:v>
                </c:pt>
                <c:pt idx="3739">
                  <c:v>6.8393721113302499E-36</c:v>
                </c:pt>
                <c:pt idx="3740">
                  <c:v>6.8377698958819996E-36</c:v>
                </c:pt>
                <c:pt idx="3741">
                  <c:v>6.8361717249739403E-36</c:v>
                </c:pt>
                <c:pt idx="3742">
                  <c:v>6.8345751413736199E-36</c:v>
                </c:pt>
                <c:pt idx="3743">
                  <c:v>6.8329812320089002E-36</c:v>
                </c:pt>
                <c:pt idx="3744">
                  <c:v>6.8313905081878596E-36</c:v>
                </c:pt>
                <c:pt idx="3745">
                  <c:v>6.82980242026697E-36</c:v>
                </c:pt>
                <c:pt idx="3746">
                  <c:v>6.8282167930527699E-36</c:v>
                </c:pt>
                <c:pt idx="3747">
                  <c:v>6.8266341250002498E-36</c:v>
                </c:pt>
                <c:pt idx="3748">
                  <c:v>6.8250538947008293E-36</c:v>
                </c:pt>
                <c:pt idx="3749">
                  <c:v>6.8234762378426904E-36</c:v>
                </c:pt>
                <c:pt idx="3750">
                  <c:v>6.82190243561178E-36</c:v>
                </c:pt>
                <c:pt idx="3751">
                  <c:v>6.8203307536813696E-36</c:v>
                </c:pt>
                <c:pt idx="3752">
                  <c:v>6.8187620522366404E-36</c:v>
                </c:pt>
                <c:pt idx="3753">
                  <c:v>6.8171960235700199E-36</c:v>
                </c:pt>
                <c:pt idx="3754">
                  <c:v>6.8156326894197195E-36</c:v>
                </c:pt>
                <c:pt idx="3755">
                  <c:v>6.8140721660578597E-36</c:v>
                </c:pt>
                <c:pt idx="3756">
                  <c:v>6.8125134593207902E-36</c:v>
                </c:pt>
                <c:pt idx="3757">
                  <c:v>6.8109605331097898E-36</c:v>
                </c:pt>
                <c:pt idx="3758">
                  <c:v>6.8094086401761702E-36</c:v>
                </c:pt>
                <c:pt idx="3759">
                  <c:v>6.8078598748717804E-36</c:v>
                </c:pt>
                <c:pt idx="3760">
                  <c:v>6.8063139821411294E-36</c:v>
                </c:pt>
                <c:pt idx="3761">
                  <c:v>6.8047710324603399E-36</c:v>
                </c:pt>
                <c:pt idx="3762">
                  <c:v>6.8032306380300101E-36</c:v>
                </c:pt>
                <c:pt idx="3763">
                  <c:v>6.8016945379801099E-36</c:v>
                </c:pt>
                <c:pt idx="3764">
                  <c:v>6.8001605797187904E-36</c:v>
                </c:pt>
                <c:pt idx="3765">
                  <c:v>6.7986293094512697E-36</c:v>
                </c:pt>
                <c:pt idx="3766">
                  <c:v>6.7971017932536403E-36</c:v>
                </c:pt>
                <c:pt idx="3767">
                  <c:v>6.7955763657006907E-36</c:v>
                </c:pt>
                <c:pt idx="3768">
                  <c:v>6.7940547923703197E-36</c:v>
                </c:pt>
                <c:pt idx="3769">
                  <c:v>6.7925360614647799E-36</c:v>
                </c:pt>
                <c:pt idx="3770">
                  <c:v>6.7910203607334295E-36</c:v>
                </c:pt>
                <c:pt idx="3771">
                  <c:v>6.7895078130529402E-36</c:v>
                </c:pt>
                <c:pt idx="3772">
                  <c:v>6.7879983684854804E-36</c:v>
                </c:pt>
                <c:pt idx="3773">
                  <c:v>6.7864921951570405E-36</c:v>
                </c:pt>
                <c:pt idx="3774">
                  <c:v>6.7849892112813503E-36</c:v>
                </c:pt>
                <c:pt idx="3775">
                  <c:v>6.7834893382468097E-36</c:v>
                </c:pt>
                <c:pt idx="3776">
                  <c:v>6.7819927764549299E-36</c:v>
                </c:pt>
                <c:pt idx="3777">
                  <c:v>6.7804999371606999E-36</c:v>
                </c:pt>
                <c:pt idx="3778">
                  <c:v>6.7790087329836003E-36</c:v>
                </c:pt>
                <c:pt idx="3779">
                  <c:v>6.7775220779324006E-36</c:v>
                </c:pt>
                <c:pt idx="3780">
                  <c:v>6.7760383852014996E-36</c:v>
                </c:pt>
                <c:pt idx="3781">
                  <c:v>6.7745578793646799E-36</c:v>
                </c:pt>
                <c:pt idx="3782">
                  <c:v>6.7730800739002801E-36</c:v>
                </c:pt>
                <c:pt idx="3783">
                  <c:v>6.77158620151077E-36</c:v>
                </c:pt>
                <c:pt idx="3784">
                  <c:v>6.7701405210165797E-36</c:v>
                </c:pt>
                <c:pt idx="3785">
                  <c:v>6.7686724045331198E-36</c:v>
                </c:pt>
                <c:pt idx="3786">
                  <c:v>6.7672087857871493E-36</c:v>
                </c:pt>
                <c:pt idx="3787">
                  <c:v>6.7657486105596601E-36</c:v>
                </c:pt>
                <c:pt idx="3788">
                  <c:v>6.7642921541256199E-36</c:v>
                </c:pt>
                <c:pt idx="3789">
                  <c:v>6.7628388860253994E-36</c:v>
                </c:pt>
                <c:pt idx="3790">
                  <c:v>6.7613897824137004E-36</c:v>
                </c:pt>
                <c:pt idx="3791">
                  <c:v>6.7599436078878795E-36</c:v>
                </c:pt>
                <c:pt idx="3792">
                  <c:v>6.7585008008510401E-36</c:v>
                </c:pt>
                <c:pt idx="3793">
                  <c:v>6.7570618326279406E-36</c:v>
                </c:pt>
                <c:pt idx="3794">
                  <c:v>6.7556262677146497E-36</c:v>
                </c:pt>
                <c:pt idx="3795">
                  <c:v>6.7541937767073095E-36</c:v>
                </c:pt>
                <c:pt idx="3796">
                  <c:v>6.7527651603348396E-36</c:v>
                </c:pt>
                <c:pt idx="3797">
                  <c:v>6.7513389243085701E-36</c:v>
                </c:pt>
                <c:pt idx="3798">
                  <c:v>6.7499144737017396E-36</c:v>
                </c:pt>
                <c:pt idx="3799">
                  <c:v>6.7484855553670001E-36</c:v>
                </c:pt>
                <c:pt idx="3800">
                  <c:v>6.7376615225123199E-36</c:v>
                </c:pt>
                <c:pt idx="3801">
                  <c:v>6.74571379757473E-36</c:v>
                </c:pt>
                <c:pt idx="3802">
                  <c:v>6.7442954351569406E-36</c:v>
                </c:pt>
                <c:pt idx="3803">
                  <c:v>6.7428887259534698E-36</c:v>
                </c:pt>
                <c:pt idx="3804">
                  <c:v>6.7414855173844597E-36</c:v>
                </c:pt>
                <c:pt idx="3805">
                  <c:v>6.7400434323243295E-36</c:v>
                </c:pt>
                <c:pt idx="3806">
                  <c:v>6.7387224507875302E-36</c:v>
                </c:pt>
                <c:pt idx="3807">
                  <c:v>6.7373295399099E-36</c:v>
                </c:pt>
                <c:pt idx="3808">
                  <c:v>6.7359456746654698E-36</c:v>
                </c:pt>
                <c:pt idx="3809">
                  <c:v>6.73456714066289E-36</c:v>
                </c:pt>
                <c:pt idx="3810">
                  <c:v>6.7331925162754297E-36</c:v>
                </c:pt>
                <c:pt idx="3811">
                  <c:v>6.7318241832409202E-36</c:v>
                </c:pt>
                <c:pt idx="3812">
                  <c:v>6.7304596436572703E-36</c:v>
                </c:pt>
                <c:pt idx="3813">
                  <c:v>6.7290982430010704E-36</c:v>
                </c:pt>
                <c:pt idx="3814">
                  <c:v>6.7277414557290494E-36</c:v>
                </c:pt>
                <c:pt idx="3815">
                  <c:v>6.7263894317256E-36</c:v>
                </c:pt>
                <c:pt idx="3816">
                  <c:v>6.7250397583596103E-36</c:v>
                </c:pt>
                <c:pt idx="3817">
                  <c:v>6.7236974587525296E-36</c:v>
                </c:pt>
                <c:pt idx="3818">
                  <c:v>6.7223575154934601E-36</c:v>
                </c:pt>
                <c:pt idx="3819">
                  <c:v>6.7210226405665504E-36</c:v>
                </c:pt>
                <c:pt idx="3820">
                  <c:v>6.7196923553778703E-36</c:v>
                </c:pt>
                <c:pt idx="3821">
                  <c:v>6.71836591818814E-36</c:v>
                </c:pt>
                <c:pt idx="3822">
                  <c:v>6.7170443890109497E-36</c:v>
                </c:pt>
                <c:pt idx="3823">
                  <c:v>6.7157275458507605E-36</c:v>
                </c:pt>
                <c:pt idx="3824">
                  <c:v>6.7144151776506903E-36</c:v>
                </c:pt>
                <c:pt idx="3825">
                  <c:v>6.7131075202849804E-36</c:v>
                </c:pt>
                <c:pt idx="3826">
                  <c:v>6.7118038059204994E-36</c:v>
                </c:pt>
                <c:pt idx="3827">
                  <c:v>6.7105065786411097E-36</c:v>
                </c:pt>
                <c:pt idx="3828">
                  <c:v>6.70921278951633E-36</c:v>
                </c:pt>
                <c:pt idx="3829">
                  <c:v>6.7079240993552894E-36</c:v>
                </c:pt>
                <c:pt idx="3830">
                  <c:v>6.7066402142199299E-36</c:v>
                </c:pt>
                <c:pt idx="3831">
                  <c:v>6.7053610225567595E-36</c:v>
                </c:pt>
                <c:pt idx="3832">
                  <c:v>6.70408686884047E-36</c:v>
                </c:pt>
                <c:pt idx="3833">
                  <c:v>6.7028179394625293E-36</c:v>
                </c:pt>
                <c:pt idx="3834">
                  <c:v>6.7015510369868106E-36</c:v>
                </c:pt>
                <c:pt idx="3835">
                  <c:v>6.7002939083839996E-36</c:v>
                </c:pt>
                <c:pt idx="3836">
                  <c:v>6.6990400922878306E-36</c:v>
                </c:pt>
                <c:pt idx="3837">
                  <c:v>6.6977911470944298E-36</c:v>
                </c:pt>
                <c:pt idx="3838">
                  <c:v>6.6965473074926594E-36</c:v>
                </c:pt>
                <c:pt idx="3839">
                  <c:v>6.6953102901244098E-36</c:v>
                </c:pt>
                <c:pt idx="3840">
                  <c:v>6.6940755233494496E-36</c:v>
                </c:pt>
                <c:pt idx="3841">
                  <c:v>6.6928479614826197E-36</c:v>
                </c:pt>
                <c:pt idx="3842">
                  <c:v>6.6916261410190996E-36</c:v>
                </c:pt>
                <c:pt idx="3843">
                  <c:v>6.6904088028188398E-36</c:v>
                </c:pt>
                <c:pt idx="3844">
                  <c:v>6.68919716564562E-36</c:v>
                </c:pt>
                <c:pt idx="3845">
                  <c:v>6.6879916519875996E-36</c:v>
                </c:pt>
                <c:pt idx="3846">
                  <c:v>6.6867911509418901E-36</c:v>
                </c:pt>
                <c:pt idx="3847">
                  <c:v>6.68559708405613E-36</c:v>
                </c:pt>
                <c:pt idx="3848">
                  <c:v>6.6844076573639504E-36</c:v>
                </c:pt>
                <c:pt idx="3849">
                  <c:v>6.6832241667762503E-36</c:v>
                </c:pt>
                <c:pt idx="3850">
                  <c:v>6.6820473608239194E-36</c:v>
                </c:pt>
                <c:pt idx="3851">
                  <c:v>6.6808758739910598E-36</c:v>
                </c:pt>
                <c:pt idx="3852">
                  <c:v>6.6797105258063996E-36</c:v>
                </c:pt>
                <c:pt idx="3853">
                  <c:v>6.6785509220808506E-36</c:v>
                </c:pt>
                <c:pt idx="3854">
                  <c:v>6.6773977875164799E-36</c:v>
                </c:pt>
                <c:pt idx="3855">
                  <c:v>6.67625013781548E-36</c:v>
                </c:pt>
                <c:pt idx="3856">
                  <c:v>6.6751097162812107E-36</c:v>
                </c:pt>
                <c:pt idx="3857">
                  <c:v>6.6739748921198601E-36</c:v>
                </c:pt>
                <c:pt idx="3858">
                  <c:v>6.6728465269380794E-36</c:v>
                </c:pt>
                <c:pt idx="3859">
                  <c:v>6.67172432410119E-36</c:v>
                </c:pt>
                <c:pt idx="3860">
                  <c:v>6.6706089340572797E-36</c:v>
                </c:pt>
                <c:pt idx="3861">
                  <c:v>6.6695016109638502E-36</c:v>
                </c:pt>
                <c:pt idx="3862">
                  <c:v>6.6683977183788802E-36</c:v>
                </c:pt>
                <c:pt idx="3863">
                  <c:v>6.66730217370018E-36</c:v>
                </c:pt>
                <c:pt idx="3864">
                  <c:v>6.6662134054596804E-36</c:v>
                </c:pt>
                <c:pt idx="3865">
                  <c:v>6.6651311771826099E-36</c:v>
                </c:pt>
                <c:pt idx="3866">
                  <c:v>6.6640557483406606E-36</c:v>
                </c:pt>
                <c:pt idx="3867">
                  <c:v>6.6629878383528595E-36</c:v>
                </c:pt>
                <c:pt idx="3868">
                  <c:v>6.6619264484572303E-36</c:v>
                </c:pt>
                <c:pt idx="3869">
                  <c:v>6.6608749604370903E-36</c:v>
                </c:pt>
                <c:pt idx="3870">
                  <c:v>6.65982583381578E-36</c:v>
                </c:pt>
                <c:pt idx="3871">
                  <c:v>6.6587866401166802E-36</c:v>
                </c:pt>
                <c:pt idx="3872">
                  <c:v>6.6577547875653094E-36</c:v>
                </c:pt>
                <c:pt idx="3873">
                  <c:v>6.6567300339637305E-36</c:v>
                </c:pt>
                <c:pt idx="3874">
                  <c:v>6.6557129574318001E-36</c:v>
                </c:pt>
                <c:pt idx="3875">
                  <c:v>6.6547037793278703E-36</c:v>
                </c:pt>
                <c:pt idx="3876">
                  <c:v>6.6537022013347904E-36</c:v>
                </c:pt>
                <c:pt idx="3877">
                  <c:v>6.65270893984191E-36</c:v>
                </c:pt>
                <c:pt idx="3878">
                  <c:v>6.6517235441030694E-36</c:v>
                </c:pt>
                <c:pt idx="3879">
                  <c:v>6.6507453115482302E-36</c:v>
                </c:pt>
                <c:pt idx="3880">
                  <c:v>6.6497757672465001E-36</c:v>
                </c:pt>
                <c:pt idx="3881">
                  <c:v>6.6488147642058897E-36</c:v>
                </c:pt>
                <c:pt idx="3882">
                  <c:v>6.6478630013809902E-36</c:v>
                </c:pt>
                <c:pt idx="3883">
                  <c:v>6.6469523832596203E-36</c:v>
                </c:pt>
                <c:pt idx="3884">
                  <c:v>6.64597479671982E-36</c:v>
                </c:pt>
                <c:pt idx="3885">
                  <c:v>6.6450485869240397E-36</c:v>
                </c:pt>
                <c:pt idx="3886">
                  <c:v>6.6441303324510307E-36</c:v>
                </c:pt>
                <c:pt idx="3887">
                  <c:v>6.6432206063020595E-36</c:v>
                </c:pt>
                <c:pt idx="3888">
                  <c:v>6.6423201163813896E-36</c:v>
                </c:pt>
                <c:pt idx="3889">
                  <c:v>6.6414269896447095E-36</c:v>
                </c:pt>
                <c:pt idx="3890">
                  <c:v>6.6405447927242397E-36</c:v>
                </c:pt>
                <c:pt idx="3891">
                  <c:v>6.6396711155893803E-36</c:v>
                </c:pt>
                <c:pt idx="3892">
                  <c:v>6.6388068720193497E-36</c:v>
                </c:pt>
                <c:pt idx="3893">
                  <c:v>6.6379521844177205E-36</c:v>
                </c:pt>
                <c:pt idx="3894">
                  <c:v>6.6371072695221195E-36</c:v>
                </c:pt>
                <c:pt idx="3895">
                  <c:v>6.6362730909917396E-36</c:v>
                </c:pt>
                <c:pt idx="3896">
                  <c:v>6.6354478505907203E-36</c:v>
                </c:pt>
                <c:pt idx="3897">
                  <c:v>6.6346338823155502E-36</c:v>
                </c:pt>
                <c:pt idx="3898">
                  <c:v>6.6338313189785498E-36</c:v>
                </c:pt>
                <c:pt idx="3899">
                  <c:v>6.6330471247980598E-36</c:v>
                </c:pt>
                <c:pt idx="3900">
                  <c:v>6.6437891887584996E-36</c:v>
                </c:pt>
                <c:pt idx="3901">
                  <c:v>6.6314432562683901E-36</c:v>
                </c:pt>
                <c:pt idx="3902">
                  <c:v>6.6306899480761504E-36</c:v>
                </c:pt>
                <c:pt idx="3903">
                  <c:v>6.6299394658708395E-36</c:v>
                </c:pt>
                <c:pt idx="3904">
                  <c:v>6.6291964930942897E-36</c:v>
                </c:pt>
                <c:pt idx="3905">
                  <c:v>6.6284388502626996E-36</c:v>
                </c:pt>
                <c:pt idx="3906">
                  <c:v>6.6277612777926895E-36</c:v>
                </c:pt>
                <c:pt idx="3907">
                  <c:v>6.6270489827328296E-36</c:v>
                </c:pt>
                <c:pt idx="3908">
                  <c:v>6.6263512865903805E-36</c:v>
                </c:pt>
                <c:pt idx="3909">
                  <c:v>6.6256656758731602E-36</c:v>
                </c:pt>
                <c:pt idx="3910">
                  <c:v>6.6249916879511998E-36</c:v>
                </c:pt>
                <c:pt idx="3911">
                  <c:v>6.6243319033470905E-36</c:v>
                </c:pt>
                <c:pt idx="3912">
                  <c:v>6.6236803198065904E-36</c:v>
                </c:pt>
                <c:pt idx="3913">
                  <c:v>6.6230446788746101E-36</c:v>
                </c:pt>
                <c:pt idx="3914">
                  <c:v>6.6224201947667498E-36</c:v>
                </c:pt>
                <c:pt idx="3915">
                  <c:v>6.6218091475011503E-36</c:v>
                </c:pt>
                <c:pt idx="3916">
                  <c:v>6.6212093554557102E-36</c:v>
                </c:pt>
                <c:pt idx="3917">
                  <c:v>6.6206157201525094E-36</c:v>
                </c:pt>
                <c:pt idx="3918">
                  <c:v>6.6200501747913199E-36</c:v>
                </c:pt>
                <c:pt idx="3919">
                  <c:v>6.6194901454502495E-36</c:v>
                </c:pt>
                <c:pt idx="3920">
                  <c:v>6.6189448770681905E-36</c:v>
                </c:pt>
                <c:pt idx="3921">
                  <c:v>6.6184119578372906E-36</c:v>
                </c:pt>
                <c:pt idx="3922">
                  <c:v>6.6178938873062697E-36</c:v>
                </c:pt>
                <c:pt idx="3923">
                  <c:v>6.61738941307918E-36</c:v>
                </c:pt>
                <c:pt idx="3924">
                  <c:v>6.6168991993077495E-36</c:v>
                </c:pt>
                <c:pt idx="3925">
                  <c:v>6.61642362829597E-36</c:v>
                </c:pt>
                <c:pt idx="3926">
                  <c:v>6.6159641245657995E-36</c:v>
                </c:pt>
                <c:pt idx="3927">
                  <c:v>6.6155161675131906E-36</c:v>
                </c:pt>
                <c:pt idx="3928">
                  <c:v>6.6150846832855296E-36</c:v>
                </c:pt>
                <c:pt idx="3929">
                  <c:v>6.6146680902384495E-36</c:v>
                </c:pt>
                <c:pt idx="3930">
                  <c:v>6.6142673068266697E-36</c:v>
                </c:pt>
                <c:pt idx="3931">
                  <c:v>6.6138818030534594E-36</c:v>
                </c:pt>
                <c:pt idx="3932">
                  <c:v>6.6135119175503202E-36</c:v>
                </c:pt>
                <c:pt idx="3933">
                  <c:v>6.61315912147007E-36</c:v>
                </c:pt>
                <c:pt idx="3934">
                  <c:v>6.6128188110062603E-36</c:v>
                </c:pt>
                <c:pt idx="3935">
                  <c:v>6.6124982860579401E-36</c:v>
                </c:pt>
                <c:pt idx="3936">
                  <c:v>6.6121936414659403E-36</c:v>
                </c:pt>
                <c:pt idx="3937">
                  <c:v>6.6119047102332905E-36</c:v>
                </c:pt>
                <c:pt idx="3938">
                  <c:v>6.6116330460794095E-36</c:v>
                </c:pt>
                <c:pt idx="3939">
                  <c:v>6.6113773313474294E-36</c:v>
                </c:pt>
                <c:pt idx="3940">
                  <c:v>6.6111406178328096E-36</c:v>
                </c:pt>
                <c:pt idx="3941">
                  <c:v>6.6109197390503296E-36</c:v>
                </c:pt>
                <c:pt idx="3942">
                  <c:v>6.6107167032617998E-36</c:v>
                </c:pt>
                <c:pt idx="3943">
                  <c:v>6.6105310237750602E-36</c:v>
                </c:pt>
                <c:pt idx="3944">
                  <c:v>6.6103631050912894E-36</c:v>
                </c:pt>
                <c:pt idx="3945">
                  <c:v>6.6102130712345703E-36</c:v>
                </c:pt>
                <c:pt idx="3946">
                  <c:v>6.6100807859428505E-36</c:v>
                </c:pt>
                <c:pt idx="3947">
                  <c:v>6.6099661123642797E-36</c:v>
                </c:pt>
                <c:pt idx="3948">
                  <c:v>6.6098700776112504E-36</c:v>
                </c:pt>
                <c:pt idx="3949">
                  <c:v>6.60979127114349E-36</c:v>
                </c:pt>
                <c:pt idx="3950">
                  <c:v>6.6097307984675003E-36</c:v>
                </c:pt>
                <c:pt idx="3951">
                  <c:v>6.6096880365627202E-36</c:v>
                </c:pt>
                <c:pt idx="3952">
                  <c:v>6.6096636164559401E-36</c:v>
                </c:pt>
                <c:pt idx="3953">
                  <c:v>6.6096565806199107E-36</c:v>
                </c:pt>
                <c:pt idx="3954">
                  <c:v>6.6096678492829994E-36</c:v>
                </c:pt>
                <c:pt idx="3955">
                  <c:v>6.6096960956267904E-36</c:v>
                </c:pt>
                <c:pt idx="3956">
                  <c:v>6.6097420612250499E-36</c:v>
                </c:pt>
                <c:pt idx="3957">
                  <c:v>6.6098040369366101E-36</c:v>
                </c:pt>
                <c:pt idx="3958">
                  <c:v>6.6098830475932694E-36</c:v>
                </c:pt>
                <c:pt idx="3959">
                  <c:v>6.6099781083088099E-36</c:v>
                </c:pt>
                <c:pt idx="3960">
                  <c:v>6.6100885652459697E-36</c:v>
                </c:pt>
                <c:pt idx="3961">
                  <c:v>6.6102153993635505E-36</c:v>
                </c:pt>
                <c:pt idx="3962">
                  <c:v>6.6103530405490199E-36</c:v>
                </c:pt>
                <c:pt idx="3963">
                  <c:v>6.6105054797223104E-36</c:v>
                </c:pt>
                <c:pt idx="3964">
                  <c:v>6.6106695519993695E-36</c:v>
                </c:pt>
                <c:pt idx="3965">
                  <c:v>6.6108437285642903E-36</c:v>
                </c:pt>
                <c:pt idx="3966">
                  <c:v>6.6110268864980594E-36</c:v>
                </c:pt>
                <c:pt idx="3967">
                  <c:v>6.6112176471059896E-36</c:v>
                </c:pt>
                <c:pt idx="3968">
                  <c:v>6.6114117492162594E-36</c:v>
                </c:pt>
                <c:pt idx="3969">
                  <c:v>6.6116126952168304E-36</c:v>
                </c:pt>
                <c:pt idx="3970">
                  <c:v>6.6118077370425002E-36</c:v>
                </c:pt>
                <c:pt idx="3971">
                  <c:v>6.6120009405176006E-36</c:v>
                </c:pt>
                <c:pt idx="3972">
                  <c:v>6.61218596684415E-36</c:v>
                </c:pt>
                <c:pt idx="3973">
                  <c:v>6.6123583457277703E-36</c:v>
                </c:pt>
                <c:pt idx="3974">
                  <c:v>6.6125124263840806E-36</c:v>
                </c:pt>
                <c:pt idx="3975">
                  <c:v>6.6126418196034399E-36</c:v>
                </c:pt>
                <c:pt idx="3976">
                  <c:v>6.6127393368255495E-36</c:v>
                </c:pt>
                <c:pt idx="3977">
                  <c:v>6.6127938798252206E-36</c:v>
                </c:pt>
                <c:pt idx="3978">
                  <c:v>6.6127952021739198E-36</c:v>
                </c:pt>
                <c:pt idx="3979">
                  <c:v>6.61273259178867E-36</c:v>
                </c:pt>
                <c:pt idx="3980">
                  <c:v>6.6125881424628299E-36</c:v>
                </c:pt>
                <c:pt idx="3981">
                  <c:v>6.6123424763135201E-36</c:v>
                </c:pt>
                <c:pt idx="3982">
                  <c:v>6.6119732223226697E-36</c:v>
                </c:pt>
                <c:pt idx="3983">
                  <c:v>6.6114722232445103E-36</c:v>
                </c:pt>
                <c:pt idx="3984">
                  <c:v>6.6107363409549493E-36</c:v>
                </c:pt>
                <c:pt idx="3985">
                  <c:v>6.60979398220318E-36</c:v>
                </c:pt>
                <c:pt idx="3986">
                  <c:v>6.6085620552948704E-36</c:v>
                </c:pt>
                <c:pt idx="3987">
                  <c:v>6.60696924401046E-36</c:v>
                </c:pt>
                <c:pt idx="3988">
                  <c:v>6.6049224131959403E-36</c:v>
                </c:pt>
                <c:pt idx="3989">
                  <c:v>6.6022983603695001E-36</c:v>
                </c:pt>
                <c:pt idx="3990">
                  <c:v>6.5989367366557299E-36</c:v>
                </c:pt>
                <c:pt idx="3991">
                  <c:v>6.5946073104257303E-36</c:v>
                </c:pt>
                <c:pt idx="3992">
                  <c:v>6.5890048115056502E-36</c:v>
                </c:pt>
                <c:pt idx="3993">
                  <c:v>6.5816911670514004E-36</c:v>
                </c:pt>
                <c:pt idx="3994">
                  <c:v>6.5720460885103998E-36</c:v>
                </c:pt>
                <c:pt idx="3995">
                  <c:v>6.5592260871459696E-36</c:v>
                </c:pt>
                <c:pt idx="3996">
                  <c:v>6.5422265431502699E-36</c:v>
                </c:pt>
                <c:pt idx="3997">
                  <c:v>6.5214597003227905E-36</c:v>
                </c:pt>
                <c:pt idx="3998">
                  <c:v>6.51290787529121E-36</c:v>
                </c:pt>
                <c:pt idx="3999">
                  <c:v>6.8334036600445602E-36</c:v>
                </c:pt>
                <c:pt idx="4000">
                  <c:v>2.1758791623412501E-33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408-4AF1-9573-1EC4C48BA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476344"/>
        <c:axId val="827477656"/>
      </c:scatterChart>
      <c:valAx>
        <c:axId val="82747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7656"/>
        <c:crosses val="autoZero"/>
        <c:crossBetween val="midCat"/>
      </c:valAx>
      <c:valAx>
        <c:axId val="8274776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6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a-0.25E0 '!$D$1</c:f>
              <c:strCache>
                <c:ptCount val="1"/>
                <c:pt idx="0">
                  <c:v>Px,yx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a-0.25E0 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a-0.25E0 '!$D$2:$D$11448</c:f>
              <c:numCache>
                <c:formatCode>0.00E+00</c:formatCode>
                <c:ptCount val="11447"/>
                <c:pt idx="0">
                  <c:v>1.21804102074866E-34</c:v>
                </c:pt>
                <c:pt idx="1">
                  <c:v>1.2303441325307199E-34</c:v>
                </c:pt>
                <c:pt idx="2">
                  <c:v>1.24289832647833E-34</c:v>
                </c:pt>
                <c:pt idx="3">
                  <c:v>1.2557113680450001E-34</c:v>
                </c:pt>
                <c:pt idx="4">
                  <c:v>1.2687913462600101E-34</c:v>
                </c:pt>
                <c:pt idx="5">
                  <c:v>1.28214669062895E-34</c:v>
                </c:pt>
                <c:pt idx="6">
                  <c:v>1.29578618944426E-34</c:v>
                </c:pt>
                <c:pt idx="7">
                  <c:v>1.3097190089223099E-34</c:v>
                </c:pt>
                <c:pt idx="8">
                  <c:v>1.3239547140851801E-34</c:v>
                </c:pt>
                <c:pt idx="9">
                  <c:v>1.3385032897438599E-34</c:v>
                </c:pt>
                <c:pt idx="10">
                  <c:v>1.3533751651476799E-34</c:v>
                </c:pt>
                <c:pt idx="11">
                  <c:v>1.3685812380233199E-34</c:v>
                </c:pt>
                <c:pt idx="12">
                  <c:v>1.38413290134466E-34</c:v>
                </c:pt>
                <c:pt idx="13">
                  <c:v>1.40004207206193E-34</c:v>
                </c:pt>
                <c:pt idx="14">
                  <c:v>1.41632122133992E-34</c:v>
                </c:pt>
                <c:pt idx="15">
                  <c:v>1.4329834071182499E-34</c:v>
                </c:pt>
                <c:pt idx="16">
                  <c:v>1.4500423095791599E-34</c:v>
                </c:pt>
                <c:pt idx="17">
                  <c:v>1.46751226745453E-34</c:v>
                </c:pt>
                <c:pt idx="18">
                  <c:v>1.48540831942141E-34</c:v>
                </c:pt>
                <c:pt idx="19">
                  <c:v>1.5037462468894099E-34</c:v>
                </c:pt>
                <c:pt idx="20">
                  <c:v>1.5225426200743399E-34</c:v>
                </c:pt>
                <c:pt idx="21">
                  <c:v>1.54181484816715E-34</c:v>
                </c:pt>
                <c:pt idx="22">
                  <c:v>1.5615812332781399E-34</c:v>
                </c:pt>
                <c:pt idx="23">
                  <c:v>1.5818610285709299E-34</c:v>
                </c:pt>
                <c:pt idx="24">
                  <c:v>1.60267449971394E-34</c:v>
                </c:pt>
                <c:pt idx="25">
                  <c:v>1.62404299394062E-34</c:v>
                </c:pt>
                <c:pt idx="26">
                  <c:v>1.64598901216148E-34</c:v>
                </c:pt>
                <c:pt idx="27">
                  <c:v>1.6685362881886999E-34</c:v>
                </c:pt>
                <c:pt idx="28">
                  <c:v>1.6917098743315801E-34</c:v>
                </c:pt>
                <c:pt idx="29">
                  <c:v>1.71553623438712E-34</c:v>
                </c:pt>
                <c:pt idx="30">
                  <c:v>1.7400433442189201E-34</c:v>
                </c:pt>
                <c:pt idx="31">
                  <c:v>1.76526080191722E-34</c:v>
                </c:pt>
                <c:pt idx="32">
                  <c:v>1.79121994594769E-34</c:v>
                </c:pt>
                <c:pt idx="33">
                  <c:v>1.81795398627563E-34</c:v>
                </c:pt>
                <c:pt idx="34">
                  <c:v>1.84549814536763E-34</c:v>
                </c:pt>
                <c:pt idx="35">
                  <c:v>1.8738898131867699E-34</c:v>
                </c:pt>
                <c:pt idx="36">
                  <c:v>1.9031687169755801E-34</c:v>
                </c:pt>
                <c:pt idx="37">
                  <c:v>1.9333771055057899E-34</c:v>
                </c:pt>
                <c:pt idx="38">
                  <c:v>1.9645599539143602E-34</c:v>
                </c:pt>
                <c:pt idx="39">
                  <c:v>1.9967651864946099E-34</c:v>
                </c:pt>
                <c:pt idx="40">
                  <c:v>2.03004392236481E-34</c:v>
                </c:pt>
                <c:pt idx="41">
                  <c:v>2.0644507462896501E-34</c:v>
                </c:pt>
                <c:pt idx="42">
                  <c:v>2.10004400769185E-34</c:v>
                </c:pt>
                <c:pt idx="43">
                  <c:v>2.13688615045072E-34</c:v>
                </c:pt>
                <c:pt idx="44">
                  <c:v>2.17504407860364E-34</c:v>
                </c:pt>
                <c:pt idx="45">
                  <c:v>2.2145895624551802E-34</c:v>
                </c:pt>
                <c:pt idx="46">
                  <c:v>2.2555996882252901E-34</c:v>
                </c:pt>
                <c:pt idx="47">
                  <c:v>2.2981573597740101E-34</c:v>
                </c:pt>
                <c:pt idx="48">
                  <c:v>2.3423518589631501E-34</c:v>
                </c:pt>
                <c:pt idx="49">
                  <c:v>2.3882794692396101E-34</c:v>
                </c:pt>
                <c:pt idx="50">
                  <c:v>2.43604417711236E-34</c:v>
                </c:pt>
                <c:pt idx="51">
                  <c:v>2.48575845757959E-34</c:v>
                </c:pt>
                <c:pt idx="52">
                  <c:v>2.53754415942126E-34</c:v>
                </c:pt>
                <c:pt idx="53">
                  <c:v>2.5915335001769499E-34</c:v>
                </c:pt>
                <c:pt idx="54">
                  <c:v>2.6478701952815501E-34</c:v>
                </c:pt>
                <c:pt idx="55">
                  <c:v>2.7067107347449598E-34</c:v>
                </c:pt>
                <c:pt idx="56">
                  <c:v>2.7682258350396598E-34</c:v>
                </c:pt>
                <c:pt idx="57">
                  <c:v>2.8326020930608201E-34</c:v>
                </c:pt>
                <c:pt idx="58">
                  <c:v>2.9000438767403298E-34</c:v>
                </c:pt>
                <c:pt idx="59">
                  <c:v>2.9707754924973002E-34</c:v>
                </c:pt>
                <c:pt idx="60">
                  <c:v>3.0450436773845399E-34</c:v>
                </c:pt>
                <c:pt idx="61">
                  <c:v>3.1231204745652902E-34</c:v>
                </c:pt>
                <c:pt idx="62">
                  <c:v>3.2053065633424901E-34</c:v>
                </c:pt>
                <c:pt idx="63">
                  <c:v>3.2919351289196501E-34</c:v>
                </c:pt>
                <c:pt idx="64">
                  <c:v>3.3833763769568298E-34</c:v>
                </c:pt>
                <c:pt idx="65">
                  <c:v>3.4800428223624301E-34</c:v>
                </c:pt>
                <c:pt idx="66">
                  <c:v>3.58239551089965E-34</c:v>
                </c:pt>
                <c:pt idx="67">
                  <c:v>3.69095137229615E-34</c:v>
                </c:pt>
                <c:pt idx="68">
                  <c:v>3.8062919534791201E-34</c:v>
                </c:pt>
                <c:pt idx="69">
                  <c:v>3.9290738383110997E-34</c:v>
                </c:pt>
                <c:pt idx="70">
                  <c:v>4.06004115560526E-34</c:v>
                </c:pt>
                <c:pt idx="71">
                  <c:v>4.2000406721483999E-34</c:v>
                </c:pt>
                <c:pt idx="72">
                  <c:v>4.3500401213356802E-34</c:v>
                </c:pt>
                <c:pt idx="73">
                  <c:v>4.5111506036334504E-34</c:v>
                </c:pt>
                <c:pt idx="74">
                  <c:v>4.6846541584955401E-34</c:v>
                </c:pt>
                <c:pt idx="75">
                  <c:v>4.8720379504412298E-34</c:v>
                </c:pt>
                <c:pt idx="76">
                  <c:v>5.0750370042707796E-34</c:v>
                </c:pt>
                <c:pt idx="77">
                  <c:v>5.2956880874560903E-34</c:v>
                </c:pt>
                <c:pt idx="78">
                  <c:v>5.5363982874936798E-34</c:v>
                </c:pt>
                <c:pt idx="79">
                  <c:v>5.80003318362187E-34</c:v>
                </c:pt>
                <c:pt idx="80">
                  <c:v>6.0900314686223498E-34</c:v>
                </c:pt>
                <c:pt idx="81">
                  <c:v>6.4105557688700802E-34</c:v>
                </c:pt>
                <c:pt idx="82">
                  <c:v>6.7666937346062899E-34</c:v>
                </c:pt>
                <c:pt idx="83">
                  <c:v>7.1647301061847903E-34</c:v>
                </c:pt>
                <c:pt idx="84">
                  <c:v>7.6125208025730702E-34</c:v>
                </c:pt>
                <c:pt idx="85">
                  <c:v>8.1200166450926307E-34</c:v>
                </c:pt>
                <c:pt idx="86">
                  <c:v>8.7000115341583797E-34</c:v>
                </c:pt>
                <c:pt idx="87">
                  <c:v>9.3692359344613892E-34</c:v>
                </c:pt>
                <c:pt idx="88">
                  <c:v>1.0149997102942001E-33</c:v>
                </c:pt>
                <c:pt idx="89">
                  <c:v>1.10727139774594E-33</c:v>
                </c:pt>
                <c:pt idx="90">
                  <c:v>1.21799729920588E-33</c:v>
                </c:pt>
                <c:pt idx="91">
                  <c:v>1.35332877480249E-33</c:v>
                </c:pt>
                <c:pt idx="92">
                  <c:v>1.52249283962871E-33</c:v>
                </c:pt>
                <c:pt idx="93">
                  <c:v>1.7399890398690601E-33</c:v>
                </c:pt>
                <c:pt idx="94">
                  <c:v>2.0299831808037298E-33</c:v>
                </c:pt>
                <c:pt idx="95">
                  <c:v>2.4359734601459699E-33</c:v>
                </c:pt>
                <c:pt idx="96">
                  <c:v>3.0449555650735801E-33</c:v>
                </c:pt>
                <c:pt idx="97">
                  <c:v>4.05991691406103E-33</c:v>
                </c:pt>
                <c:pt idx="98">
                  <c:v>6.0898065420538597E-33</c:v>
                </c:pt>
                <c:pt idx="99">
                  <c:v>1.21792109869522E-32</c:v>
                </c:pt>
                <c:pt idx="100">
                  <c:v>1.8700604087493999E-28</c:v>
                </c:pt>
                <c:pt idx="101">
                  <c:v>1.21807865115406E-32</c:v>
                </c:pt>
                <c:pt idx="102">
                  <c:v>6.09019211235806E-33</c:v>
                </c:pt>
                <c:pt idx="103">
                  <c:v>4.06008212177827E-33</c:v>
                </c:pt>
                <c:pt idx="104">
                  <c:v>3.0450436450794001E-33</c:v>
                </c:pt>
                <c:pt idx="105">
                  <c:v>2.43602584015745E-33</c:v>
                </c:pt>
                <c:pt idx="106">
                  <c:v>2.0300161672892302E-33</c:v>
                </c:pt>
                <c:pt idx="107">
                  <c:v>1.7400103316877301E-33</c:v>
                </c:pt>
                <c:pt idx="108">
                  <c:v>1.5225065401490701E-33</c:v>
                </c:pt>
                <c:pt idx="109">
                  <c:v>1.35333726972224E-33</c:v>
                </c:pt>
                <c:pt idx="110">
                  <c:v>1.21800206954009E-33</c:v>
                </c:pt>
                <c:pt idx="111">
                  <c:v>1.1072734112364101E-33</c:v>
                </c:pt>
                <c:pt idx="112">
                  <c:v>1.0149996258940001E-33</c:v>
                </c:pt>
                <c:pt idx="113">
                  <c:v>9.3692187529257695E-34</c:v>
                </c:pt>
                <c:pt idx="114">
                  <c:v>8.6999813780427198E-34</c:v>
                </c:pt>
                <c:pt idx="115">
                  <c:v>8.1199760107140997E-34</c:v>
                </c:pt>
                <c:pt idx="116">
                  <c:v>7.6124715811121597E-34</c:v>
                </c:pt>
                <c:pt idx="117">
                  <c:v>7.1646737566630603E-34</c:v>
                </c:pt>
                <c:pt idx="118">
                  <c:v>6.76663140014721E-34</c:v>
                </c:pt>
                <c:pt idx="119">
                  <c:v>6.4104883577898702E-34</c:v>
                </c:pt>
                <c:pt idx="120">
                  <c:v>6.0899597115756298E-34</c:v>
                </c:pt>
                <c:pt idx="121">
                  <c:v>5.7999576747942899E-34</c:v>
                </c:pt>
                <c:pt idx="122">
                  <c:v>5.5363195149468601E-34</c:v>
                </c:pt>
                <c:pt idx="123">
                  <c:v>5.2956064558346802E-34</c:v>
                </c:pt>
                <c:pt idx="124">
                  <c:v>5.0749528514152398E-34</c:v>
                </c:pt>
                <c:pt idx="125">
                  <c:v>4.8719515608324201E-34</c:v>
                </c:pt>
                <c:pt idx="126">
                  <c:v>4.6845657731005699E-34</c:v>
                </c:pt>
                <c:pt idx="127">
                  <c:v>4.5110604279586299E-34</c:v>
                </c:pt>
                <c:pt idx="128">
                  <c:v>4.3499483314564297E-34</c:v>
                </c:pt>
                <c:pt idx="129">
                  <c:v>4.1999474199878797E-34</c:v>
                </c:pt>
                <c:pt idx="130">
                  <c:v>4.0599465725042996E-34</c:v>
                </c:pt>
                <c:pt idx="131">
                  <c:v>3.9289780385968897E-34</c:v>
                </c:pt>
                <c:pt idx="132">
                  <c:v>3.8061950368496099E-34</c:v>
                </c:pt>
                <c:pt idx="133">
                  <c:v>3.6908534262876998E-34</c:v>
                </c:pt>
                <c:pt idx="134">
                  <c:v>3.5822966117971902E-34</c:v>
                </c:pt>
                <c:pt idx="135">
                  <c:v>3.4799430383952401E-34</c:v>
                </c:pt>
                <c:pt idx="136">
                  <c:v>3.3832757680629302E-34</c:v>
                </c:pt>
                <c:pt idx="137">
                  <c:v>3.2918337480884199E-34</c:v>
                </c:pt>
                <c:pt idx="138">
                  <c:v>3.2052044577469799E-34</c:v>
                </c:pt>
                <c:pt idx="139">
                  <c:v>3.1230176861113302E-34</c:v>
                </c:pt>
                <c:pt idx="140">
                  <c:v>3.04494024352221E-34</c:v>
                </c:pt>
                <c:pt idx="141">
                  <c:v>2.9706714466099101E-34</c:v>
                </c:pt>
                <c:pt idx="142">
                  <c:v>2.89993924871006E-34</c:v>
                </c:pt>
                <c:pt idx="143">
                  <c:v>2.83249690950748E-34</c:v>
                </c:pt>
                <c:pt idx="144">
                  <c:v>2.7681201199925502E-34</c:v>
                </c:pt>
                <c:pt idx="145">
                  <c:v>2.7066045096125398E-34</c:v>
                </c:pt>
                <c:pt idx="146">
                  <c:v>2.6477634791889198E-34</c:v>
                </c:pt>
                <c:pt idx="147">
                  <c:v>2.5914263102976801E-34</c:v>
                </c:pt>
                <c:pt idx="148">
                  <c:v>2.5374365112224699E-34</c:v>
                </c:pt>
                <c:pt idx="149">
                  <c:v>2.4856503648761799E-34</c:v>
                </c:pt>
                <c:pt idx="150">
                  <c:v>2.4359356517146899E-34</c:v>
                </c:pt>
                <c:pt idx="151">
                  <c:v>2.3881705224528201E-34</c:v>
                </c:pt>
                <c:pt idx="152">
                  <c:v>2.34224250037089E-34</c:v>
                </c:pt>
                <c:pt idx="153">
                  <c:v>2.2980475982240599E-34</c:v>
                </c:pt>
                <c:pt idx="154">
                  <c:v>2.2554895306524202E-34</c:v>
                </c:pt>
                <c:pt idx="155">
                  <c:v>2.21447901594277E-34</c:v>
                </c:pt>
                <c:pt idx="156">
                  <c:v>2.1749331488687901E-34</c:v>
                </c:pt>
                <c:pt idx="157">
                  <c:v>2.1367748423342302E-34</c:v>
                </c:pt>
                <c:pt idx="158">
                  <c:v>2.0999323256173301E-34</c:v>
                </c:pt>
                <c:pt idx="159">
                  <c:v>2.06433869377852E-34</c:v>
                </c:pt>
                <c:pt idx="160">
                  <c:v>2.0299315022639E-34</c:v>
                </c:pt>
                <c:pt idx="161">
                  <c:v>1.99665240114945E-34</c:v>
                </c:pt>
                <c:pt idx="162">
                  <c:v>1.9644468051301502E-34</c:v>
                </c:pt>
                <c:pt idx="163">
                  <c:v>1.9332635945033498E-34</c:v>
                </c:pt>
                <c:pt idx="164">
                  <c:v>1.9030548444106099E-34</c:v>
                </c:pt>
                <c:pt idx="165">
                  <c:v>1.87377557967567E-34</c:v>
                </c:pt>
                <c:pt idx="166">
                  <c:v>1.8453835505849001E-34</c:v>
                </c:pt>
                <c:pt idx="167">
                  <c:v>1.81783902970597E-34</c:v>
                </c:pt>
                <c:pt idx="168">
                  <c:v>1.79110462666586E-34</c:v>
                </c:pt>
                <c:pt idx="169">
                  <c:v>1.7651451186163899E-34</c:v>
                </c:pt>
                <c:pt idx="170">
                  <c:v>1.73992729524746E-34</c:v>
                </c:pt>
                <c:pt idx="171">
                  <c:v>1.7154198176046499E-34</c:v>
                </c:pt>
                <c:pt idx="172">
                  <c:v>1.69159308753525E-34</c:v>
                </c:pt>
                <c:pt idx="173">
                  <c:v>1.6684191285762499E-34</c:v>
                </c:pt>
                <c:pt idx="174">
                  <c:v>1.6458714767989399E-34</c:v>
                </c:pt>
                <c:pt idx="175">
                  <c:v>1.6239250795668101E-34</c:v>
                </c:pt>
                <c:pt idx="176">
                  <c:v>1.6025562027178201E-34</c:v>
                </c:pt>
                <c:pt idx="177">
                  <c:v>1.58174234510025E-34</c:v>
                </c:pt>
                <c:pt idx="178">
                  <c:v>1.56146215904217E-34</c:v>
                </c:pt>
                <c:pt idx="179">
                  <c:v>1.54169537881527E-34</c:v>
                </c:pt>
                <c:pt idx="180">
                  <c:v>1.5224227508623601E-34</c:v>
                </c:pt>
                <c:pt idx="181">
                  <c:v>1.5036259728968E-34</c:v>
                </c:pt>
                <c:pt idx="182">
                  <c:v>1.4852876352557899E-34</c:v>
                </c:pt>
                <c:pt idx="183">
                  <c:v>1.46739116741268E-34</c:v>
                </c:pt>
                <c:pt idx="184">
                  <c:v>1.4499207879753401E-34</c:v>
                </c:pt>
                <c:pt idx="185">
                  <c:v>1.4328614579981701E-34</c:v>
                </c:pt>
                <c:pt idx="186">
                  <c:v>1.4161988382289401E-34</c:v>
                </c:pt>
                <c:pt idx="187">
                  <c:v>1.3999192482845399E-34</c:v>
                </c:pt>
                <c:pt idx="188">
                  <c:v>1.38400962993265E-34</c:v>
                </c:pt>
                <c:pt idx="189">
                  <c:v>1.3684575117957001E-34</c:v>
                </c:pt>
                <c:pt idx="190">
                  <c:v>1.35325097663854E-34</c:v>
                </c:pt>
                <c:pt idx="191">
                  <c:v>1.3383786310759699E-34</c:v>
                </c:pt>
                <c:pt idx="192">
                  <c:v>1.32382957714379E-34</c:v>
                </c:pt>
                <c:pt idx="193">
                  <c:v>1.30959338546396E-34</c:v>
                </c:pt>
                <c:pt idx="194">
                  <c:v>1.29566007064869E-34</c:v>
                </c:pt>
                <c:pt idx="195">
                  <c:v>1.2820200674980301E-34</c:v>
                </c:pt>
                <c:pt idx="196">
                  <c:v>1.2686642094982501E-34</c:v>
                </c:pt>
                <c:pt idx="197">
                  <c:v>1.25558370798772E-34</c:v>
                </c:pt>
                <c:pt idx="198">
                  <c:v>1.2427701331420201E-34</c:v>
                </c:pt>
                <c:pt idx="199">
                  <c:v>1.230215395479E-34</c:v>
                </c:pt>
                <c:pt idx="200">
                  <c:v>1.2179117293506501E-34</c:v>
                </c:pt>
                <c:pt idx="201">
                  <c:v>1.2058516766882899E-34</c:v>
                </c:pt>
                <c:pt idx="202">
                  <c:v>1.19402807139149E-34</c:v>
                </c:pt>
                <c:pt idx="203">
                  <c:v>1.1824340261279201E-34</c:v>
                </c:pt>
                <c:pt idx="204">
                  <c:v>1.1710629181177099E-34</c:v>
                </c:pt>
                <c:pt idx="205">
                  <c:v>1.15990837702275E-34</c:v>
                </c:pt>
                <c:pt idx="206">
                  <c:v>1.1489642727093899E-34</c:v>
                </c:pt>
                <c:pt idx="207">
                  <c:v>1.1382247044274201E-34</c:v>
                </c:pt>
                <c:pt idx="208">
                  <c:v>1.1276839897354799E-34</c:v>
                </c:pt>
                <c:pt idx="209">
                  <c:v>1.11733665473677E-34</c:v>
                </c:pt>
                <c:pt idx="210">
                  <c:v>1.1071774245433801E-34</c:v>
                </c:pt>
                <c:pt idx="211">
                  <c:v>1.09720121433736E-34</c:v>
                </c:pt>
                <c:pt idx="212">
                  <c:v>1.08740312078964E-34</c:v>
                </c:pt>
                <c:pt idx="213">
                  <c:v>1.07777841416944E-34</c:v>
                </c:pt>
                <c:pt idx="214">
                  <c:v>1.06832253073009E-34</c:v>
                </c:pt>
                <c:pt idx="215">
                  <c:v>1.05903106507862E-34</c:v>
                </c:pt>
                <c:pt idx="216">
                  <c:v>1.0498997641846599E-34</c:v>
                </c:pt>
                <c:pt idx="217">
                  <c:v>1.0409245199877199E-34</c:v>
                </c:pt>
                <c:pt idx="218">
                  <c:v>1.0321013636782801E-34</c:v>
                </c:pt>
                <c:pt idx="219">
                  <c:v>1.02342646001628E-34</c:v>
                </c:pt>
                <c:pt idx="220">
                  <c:v>1.0148961012657701E-34</c:v>
                </c:pt>
                <c:pt idx="221">
                  <c:v>1.00650670240862E-34</c:v>
                </c:pt>
                <c:pt idx="222">
                  <c:v>9.9825479587449195E-35</c:v>
                </c:pt>
                <c:pt idx="223">
                  <c:v>9.9013702657016004E-35</c:v>
                </c:pt>
                <c:pt idx="224">
                  <c:v>9.8215014781605999E-35</c:v>
                </c:pt>
                <c:pt idx="225">
                  <c:v>9.7429101654750696E-35</c:v>
                </c:pt>
                <c:pt idx="226">
                  <c:v>9.6655658958007904E-35</c:v>
                </c:pt>
                <c:pt idx="227">
                  <c:v>9.5894391923818305E-35</c:v>
                </c:pt>
                <c:pt idx="228">
                  <c:v>9.5145015031308003E-35</c:v>
                </c:pt>
                <c:pt idx="229">
                  <c:v>9.4407251558064704E-35</c:v>
                </c:pt>
                <c:pt idx="230">
                  <c:v>9.36808332937044E-35</c:v>
                </c:pt>
                <c:pt idx="231">
                  <c:v>9.2965500218995301E-35</c:v>
                </c:pt>
                <c:pt idx="232">
                  <c:v>9.2261000177130395E-35</c:v>
                </c:pt>
                <c:pt idx="233">
                  <c:v>9.1567088579180203E-35</c:v>
                </c:pt>
                <c:pt idx="234">
                  <c:v>9.0883528129224801E-35</c:v>
                </c:pt>
                <c:pt idx="235">
                  <c:v>9.0210088537213395E-35</c:v>
                </c:pt>
                <c:pt idx="236">
                  <c:v>8.9546546274065903E-35</c:v>
                </c:pt>
                <c:pt idx="237">
                  <c:v>8.8892684344520797E-35</c:v>
                </c:pt>
                <c:pt idx="238">
                  <c:v>8.8248291977962801E-35</c:v>
                </c:pt>
                <c:pt idx="239">
                  <c:v>8.7613164486969596E-35</c:v>
                </c:pt>
                <c:pt idx="240">
                  <c:v>8.6987102984789805E-35</c:v>
                </c:pt>
                <c:pt idx="241">
                  <c:v>8.6369914245071499E-35</c:v>
                </c:pt>
                <c:pt idx="242">
                  <c:v>8.5761410381366204E-35</c:v>
                </c:pt>
                <c:pt idx="243">
                  <c:v>8.5161408848197503E-35</c:v>
                </c:pt>
                <c:pt idx="244">
                  <c:v>8.4569732045040405E-35</c:v>
                </c:pt>
                <c:pt idx="245">
                  <c:v>8.3986207279260304E-35</c:v>
                </c:pt>
                <c:pt idx="246">
                  <c:v>8.3410666560038996E-35</c:v>
                </c:pt>
                <c:pt idx="247">
                  <c:v>8.2842946439096404E-35</c:v>
                </c:pt>
                <c:pt idx="248">
                  <c:v>8.2282887775939403E-35</c:v>
                </c:pt>
                <c:pt idx="249">
                  <c:v>8.1730335762231603E-35</c:v>
                </c:pt>
                <c:pt idx="250">
                  <c:v>8.1185139615640803E-35</c:v>
                </c:pt>
                <c:pt idx="251">
                  <c:v>8.0647152468395997E-35</c:v>
                </c:pt>
                <c:pt idx="252">
                  <c:v>8.01162313307029E-35</c:v>
                </c:pt>
                <c:pt idx="253">
                  <c:v>7.9592236830934296E-35</c:v>
                </c:pt>
                <c:pt idx="254">
                  <c:v>7.9075033180383399E-35</c:v>
                </c:pt>
                <c:pt idx="255">
                  <c:v>7.8564487989032398E-35</c:v>
                </c:pt>
                <c:pt idx="256">
                  <c:v>7.8060472246058701E-35</c:v>
                </c:pt>
                <c:pt idx="257">
                  <c:v>7.75628599965549E-35</c:v>
                </c:pt>
                <c:pt idx="258">
                  <c:v>7.7071528495806996E-35</c:v>
                </c:pt>
                <c:pt idx="259">
                  <c:v>7.6586357963179902E-35</c:v>
                </c:pt>
                <c:pt idx="260">
                  <c:v>7.6107231419828696E-35</c:v>
                </c:pt>
                <c:pt idx="261">
                  <c:v>7.5634034689973905E-35</c:v>
                </c:pt>
                <c:pt idx="262">
                  <c:v>7.5166656242911802E-35</c:v>
                </c:pt>
                <c:pt idx="263">
                  <c:v>7.4704987099756203E-35</c:v>
                </c:pt>
                <c:pt idx="264">
                  <c:v>7.4248920737789304E-35</c:v>
                </c:pt>
                <c:pt idx="265">
                  <c:v>7.3798352961471104E-35</c:v>
                </c:pt>
                <c:pt idx="266">
                  <c:v>7.3353181845114399E-35</c:v>
                </c:pt>
                <c:pt idx="267">
                  <c:v>7.2913307647960901E-35</c:v>
                </c:pt>
                <c:pt idx="268">
                  <c:v>7.2478632475701695E-35</c:v>
                </c:pt>
                <c:pt idx="269">
                  <c:v>7.2049060506937897E-35</c:v>
                </c:pt>
                <c:pt idx="270">
                  <c:v>7.1624497671643395E-35</c:v>
                </c:pt>
                <c:pt idx="271">
                  <c:v>7.1204851453211595E-35</c:v>
                </c:pt>
                <c:pt idx="272">
                  <c:v>7.0790031016677795E-35</c:v>
                </c:pt>
                <c:pt idx="273">
                  <c:v>7.0379946704015804E-35</c:v>
                </c:pt>
                <c:pt idx="274">
                  <c:v>6.9974510105694695E-35</c:v>
                </c:pt>
                <c:pt idx="275">
                  <c:v>6.9573633738576996E-35</c:v>
                </c:pt>
                <c:pt idx="276">
                  <c:v>6.9177230825827801E-35</c:v>
                </c:pt>
                <c:pt idx="277">
                  <c:v>6.8785214983910505E-35</c:v>
                </c:pt>
                <c:pt idx="278">
                  <c:v>6.8397499894219396E-35</c:v>
                </c:pt>
                <c:pt idx="279">
                  <c:v>6.8013998860359396E-35</c:v>
                </c:pt>
                <c:pt idx="280">
                  <c:v>6.7634624149048896E-35</c:v>
                </c:pt>
                <c:pt idx="281">
                  <c:v>6.7259286411150503E-35</c:v>
                </c:pt>
                <c:pt idx="282">
                  <c:v>6.6887893625513001E-35</c:v>
                </c:pt>
                <c:pt idx="283">
                  <c:v>6.6520349891368498E-35</c:v>
                </c:pt>
                <c:pt idx="284">
                  <c:v>6.6156553696883701E-35</c:v>
                </c:pt>
                <c:pt idx="285">
                  <c:v>6.5796395516996295E-35</c:v>
                </c:pt>
                <c:pt idx="286">
                  <c:v>6.5439754571834501E-35</c:v>
                </c:pt>
                <c:pt idx="287">
                  <c:v>6.5086493743495399E-35</c:v>
                </c:pt>
                <c:pt idx="288">
                  <c:v>6.4736452526915304E-35</c:v>
                </c:pt>
                <c:pt idx="289">
                  <c:v>6.4389435748512399E-35</c:v>
                </c:pt>
                <c:pt idx="290">
                  <c:v>6.4045195884756597E-35</c:v>
                </c:pt>
                <c:pt idx="291">
                  <c:v>6.3703403839217397E-35</c:v>
                </c:pt>
                <c:pt idx="292">
                  <c:v>6.3363597975954696E-35</c:v>
                </c:pt>
                <c:pt idx="293">
                  <c:v>6.30250911233383E-35</c:v>
                </c:pt>
                <c:pt idx="294">
                  <c:v>6.2686785997279296E-35</c:v>
                </c:pt>
                <c:pt idx="295">
                  <c:v>6.2346777748500097E-35</c:v>
                </c:pt>
                <c:pt idx="296">
                  <c:v>6.2001384017373302E-35</c:v>
                </c:pt>
                <c:pt idx="297">
                  <c:v>6.1642345272514498E-35</c:v>
                </c:pt>
                <c:pt idx="298">
                  <c:v>6.1246367448980196E-35</c:v>
                </c:pt>
                <c:pt idx="299">
                  <c:v>6.0713768104372402E-35</c:v>
                </c:pt>
                <c:pt idx="300">
                  <c:v>2.14663184752668E-32</c:v>
                </c:pt>
                <c:pt idx="301">
                  <c:v>6.1248016864179596E-35</c:v>
                </c:pt>
                <c:pt idx="302">
                  <c:v>6.0599750086196902E-35</c:v>
                </c:pt>
                <c:pt idx="303">
                  <c:v>6.0195899031578701E-35</c:v>
                </c:pt>
                <c:pt idx="304">
                  <c:v>5.9850103058197796E-35</c:v>
                </c:pt>
                <c:pt idx="305">
                  <c:v>5.9528399983033899E-35</c:v>
                </c:pt>
                <c:pt idx="306">
                  <c:v>5.9219904857316898E-35</c:v>
                </c:pt>
                <c:pt idx="307">
                  <c:v>5.8920043067495304E-35</c:v>
                </c:pt>
                <c:pt idx="308">
                  <c:v>5.86265446811681E-35</c:v>
                </c:pt>
                <c:pt idx="309">
                  <c:v>5.8338146320788097E-35</c:v>
                </c:pt>
                <c:pt idx="310">
                  <c:v>5.8054081488128899E-35</c:v>
                </c:pt>
                <c:pt idx="311">
                  <c:v>5.7773852389623402E-35</c:v>
                </c:pt>
                <c:pt idx="312">
                  <c:v>5.7497116964611296E-35</c:v>
                </c:pt>
                <c:pt idx="313">
                  <c:v>5.7223628671387301E-35</c:v>
                </c:pt>
                <c:pt idx="314">
                  <c:v>5.6953202206377004E-35</c:v>
                </c:pt>
                <c:pt idx="315">
                  <c:v>5.6685693182366598E-35</c:v>
                </c:pt>
                <c:pt idx="316">
                  <c:v>5.6420985409547105E-35</c:v>
                </c:pt>
                <c:pt idx="317">
                  <c:v>5.6158982686537696E-35</c:v>
                </c:pt>
                <c:pt idx="318">
                  <c:v>5.5899603436034301E-35</c:v>
                </c:pt>
                <c:pt idx="319">
                  <c:v>5.5642776876469801E-35</c:v>
                </c:pt>
                <c:pt idx="320">
                  <c:v>5.5388440543306498E-35</c:v>
                </c:pt>
                <c:pt idx="321">
                  <c:v>5.5136538361134495E-35</c:v>
                </c:pt>
                <c:pt idx="322">
                  <c:v>5.4887019309905495E-35</c:v>
                </c:pt>
                <c:pt idx="323">
                  <c:v>5.4639836468423303E-35</c:v>
                </c:pt>
                <c:pt idx="324">
                  <c:v>5.4394946226561903E-35</c:v>
                </c:pt>
                <c:pt idx="325">
                  <c:v>5.4152307705475702E-35</c:v>
                </c:pt>
                <c:pt idx="326">
                  <c:v>5.3911882359105998E-35</c:v>
                </c:pt>
                <c:pt idx="327">
                  <c:v>5.3673633604400004E-35</c:v>
                </c:pt>
                <c:pt idx="328">
                  <c:v>5.3437526531467102E-35</c:v>
                </c:pt>
                <c:pt idx="329">
                  <c:v>5.3203527705258301E-35</c:v>
                </c:pt>
                <c:pt idx="330">
                  <c:v>5.2971605006514297E-35</c:v>
                </c:pt>
                <c:pt idx="331">
                  <c:v>5.2741727464739404E-35</c:v>
                </c:pt>
                <c:pt idx="332">
                  <c:v>5.2513865127983502E-35</c:v>
                </c:pt>
                <c:pt idx="333">
                  <c:v>5.2287988983208597E-35</c:v>
                </c:pt>
                <c:pt idx="334">
                  <c:v>5.20640710558625E-35</c:v>
                </c:pt>
                <c:pt idx="335">
                  <c:v>5.1842083635353405E-35</c:v>
                </c:pt>
                <c:pt idx="336">
                  <c:v>5.1622000351634905E-35</c:v>
                </c:pt>
                <c:pt idx="337">
                  <c:v>5.1403795177723296E-35</c:v>
                </c:pt>
                <c:pt idx="338">
                  <c:v>5.1187442786997801E-35</c:v>
                </c:pt>
                <c:pt idx="339">
                  <c:v>5.0972918439965503E-35</c:v>
                </c:pt>
                <c:pt idx="340">
                  <c:v>5.0760197973989801E-35</c:v>
                </c:pt>
                <c:pt idx="341">
                  <c:v>5.0549257736561902E-35</c:v>
                </c:pt>
                <c:pt idx="342">
                  <c:v>5.0340074547240501E-35</c:v>
                </c:pt>
                <c:pt idx="343">
                  <c:v>5.0132625842059995E-35</c:v>
                </c:pt>
                <c:pt idx="344">
                  <c:v>4.9926889352866696E-35</c:v>
                </c:pt>
                <c:pt idx="345">
                  <c:v>4.9722843321986402E-35</c:v>
                </c:pt>
                <c:pt idx="346">
                  <c:v>4.9520466425854501E-35</c:v>
                </c:pt>
                <c:pt idx="347">
                  <c:v>4.9319737733010299E-35</c:v>
                </c:pt>
                <c:pt idx="348">
                  <c:v>4.9120636683712897E-35</c:v>
                </c:pt>
                <c:pt idx="349">
                  <c:v>4.8923143178857002E-35</c:v>
                </c:pt>
                <c:pt idx="350">
                  <c:v>4.8727237350325396E-35</c:v>
                </c:pt>
                <c:pt idx="351">
                  <c:v>4.8532899805800801E-35</c:v>
                </c:pt>
                <c:pt idx="352">
                  <c:v>4.83401114244247E-35</c:v>
                </c:pt>
                <c:pt idx="353">
                  <c:v>4.8148853445762103E-35</c:v>
                </c:pt>
                <c:pt idx="354">
                  <c:v>4.7959107518078401E-35</c:v>
                </c:pt>
                <c:pt idx="355">
                  <c:v>4.7770855376942101E-35</c:v>
                </c:pt>
                <c:pt idx="356">
                  <c:v>4.7584079343986399E-35</c:v>
                </c:pt>
                <c:pt idx="357">
                  <c:v>4.7398761808022302E-35</c:v>
                </c:pt>
                <c:pt idx="358">
                  <c:v>4.7214885584254098E-35</c:v>
                </c:pt>
                <c:pt idx="359">
                  <c:v>4.7032433732793099E-35</c:v>
                </c:pt>
                <c:pt idx="360">
                  <c:v>4.6851389582949602E-35</c:v>
                </c:pt>
                <c:pt idx="361">
                  <c:v>4.6671736741171902E-35</c:v>
                </c:pt>
                <c:pt idx="362">
                  <c:v>4.6493459092685701E-35</c:v>
                </c:pt>
                <c:pt idx="363">
                  <c:v>4.6316540748447101E-35</c:v>
                </c:pt>
                <c:pt idx="364">
                  <c:v>4.6140966098844602E-35</c:v>
                </c:pt>
                <c:pt idx="365">
                  <c:v>4.59667197756874E-35</c:v>
                </c:pt>
                <c:pt idx="366">
                  <c:v>4.57937866380967E-35</c:v>
                </c:pt>
                <c:pt idx="367">
                  <c:v>4.5622151796646301E-35</c:v>
                </c:pt>
                <c:pt idx="368">
                  <c:v>4.5451800580986702E-35</c:v>
                </c:pt>
                <c:pt idx="369">
                  <c:v>4.5282718543026401E-35</c:v>
                </c:pt>
                <c:pt idx="370">
                  <c:v>4.5114891489690802E-35</c:v>
                </c:pt>
                <c:pt idx="371">
                  <c:v>4.49483054027671E-35</c:v>
                </c:pt>
                <c:pt idx="372">
                  <c:v>4.4782946486161198E-35</c:v>
                </c:pt>
                <c:pt idx="373">
                  <c:v>4.4618801173603802E-35</c:v>
                </c:pt>
                <c:pt idx="374">
                  <c:v>4.44558560640077E-35</c:v>
                </c:pt>
                <c:pt idx="375">
                  <c:v>4.42940979959473E-35</c:v>
                </c:pt>
                <c:pt idx="376">
                  <c:v>4.41335139934018E-35</c:v>
                </c:pt>
                <c:pt idx="377">
                  <c:v>4.3974091194587002E-35</c:v>
                </c:pt>
                <c:pt idx="378">
                  <c:v>4.3815817101497101E-35</c:v>
                </c:pt>
                <c:pt idx="379">
                  <c:v>4.3658679235337E-35</c:v>
                </c:pt>
                <c:pt idx="380">
                  <c:v>4.3502665366306799E-35</c:v>
                </c:pt>
                <c:pt idx="381">
                  <c:v>4.3347763425215198E-35</c:v>
                </c:pt>
                <c:pt idx="382">
                  <c:v>4.3193961541232598E-35</c:v>
                </c:pt>
                <c:pt idx="383">
                  <c:v>4.3041247999740198E-35</c:v>
                </c:pt>
                <c:pt idx="384">
                  <c:v>4.2889611133155798E-35</c:v>
                </c:pt>
                <c:pt idx="385">
                  <c:v>4.27390397780162E-35</c:v>
                </c:pt>
                <c:pt idx="386">
                  <c:v>4.2589522567048499E-35</c:v>
                </c:pt>
                <c:pt idx="387">
                  <c:v>4.2441048459914899E-35</c:v>
                </c:pt>
                <c:pt idx="388">
                  <c:v>4.2293606556454801E-35</c:v>
                </c:pt>
                <c:pt idx="389">
                  <c:v>4.2147186106455198E-35</c:v>
                </c:pt>
                <c:pt idx="390">
                  <c:v>4.20017764761916E-35</c:v>
                </c:pt>
                <c:pt idx="391">
                  <c:v>4.1857367268205602E-35</c:v>
                </c:pt>
                <c:pt idx="392">
                  <c:v>4.1713948088247499E-35</c:v>
                </c:pt>
                <c:pt idx="393">
                  <c:v>4.1571508811448798E-35</c:v>
                </c:pt>
                <c:pt idx="394">
                  <c:v>4.1430039410563601E-35</c:v>
                </c:pt>
                <c:pt idx="395">
                  <c:v>4.1289529973517698E-35</c:v>
                </c:pt>
                <c:pt idx="396">
                  <c:v>4.1149970759453501E-35</c:v>
                </c:pt>
                <c:pt idx="397">
                  <c:v>4.1011352128622001E-35</c:v>
                </c:pt>
                <c:pt idx="398">
                  <c:v>4.0873664586202199E-35</c:v>
                </c:pt>
                <c:pt idx="399">
                  <c:v>4.0736898785671802E-35</c:v>
                </c:pt>
                <c:pt idx="400">
                  <c:v>4.0601045470242397E-35</c:v>
                </c:pt>
                <c:pt idx="401">
                  <c:v>4.0466095510568601E-35</c:v>
                </c:pt>
                <c:pt idx="402">
                  <c:v>4.0332039927347001E-35</c:v>
                </c:pt>
                <c:pt idx="403">
                  <c:v>4.0198869828596601E-35</c:v>
                </c:pt>
                <c:pt idx="404">
                  <c:v>4.0066576486336002E-35</c:v>
                </c:pt>
                <c:pt idx="405">
                  <c:v>3.9935151209517298E-35</c:v>
                </c:pt>
                <c:pt idx="406">
                  <c:v>3.98045855235995E-35</c:v>
                </c:pt>
                <c:pt idx="407">
                  <c:v>3.9674870975435401E-35</c:v>
                </c:pt>
                <c:pt idx="408">
                  <c:v>3.9545999253707802E-35</c:v>
                </c:pt>
                <c:pt idx="409">
                  <c:v>3.9417962190226298E-35</c:v>
                </c:pt>
                <c:pt idx="410">
                  <c:v>3.9290751661274699E-35</c:v>
                </c:pt>
                <c:pt idx="411">
                  <c:v>3.9164359701365002E-35</c:v>
                </c:pt>
                <c:pt idx="412">
                  <c:v>3.90387784340262E-35</c:v>
                </c:pt>
                <c:pt idx="413">
                  <c:v>3.8914000004966901E-35</c:v>
                </c:pt>
                <c:pt idx="414">
                  <c:v>3.8790016831512801E-35</c:v>
                </c:pt>
                <c:pt idx="415">
                  <c:v>3.8666821273286298E-35</c:v>
                </c:pt>
                <c:pt idx="416">
                  <c:v>3.8544405837974998E-35</c:v>
                </c:pt>
                <c:pt idx="417">
                  <c:v>3.8422763155689698E-35</c:v>
                </c:pt>
                <c:pt idx="418">
                  <c:v>3.8301885883749498E-35</c:v>
                </c:pt>
                <c:pt idx="419">
                  <c:v>3.81817668703677E-35</c:v>
                </c:pt>
                <c:pt idx="420">
                  <c:v>3.8062398917803501E-35</c:v>
                </c:pt>
                <c:pt idx="421">
                  <c:v>3.79437751076784E-35</c:v>
                </c:pt>
                <c:pt idx="422">
                  <c:v>3.7825888406596399E-35</c:v>
                </c:pt>
                <c:pt idx="423">
                  <c:v>3.7708731999537701E-35</c:v>
                </c:pt>
                <c:pt idx="424">
                  <c:v>3.7592299113352098E-35</c:v>
                </c:pt>
                <c:pt idx="425">
                  <c:v>3.7476583056562802E-35</c:v>
                </c:pt>
                <c:pt idx="426">
                  <c:v>3.7361577242666801E-35</c:v>
                </c:pt>
                <c:pt idx="427">
                  <c:v>3.72472750759382E-35</c:v>
                </c:pt>
                <c:pt idx="428">
                  <c:v>3.7133670224388503E-35</c:v>
                </c:pt>
                <c:pt idx="429">
                  <c:v>3.7020756261221801E-35</c:v>
                </c:pt>
                <c:pt idx="430">
                  <c:v>3.6908526900928698E-35</c:v>
                </c:pt>
                <c:pt idx="431">
                  <c:v>3.6796975946115299E-35</c:v>
                </c:pt>
                <c:pt idx="432">
                  <c:v>3.66860972662433E-35</c:v>
                </c:pt>
                <c:pt idx="433">
                  <c:v>3.6575884771647702E-35</c:v>
                </c:pt>
                <c:pt idx="434">
                  <c:v>3.6466332509998999E-35</c:v>
                </c:pt>
                <c:pt idx="435">
                  <c:v>3.6357434577743699E-35</c:v>
                </c:pt>
                <c:pt idx="436">
                  <c:v>3.6249185073012602E-35</c:v>
                </c:pt>
                <c:pt idx="437">
                  <c:v>3.6141578257837998E-35</c:v>
                </c:pt>
                <c:pt idx="438">
                  <c:v>3.6034608422813398E-35</c:v>
                </c:pt>
                <c:pt idx="439">
                  <c:v>3.5928269924364002E-35</c:v>
                </c:pt>
                <c:pt idx="440">
                  <c:v>3.58225571855548E-35</c:v>
                </c:pt>
                <c:pt idx="441">
                  <c:v>3.5717464731544102E-35</c:v>
                </c:pt>
                <c:pt idx="442">
                  <c:v>3.5612987083586801E-35</c:v>
                </c:pt>
                <c:pt idx="443">
                  <c:v>3.5509118874418098E-35</c:v>
                </c:pt>
                <c:pt idx="444">
                  <c:v>3.5405854806180899E-35</c:v>
                </c:pt>
                <c:pt idx="445">
                  <c:v>3.5303189616458501E-35</c:v>
                </c:pt>
                <c:pt idx="446">
                  <c:v>3.5201118122259502E-35</c:v>
                </c:pt>
                <c:pt idx="447">
                  <c:v>3.5099635132360501E-35</c:v>
                </c:pt>
                <c:pt idx="448">
                  <c:v>3.4998735709070801E-35</c:v>
                </c:pt>
                <c:pt idx="449">
                  <c:v>3.4898414711385802E-35</c:v>
                </c:pt>
                <c:pt idx="450">
                  <c:v>3.4798667264811401E-35</c:v>
                </c:pt>
                <c:pt idx="451">
                  <c:v>3.4699488443526101E-35</c:v>
                </c:pt>
                <c:pt idx="452">
                  <c:v>3.4600873414122298E-35</c:v>
                </c:pt>
                <c:pt idx="453">
                  <c:v>3.4502817386587001E-35</c:v>
                </c:pt>
                <c:pt idx="454">
                  <c:v>3.4405315644625097E-35</c:v>
                </c:pt>
                <c:pt idx="455">
                  <c:v>3.4308363475904899E-35</c:v>
                </c:pt>
                <c:pt idx="456">
                  <c:v>3.42119563537956E-35</c:v>
                </c:pt>
                <c:pt idx="457">
                  <c:v>3.4116089623086401E-35</c:v>
                </c:pt>
                <c:pt idx="458">
                  <c:v>3.4020758797426199E-35</c:v>
                </c:pt>
                <c:pt idx="459">
                  <c:v>3.39259594242088E-35</c:v>
                </c:pt>
                <c:pt idx="460">
                  <c:v>3.38316870828296E-35</c:v>
                </c:pt>
                <c:pt idx="461">
                  <c:v>3.37379374259003E-35</c:v>
                </c:pt>
                <c:pt idx="462">
                  <c:v>3.3644706148983699E-35</c:v>
                </c:pt>
                <c:pt idx="463">
                  <c:v>3.3551988987995503E-35</c:v>
                </c:pt>
                <c:pt idx="464">
                  <c:v>3.3459781740038397E-35</c:v>
                </c:pt>
                <c:pt idx="465">
                  <c:v>3.3368080242025002E-35</c:v>
                </c:pt>
                <c:pt idx="466">
                  <c:v>3.3276880388385202E-35</c:v>
                </c:pt>
                <c:pt idx="467">
                  <c:v>3.3186178135938898E-35</c:v>
                </c:pt>
                <c:pt idx="468">
                  <c:v>3.3095969476874102E-35</c:v>
                </c:pt>
                <c:pt idx="469">
                  <c:v>3.3006250410571798E-35</c:v>
                </c:pt>
                <c:pt idx="470">
                  <c:v>3.2917017126020299E-35</c:v>
                </c:pt>
                <c:pt idx="471">
                  <c:v>3.2828265697508701E-35</c:v>
                </c:pt>
                <c:pt idx="472">
                  <c:v>3.2739992338137002E-35</c:v>
                </c:pt>
                <c:pt idx="473">
                  <c:v>3.26521933034243E-35</c:v>
                </c:pt>
                <c:pt idx="474">
                  <c:v>3.2564864901730202E-35</c:v>
                </c:pt>
                <c:pt idx="475">
                  <c:v>3.2478003519435699E-35</c:v>
                </c:pt>
                <c:pt idx="476">
                  <c:v>3.2391605528220102E-35</c:v>
                </c:pt>
                <c:pt idx="477">
                  <c:v>3.2305667501875498E-35</c:v>
                </c:pt>
                <c:pt idx="478">
                  <c:v>3.2220185945193799E-35</c:v>
                </c:pt>
                <c:pt idx="479">
                  <c:v>3.2135157523831001E-35</c:v>
                </c:pt>
                <c:pt idx="480">
                  <c:v>3.2050578948944298E-35</c:v>
                </c:pt>
                <c:pt idx="481">
                  <c:v>3.1966447061729298E-35</c:v>
                </c:pt>
                <c:pt idx="482">
                  <c:v>3.18827587945008E-35</c:v>
                </c:pt>
                <c:pt idx="483">
                  <c:v>3.1799511220346799E-35</c:v>
                </c:pt>
                <c:pt idx="484">
                  <c:v>3.1716701595525399E-35</c:v>
                </c:pt>
                <c:pt idx="485">
                  <c:v>3.1634327405749399E-35</c:v>
                </c:pt>
                <c:pt idx="486">
                  <c:v>3.15523863678205E-35</c:v>
                </c:pt>
                <c:pt idx="487">
                  <c:v>3.1470876577575E-35</c:v>
                </c:pt>
                <c:pt idx="488">
                  <c:v>3.1389796677951802E-35</c:v>
                </c:pt>
                <c:pt idx="489">
                  <c:v>3.1309145982799198E-35</c:v>
                </c:pt>
                <c:pt idx="490">
                  <c:v>3.1228924914877202E-35</c:v>
                </c:pt>
                <c:pt idx="491">
                  <c:v>3.1149135531981401E-35</c:v>
                </c:pt>
                <c:pt idx="492">
                  <c:v>3.10697824777714E-35</c:v>
                </c:pt>
                <c:pt idx="493">
                  <c:v>3.09908749983603E-35</c:v>
                </c:pt>
                <c:pt idx="494">
                  <c:v>3.0912430542277301E-35</c:v>
                </c:pt>
                <c:pt idx="495">
                  <c:v>3.0834483043444699E-35</c:v>
                </c:pt>
                <c:pt idx="496">
                  <c:v>3.0757103496817102E-35</c:v>
                </c:pt>
                <c:pt idx="497">
                  <c:v>3.0680461746487299E-35</c:v>
                </c:pt>
                <c:pt idx="498">
                  <c:v>3.0605074059371298E-35</c:v>
                </c:pt>
                <c:pt idx="499">
                  <c:v>3.0533543040204701E-35</c:v>
                </c:pt>
                <c:pt idx="500">
                  <c:v>2.18556397129972E-34</c:v>
                </c:pt>
                <c:pt idx="501">
                  <c:v>3.03605807387973E-35</c:v>
                </c:pt>
                <c:pt idx="502">
                  <c:v>3.0290123074942401E-35</c:v>
                </c:pt>
                <c:pt idx="503">
                  <c:v>3.0216626391011103E-35</c:v>
                </c:pt>
                <c:pt idx="504">
                  <c:v>3.01426455769032E-35</c:v>
                </c:pt>
                <c:pt idx="505">
                  <c:v>3.0068691227938698E-35</c:v>
                </c:pt>
                <c:pt idx="506">
                  <c:v>2.9994932052158602E-35</c:v>
                </c:pt>
                <c:pt idx="507">
                  <c:v>2.9921438817244298E-35</c:v>
                </c:pt>
                <c:pt idx="508">
                  <c:v>2.9848245623095699E-35</c:v>
                </c:pt>
                <c:pt idx="509">
                  <c:v>2.97753702676196E-35</c:v>
                </c:pt>
                <c:pt idx="510">
                  <c:v>2.9702822379753302E-35</c:v>
                </c:pt>
                <c:pt idx="511">
                  <c:v>2.9630607185291601E-35</c:v>
                </c:pt>
                <c:pt idx="512">
                  <c:v>2.9558727292065901E-35</c:v>
                </c:pt>
                <c:pt idx="513">
                  <c:v>2.9487183757838798E-35</c:v>
                </c:pt>
                <c:pt idx="514">
                  <c:v>2.9415976658086899E-35</c:v>
                </c:pt>
                <c:pt idx="515">
                  <c:v>2.9345105353602601E-35</c:v>
                </c:pt>
                <c:pt idx="516">
                  <c:v>2.9274568794757601E-35</c:v>
                </c:pt>
                <c:pt idx="517">
                  <c:v>2.92043655750122E-35</c:v>
                </c:pt>
                <c:pt idx="518">
                  <c:v>2.9134494184057002E-35</c:v>
                </c:pt>
                <c:pt idx="519">
                  <c:v>2.9064952781589501E-35</c:v>
                </c:pt>
                <c:pt idx="520">
                  <c:v>2.8995739619340697E-35</c:v>
                </c:pt>
                <c:pt idx="521">
                  <c:v>2.8926852700503999E-35</c:v>
                </c:pt>
                <c:pt idx="522">
                  <c:v>2.8858290055298198E-35</c:v>
                </c:pt>
                <c:pt idx="523">
                  <c:v>2.8790049654133401E-35</c:v>
                </c:pt>
                <c:pt idx="524">
                  <c:v>2.8722129441572897E-35</c:v>
                </c:pt>
                <c:pt idx="525">
                  <c:v>2.8654527363908401E-35</c:v>
                </c:pt>
                <c:pt idx="526">
                  <c:v>2.8587241320007499E-35</c:v>
                </c:pt>
                <c:pt idx="527">
                  <c:v>2.8520269238828501E-35</c:v>
                </c:pt>
                <c:pt idx="528">
                  <c:v>2.8453609038193298E-35</c:v>
                </c:pt>
                <c:pt idx="529">
                  <c:v>2.8387258636125202E-35</c:v>
                </c:pt>
                <c:pt idx="530">
                  <c:v>2.8321215946258399E-35</c:v>
                </c:pt>
                <c:pt idx="531">
                  <c:v>2.8255478907291998E-35</c:v>
                </c:pt>
                <c:pt idx="532">
                  <c:v>2.8190045470398102E-35</c:v>
                </c:pt>
                <c:pt idx="533">
                  <c:v>2.8124913510976302E-35</c:v>
                </c:pt>
                <c:pt idx="534">
                  <c:v>2.8060081334889302E-35</c:v>
                </c:pt>
                <c:pt idx="535">
                  <c:v>2.7995546366980697E-35</c:v>
                </c:pt>
                <c:pt idx="536">
                  <c:v>2.7931306953453102E-35</c:v>
                </c:pt>
                <c:pt idx="537">
                  <c:v>2.7867361034913499E-35</c:v>
                </c:pt>
                <c:pt idx="538">
                  <c:v>2.7803706636235499E-35</c:v>
                </c:pt>
                <c:pt idx="539">
                  <c:v>2.7740341774844503E-35</c:v>
                </c:pt>
                <c:pt idx="540">
                  <c:v>2.7677264489565101E-35</c:v>
                </c:pt>
                <c:pt idx="541">
                  <c:v>2.7614472945088501E-35</c:v>
                </c:pt>
                <c:pt idx="542">
                  <c:v>2.75519650713837E-35</c:v>
                </c:pt>
                <c:pt idx="543">
                  <c:v>2.74897390551169E-35</c:v>
                </c:pt>
                <c:pt idx="544">
                  <c:v>2.7427792992385801E-35</c:v>
                </c:pt>
                <c:pt idx="545">
                  <c:v>2.7366124998963898E-35</c:v>
                </c:pt>
                <c:pt idx="546">
                  <c:v>2.7304733222135701E-35</c:v>
                </c:pt>
                <c:pt idx="547">
                  <c:v>2.7243615814269702E-35</c:v>
                </c:pt>
                <c:pt idx="548">
                  <c:v>2.7182770991002501E-35</c:v>
                </c:pt>
                <c:pt idx="549">
                  <c:v>2.7122196884396598E-35</c:v>
                </c:pt>
                <c:pt idx="550">
                  <c:v>2.7061891714027502E-35</c:v>
                </c:pt>
                <c:pt idx="551">
                  <c:v>2.7001853710908799E-35</c:v>
                </c:pt>
                <c:pt idx="552">
                  <c:v>2.6942081099387901E-35</c:v>
                </c:pt>
                <c:pt idx="553">
                  <c:v>2.6882572127651898E-35</c:v>
                </c:pt>
                <c:pt idx="554">
                  <c:v>2.6823325067218699E-35</c:v>
                </c:pt>
                <c:pt idx="555">
                  <c:v>2.6764338220773198E-35</c:v>
                </c:pt>
                <c:pt idx="556">
                  <c:v>2.6705609815817702E-35</c:v>
                </c:pt>
                <c:pt idx="557">
                  <c:v>2.6647138204875301E-35</c:v>
                </c:pt>
                <c:pt idx="558">
                  <c:v>2.6588921708810697E-35</c:v>
                </c:pt>
                <c:pt idx="559">
                  <c:v>2.6530958656216698E-35</c:v>
                </c:pt>
                <c:pt idx="560">
                  <c:v>2.6473247407389698E-35</c:v>
                </c:pt>
                <c:pt idx="561">
                  <c:v>2.6415786297701802E-35</c:v>
                </c:pt>
                <c:pt idx="562">
                  <c:v>2.6358573741289001E-35</c:v>
                </c:pt>
                <c:pt idx="563">
                  <c:v>2.6301608105938699E-35</c:v>
                </c:pt>
                <c:pt idx="564">
                  <c:v>2.6244887823869001E-35</c:v>
                </c:pt>
                <c:pt idx="565">
                  <c:v>2.6188411284741398E-35</c:v>
                </c:pt>
                <c:pt idx="566">
                  <c:v>2.6132176935721499E-35</c:v>
                </c:pt>
                <c:pt idx="567">
                  <c:v>2.6076183215304701E-35</c:v>
                </c:pt>
                <c:pt idx="568">
                  <c:v>2.6020428584776802E-35</c:v>
                </c:pt>
                <c:pt idx="569">
                  <c:v>2.5964911529616298E-35</c:v>
                </c:pt>
                <c:pt idx="570">
                  <c:v>2.5909630537271E-35</c:v>
                </c:pt>
                <c:pt idx="571">
                  <c:v>2.5854584065274202E-35</c:v>
                </c:pt>
                <c:pt idx="572">
                  <c:v>2.5799770664909799E-35</c:v>
                </c:pt>
                <c:pt idx="573">
                  <c:v>2.5745188831133098E-35</c:v>
                </c:pt>
                <c:pt idx="574">
                  <c:v>2.5690837115785099E-35</c:v>
                </c:pt>
                <c:pt idx="575">
                  <c:v>2.5636714080868402E-35</c:v>
                </c:pt>
                <c:pt idx="576">
                  <c:v>2.5582818206084799E-35</c:v>
                </c:pt>
                <c:pt idx="577">
                  <c:v>2.5529148198286801E-35</c:v>
                </c:pt>
                <c:pt idx="578">
                  <c:v>2.5475702533556898E-35</c:v>
                </c:pt>
                <c:pt idx="579">
                  <c:v>2.5422479831907197E-35</c:v>
                </c:pt>
                <c:pt idx="580">
                  <c:v>2.5369478714569098E-35</c:v>
                </c:pt>
                <c:pt idx="581">
                  <c:v>2.53166977949646E-35</c:v>
                </c:pt>
                <c:pt idx="582">
                  <c:v>2.5264135686240698E-35</c:v>
                </c:pt>
                <c:pt idx="583">
                  <c:v>2.5211791115042898E-35</c:v>
                </c:pt>
                <c:pt idx="584">
                  <c:v>2.5159662530913199E-35</c:v>
                </c:pt>
                <c:pt idx="585">
                  <c:v>2.5107748798517799E-35</c:v>
                </c:pt>
                <c:pt idx="586">
                  <c:v>2.5056048511796098E-35</c:v>
                </c:pt>
                <c:pt idx="587">
                  <c:v>2.5004560358599898E-35</c:v>
                </c:pt>
                <c:pt idx="588">
                  <c:v>2.4953283039165901E-35</c:v>
                </c:pt>
                <c:pt idx="589">
                  <c:v>2.49022152676417E-35</c:v>
                </c:pt>
                <c:pt idx="590">
                  <c:v>2.4851355728316197E-35</c:v>
                </c:pt>
                <c:pt idx="591">
                  <c:v>2.4800703193054801E-35</c:v>
                </c:pt>
                <c:pt idx="592">
                  <c:v>2.47502563746042E-35</c:v>
                </c:pt>
                <c:pt idx="593">
                  <c:v>2.4700014028060401E-35</c:v>
                </c:pt>
                <c:pt idx="594">
                  <c:v>2.4649974909311103E-35</c:v>
                </c:pt>
                <c:pt idx="595">
                  <c:v>2.46001377740299E-35</c:v>
                </c:pt>
                <c:pt idx="596">
                  <c:v>2.45505014163707E-35</c:v>
                </c:pt>
                <c:pt idx="597">
                  <c:v>2.4501064631667998E-35</c:v>
                </c:pt>
                <c:pt idx="598">
                  <c:v>2.4451826146936999E-35</c:v>
                </c:pt>
                <c:pt idx="599">
                  <c:v>2.4402784871338101E-35</c:v>
                </c:pt>
                <c:pt idx="600">
                  <c:v>2.4353939557691102E-35</c:v>
                </c:pt>
                <c:pt idx="601">
                  <c:v>2.4305289050878699E-35</c:v>
                </c:pt>
                <c:pt idx="602">
                  <c:v>2.4256832181026001E-35</c:v>
                </c:pt>
                <c:pt idx="603">
                  <c:v>2.4208567794132499E-35</c:v>
                </c:pt>
                <c:pt idx="604">
                  <c:v>2.4160494776504901E-35</c:v>
                </c:pt>
                <c:pt idx="605">
                  <c:v>2.4112611911792999E-35</c:v>
                </c:pt>
                <c:pt idx="606">
                  <c:v>2.4064918132133199E-35</c:v>
                </c:pt>
                <c:pt idx="607">
                  <c:v>2.4017412301438001E-35</c:v>
                </c:pt>
                <c:pt idx="608">
                  <c:v>2.3970093309077199E-35</c:v>
                </c:pt>
                <c:pt idx="609">
                  <c:v>2.3922960049850701E-35</c:v>
                </c:pt>
                <c:pt idx="610">
                  <c:v>2.38760114315343E-35</c:v>
                </c:pt>
                <c:pt idx="611">
                  <c:v>2.38292463588649E-35</c:v>
                </c:pt>
                <c:pt idx="612">
                  <c:v>2.3782663823750399E-35</c:v>
                </c:pt>
                <c:pt idx="613">
                  <c:v>2.3736262664181101E-35</c:v>
                </c:pt>
                <c:pt idx="614">
                  <c:v>2.3690041855569901E-35</c:v>
                </c:pt>
                <c:pt idx="615">
                  <c:v>2.36440003414229E-35</c:v>
                </c:pt>
                <c:pt idx="616">
                  <c:v>2.3598137095818099E-35</c:v>
                </c:pt>
                <c:pt idx="617">
                  <c:v>2.3552451061808099E-35</c:v>
                </c:pt>
                <c:pt idx="618">
                  <c:v>2.3506941247932099E-35</c:v>
                </c:pt>
                <c:pt idx="619">
                  <c:v>2.3461606599989601E-35</c:v>
                </c:pt>
                <c:pt idx="620">
                  <c:v>2.34164461056724E-35</c:v>
                </c:pt>
                <c:pt idx="621">
                  <c:v>2.3371458769892799E-35</c:v>
                </c:pt>
                <c:pt idx="622">
                  <c:v>2.3326643596922401E-35</c:v>
                </c:pt>
                <c:pt idx="623">
                  <c:v>2.3281999589829801E-35</c:v>
                </c:pt>
                <c:pt idx="624">
                  <c:v>2.32375257835052E-35</c:v>
                </c:pt>
                <c:pt idx="625">
                  <c:v>2.3193221222767799E-35</c:v>
                </c:pt>
                <c:pt idx="626">
                  <c:v>2.3149084861074601E-35</c:v>
                </c:pt>
                <c:pt idx="627">
                  <c:v>2.3105115828891901E-35</c:v>
                </c:pt>
                <c:pt idx="628">
                  <c:v>2.3061313128262801E-35</c:v>
                </c:pt>
                <c:pt idx="629">
                  <c:v>2.30176758192706E-35</c:v>
                </c:pt>
                <c:pt idx="630">
                  <c:v>2.29742029749599E-35</c:v>
                </c:pt>
                <c:pt idx="631">
                  <c:v>2.29308936633179E-35</c:v>
                </c:pt>
                <c:pt idx="632">
                  <c:v>2.2887746932143999E-35</c:v>
                </c:pt>
                <c:pt idx="633">
                  <c:v>2.28447618819005E-35</c:v>
                </c:pt>
                <c:pt idx="634">
                  <c:v>2.2801937653488401E-35</c:v>
                </c:pt>
                <c:pt idx="635">
                  <c:v>2.2759273277280499E-35</c:v>
                </c:pt>
                <c:pt idx="636">
                  <c:v>2.2716767884644999E-35</c:v>
                </c:pt>
                <c:pt idx="637">
                  <c:v>2.2674420577196199E-35</c:v>
                </c:pt>
                <c:pt idx="638">
                  <c:v>2.2632230476689399E-35</c:v>
                </c:pt>
                <c:pt idx="639">
                  <c:v>2.2590196743446801E-35</c:v>
                </c:pt>
                <c:pt idx="640">
                  <c:v>2.25483183744841E-35</c:v>
                </c:pt>
                <c:pt idx="641">
                  <c:v>2.2506594674772999E-35</c:v>
                </c:pt>
                <c:pt idx="642">
                  <c:v>2.2465024694865199E-35</c:v>
                </c:pt>
                <c:pt idx="643">
                  <c:v>2.24236076128945E-35</c:v>
                </c:pt>
                <c:pt idx="644">
                  <c:v>2.2382342569031301E-35</c:v>
                </c:pt>
                <c:pt idx="645">
                  <c:v>2.2341228722493999E-35</c:v>
                </c:pt>
                <c:pt idx="646">
                  <c:v>2.2300265276081899E-35</c:v>
                </c:pt>
                <c:pt idx="647">
                  <c:v>2.2259451211479599E-35</c:v>
                </c:pt>
                <c:pt idx="648">
                  <c:v>2.2218786092970999E-35</c:v>
                </c:pt>
                <c:pt idx="649">
                  <c:v>2.2178268813804201E-35</c:v>
                </c:pt>
                <c:pt idx="650">
                  <c:v>2.2137898625092899E-35</c:v>
                </c:pt>
                <c:pt idx="651">
                  <c:v>2.2097674735018899E-35</c:v>
                </c:pt>
                <c:pt idx="652">
                  <c:v>2.2057596353354101E-35</c:v>
                </c:pt>
                <c:pt idx="653">
                  <c:v>2.20176626696815E-35</c:v>
                </c:pt>
                <c:pt idx="654">
                  <c:v>2.1977872951967399E-35</c:v>
                </c:pt>
                <c:pt idx="655">
                  <c:v>2.19382263368167E-35</c:v>
                </c:pt>
                <c:pt idx="656">
                  <c:v>2.1898722098619499E-35</c:v>
                </c:pt>
                <c:pt idx="657">
                  <c:v>2.1859359474108501E-35</c:v>
                </c:pt>
                <c:pt idx="658">
                  <c:v>2.1820137692731999E-35</c:v>
                </c:pt>
                <c:pt idx="659">
                  <c:v>2.17810559820143E-35</c:v>
                </c:pt>
                <c:pt idx="660">
                  <c:v>2.17421135993488E-35</c:v>
                </c:pt>
                <c:pt idx="661">
                  <c:v>2.1703309832912599E-35</c:v>
                </c:pt>
                <c:pt idx="662">
                  <c:v>2.1664643884485899E-35</c:v>
                </c:pt>
                <c:pt idx="663">
                  <c:v>2.1626115034036201E-35</c:v>
                </c:pt>
                <c:pt idx="664">
                  <c:v>2.1587722567472301E-35</c:v>
                </c:pt>
                <c:pt idx="665">
                  <c:v>2.1549465752075499E-35</c:v>
                </c:pt>
                <c:pt idx="666">
                  <c:v>2.1511343847670601E-35</c:v>
                </c:pt>
                <c:pt idx="667">
                  <c:v>2.1473356176562999E-35</c:v>
                </c:pt>
                <c:pt idx="668">
                  <c:v>2.1435502008431001E-35</c:v>
                </c:pt>
                <c:pt idx="669">
                  <c:v>2.13977805935079E-35</c:v>
                </c:pt>
                <c:pt idx="670">
                  <c:v>2.1360191307173501E-35</c:v>
                </c:pt>
                <c:pt idx="671">
                  <c:v>2.1322733402810301E-35</c:v>
                </c:pt>
                <c:pt idx="672">
                  <c:v>2.1285406208512899E-35</c:v>
                </c:pt>
                <c:pt idx="673">
                  <c:v>2.1248209033925501E-35</c:v>
                </c:pt>
                <c:pt idx="674">
                  <c:v>2.1211141201157E-35</c:v>
                </c:pt>
                <c:pt idx="675">
                  <c:v>2.1174201995843101E-35</c:v>
                </c:pt>
                <c:pt idx="676">
                  <c:v>2.1137390786064499E-35</c:v>
                </c:pt>
                <c:pt idx="677">
                  <c:v>2.1100706919172599E-35</c:v>
                </c:pt>
                <c:pt idx="678">
                  <c:v>2.10641497013354E-35</c:v>
                </c:pt>
                <c:pt idx="679">
                  <c:v>2.1027718468921201E-35</c:v>
                </c:pt>
                <c:pt idx="680">
                  <c:v>2.0991412579757601E-35</c:v>
                </c:pt>
                <c:pt idx="681">
                  <c:v>2.0955231364624299E-35</c:v>
                </c:pt>
                <c:pt idx="682">
                  <c:v>2.0919174230749999E-35</c:v>
                </c:pt>
                <c:pt idx="683">
                  <c:v>2.0883240439610001E-35</c:v>
                </c:pt>
                <c:pt idx="684">
                  <c:v>2.0847429462450401E-35</c:v>
                </c:pt>
                <c:pt idx="685">
                  <c:v>2.0811740573876801E-35</c:v>
                </c:pt>
                <c:pt idx="686">
                  <c:v>2.07761731878703E-35</c:v>
                </c:pt>
                <c:pt idx="687">
                  <c:v>2.0740726665250201E-35</c:v>
                </c:pt>
                <c:pt idx="688">
                  <c:v>2.07054003754567E-35</c:v>
                </c:pt>
                <c:pt idx="689">
                  <c:v>2.0670193686575101E-35</c:v>
                </c:pt>
                <c:pt idx="690">
                  <c:v>2.06351060142683E-35</c:v>
                </c:pt>
                <c:pt idx="691">
                  <c:v>2.06001366654018E-35</c:v>
                </c:pt>
                <c:pt idx="692">
                  <c:v>2.0565285039378101E-35</c:v>
                </c:pt>
                <c:pt idx="693">
                  <c:v>2.0530550482862399E-35</c:v>
                </c:pt>
                <c:pt idx="694">
                  <c:v>2.04959323089294E-35</c:v>
                </c:pt>
                <c:pt idx="695">
                  <c:v>2.0461429766252801E-35</c:v>
                </c:pt>
                <c:pt idx="696">
                  <c:v>2.0427041958710101E-35</c:v>
                </c:pt>
                <c:pt idx="697">
                  <c:v>2.03927675416009E-35</c:v>
                </c:pt>
                <c:pt idx="698">
                  <c:v>2.03586037530421E-35</c:v>
                </c:pt>
                <c:pt idx="699">
                  <c:v>2.0324538853472499E-35</c:v>
                </c:pt>
                <c:pt idx="700">
                  <c:v>2.0193501553846701E-35</c:v>
                </c:pt>
                <c:pt idx="701">
                  <c:v>2.0256881549538599E-35</c:v>
                </c:pt>
                <c:pt idx="702">
                  <c:v>2.0223154403930901E-35</c:v>
                </c:pt>
                <c:pt idx="703">
                  <c:v>2.0189553619626701E-35</c:v>
                </c:pt>
                <c:pt idx="704">
                  <c:v>2.0156067427703201E-35</c:v>
                </c:pt>
                <c:pt idx="705">
                  <c:v>2.01226931017148E-35</c:v>
                </c:pt>
                <c:pt idx="706">
                  <c:v>2.0089429323061199E-35</c:v>
                </c:pt>
                <c:pt idx="707">
                  <c:v>2.00562752482392E-35</c:v>
                </c:pt>
                <c:pt idx="708">
                  <c:v>2.0023230163732801E-35</c:v>
                </c:pt>
                <c:pt idx="709">
                  <c:v>1.9990293439728599E-35</c:v>
                </c:pt>
                <c:pt idx="710">
                  <c:v>1.99574645054163E-35</c:v>
                </c:pt>
                <c:pt idx="711">
                  <c:v>1.9924742769696901E-35</c:v>
                </c:pt>
                <c:pt idx="712">
                  <c:v>1.98921277219861E-35</c:v>
                </c:pt>
                <c:pt idx="713">
                  <c:v>1.9859618778706501E-35</c:v>
                </c:pt>
                <c:pt idx="714">
                  <c:v>1.9827215436453599E-35</c:v>
                </c:pt>
                <c:pt idx="715">
                  <c:v>1.9794917154334E-35</c:v>
                </c:pt>
                <c:pt idx="716">
                  <c:v>1.9762723414277899E-35</c:v>
                </c:pt>
                <c:pt idx="717">
                  <c:v>1.9730633702488201E-35</c:v>
                </c:pt>
                <c:pt idx="718">
                  <c:v>1.9698647526607201E-35</c:v>
                </c:pt>
                <c:pt idx="719">
                  <c:v>1.96667643262662E-35</c:v>
                </c:pt>
                <c:pt idx="720">
                  <c:v>1.9634983669036999E-35</c:v>
                </c:pt>
                <c:pt idx="721">
                  <c:v>1.96033049960898E-35</c:v>
                </c:pt>
                <c:pt idx="722">
                  <c:v>1.9571727837643501E-35</c:v>
                </c:pt>
                <c:pt idx="723">
                  <c:v>1.95402516901406E-35</c:v>
                </c:pt>
                <c:pt idx="724">
                  <c:v>1.9508876072739299E-35</c:v>
                </c:pt>
                <c:pt idx="725">
                  <c:v>1.9477600537913099E-35</c:v>
                </c:pt>
                <c:pt idx="726">
                  <c:v>1.9446424492176799E-35</c:v>
                </c:pt>
                <c:pt idx="727">
                  <c:v>1.9415347559434801E-35</c:v>
                </c:pt>
                <c:pt idx="728">
                  <c:v>1.93843692226766E-35</c:v>
                </c:pt>
                <c:pt idx="729">
                  <c:v>1.9353489018175801E-35</c:v>
                </c:pt>
                <c:pt idx="730">
                  <c:v>1.93227064653529E-35</c:v>
                </c:pt>
                <c:pt idx="731">
                  <c:v>1.9292021104922801E-35</c:v>
                </c:pt>
                <c:pt idx="732">
                  <c:v>1.92614324817505E-35</c:v>
                </c:pt>
                <c:pt idx="733">
                  <c:v>1.92309400558858E-35</c:v>
                </c:pt>
                <c:pt idx="734">
                  <c:v>1.9200543518356501E-35</c:v>
                </c:pt>
                <c:pt idx="735">
                  <c:v>1.91702422751361E-35</c:v>
                </c:pt>
                <c:pt idx="736">
                  <c:v>1.9140035929082999E-35</c:v>
                </c:pt>
                <c:pt idx="737">
                  <c:v>1.9109924026680999E-35</c:v>
                </c:pt>
                <c:pt idx="738">
                  <c:v>1.9079906128867099E-35</c:v>
                </c:pt>
                <c:pt idx="739">
                  <c:v>1.9049981776146201E-35</c:v>
                </c:pt>
                <c:pt idx="740">
                  <c:v>1.9020150532702E-35</c:v>
                </c:pt>
                <c:pt idx="741">
                  <c:v>1.8990411952186E-35</c:v>
                </c:pt>
                <c:pt idx="742">
                  <c:v>1.8960765595852201E-35</c:v>
                </c:pt>
                <c:pt idx="743">
                  <c:v>1.8931211051747299E-35</c:v>
                </c:pt>
                <c:pt idx="744">
                  <c:v>1.8901747864602399E-35</c:v>
                </c:pt>
                <c:pt idx="745">
                  <c:v>1.88723756151949E-35</c:v>
                </c:pt>
                <c:pt idx="746">
                  <c:v>1.8843093862584499E-35</c:v>
                </c:pt>
                <c:pt idx="747">
                  <c:v>1.88139022372696E-35</c:v>
                </c:pt>
                <c:pt idx="748">
                  <c:v>1.8784800249475899E-35</c:v>
                </c:pt>
                <c:pt idx="749">
                  <c:v>1.8755787505671199E-35</c:v>
                </c:pt>
                <c:pt idx="750">
                  <c:v>1.8726863610795701E-35</c:v>
                </c:pt>
                <c:pt idx="751">
                  <c:v>1.86980281281119E-35</c:v>
                </c:pt>
                <c:pt idx="752">
                  <c:v>1.8669280645195201E-35</c:v>
                </c:pt>
                <c:pt idx="753">
                  <c:v>1.8640620690666301E-35</c:v>
                </c:pt>
                <c:pt idx="754">
                  <c:v>1.8612048112465301E-35</c:v>
                </c:pt>
                <c:pt idx="755">
                  <c:v>1.85835622103657E-35</c:v>
                </c:pt>
                <c:pt idx="756">
                  <c:v>1.85551627006686E-35</c:v>
                </c:pt>
                <c:pt idx="757">
                  <c:v>1.85268491849015E-35</c:v>
                </c:pt>
                <c:pt idx="758">
                  <c:v>1.8498621261471301E-35</c:v>
                </c:pt>
                <c:pt idx="759">
                  <c:v>1.8470478549473999E-35</c:v>
                </c:pt>
                <c:pt idx="760">
                  <c:v>1.84424206429039E-35</c:v>
                </c:pt>
                <c:pt idx="761">
                  <c:v>1.8414447138673401E-35</c:v>
                </c:pt>
                <c:pt idx="762">
                  <c:v>1.8386557671636899E-35</c:v>
                </c:pt>
                <c:pt idx="763">
                  <c:v>1.83587518627455E-35</c:v>
                </c:pt>
                <c:pt idx="764">
                  <c:v>1.8331029309874699E-35</c:v>
                </c:pt>
                <c:pt idx="765">
                  <c:v>1.83033896573261E-35</c:v>
                </c:pt>
                <c:pt idx="766">
                  <c:v>1.82758325051667E-35</c:v>
                </c:pt>
                <c:pt idx="767">
                  <c:v>1.8248357519295799E-35</c:v>
                </c:pt>
                <c:pt idx="768">
                  <c:v>1.8220964161184499E-35</c:v>
                </c:pt>
                <c:pt idx="769">
                  <c:v>1.8193652308349199E-35</c:v>
                </c:pt>
                <c:pt idx="770">
                  <c:v>1.8166421451094601E-35</c:v>
                </c:pt>
                <c:pt idx="771">
                  <c:v>1.8139271235055199E-35</c:v>
                </c:pt>
                <c:pt idx="772">
                  <c:v>1.8112201315762E-35</c:v>
                </c:pt>
                <c:pt idx="773">
                  <c:v>1.8085211318225599E-35</c:v>
                </c:pt>
                <c:pt idx="774">
                  <c:v>1.8058300825794699E-35</c:v>
                </c:pt>
                <c:pt idx="775">
                  <c:v>1.80314696401748E-35</c:v>
                </c:pt>
                <c:pt idx="776">
                  <c:v>1.8004717235973901E-35</c:v>
                </c:pt>
                <c:pt idx="777">
                  <c:v>1.797804332606E-35</c:v>
                </c:pt>
                <c:pt idx="778">
                  <c:v>1.79514475677327E-35</c:v>
                </c:pt>
                <c:pt idx="779">
                  <c:v>1.7924929590000501E-35</c:v>
                </c:pt>
                <c:pt idx="780">
                  <c:v>1.78984890556187E-35</c:v>
                </c:pt>
                <c:pt idx="781">
                  <c:v>1.7872125616001199E-35</c:v>
                </c:pt>
                <c:pt idx="782">
                  <c:v>1.78458389249106E-35</c:v>
                </c:pt>
                <c:pt idx="783">
                  <c:v>1.78196286477312E-35</c:v>
                </c:pt>
                <c:pt idx="784">
                  <c:v>1.77934943878792E-35</c:v>
                </c:pt>
                <c:pt idx="785">
                  <c:v>1.7767435904211199E-35</c:v>
                </c:pt>
                <c:pt idx="786">
                  <c:v>1.77414528008668E-35</c:v>
                </c:pt>
                <c:pt idx="787">
                  <c:v>1.7715544755963001E-35</c:v>
                </c:pt>
                <c:pt idx="788">
                  <c:v>1.7689711423846199E-35</c:v>
                </c:pt>
                <c:pt idx="789">
                  <c:v>1.76639525109722E-35</c:v>
                </c:pt>
                <c:pt idx="790">
                  <c:v>1.7638267628555699E-35</c:v>
                </c:pt>
                <c:pt idx="791">
                  <c:v>1.76126564789454E-35</c:v>
                </c:pt>
                <c:pt idx="792">
                  <c:v>1.75871187515588E-35</c:v>
                </c:pt>
                <c:pt idx="793">
                  <c:v>1.7561654100420699E-35</c:v>
                </c:pt>
                <c:pt idx="794">
                  <c:v>1.75362622123712E-35</c:v>
                </c:pt>
                <c:pt idx="795">
                  <c:v>1.75109427952191E-35</c:v>
                </c:pt>
                <c:pt idx="796">
                  <c:v>1.7485695426330001E-35</c:v>
                </c:pt>
                <c:pt idx="797">
                  <c:v>1.7460519930036599E-35</c:v>
                </c:pt>
                <c:pt idx="798">
                  <c:v>1.7435415907977799E-35</c:v>
                </c:pt>
                <c:pt idx="799">
                  <c:v>1.74103830560385E-35</c:v>
                </c:pt>
                <c:pt idx="800">
                  <c:v>1.73854210703871E-35</c:v>
                </c:pt>
                <c:pt idx="801">
                  <c:v>1.7360529641430299E-35</c:v>
                </c:pt>
                <c:pt idx="802">
                  <c:v>1.73357084407398E-35</c:v>
                </c:pt>
                <c:pt idx="803">
                  <c:v>1.7310957222042401E-35</c:v>
                </c:pt>
                <c:pt idx="804">
                  <c:v>1.7286275622479701E-35</c:v>
                </c:pt>
                <c:pt idx="805">
                  <c:v>1.7261663335959E-35</c:v>
                </c:pt>
                <c:pt idx="806">
                  <c:v>1.7237120092870901E-35</c:v>
                </c:pt>
                <c:pt idx="807">
                  <c:v>1.72126455761723E-35</c:v>
                </c:pt>
                <c:pt idx="808">
                  <c:v>1.7188239507691901E-35</c:v>
                </c:pt>
                <c:pt idx="809">
                  <c:v>1.71639015665695E-35</c:v>
                </c:pt>
                <c:pt idx="810">
                  <c:v>1.7139631426297899E-35</c:v>
                </c:pt>
                <c:pt idx="811">
                  <c:v>1.71154288666876E-35</c:v>
                </c:pt>
                <c:pt idx="812">
                  <c:v>1.70912935588503E-35</c:v>
                </c:pt>
                <c:pt idx="813">
                  <c:v>1.7067225209552899E-35</c:v>
                </c:pt>
                <c:pt idx="814">
                  <c:v>1.7043223526169201E-35</c:v>
                </c:pt>
                <c:pt idx="815">
                  <c:v>1.70192882339155E-35</c:v>
                </c:pt>
                <c:pt idx="816">
                  <c:v>1.6995419043325001E-35</c:v>
                </c:pt>
                <c:pt idx="817">
                  <c:v>1.6971615695519001E-35</c:v>
                </c:pt>
                <c:pt idx="818">
                  <c:v>1.69478777780383E-35</c:v>
                </c:pt>
                <c:pt idx="819">
                  <c:v>1.69242051937317E-35</c:v>
                </c:pt>
                <c:pt idx="820">
                  <c:v>1.69005975526133E-35</c:v>
                </c:pt>
                <c:pt idx="821">
                  <c:v>1.6877054606395501E-35</c:v>
                </c:pt>
                <c:pt idx="822">
                  <c:v>1.6853576060565099E-35</c:v>
                </c:pt>
                <c:pt idx="823">
                  <c:v>1.6830161670364299E-35</c:v>
                </c:pt>
                <c:pt idx="824">
                  <c:v>1.6806811142270401E-35</c:v>
                </c:pt>
                <c:pt idx="825">
                  <c:v>1.67835241742545E-35</c:v>
                </c:pt>
                <c:pt idx="826">
                  <c:v>1.6760300533304101E-35</c:v>
                </c:pt>
                <c:pt idx="827">
                  <c:v>1.6737139938089101E-35</c:v>
                </c:pt>
                <c:pt idx="828">
                  <c:v>1.6714042114246299E-35</c:v>
                </c:pt>
                <c:pt idx="829">
                  <c:v>1.6691006797571801E-35</c:v>
                </c:pt>
                <c:pt idx="830">
                  <c:v>1.6668033713507199E-35</c:v>
                </c:pt>
                <c:pt idx="831">
                  <c:v>1.6645122640909399E-35</c:v>
                </c:pt>
                <c:pt idx="832">
                  <c:v>1.66222732514419E-35</c:v>
                </c:pt>
                <c:pt idx="833">
                  <c:v>1.6599485300170899E-35</c:v>
                </c:pt>
                <c:pt idx="834">
                  <c:v>1.6576758542991099E-35</c:v>
                </c:pt>
                <c:pt idx="835">
                  <c:v>1.6554092708254601E-35</c:v>
                </c:pt>
                <c:pt idx="836">
                  <c:v>1.65314875575898E-35</c:v>
                </c:pt>
                <c:pt idx="837">
                  <c:v>1.65089428042429E-35</c:v>
                </c:pt>
                <c:pt idx="838">
                  <c:v>1.6486458226205401E-35</c:v>
                </c:pt>
                <c:pt idx="839">
                  <c:v>1.6464033469910501E-35</c:v>
                </c:pt>
                <c:pt idx="840">
                  <c:v>1.6441668425361901E-35</c:v>
                </c:pt>
                <c:pt idx="841">
                  <c:v>1.6419362759100501E-35</c:v>
                </c:pt>
                <c:pt idx="842">
                  <c:v>1.6397116234546201E-35</c:v>
                </c:pt>
                <c:pt idx="843">
                  <c:v>1.6374928593679301E-35</c:v>
                </c:pt>
                <c:pt idx="844">
                  <c:v>1.6352799592611499E-35</c:v>
                </c:pt>
                <c:pt idx="845">
                  <c:v>1.6330728981862099E-35</c:v>
                </c:pt>
                <c:pt idx="846">
                  <c:v>1.63087165132363E-35</c:v>
                </c:pt>
                <c:pt idx="847">
                  <c:v>1.6286761950357001E-35</c:v>
                </c:pt>
                <c:pt idx="848">
                  <c:v>1.6264865037066501E-35</c:v>
                </c:pt>
                <c:pt idx="849">
                  <c:v>1.62430255352106E-35</c:v>
                </c:pt>
                <c:pt idx="850">
                  <c:v>1.62212431926717E-35</c:v>
                </c:pt>
                <c:pt idx="851">
                  <c:v>1.6199517790400099E-35</c:v>
                </c:pt>
                <c:pt idx="852">
                  <c:v>1.61778490381182E-35</c:v>
                </c:pt>
                <c:pt idx="853">
                  <c:v>1.6156236789569799E-35</c:v>
                </c:pt>
                <c:pt idx="854">
                  <c:v>1.6134680717797599E-35</c:v>
                </c:pt>
                <c:pt idx="855">
                  <c:v>1.6113180620559301E-35</c:v>
                </c:pt>
                <c:pt idx="856">
                  <c:v>1.60917362417904E-35</c:v>
                </c:pt>
                <c:pt idx="857">
                  <c:v>1.60703473754117E-35</c:v>
                </c:pt>
                <c:pt idx="858">
                  <c:v>1.6049013773594601E-35</c:v>
                </c:pt>
                <c:pt idx="859">
                  <c:v>1.60277351766509E-35</c:v>
                </c:pt>
                <c:pt idx="860">
                  <c:v>1.6006511442716801E-35</c:v>
                </c:pt>
                <c:pt idx="861">
                  <c:v>1.5985342216924499E-35</c:v>
                </c:pt>
                <c:pt idx="862">
                  <c:v>1.59642273507666E-35</c:v>
                </c:pt>
                <c:pt idx="863">
                  <c:v>1.5943166598992599E-35</c:v>
                </c:pt>
                <c:pt idx="864">
                  <c:v>1.59221597113697E-35</c:v>
                </c:pt>
                <c:pt idx="865">
                  <c:v>1.59012064712269E-35</c:v>
                </c:pt>
                <c:pt idx="866">
                  <c:v>1.58803066264849E-35</c:v>
                </c:pt>
                <c:pt idx="867">
                  <c:v>1.5859460075386301E-35</c:v>
                </c:pt>
                <c:pt idx="868">
                  <c:v>1.5838666474218001E-35</c:v>
                </c:pt>
                <c:pt idx="869">
                  <c:v>1.5817925585095799E-35</c:v>
                </c:pt>
                <c:pt idx="870">
                  <c:v>1.5797237236190699E-35</c:v>
                </c:pt>
                <c:pt idx="871">
                  <c:v>1.5776601186098301E-35</c:v>
                </c:pt>
                <c:pt idx="872">
                  <c:v>1.5756017230419199E-35</c:v>
                </c:pt>
                <c:pt idx="873">
                  <c:v>1.5735485138350499E-35</c:v>
                </c:pt>
                <c:pt idx="874">
                  <c:v>1.57150047055584E-35</c:v>
                </c:pt>
                <c:pt idx="875">
                  <c:v>1.5694575656727201E-35</c:v>
                </c:pt>
                <c:pt idx="876">
                  <c:v>1.5674197833329799E-35</c:v>
                </c:pt>
                <c:pt idx="877">
                  <c:v>1.5653871001270301E-35</c:v>
                </c:pt>
                <c:pt idx="878">
                  <c:v>1.5633594943949899E-35</c:v>
                </c:pt>
                <c:pt idx="879">
                  <c:v>1.5613369449866101E-35</c:v>
                </c:pt>
                <c:pt idx="880">
                  <c:v>1.55931942669886E-35</c:v>
                </c:pt>
                <c:pt idx="881">
                  <c:v>1.5573069264346999E-35</c:v>
                </c:pt>
                <c:pt idx="882">
                  <c:v>1.5552994145435E-35</c:v>
                </c:pt>
                <c:pt idx="883">
                  <c:v>1.5532968722107601E-35</c:v>
                </c:pt>
                <c:pt idx="884">
                  <c:v>1.55129927851965E-35</c:v>
                </c:pt>
                <c:pt idx="885">
                  <c:v>1.5493066139752E-35</c:v>
                </c:pt>
                <c:pt idx="886">
                  <c:v>1.54731885520737E-35</c:v>
                </c:pt>
                <c:pt idx="887">
                  <c:v>1.54533598081681E-35</c:v>
                </c:pt>
                <c:pt idx="888">
                  <c:v>1.5433579725731301E-35</c:v>
                </c:pt>
                <c:pt idx="889">
                  <c:v>1.5413848092654901E-35</c:v>
                </c:pt>
                <c:pt idx="890">
                  <c:v>1.53941646713826E-35</c:v>
                </c:pt>
                <c:pt idx="891">
                  <c:v>1.5374529264108101E-35</c:v>
                </c:pt>
                <c:pt idx="892">
                  <c:v>1.5354941669712199E-35</c:v>
                </c:pt>
                <c:pt idx="893">
                  <c:v>1.5335401702275299E-35</c:v>
                </c:pt>
                <c:pt idx="894">
                  <c:v>1.5315909119371E-35</c:v>
                </c:pt>
                <c:pt idx="895">
                  <c:v>1.5296463738119701E-35</c:v>
                </c:pt>
                <c:pt idx="896">
                  <c:v>1.5277065327565099E-35</c:v>
                </c:pt>
                <c:pt idx="897">
                  <c:v>1.5257713749923599E-35</c:v>
                </c:pt>
                <c:pt idx="898">
                  <c:v>1.5238408777678799E-35</c:v>
                </c:pt>
                <c:pt idx="899">
                  <c:v>1.52191502926298E-35</c:v>
                </c:pt>
                <c:pt idx="900">
                  <c:v>1.52006062568212E-35</c:v>
                </c:pt>
                <c:pt idx="901">
                  <c:v>1.5180770483763199E-35</c:v>
                </c:pt>
                <c:pt idx="902">
                  <c:v>1.51616499568611E-35</c:v>
                </c:pt>
                <c:pt idx="903">
                  <c:v>1.5142574801864701E-35</c:v>
                </c:pt>
                <c:pt idx="904">
                  <c:v>1.5123544992837701E-35</c:v>
                </c:pt>
                <c:pt idx="905">
                  <c:v>1.5104560340552999E-35</c:v>
                </c:pt>
                <c:pt idx="906">
                  <c:v>1.5085620640582601E-35</c:v>
                </c:pt>
                <c:pt idx="907">
                  <c:v>1.50667256900999E-35</c:v>
                </c:pt>
                <c:pt idx="908">
                  <c:v>1.5047875285294001E-35</c:v>
                </c:pt>
                <c:pt idx="909">
                  <c:v>1.50290692840886E-35</c:v>
                </c:pt>
                <c:pt idx="910">
                  <c:v>1.5010307436936699E-35</c:v>
                </c:pt>
                <c:pt idx="911">
                  <c:v>1.49915894818378E-35</c:v>
                </c:pt>
                <c:pt idx="912">
                  <c:v>1.4972915335919E-35</c:v>
                </c:pt>
                <c:pt idx="913">
                  <c:v>1.49542847301354E-35</c:v>
                </c:pt>
                <c:pt idx="914">
                  <c:v>1.4935697483434999E-35</c:v>
                </c:pt>
                <c:pt idx="915">
                  <c:v>1.4917153408596999E-35</c:v>
                </c:pt>
                <c:pt idx="916">
                  <c:v>1.4898652301484599E-35</c:v>
                </c:pt>
                <c:pt idx="917">
                  <c:v>1.4880193975596E-35</c:v>
                </c:pt>
                <c:pt idx="918">
                  <c:v>1.48617781637133E-35</c:v>
                </c:pt>
                <c:pt idx="919">
                  <c:v>1.4843404744854E-35</c:v>
                </c:pt>
                <c:pt idx="920">
                  <c:v>1.4825073496923199E-35</c:v>
                </c:pt>
                <c:pt idx="921">
                  <c:v>1.4806784213858699E-35</c:v>
                </c:pt>
                <c:pt idx="922">
                  <c:v>1.4788536690737999E-35</c:v>
                </c:pt>
                <c:pt idx="923">
                  <c:v>1.4770330756965199E-35</c:v>
                </c:pt>
                <c:pt idx="924">
                  <c:v>1.47521661446908E-35</c:v>
                </c:pt>
                <c:pt idx="925">
                  <c:v>1.4734042772687801E-35</c:v>
                </c:pt>
                <c:pt idx="926">
                  <c:v>1.4715960345090399E-35</c:v>
                </c:pt>
                <c:pt idx="927">
                  <c:v>1.46979187055916E-35</c:v>
                </c:pt>
                <c:pt idx="928">
                  <c:v>1.4679917629893299E-35</c:v>
                </c:pt>
                <c:pt idx="929">
                  <c:v>1.4661956930181099E-35</c:v>
                </c:pt>
                <c:pt idx="930">
                  <c:v>1.4644036351510199E-35</c:v>
                </c:pt>
                <c:pt idx="931">
                  <c:v>1.46261558817065E-35</c:v>
                </c:pt>
                <c:pt idx="932">
                  <c:v>1.46083151162004E-35</c:v>
                </c:pt>
                <c:pt idx="933">
                  <c:v>1.4590513921117799E-35</c:v>
                </c:pt>
                <c:pt idx="934">
                  <c:v>1.4572752042634201E-35</c:v>
                </c:pt>
                <c:pt idx="935">
                  <c:v>1.45550294131114E-35</c:v>
                </c:pt>
                <c:pt idx="936">
                  <c:v>1.45373457273338E-35</c:v>
                </c:pt>
                <c:pt idx="937">
                  <c:v>1.4519700836503401E-35</c:v>
                </c:pt>
                <c:pt idx="938">
                  <c:v>1.4502094391203099E-35</c:v>
                </c:pt>
                <c:pt idx="939">
                  <c:v>1.4484526418283899E-35</c:v>
                </c:pt>
                <c:pt idx="940">
                  <c:v>1.44669965684047E-35</c:v>
                </c:pt>
                <c:pt idx="941">
                  <c:v>1.4449504653839999E-35</c:v>
                </c:pt>
                <c:pt idx="942">
                  <c:v>1.4432050488363601E-35</c:v>
                </c:pt>
                <c:pt idx="943">
                  <c:v>1.4414633843339E-35</c:v>
                </c:pt>
                <c:pt idx="944">
                  <c:v>1.43972545218917E-35</c:v>
                </c:pt>
                <c:pt idx="945">
                  <c:v>1.4379912329261601E-35</c:v>
                </c:pt>
                <c:pt idx="946">
                  <c:v>1.43626070126286E-35</c:v>
                </c:pt>
                <c:pt idx="947">
                  <c:v>1.4345338418372801E-35</c:v>
                </c:pt>
                <c:pt idx="948">
                  <c:v>1.4328106297145499E-35</c:v>
                </c:pt>
                <c:pt idx="949">
                  <c:v>1.4310910434574901E-35</c:v>
                </c:pt>
                <c:pt idx="950">
                  <c:v>1.4293750634457001E-35</c:v>
                </c:pt>
                <c:pt idx="951">
                  <c:v>1.4276626671104599E-35</c:v>
                </c:pt>
                <c:pt idx="952">
                  <c:v>1.42595383239572E-35</c:v>
                </c:pt>
                <c:pt idx="953">
                  <c:v>1.4242485370203699E-35</c:v>
                </c:pt>
                <c:pt idx="954">
                  <c:v>1.4225467589635099E-35</c:v>
                </c:pt>
                <c:pt idx="955">
                  <c:v>1.42084847834705E-35</c:v>
                </c:pt>
                <c:pt idx="956">
                  <c:v>1.41915367083577E-35</c:v>
                </c:pt>
                <c:pt idx="957">
                  <c:v>1.41746231254544E-35</c:v>
                </c:pt>
                <c:pt idx="958">
                  <c:v>1.4157743861775799E-35</c:v>
                </c:pt>
                <c:pt idx="959">
                  <c:v>1.4140898623638001E-35</c:v>
                </c:pt>
                <c:pt idx="960">
                  <c:v>1.4124087206138E-35</c:v>
                </c:pt>
                <c:pt idx="961">
                  <c:v>1.4107309377569201E-35</c:v>
                </c:pt>
                <c:pt idx="962">
                  <c:v>1.40905648879791E-35</c:v>
                </c:pt>
                <c:pt idx="963">
                  <c:v>1.4073853528168999E-35</c:v>
                </c:pt>
                <c:pt idx="964">
                  <c:v>1.4057175022227799E-35</c:v>
                </c:pt>
                <c:pt idx="965">
                  <c:v>1.4040529146897E-35</c:v>
                </c:pt>
                <c:pt idx="966">
                  <c:v>1.4023915741181699E-35</c:v>
                </c:pt>
                <c:pt idx="967">
                  <c:v>1.40073343451993E-35</c:v>
                </c:pt>
                <c:pt idx="968">
                  <c:v>1.39907848971113E-35</c:v>
                </c:pt>
                <c:pt idx="969">
                  <c:v>1.39742670529378E-35</c:v>
                </c:pt>
                <c:pt idx="970">
                  <c:v>1.3957780574220999E-35</c:v>
                </c:pt>
                <c:pt idx="971">
                  <c:v>1.3941325230670299E-35</c:v>
                </c:pt>
                <c:pt idx="972">
                  <c:v>1.39249007092091E-35</c:v>
                </c:pt>
                <c:pt idx="973">
                  <c:v>1.39085067999452E-35</c:v>
                </c:pt>
                <c:pt idx="974">
                  <c:v>1.3892143123469599E-35</c:v>
                </c:pt>
                <c:pt idx="975">
                  <c:v>1.38758095188095E-35</c:v>
                </c:pt>
                <c:pt idx="976">
                  <c:v>1.38595056501208E-35</c:v>
                </c:pt>
                <c:pt idx="977">
                  <c:v>1.3843231255629101E-35</c:v>
                </c:pt>
                <c:pt idx="978">
                  <c:v>1.3826985995783E-35</c:v>
                </c:pt>
                <c:pt idx="979">
                  <c:v>1.3810769630295499E-35</c:v>
                </c:pt>
                <c:pt idx="980">
                  <c:v>1.3794581830295401E-35</c:v>
                </c:pt>
                <c:pt idx="981">
                  <c:v>1.3778422279420201E-35</c:v>
                </c:pt>
                <c:pt idx="982">
                  <c:v>1.3762290704720301E-35</c:v>
                </c:pt>
                <c:pt idx="983">
                  <c:v>1.3746186770958201E-35</c:v>
                </c:pt>
                <c:pt idx="984">
                  <c:v>1.3730110143043501E-35</c:v>
                </c:pt>
                <c:pt idx="985">
                  <c:v>1.3714060488423001E-35</c:v>
                </c:pt>
                <c:pt idx="986">
                  <c:v>1.36980374839409E-35</c:v>
                </c:pt>
                <c:pt idx="987">
                  <c:v>1.3682040794066501E-35</c:v>
                </c:pt>
                <c:pt idx="988">
                  <c:v>1.36660700467065E-35</c:v>
                </c:pt>
                <c:pt idx="989">
                  <c:v>1.3650124882402699E-35</c:v>
                </c:pt>
                <c:pt idx="990">
                  <c:v>1.3634204954668999E-35</c:v>
                </c:pt>
                <c:pt idx="991">
                  <c:v>1.3618309862912701E-35</c:v>
                </c:pt>
                <c:pt idx="992">
                  <c:v>1.3602439232913599E-35</c:v>
                </c:pt>
                <c:pt idx="993">
                  <c:v>1.35865926552063E-35</c:v>
                </c:pt>
                <c:pt idx="994">
                  <c:v>1.3570769850344599E-35</c:v>
                </c:pt>
                <c:pt idx="995">
                  <c:v>1.35549702180641E-35</c:v>
                </c:pt>
                <c:pt idx="996">
                  <c:v>1.3539193354596401E-35</c:v>
                </c:pt>
                <c:pt idx="997">
                  <c:v>1.35234389104761E-35</c:v>
                </c:pt>
                <c:pt idx="998">
                  <c:v>1.3507706413159999E-35</c:v>
                </c:pt>
                <c:pt idx="999">
                  <c:v>1.3491995384138799E-35</c:v>
                </c:pt>
                <c:pt idx="1000">
                  <c:v>1.3476305354541701E-35</c:v>
                </c:pt>
                <c:pt idx="1001">
                  <c:v>1.3460635820650999E-35</c:v>
                </c:pt>
                <c:pt idx="1002">
                  <c:v>1.3444986324397699E-35</c:v>
                </c:pt>
                <c:pt idx="1003">
                  <c:v>1.34293562645915E-35</c:v>
                </c:pt>
                <c:pt idx="1004">
                  <c:v>1.3413745175458901E-35</c:v>
                </c:pt>
                <c:pt idx="1005">
                  <c:v>1.339815245776E-35</c:v>
                </c:pt>
                <c:pt idx="1006">
                  <c:v>1.33825775701815E-35</c:v>
                </c:pt>
                <c:pt idx="1007">
                  <c:v>1.3367019904135301E-35</c:v>
                </c:pt>
                <c:pt idx="1008">
                  <c:v>1.33514788611476E-35</c:v>
                </c:pt>
                <c:pt idx="1009">
                  <c:v>1.3335953800656199E-35</c:v>
                </c:pt>
                <c:pt idx="1010">
                  <c:v>1.3320444018017999E-35</c:v>
                </c:pt>
                <c:pt idx="1011">
                  <c:v>1.33049489058858E-35</c:v>
                </c:pt>
                <c:pt idx="1012">
                  <c:v>1.3289467722258899E-35</c:v>
                </c:pt>
                <c:pt idx="1013">
                  <c:v>1.32739997402302E-35</c:v>
                </c:pt>
                <c:pt idx="1014">
                  <c:v>1.3258544195963501E-35</c:v>
                </c:pt>
                <c:pt idx="1015">
                  <c:v>1.3243100313216399E-35</c:v>
                </c:pt>
                <c:pt idx="1016">
                  <c:v>1.3227667225551899E-35</c:v>
                </c:pt>
                <c:pt idx="1017">
                  <c:v>1.32122441190131E-35</c:v>
                </c:pt>
                <c:pt idx="1018">
                  <c:v>1.3196830067077501E-35</c:v>
                </c:pt>
                <c:pt idx="1019">
                  <c:v>1.31814241547394E-35</c:v>
                </c:pt>
                <c:pt idx="1020">
                  <c:v>1.31660254177478E-35</c:v>
                </c:pt>
                <c:pt idx="1021">
                  <c:v>1.31506328207334E-35</c:v>
                </c:pt>
                <c:pt idx="1022">
                  <c:v>1.3135245282710401E-35</c:v>
                </c:pt>
                <c:pt idx="1023">
                  <c:v>1.3119861775499101E-35</c:v>
                </c:pt>
                <c:pt idx="1024">
                  <c:v>1.3104481021665999E-35</c:v>
                </c:pt>
                <c:pt idx="1025">
                  <c:v>1.3089101871869501E-35</c:v>
                </c:pt>
                <c:pt idx="1026">
                  <c:v>1.3073723029121701E-35</c:v>
                </c:pt>
                <c:pt idx="1027">
                  <c:v>1.3058343147309999E-35</c:v>
                </c:pt>
                <c:pt idx="1028">
                  <c:v>1.3042960823099699E-35</c:v>
                </c:pt>
                <c:pt idx="1029">
                  <c:v>1.30275745704823E-35</c:v>
                </c:pt>
                <c:pt idx="1030">
                  <c:v>1.3012182795283799E-35</c:v>
                </c:pt>
                <c:pt idx="1031">
                  <c:v>1.2996783901536201E-35</c:v>
                </c:pt>
                <c:pt idx="1032">
                  <c:v>1.2981376127694399E-35</c:v>
                </c:pt>
                <c:pt idx="1033">
                  <c:v>1.2965957637164701E-35</c:v>
                </c:pt>
                <c:pt idx="1034">
                  <c:v>1.2950526484751299E-35</c:v>
                </c:pt>
                <c:pt idx="1035">
                  <c:v>1.29350806495506E-35</c:v>
                </c:pt>
                <c:pt idx="1036">
                  <c:v>1.29196179260475E-35</c:v>
                </c:pt>
                <c:pt idx="1037">
                  <c:v>1.2904136078499201E-35</c:v>
                </c:pt>
                <c:pt idx="1038">
                  <c:v>1.2888632545187899E-35</c:v>
                </c:pt>
                <c:pt idx="1039">
                  <c:v>1.2873104870720501E-35</c:v>
                </c:pt>
                <c:pt idx="1040">
                  <c:v>1.2857550214314699E-35</c:v>
                </c:pt>
                <c:pt idx="1041">
                  <c:v>1.2841965671416499E-35</c:v>
                </c:pt>
                <c:pt idx="1042">
                  <c:v>1.2826348104415299E-35</c:v>
                </c:pt>
                <c:pt idx="1043">
                  <c:v>1.28106941768427E-35</c:v>
                </c:pt>
                <c:pt idx="1044">
                  <c:v>1.27950003425896E-35</c:v>
                </c:pt>
                <c:pt idx="1045">
                  <c:v>1.27792627501143E-35</c:v>
                </c:pt>
                <c:pt idx="1046">
                  <c:v>1.27634772958904E-35</c:v>
                </c:pt>
                <c:pt idx="1047">
                  <c:v>1.27476396621297E-35</c:v>
                </c:pt>
                <c:pt idx="1048">
                  <c:v>1.2731745043394699E-35</c:v>
                </c:pt>
                <c:pt idx="1049">
                  <c:v>1.27157884239697E-35</c:v>
                </c:pt>
                <c:pt idx="1050">
                  <c:v>1.2699764310709799E-35</c:v>
                </c:pt>
                <c:pt idx="1051">
                  <c:v>1.2683666789865501E-35</c:v>
                </c:pt>
                <c:pt idx="1052">
                  <c:v>1.2667489555780599E-35</c:v>
                </c:pt>
                <c:pt idx="1053">
                  <c:v>1.2651225649845799E-35</c:v>
                </c:pt>
                <c:pt idx="1054">
                  <c:v>1.2634867554171199E-35</c:v>
                </c:pt>
                <c:pt idx="1055">
                  <c:v>1.2618407166599401E-35</c:v>
                </c:pt>
                <c:pt idx="1056">
                  <c:v>1.26018356108967E-35</c:v>
                </c:pt>
                <c:pt idx="1057">
                  <c:v>1.2585143221110599E-35</c:v>
                </c:pt>
                <c:pt idx="1058">
                  <c:v>1.25683194116575E-35</c:v>
                </c:pt>
                <c:pt idx="1059">
                  <c:v>1.2551352673513099E-35</c:v>
                </c:pt>
                <c:pt idx="1060">
                  <c:v>1.2534230212462E-35</c:v>
                </c:pt>
                <c:pt idx="1061">
                  <c:v>1.2516938092905901E-35</c:v>
                </c:pt>
                <c:pt idx="1062">
                  <c:v>1.24994608840967E-35</c:v>
                </c:pt>
                <c:pt idx="1063">
                  <c:v>1.2481781536155499E-35</c:v>
                </c:pt>
                <c:pt idx="1064">
                  <c:v>1.2463881145458401E-35</c:v>
                </c:pt>
                <c:pt idx="1065">
                  <c:v>1.2445738711444099E-35</c:v>
                </c:pt>
                <c:pt idx="1066">
                  <c:v>1.2427330699951501E-35</c:v>
                </c:pt>
                <c:pt idx="1067">
                  <c:v>1.2408631126423201E-35</c:v>
                </c:pt>
                <c:pt idx="1068">
                  <c:v>1.23896102915369E-35</c:v>
                </c:pt>
                <c:pt idx="1069">
                  <c:v>1.2370235199975E-35</c:v>
                </c:pt>
                <c:pt idx="1070">
                  <c:v>1.2350468384503899E-35</c:v>
                </c:pt>
                <c:pt idx="1071">
                  <c:v>1.23302673350717E-35</c:v>
                </c:pt>
                <c:pt idx="1072">
                  <c:v>1.2309583640382101E-35</c:v>
                </c:pt>
                <c:pt idx="1073">
                  <c:v>1.2288361865311501E-35</c:v>
                </c:pt>
                <c:pt idx="1074">
                  <c:v>1.2266538294586999E-35</c:v>
                </c:pt>
                <c:pt idx="1075">
                  <c:v>1.2244039225213699E-35</c:v>
                </c:pt>
                <c:pt idx="1076">
                  <c:v>1.22207790789396E-35</c:v>
                </c:pt>
                <c:pt idx="1077">
                  <c:v>1.2196657745118499E-35</c:v>
                </c:pt>
                <c:pt idx="1078">
                  <c:v>1.2171557482797599E-35</c:v>
                </c:pt>
                <c:pt idx="1079">
                  <c:v>1.21453388061521E-35</c:v>
                </c:pt>
                <c:pt idx="1080">
                  <c:v>1.21178352702727E-35</c:v>
                </c:pt>
                <c:pt idx="1081">
                  <c:v>1.2088846527604999E-35</c:v>
                </c:pt>
                <c:pt idx="1082">
                  <c:v>1.2058129397654601E-35</c:v>
                </c:pt>
                <c:pt idx="1083">
                  <c:v>1.2025385685321701E-35</c:v>
                </c:pt>
                <c:pt idx="1084">
                  <c:v>1.19902457592235E-35</c:v>
                </c:pt>
                <c:pt idx="1085">
                  <c:v>1.1952245882051E-35</c:v>
                </c:pt>
                <c:pt idx="1086">
                  <c:v>1.1910796307456901E-35</c:v>
                </c:pt>
                <c:pt idx="1087">
                  <c:v>1.1865135528444E-35</c:v>
                </c:pt>
                <c:pt idx="1088">
                  <c:v>1.18142632411E-35</c:v>
                </c:pt>
                <c:pt idx="1089">
                  <c:v>1.17568393554847E-35</c:v>
                </c:pt>
                <c:pt idx="1090">
                  <c:v>1.16910276731008E-35</c:v>
                </c:pt>
                <c:pt idx="1091">
                  <c:v>1.16142454810308E-35</c:v>
                </c:pt>
                <c:pt idx="1092">
                  <c:v>1.15227476626837E-35</c:v>
                </c:pt>
                <c:pt idx="1093">
                  <c:v>1.14109052449804E-35</c:v>
                </c:pt>
                <c:pt idx="1094">
                  <c:v>1.12698949704566E-35</c:v>
                </c:pt>
                <c:pt idx="1095">
                  <c:v>1.10852078212358E-35</c:v>
                </c:pt>
                <c:pt idx="1096">
                  <c:v>1.08318150239195E-35</c:v>
                </c:pt>
                <c:pt idx="1097">
                  <c:v>1.04661906646252E-35</c:v>
                </c:pt>
                <c:pt idx="1098">
                  <c:v>9.9421402002215094E-36</c:v>
                </c:pt>
                <c:pt idx="1099">
                  <c:v>1.03188666087733E-35</c:v>
                </c:pt>
                <c:pt idx="1100">
                  <c:v>1.71269114796448E-32</c:v>
                </c:pt>
                <c:pt idx="1101">
                  <c:v>2.1263644727061699E-35</c:v>
                </c:pt>
                <c:pt idx="1102">
                  <c:v>1.6205293210103401E-35</c:v>
                </c:pt>
                <c:pt idx="1103">
                  <c:v>1.4699642774436101E-35</c:v>
                </c:pt>
                <c:pt idx="1104">
                  <c:v>1.3990261673133999E-35</c:v>
                </c:pt>
                <c:pt idx="1105">
                  <c:v>1.3577773484932401E-35</c:v>
                </c:pt>
                <c:pt idx="1106">
                  <c:v>1.3306770283603799E-35</c:v>
                </c:pt>
                <c:pt idx="1107">
                  <c:v>1.31138532194559E-35</c:v>
                </c:pt>
                <c:pt idx="1108">
                  <c:v>1.2968474550943E-35</c:v>
                </c:pt>
                <c:pt idx="1109">
                  <c:v>1.28541452201243E-35</c:v>
                </c:pt>
                <c:pt idx="1110">
                  <c:v>1.2761197298438901E-35</c:v>
                </c:pt>
                <c:pt idx="1111">
                  <c:v>1.26835936123911E-35</c:v>
                </c:pt>
                <c:pt idx="1112">
                  <c:v>1.26173722819667E-35</c:v>
                </c:pt>
                <c:pt idx="1113">
                  <c:v>1.2559826831745701E-35</c:v>
                </c:pt>
                <c:pt idx="1114">
                  <c:v>1.25090460982707E-35</c:v>
                </c:pt>
                <c:pt idx="1115">
                  <c:v>1.2463642377303801E-35</c:v>
                </c:pt>
                <c:pt idx="1116">
                  <c:v>1.2422584088172999E-35</c:v>
                </c:pt>
                <c:pt idx="1117">
                  <c:v>1.2385088107114399E-35</c:v>
                </c:pt>
                <c:pt idx="1118">
                  <c:v>1.2350549701480201E-35</c:v>
                </c:pt>
                <c:pt idx="1119">
                  <c:v>1.23184942680435E-35</c:v>
                </c:pt>
                <c:pt idx="1120">
                  <c:v>1.2288544257578901E-35</c:v>
                </c:pt>
                <c:pt idx="1121">
                  <c:v>1.2260395533575901E-35</c:v>
                </c:pt>
                <c:pt idx="1122">
                  <c:v>1.22338002610697E-35</c:v>
                </c:pt>
                <c:pt idx="1123">
                  <c:v>1.2208554783510699E-35</c:v>
                </c:pt>
                <c:pt idx="1124">
                  <c:v>1.2184489814987599E-35</c:v>
                </c:pt>
                <c:pt idx="1125">
                  <c:v>1.2161463704304201E-35</c:v>
                </c:pt>
                <c:pt idx="1126">
                  <c:v>1.2139357032394099E-35</c:v>
                </c:pt>
                <c:pt idx="1127">
                  <c:v>1.2118068276167499E-35</c:v>
                </c:pt>
                <c:pt idx="1128">
                  <c:v>1.2097510734210701E-35</c:v>
                </c:pt>
                <c:pt idx="1129">
                  <c:v>1.2077609735984299E-35</c:v>
                </c:pt>
                <c:pt idx="1130">
                  <c:v>1.2058300888531099E-35</c:v>
                </c:pt>
                <c:pt idx="1131">
                  <c:v>1.2039528048185401E-35</c:v>
                </c:pt>
                <c:pt idx="1132">
                  <c:v>1.20212423063591E-35</c:v>
                </c:pt>
                <c:pt idx="1133">
                  <c:v>1.20034006781474E-35</c:v>
                </c:pt>
                <c:pt idx="1134">
                  <c:v>1.19859653856699E-35</c:v>
                </c:pt>
                <c:pt idx="1135">
                  <c:v>1.1968902963048801E-35</c:v>
                </c:pt>
                <c:pt idx="1136">
                  <c:v>1.19521837369079E-35</c:v>
                </c:pt>
                <c:pt idx="1137">
                  <c:v>1.19357812016113E-35</c:v>
                </c:pt>
                <c:pt idx="1138">
                  <c:v>1.1919671794063501E-35</c:v>
                </c:pt>
                <c:pt idx="1139">
                  <c:v>1.1903834301348E-35</c:v>
                </c:pt>
                <c:pt idx="1140">
                  <c:v>1.18882497003781E-35</c:v>
                </c:pt>
                <c:pt idx="1141">
                  <c:v>1.18729007813152E-35</c:v>
                </c:pt>
                <c:pt idx="1142">
                  <c:v>1.18577720551969E-35</c:v>
                </c:pt>
                <c:pt idx="1143">
                  <c:v>1.18428494824863E-35</c:v>
                </c:pt>
                <c:pt idx="1144">
                  <c:v>1.1828120180243699E-35</c:v>
                </c:pt>
                <c:pt idx="1145">
                  <c:v>1.18135726303513E-35</c:v>
                </c:pt>
                <c:pt idx="1146">
                  <c:v>1.17991961753178E-35</c:v>
                </c:pt>
                <c:pt idx="1147">
                  <c:v>1.17849810961762E-35</c:v>
                </c:pt>
                <c:pt idx="1148">
                  <c:v>1.17709184815146E-35</c:v>
                </c:pt>
                <c:pt idx="1149">
                  <c:v>1.1757000212593E-35</c:v>
                </c:pt>
                <c:pt idx="1150">
                  <c:v>1.17432187019047E-35</c:v>
                </c:pt>
                <c:pt idx="1151">
                  <c:v>1.1729567144525901E-35</c:v>
                </c:pt>
                <c:pt idx="1152">
                  <c:v>1.17160390724688E-35</c:v>
                </c:pt>
                <c:pt idx="1153">
                  <c:v>1.17026285949205E-35</c:v>
                </c:pt>
                <c:pt idx="1154">
                  <c:v>1.16893302363654E-35</c:v>
                </c:pt>
                <c:pt idx="1155">
                  <c:v>1.16761389365608E-35</c:v>
                </c:pt>
                <c:pt idx="1156">
                  <c:v>1.16630499951335E-35</c:v>
                </c:pt>
                <c:pt idx="1157">
                  <c:v>1.16500590110078E-35</c:v>
                </c:pt>
                <c:pt idx="1158">
                  <c:v>1.16371619380755E-35</c:v>
                </c:pt>
                <c:pt idx="1159">
                  <c:v>1.16243550109509E-35</c:v>
                </c:pt>
                <c:pt idx="1160">
                  <c:v>1.16116345747066E-35</c:v>
                </c:pt>
                <c:pt idx="1161">
                  <c:v>1.15989973875689E-35</c:v>
                </c:pt>
                <c:pt idx="1162">
                  <c:v>1.15864403160214E-35</c:v>
                </c:pt>
                <c:pt idx="1163">
                  <c:v>1.15739604583384E-35</c:v>
                </c:pt>
                <c:pt idx="1164">
                  <c:v>1.15615550861327E-35</c:v>
                </c:pt>
                <c:pt idx="1165">
                  <c:v>1.15492216535398E-35</c:v>
                </c:pt>
                <c:pt idx="1166">
                  <c:v>1.1536957702505299E-35</c:v>
                </c:pt>
                <c:pt idx="1167">
                  <c:v>1.15247610322238E-35</c:v>
                </c:pt>
                <c:pt idx="1168">
                  <c:v>1.15126294546492E-35</c:v>
                </c:pt>
                <c:pt idx="1169">
                  <c:v>1.1500560971074499E-35</c:v>
                </c:pt>
                <c:pt idx="1170">
                  <c:v>1.14885537075094E-35</c:v>
                </c:pt>
                <c:pt idx="1171">
                  <c:v>1.14766058338599E-35</c:v>
                </c:pt>
                <c:pt idx="1172">
                  <c:v>1.14647156752863E-35</c:v>
                </c:pt>
                <c:pt idx="1173">
                  <c:v>1.14528815922359E-35</c:v>
                </c:pt>
                <c:pt idx="1174">
                  <c:v>1.14411021012701E-35</c:v>
                </c:pt>
                <c:pt idx="1175">
                  <c:v>1.1429375754013101E-35</c:v>
                </c:pt>
                <c:pt idx="1176">
                  <c:v>1.1417701195131499E-35</c:v>
                </c:pt>
                <c:pt idx="1177">
                  <c:v>1.14060771055179E-35</c:v>
                </c:pt>
                <c:pt idx="1178">
                  <c:v>1.1394502245150099E-35</c:v>
                </c:pt>
                <c:pt idx="1179">
                  <c:v>1.13829754926957E-35</c:v>
                </c:pt>
                <c:pt idx="1180">
                  <c:v>1.13714956874071E-35</c:v>
                </c:pt>
                <c:pt idx="1181">
                  <c:v>1.13600617496944E-35</c:v>
                </c:pt>
                <c:pt idx="1182">
                  <c:v>1.13486727285911E-35</c:v>
                </c:pt>
                <c:pt idx="1183">
                  <c:v>1.1337327625831299E-35</c:v>
                </c:pt>
                <c:pt idx="1184">
                  <c:v>1.1326025542917299E-35</c:v>
                </c:pt>
                <c:pt idx="1185">
                  <c:v>1.13147655732899E-35</c:v>
                </c:pt>
                <c:pt idx="1186">
                  <c:v>1.1303546871681401E-35</c:v>
                </c:pt>
                <c:pt idx="1187">
                  <c:v>1.12923687012603E-35</c:v>
                </c:pt>
                <c:pt idx="1188">
                  <c:v>1.12812302433037E-35</c:v>
                </c:pt>
                <c:pt idx="1189">
                  <c:v>1.12701307624395E-35</c:v>
                </c:pt>
                <c:pt idx="1190">
                  <c:v>1.12590695983791E-35</c:v>
                </c:pt>
                <c:pt idx="1191">
                  <c:v>1.12480460614912E-35</c:v>
                </c:pt>
                <c:pt idx="1192">
                  <c:v>1.12370594783141E-35</c:v>
                </c:pt>
                <c:pt idx="1193">
                  <c:v>1.12261093216936E-35</c:v>
                </c:pt>
                <c:pt idx="1194">
                  <c:v>1.12151948297561E-35</c:v>
                </c:pt>
                <c:pt idx="1195">
                  <c:v>1.1204315632763401E-35</c:v>
                </c:pt>
                <c:pt idx="1196">
                  <c:v>1.11934710839508E-35</c:v>
                </c:pt>
                <c:pt idx="1197">
                  <c:v>1.11826606872721E-35</c:v>
                </c:pt>
                <c:pt idx="1198">
                  <c:v>1.11718839248301E-35</c:v>
                </c:pt>
                <c:pt idx="1199">
                  <c:v>1.11611403293669E-35</c:v>
                </c:pt>
                <c:pt idx="1200">
                  <c:v>1.11504294169116E-35</c:v>
                </c:pt>
                <c:pt idx="1201">
                  <c:v>1.11397507594926E-35</c:v>
                </c:pt>
                <c:pt idx="1202">
                  <c:v>1.11291039359339E-35</c:v>
                </c:pt>
                <c:pt idx="1203">
                  <c:v>1.11184885157521E-35</c:v>
                </c:pt>
                <c:pt idx="1204">
                  <c:v>1.1107904117538499E-35</c:v>
                </c:pt>
                <c:pt idx="1205">
                  <c:v>1.1097350369542199E-35</c:v>
                </c:pt>
                <c:pt idx="1206">
                  <c:v>1.10868269058833E-35</c:v>
                </c:pt>
                <c:pt idx="1207">
                  <c:v>1.10763332676369E-35</c:v>
                </c:pt>
                <c:pt idx="1208">
                  <c:v>1.10658692697775E-35</c:v>
                </c:pt>
                <c:pt idx="1209">
                  <c:v>1.10554345449103E-35</c:v>
                </c:pt>
                <c:pt idx="1210">
                  <c:v>1.1045028734407299E-35</c:v>
                </c:pt>
                <c:pt idx="1211">
                  <c:v>1.10346515635676E-35</c:v>
                </c:pt>
                <c:pt idx="1212">
                  <c:v>1.1024302725782101E-35</c:v>
                </c:pt>
                <c:pt idx="1213">
                  <c:v>1.10139819590469E-35</c:v>
                </c:pt>
                <c:pt idx="1214">
                  <c:v>1.1003689014109099E-35</c:v>
                </c:pt>
                <c:pt idx="1215">
                  <c:v>1.0993423515955501E-35</c:v>
                </c:pt>
                <c:pt idx="1216">
                  <c:v>1.09831853676316E-35</c:v>
                </c:pt>
                <c:pt idx="1217">
                  <c:v>1.09729741920499E-35</c:v>
                </c:pt>
                <c:pt idx="1218">
                  <c:v>1.09627898945559E-35</c:v>
                </c:pt>
                <c:pt idx="1219">
                  <c:v>1.09526321523439E-35</c:v>
                </c:pt>
                <c:pt idx="1220">
                  <c:v>1.09425008025066E-35</c:v>
                </c:pt>
                <c:pt idx="1221">
                  <c:v>1.0932395628905999E-35</c:v>
                </c:pt>
                <c:pt idx="1222">
                  <c:v>1.09223164024771E-35</c:v>
                </c:pt>
                <c:pt idx="1223">
                  <c:v>1.09122629721883E-35</c:v>
                </c:pt>
                <c:pt idx="1224">
                  <c:v>1.09022351827757E-35</c:v>
                </c:pt>
                <c:pt idx="1225">
                  <c:v>1.08922328368471E-35</c:v>
                </c:pt>
                <c:pt idx="1226">
                  <c:v>1.08822557595304E-35</c:v>
                </c:pt>
                <c:pt idx="1227">
                  <c:v>1.08723038047411E-35</c:v>
                </c:pt>
                <c:pt idx="1228">
                  <c:v>1.08623768369613E-35</c:v>
                </c:pt>
                <c:pt idx="1229">
                  <c:v>1.08524747270817E-35</c:v>
                </c:pt>
                <c:pt idx="1230">
                  <c:v>1.0842597362902601E-35</c:v>
                </c:pt>
                <c:pt idx="1231">
                  <c:v>1.0832744588431299E-35</c:v>
                </c:pt>
                <c:pt idx="1232">
                  <c:v>1.08229163022813E-35</c:v>
                </c:pt>
                <c:pt idx="1233">
                  <c:v>1.08131124098551E-35</c:v>
                </c:pt>
                <c:pt idx="1234">
                  <c:v>1.08033328004161E-35</c:v>
                </c:pt>
                <c:pt idx="1235">
                  <c:v>1.0793577384598499E-35</c:v>
                </c:pt>
                <c:pt idx="1236">
                  <c:v>1.0783846250998699E-35</c:v>
                </c:pt>
                <c:pt idx="1237">
                  <c:v>1.0774138998871401E-35</c:v>
                </c:pt>
                <c:pt idx="1238">
                  <c:v>1.07644558536296E-35</c:v>
                </c:pt>
                <c:pt idx="1239">
                  <c:v>1.0754796657922299E-35</c:v>
                </c:pt>
                <c:pt idx="1240">
                  <c:v>1.07451613974498E-35</c:v>
                </c:pt>
                <c:pt idx="1241">
                  <c:v>1.0735550058313101E-35</c:v>
                </c:pt>
                <c:pt idx="1242">
                  <c:v>1.072596264977E-35</c:v>
                </c:pt>
                <c:pt idx="1243">
                  <c:v>1.0716399093253501E-35</c:v>
                </c:pt>
                <c:pt idx="1244">
                  <c:v>1.07068594584426E-35</c:v>
                </c:pt>
                <c:pt idx="1245">
                  <c:v>1.06973437821905E-35</c:v>
                </c:pt>
                <c:pt idx="1246">
                  <c:v>1.06878520839177E-35</c:v>
                </c:pt>
                <c:pt idx="1247">
                  <c:v>1.06783844318045E-35</c:v>
                </c:pt>
                <c:pt idx="1248">
                  <c:v>1.06689409040173E-35</c:v>
                </c:pt>
                <c:pt idx="1249">
                  <c:v>1.06595216032799E-35</c:v>
                </c:pt>
                <c:pt idx="1250">
                  <c:v>1.06501266229463E-35</c:v>
                </c:pt>
                <c:pt idx="1251">
                  <c:v>1.06407561360657E-35</c:v>
                </c:pt>
                <c:pt idx="1252">
                  <c:v>1.0631410254461899E-35</c:v>
                </c:pt>
                <c:pt idx="1253">
                  <c:v>1.06220891981697E-35</c:v>
                </c:pt>
                <c:pt idx="1254">
                  <c:v>1.0612793165917399E-35</c:v>
                </c:pt>
                <c:pt idx="1255">
                  <c:v>1.0603522412553401E-35</c:v>
                </c:pt>
                <c:pt idx="1256">
                  <c:v>1.0594277238011499E-35</c:v>
                </c:pt>
                <c:pt idx="1257">
                  <c:v>1.0585057965798E-35</c:v>
                </c:pt>
                <c:pt idx="1258">
                  <c:v>1.05758648726987E-35</c:v>
                </c:pt>
                <c:pt idx="1259">
                  <c:v>1.0566698477064399E-35</c:v>
                </c:pt>
                <c:pt idx="1260">
                  <c:v>1.0557559196247E-35</c:v>
                </c:pt>
                <c:pt idx="1261">
                  <c:v>1.05484475475067E-35</c:v>
                </c:pt>
                <c:pt idx="1262">
                  <c:v>1.0539364140813799E-35</c:v>
                </c:pt>
                <c:pt idx="1263">
                  <c:v>1.05303096529172E-35</c:v>
                </c:pt>
                <c:pt idx="1264">
                  <c:v>1.0521284807354701E-35</c:v>
                </c:pt>
                <c:pt idx="1265">
                  <c:v>1.0512290414962299E-35</c:v>
                </c:pt>
                <c:pt idx="1266">
                  <c:v>1.05033275317342E-35</c:v>
                </c:pt>
                <c:pt idx="1267">
                  <c:v>1.04943974219286E-35</c:v>
                </c:pt>
                <c:pt idx="1268">
                  <c:v>1.04855009284557E-35</c:v>
                </c:pt>
                <c:pt idx="1269">
                  <c:v>1.0476639720694401E-35</c:v>
                </c:pt>
                <c:pt idx="1270">
                  <c:v>1.04678153888319E-35</c:v>
                </c:pt>
                <c:pt idx="1271">
                  <c:v>1.04590298036103E-35</c:v>
                </c:pt>
                <c:pt idx="1272">
                  <c:v>1.0450285107162799E-35</c:v>
                </c:pt>
                <c:pt idx="1273">
                  <c:v>1.0441583727144E-35</c:v>
                </c:pt>
                <c:pt idx="1274">
                  <c:v>1.0432928572811E-35</c:v>
                </c:pt>
                <c:pt idx="1275">
                  <c:v>1.04243229890343E-35</c:v>
                </c:pt>
                <c:pt idx="1276">
                  <c:v>1.04157708873158E-35</c:v>
                </c:pt>
                <c:pt idx="1277">
                  <c:v>1.0407276841756E-35</c:v>
                </c:pt>
                <c:pt idx="1278">
                  <c:v>1.03988463666283E-35</c:v>
                </c:pt>
                <c:pt idx="1279">
                  <c:v>1.0390485967142E-35</c:v>
                </c:pt>
                <c:pt idx="1280">
                  <c:v>1.03822034723482E-35</c:v>
                </c:pt>
                <c:pt idx="1281">
                  <c:v>1.0374008405949299E-35</c:v>
                </c:pt>
                <c:pt idx="1282">
                  <c:v>1.03659124061456E-35</c:v>
                </c:pt>
                <c:pt idx="1283">
                  <c:v>1.0357929872044601E-35</c:v>
                </c:pt>
                <c:pt idx="1284">
                  <c:v>1.03500788480099E-35</c:v>
                </c:pt>
                <c:pt idx="1285">
                  <c:v>1.03423821247276E-35</c:v>
                </c:pt>
                <c:pt idx="1286">
                  <c:v>1.0334869241382701E-35</c:v>
                </c:pt>
                <c:pt idx="1287">
                  <c:v>1.03275784975305E-35</c:v>
                </c:pt>
                <c:pt idx="1288">
                  <c:v>1.0320561329069699E-35</c:v>
                </c:pt>
                <c:pt idx="1289">
                  <c:v>1.03138877522792E-35</c:v>
                </c:pt>
                <c:pt idx="1290">
                  <c:v>1.03076558186169E-35</c:v>
                </c:pt>
                <c:pt idx="1291">
                  <c:v>1.03020072813608E-35</c:v>
                </c:pt>
                <c:pt idx="1292">
                  <c:v>1.02971547714612E-35</c:v>
                </c:pt>
                <c:pt idx="1293">
                  <c:v>1.0293432531573199E-35</c:v>
                </c:pt>
                <c:pt idx="1294">
                  <c:v>1.0291397895161301E-35</c:v>
                </c:pt>
                <c:pt idx="1295">
                  <c:v>1.02920543477019E-35</c:v>
                </c:pt>
                <c:pt idx="1296">
                  <c:v>1.02974099580827E-35</c:v>
                </c:pt>
                <c:pt idx="1297">
                  <c:v>1.0312153670817499E-35</c:v>
                </c:pt>
                <c:pt idx="1298">
                  <c:v>1.03503697778649E-35</c:v>
                </c:pt>
                <c:pt idx="1299">
                  <c:v>1.04826843898575E-35</c:v>
                </c:pt>
                <c:pt idx="1300">
                  <c:v>3.96147962598397E-34</c:v>
                </c:pt>
                <c:pt idx="1301">
                  <c:v>9.9048924961492101E-36</c:v>
                </c:pt>
                <c:pt idx="1302">
                  <c:v>1.0035609196768701E-35</c:v>
                </c:pt>
                <c:pt idx="1303">
                  <c:v>1.00735997358012E-35</c:v>
                </c:pt>
                <c:pt idx="1304">
                  <c:v>1.00883473530752E-35</c:v>
                </c:pt>
                <c:pt idx="1305">
                  <c:v>1.00937957344486E-35</c:v>
                </c:pt>
                <c:pt idx="1306">
                  <c:v>1.00945990662588E-35</c:v>
                </c:pt>
                <c:pt idx="1307">
                  <c:v>1.00927534870988E-35</c:v>
                </c:pt>
                <c:pt idx="1308">
                  <c:v>1.00892576105602E-35</c:v>
                </c:pt>
                <c:pt idx="1309">
                  <c:v>1.00846663465285E-35</c:v>
                </c:pt>
                <c:pt idx="1310">
                  <c:v>1.00793127303244E-35</c:v>
                </c:pt>
                <c:pt idx="1311">
                  <c:v>1.0073408694098E-35</c:v>
                </c:pt>
                <c:pt idx="1312">
                  <c:v>1.00670955332172E-35</c:v>
                </c:pt>
                <c:pt idx="1313">
                  <c:v>1.00604711155973E-35</c:v>
                </c:pt>
                <c:pt idx="1314">
                  <c:v>1.005360522665E-35</c:v>
                </c:pt>
                <c:pt idx="1315">
                  <c:v>1.00465492569742E-35</c:v>
                </c:pt>
                <c:pt idx="1316">
                  <c:v>1.0039341418281201E-35</c:v>
                </c:pt>
                <c:pt idx="1317">
                  <c:v>1.00320111964542E-35</c:v>
                </c:pt>
                <c:pt idx="1318">
                  <c:v>1.0024581383468501E-35</c:v>
                </c:pt>
                <c:pt idx="1319">
                  <c:v>1.00170700120321E-35</c:v>
                </c:pt>
                <c:pt idx="1320">
                  <c:v>1.00094914667189E-35</c:v>
                </c:pt>
                <c:pt idx="1321">
                  <c:v>1.00018573452884E-35</c:v>
                </c:pt>
                <c:pt idx="1322">
                  <c:v>9.99417724249834E-36</c:v>
                </c:pt>
                <c:pt idx="1323">
                  <c:v>9.9864590257477502E-36</c:v>
                </c:pt>
                <c:pt idx="1324">
                  <c:v>9.9787092102336505E-36</c:v>
                </c:pt>
                <c:pt idx="1325">
                  <c:v>9.9709332607244199E-36</c:v>
                </c:pt>
                <c:pt idx="1326">
                  <c:v>9.9631358427443202E-36</c:v>
                </c:pt>
                <c:pt idx="1327">
                  <c:v>9.9553208730050594E-36</c:v>
                </c:pt>
                <c:pt idx="1328">
                  <c:v>9.9474918661764794E-36</c:v>
                </c:pt>
                <c:pt idx="1329">
                  <c:v>9.9396514612342001E-36</c:v>
                </c:pt>
                <c:pt idx="1330">
                  <c:v>9.93180233338209E-36</c:v>
                </c:pt>
                <c:pt idx="1331">
                  <c:v>9.9239466581070596E-36</c:v>
                </c:pt>
                <c:pt idx="1332">
                  <c:v>9.9160863089023606E-36</c:v>
                </c:pt>
                <c:pt idx="1333">
                  <c:v>9.9082229548416397E-36</c:v>
                </c:pt>
                <c:pt idx="1334">
                  <c:v>9.9003580918616897E-36</c:v>
                </c:pt>
                <c:pt idx="1335">
                  <c:v>9.8924929359368998E-36</c:v>
                </c:pt>
                <c:pt idx="1336">
                  <c:v>9.8846287309856304E-36</c:v>
                </c:pt>
                <c:pt idx="1337">
                  <c:v>9.8767664396294499E-36</c:v>
                </c:pt>
                <c:pt idx="1338">
                  <c:v>9.86890695982377E-36</c:v>
                </c:pt>
                <c:pt idx="1339">
                  <c:v>9.8610511181833501E-36</c:v>
                </c:pt>
                <c:pt idx="1340">
                  <c:v>9.8531996418509206E-36</c:v>
                </c:pt>
                <c:pt idx="1341">
                  <c:v>9.84535316842103E-36</c:v>
                </c:pt>
                <c:pt idx="1342">
                  <c:v>9.8375122259663699E-36</c:v>
                </c:pt>
                <c:pt idx="1343">
                  <c:v>9.8296774418573499E-36</c:v>
                </c:pt>
                <c:pt idx="1344">
                  <c:v>9.8218492671721297E-36</c:v>
                </c:pt>
                <c:pt idx="1345">
                  <c:v>9.8140280921519196E-36</c:v>
                </c:pt>
                <c:pt idx="1346">
                  <c:v>9.8062143014409495E-36</c:v>
                </c:pt>
                <c:pt idx="1347">
                  <c:v>9.7984082894073002E-36</c:v>
                </c:pt>
                <c:pt idx="1348">
                  <c:v>9.7906103232926594E-36</c:v>
                </c:pt>
                <c:pt idx="1349">
                  <c:v>9.7828208166068299E-36</c:v>
                </c:pt>
                <c:pt idx="1350">
                  <c:v>9.7750397506279301E-36</c:v>
                </c:pt>
                <c:pt idx="1351">
                  <c:v>9.7672676846746598E-36</c:v>
                </c:pt>
                <c:pt idx="1352">
                  <c:v>9.7595046990657205E-36</c:v>
                </c:pt>
                <c:pt idx="1353">
                  <c:v>9.7517509635407201E-36</c:v>
                </c:pt>
                <c:pt idx="1354">
                  <c:v>9.7440067431185604E-36</c:v>
                </c:pt>
                <c:pt idx="1355">
                  <c:v>9.7362721064729997E-36</c:v>
                </c:pt>
                <c:pt idx="1356">
                  <c:v>9.7285473205212602E-36</c:v>
                </c:pt>
                <c:pt idx="1357">
                  <c:v>9.7208323642953504E-36</c:v>
                </c:pt>
                <c:pt idx="1358">
                  <c:v>9.7131275224252099E-36</c:v>
                </c:pt>
                <c:pt idx="1359">
                  <c:v>9.7054328479820702E-36</c:v>
                </c:pt>
                <c:pt idx="1360">
                  <c:v>9.6977484386383596E-36</c:v>
                </c:pt>
                <c:pt idx="1361">
                  <c:v>9.6900744051711094E-36</c:v>
                </c:pt>
                <c:pt idx="1362">
                  <c:v>9.6824108171550096E-36</c:v>
                </c:pt>
                <c:pt idx="1363">
                  <c:v>9.6747578069111305E-36</c:v>
                </c:pt>
                <c:pt idx="1364">
                  <c:v>9.6671153232433604E-36</c:v>
                </c:pt>
                <c:pt idx="1365">
                  <c:v>9.6594835841020396E-36</c:v>
                </c:pt>
                <c:pt idx="1366">
                  <c:v>9.6518625711164398E-36</c:v>
                </c:pt>
                <c:pt idx="1367">
                  <c:v>9.64425235895327E-36</c:v>
                </c:pt>
                <c:pt idx="1368">
                  <c:v>9.6366529828802299E-36</c:v>
                </c:pt>
                <c:pt idx="1369">
                  <c:v>9.6290645037582005E-36</c:v>
                </c:pt>
                <c:pt idx="1370">
                  <c:v>9.6214869410531198E-36</c:v>
                </c:pt>
                <c:pt idx="1371">
                  <c:v>9.6139203280169803E-36</c:v>
                </c:pt>
                <c:pt idx="1372">
                  <c:v>9.60636476217966E-36</c:v>
                </c:pt>
                <c:pt idx="1373">
                  <c:v>9.5988202059271206E-36</c:v>
                </c:pt>
                <c:pt idx="1374">
                  <c:v>9.5912866922047098E-36</c:v>
                </c:pt>
                <c:pt idx="1375">
                  <c:v>9.5837642666405504E-36</c:v>
                </c:pt>
                <c:pt idx="1376">
                  <c:v>9.5762529337784494E-36</c:v>
                </c:pt>
                <c:pt idx="1377">
                  <c:v>9.5687527011480206E-36</c:v>
                </c:pt>
                <c:pt idx="1378">
                  <c:v>9.5612636318451804E-36</c:v>
                </c:pt>
                <c:pt idx="1379">
                  <c:v>9.5537856625909494E-36</c:v>
                </c:pt>
                <c:pt idx="1380">
                  <c:v>9.5463188720777094E-36</c:v>
                </c:pt>
                <c:pt idx="1381">
                  <c:v>9.5388632408680304E-36</c:v>
                </c:pt>
                <c:pt idx="1382">
                  <c:v>9.5314187741818606E-36</c:v>
                </c:pt>
                <c:pt idx="1383">
                  <c:v>9.5239854865625693E-36</c:v>
                </c:pt>
                <c:pt idx="1384">
                  <c:v>9.5165633631623005E-36</c:v>
                </c:pt>
                <c:pt idx="1385">
                  <c:v>9.5091525165831401E-36</c:v>
                </c:pt>
                <c:pt idx="1386">
                  <c:v>9.5017526802442801E-36</c:v>
                </c:pt>
                <c:pt idx="1387">
                  <c:v>9.4943641148174104E-36</c:v>
                </c:pt>
                <c:pt idx="1388">
                  <c:v>9.4869866879035203E-36</c:v>
                </c:pt>
                <c:pt idx="1389">
                  <c:v>9.4796204559729001E-36</c:v>
                </c:pt>
                <c:pt idx="1390">
                  <c:v>9.4722653751940703E-36</c:v>
                </c:pt>
                <c:pt idx="1391">
                  <c:v>9.4649214421222699E-36</c:v>
                </c:pt>
                <c:pt idx="1392">
                  <c:v>9.4575887161447701E-36</c:v>
                </c:pt>
                <c:pt idx="1393">
                  <c:v>9.4502670925947496E-36</c:v>
                </c:pt>
                <c:pt idx="1394">
                  <c:v>9.44295660345811E-36</c:v>
                </c:pt>
                <c:pt idx="1395">
                  <c:v>9.4356572671154205E-36</c:v>
                </c:pt>
                <c:pt idx="1396">
                  <c:v>9.4283690337888803E-36</c:v>
                </c:pt>
                <c:pt idx="1397">
                  <c:v>9.4210919050119304E-36</c:v>
                </c:pt>
                <c:pt idx="1398">
                  <c:v>9.4138258719966702E-36</c:v>
                </c:pt>
                <c:pt idx="1399">
                  <c:v>9.4065709431676194E-36</c:v>
                </c:pt>
                <c:pt idx="1400">
                  <c:v>9.3993270802735298E-36</c:v>
                </c:pt>
                <c:pt idx="1401">
                  <c:v>9.3920942556048996E-36</c:v>
                </c:pt>
                <c:pt idx="1402">
                  <c:v>9.3848724926486899E-36</c:v>
                </c:pt>
                <c:pt idx="1403">
                  <c:v>9.3776617412459702E-36</c:v>
                </c:pt>
                <c:pt idx="1404">
                  <c:v>9.3704620250759003E-36</c:v>
                </c:pt>
                <c:pt idx="1405">
                  <c:v>9.3632733105504794E-36</c:v>
                </c:pt>
                <c:pt idx="1406">
                  <c:v>9.3560955690781199E-36</c:v>
                </c:pt>
                <c:pt idx="1407">
                  <c:v>9.3489287415301995E-36</c:v>
                </c:pt>
                <c:pt idx="1408">
                  <c:v>9.3417729391350404E-36</c:v>
                </c:pt>
                <c:pt idx="1409">
                  <c:v>9.3346280516583203E-36</c:v>
                </c:pt>
                <c:pt idx="1410">
                  <c:v>9.32749408534967E-36</c:v>
                </c:pt>
                <c:pt idx="1411">
                  <c:v>9.3203710175998401E-36</c:v>
                </c:pt>
                <c:pt idx="1412">
                  <c:v>9.3132588410993003E-36</c:v>
                </c:pt>
                <c:pt idx="1413">
                  <c:v>9.3061575108811696E-36</c:v>
                </c:pt>
                <c:pt idx="1414">
                  <c:v>9.2990670132925704E-36</c:v>
                </c:pt>
                <c:pt idx="1415">
                  <c:v>9.2919873858537898E-36</c:v>
                </c:pt>
                <c:pt idx="1416">
                  <c:v>9.2849185400507505E-36</c:v>
                </c:pt>
                <c:pt idx="1417">
                  <c:v>9.27786050875156E-36</c:v>
                </c:pt>
                <c:pt idx="1418">
                  <c:v>9.2708132405326196E-36</c:v>
                </c:pt>
                <c:pt idx="1419">
                  <c:v>9.2637767109852704E-36</c:v>
                </c:pt>
                <c:pt idx="1420">
                  <c:v>9.2567510081420095E-36</c:v>
                </c:pt>
                <c:pt idx="1421">
                  <c:v>9.2497358396016306E-36</c:v>
                </c:pt>
                <c:pt idx="1422">
                  <c:v>9.2427314722896199E-36</c:v>
                </c:pt>
                <c:pt idx="1423">
                  <c:v>9.2357377714988606E-36</c:v>
                </c:pt>
                <c:pt idx="1424">
                  <c:v>9.2287547215037805E-36</c:v>
                </c:pt>
                <c:pt idx="1425">
                  <c:v>9.2217823259236694E-36</c:v>
                </c:pt>
                <c:pt idx="1426">
                  <c:v>9.2148205095955298E-36</c:v>
                </c:pt>
                <c:pt idx="1427">
                  <c:v>9.2078693268828199E-36</c:v>
                </c:pt>
                <c:pt idx="1428">
                  <c:v>9.20092869222798E-36</c:v>
                </c:pt>
                <c:pt idx="1429">
                  <c:v>9.1939985978854998E-36</c:v>
                </c:pt>
                <c:pt idx="1430">
                  <c:v>9.1870790492169196E-36</c:v>
                </c:pt>
                <c:pt idx="1431">
                  <c:v>9.1801700186689101E-36</c:v>
                </c:pt>
                <c:pt idx="1432">
                  <c:v>9.17327147619589E-36</c:v>
                </c:pt>
                <c:pt idx="1433">
                  <c:v>9.1663834147375603E-36</c:v>
                </c:pt>
                <c:pt idx="1434">
                  <c:v>9.15950571910185E-36</c:v>
                </c:pt>
                <c:pt idx="1435">
                  <c:v>9.1526386215400904E-36</c:v>
                </c:pt>
                <c:pt idx="1436">
                  <c:v>9.1457818162982595E-36</c:v>
                </c:pt>
                <c:pt idx="1437">
                  <c:v>9.1389354318376107E-36</c:v>
                </c:pt>
                <c:pt idx="1438">
                  <c:v>9.1320993843505006E-36</c:v>
                </c:pt>
                <c:pt idx="1439">
                  <c:v>9.1252737021013105E-36</c:v>
                </c:pt>
                <c:pt idx="1440">
                  <c:v>9.1184583360726902E-36</c:v>
                </c:pt>
                <c:pt idx="1441">
                  <c:v>9.1116533032992705E-36</c:v>
                </c:pt>
                <c:pt idx="1442">
                  <c:v>9.1048584862979893E-36</c:v>
                </c:pt>
                <c:pt idx="1443">
                  <c:v>9.0980739453554602E-36</c:v>
                </c:pt>
                <c:pt idx="1444">
                  <c:v>9.0912996689428394E-36</c:v>
                </c:pt>
                <c:pt idx="1445">
                  <c:v>9.0845356043569101E-36</c:v>
                </c:pt>
                <c:pt idx="1446">
                  <c:v>9.0777817200543794E-36</c:v>
                </c:pt>
                <c:pt idx="1447">
                  <c:v>9.0710381140811797E-36</c:v>
                </c:pt>
                <c:pt idx="1448">
                  <c:v>9.06430451102242E-36</c:v>
                </c:pt>
                <c:pt idx="1449">
                  <c:v>9.0575811015138303E-36</c:v>
                </c:pt>
                <c:pt idx="1450">
                  <c:v>9.0508678229034605E-36</c:v>
                </c:pt>
                <c:pt idx="1451">
                  <c:v>9.0441646267147702E-36</c:v>
                </c:pt>
                <c:pt idx="1452">
                  <c:v>9.0374714723979498E-36</c:v>
                </c:pt>
                <c:pt idx="1453">
                  <c:v>9.0307883857364094E-36</c:v>
                </c:pt>
                <c:pt idx="1454">
                  <c:v>9.0241153203199405E-36</c:v>
                </c:pt>
                <c:pt idx="1455">
                  <c:v>9.0174522437427998E-36</c:v>
                </c:pt>
                <c:pt idx="1456">
                  <c:v>9.0107991720345903E-36</c:v>
                </c:pt>
                <c:pt idx="1457">
                  <c:v>9.0041560541955294E-36</c:v>
                </c:pt>
                <c:pt idx="1458">
                  <c:v>8.9975228877924499E-36</c:v>
                </c:pt>
                <c:pt idx="1459">
                  <c:v>8.9908996170500403E-36</c:v>
                </c:pt>
                <c:pt idx="1460">
                  <c:v>8.98428624877282E-36</c:v>
                </c:pt>
                <c:pt idx="1461">
                  <c:v>8.9776827608510901E-36</c:v>
                </c:pt>
                <c:pt idx="1462">
                  <c:v>8.9710891219951896E-36</c:v>
                </c:pt>
                <c:pt idx="1463">
                  <c:v>8.96450533658493E-36</c:v>
                </c:pt>
                <c:pt idx="1464">
                  <c:v>8.9579313287004297E-36</c:v>
                </c:pt>
                <c:pt idx="1465">
                  <c:v>8.9513671192815801E-36</c:v>
                </c:pt>
                <c:pt idx="1466">
                  <c:v>8.9448126546286399E-36</c:v>
                </c:pt>
                <c:pt idx="1467">
                  <c:v>8.9382680331951504E-36</c:v>
                </c:pt>
                <c:pt idx="1468">
                  <c:v>8.9317330583858204E-36</c:v>
                </c:pt>
                <c:pt idx="1469">
                  <c:v>8.9252078046998997E-36</c:v>
                </c:pt>
                <c:pt idx="1470">
                  <c:v>8.9186921787825399E-36</c:v>
                </c:pt>
                <c:pt idx="1471">
                  <c:v>8.9121862555522299E-36</c:v>
                </c:pt>
                <c:pt idx="1472">
                  <c:v>8.9056899533718799E-36</c:v>
                </c:pt>
                <c:pt idx="1473">
                  <c:v>8.8992032683142606E-36</c:v>
                </c:pt>
                <c:pt idx="1474">
                  <c:v>8.8927261760535006E-36</c:v>
                </c:pt>
                <c:pt idx="1475">
                  <c:v>8.8862586364302703E-36</c:v>
                </c:pt>
                <c:pt idx="1476">
                  <c:v>8.8798007003486901E-36</c:v>
                </c:pt>
                <c:pt idx="1477">
                  <c:v>8.8733521795535504E-36</c:v>
                </c:pt>
                <c:pt idx="1478">
                  <c:v>8.8669131387616806E-36</c:v>
                </c:pt>
                <c:pt idx="1479">
                  <c:v>8.8604836186870596E-36</c:v>
                </c:pt>
                <c:pt idx="1480">
                  <c:v>8.8540635302320106E-36</c:v>
                </c:pt>
                <c:pt idx="1481">
                  <c:v>8.8476528446790494E-36</c:v>
                </c:pt>
                <c:pt idx="1482">
                  <c:v>8.8412515346892595E-36</c:v>
                </c:pt>
                <c:pt idx="1483">
                  <c:v>8.8348595476703102E-36</c:v>
                </c:pt>
                <c:pt idx="1484">
                  <c:v>8.8284769273464901E-36</c:v>
                </c:pt>
                <c:pt idx="1485">
                  <c:v>8.8221034888131902E-36</c:v>
                </c:pt>
                <c:pt idx="1486">
                  <c:v>8.8157393043696701E-36</c:v>
                </c:pt>
                <c:pt idx="1487">
                  <c:v>8.8093842717155505E-36</c:v>
                </c:pt>
                <c:pt idx="1488">
                  <c:v>8.8030383444341696E-36</c:v>
                </c:pt>
                <c:pt idx="1489">
                  <c:v>8.7967014167745005E-36</c:v>
                </c:pt>
                <c:pt idx="1490">
                  <c:v>8.7903733921453095E-36</c:v>
                </c:pt>
                <c:pt idx="1491">
                  <c:v>8.7840540758239703E-36</c:v>
                </c:pt>
                <c:pt idx="1492">
                  <c:v>8.7777433162758798E-36</c:v>
                </c:pt>
                <c:pt idx="1493">
                  <c:v>8.7714407562639E-36</c:v>
                </c:pt>
                <c:pt idx="1494">
                  <c:v>8.7651458035713502E-36</c:v>
                </c:pt>
                <c:pt idx="1495">
                  <c:v>8.7588575959589802E-36</c:v>
                </c:pt>
                <c:pt idx="1496">
                  <c:v>8.7525741697933694E-36</c:v>
                </c:pt>
                <c:pt idx="1497">
                  <c:v>8.7462911876913997E-36</c:v>
                </c:pt>
                <c:pt idx="1498">
                  <c:v>8.7399955105252894E-36</c:v>
                </c:pt>
                <c:pt idx="1499">
                  <c:v>8.7336216980833199E-36</c:v>
                </c:pt>
                <c:pt idx="1500">
                  <c:v>8.5263312166372201E-36</c:v>
                </c:pt>
                <c:pt idx="1501">
                  <c:v>8.7216876126668104E-36</c:v>
                </c:pt>
                <c:pt idx="1502">
                  <c:v>8.7153405867262101E-36</c:v>
                </c:pt>
                <c:pt idx="1503">
                  <c:v>8.70909022326818E-36</c:v>
                </c:pt>
                <c:pt idx="1504">
                  <c:v>8.7028707169407802E-36</c:v>
                </c:pt>
                <c:pt idx="1505">
                  <c:v>8.6966690162842694E-36</c:v>
                </c:pt>
                <c:pt idx="1506">
                  <c:v>8.6904805890386803E-36</c:v>
                </c:pt>
                <c:pt idx="1507">
                  <c:v>8.6843037166134097E-36</c:v>
                </c:pt>
                <c:pt idx="1508">
                  <c:v>8.6781372991403599E-36</c:v>
                </c:pt>
                <c:pt idx="1509">
                  <c:v>8.6719808629929595E-36</c:v>
                </c:pt>
                <c:pt idx="1510">
                  <c:v>8.6658340591643402E-36</c:v>
                </c:pt>
                <c:pt idx="1511">
                  <c:v>8.65969666873506E-36</c:v>
                </c:pt>
                <c:pt idx="1512">
                  <c:v>8.6535685674001898E-36</c:v>
                </c:pt>
                <c:pt idx="1513">
                  <c:v>8.6474495793379301E-36</c:v>
                </c:pt>
                <c:pt idx="1514">
                  <c:v>8.6413396790453294E-36</c:v>
                </c:pt>
                <c:pt idx="1515">
                  <c:v>8.6352388012415998E-36</c:v>
                </c:pt>
                <c:pt idx="1516">
                  <c:v>8.6291468528324901E-36</c:v>
                </c:pt>
                <c:pt idx="1517">
                  <c:v>8.62306385310418E-36</c:v>
                </c:pt>
                <c:pt idx="1518">
                  <c:v>8.6169896808837303E-36</c:v>
                </c:pt>
                <c:pt idx="1519">
                  <c:v>8.61092436545614E-36</c:v>
                </c:pt>
                <c:pt idx="1520">
                  <c:v>8.60486775359309E-36</c:v>
                </c:pt>
                <c:pt idx="1521">
                  <c:v>8.5988200543024498E-36</c:v>
                </c:pt>
                <c:pt idx="1522">
                  <c:v>8.5927810208155996E-36</c:v>
                </c:pt>
                <c:pt idx="1523">
                  <c:v>8.5867507076681503E-36</c:v>
                </c:pt>
                <c:pt idx="1524">
                  <c:v>8.5807291060300397E-36</c:v>
                </c:pt>
                <c:pt idx="1525">
                  <c:v>8.5747161594949099E-36</c:v>
                </c:pt>
                <c:pt idx="1526">
                  <c:v>8.5687118466793803E-36</c:v>
                </c:pt>
                <c:pt idx="1527">
                  <c:v>8.5627162514793797E-36</c:v>
                </c:pt>
                <c:pt idx="1528">
                  <c:v>8.55672909113728E-36</c:v>
                </c:pt>
                <c:pt idx="1529">
                  <c:v>8.5507506083645405E-36</c:v>
                </c:pt>
                <c:pt idx="1530">
                  <c:v>8.5447806978176203E-36</c:v>
                </c:pt>
                <c:pt idx="1531">
                  <c:v>8.5388193149708397E-36</c:v>
                </c:pt>
                <c:pt idx="1532">
                  <c:v>8.5328664607217894E-36</c:v>
                </c:pt>
                <c:pt idx="1533">
                  <c:v>8.5269221070981704E-36</c:v>
                </c:pt>
                <c:pt idx="1534">
                  <c:v>8.5209863597782397E-36</c:v>
                </c:pt>
                <c:pt idx="1535">
                  <c:v>8.5150589063406806E-36</c:v>
                </c:pt>
                <c:pt idx="1536">
                  <c:v>8.5091399582613697E-36</c:v>
                </c:pt>
                <c:pt idx="1537">
                  <c:v>8.5032294177678704E-36</c:v>
                </c:pt>
                <c:pt idx="1538">
                  <c:v>8.4973273207777999E-36</c:v>
                </c:pt>
                <c:pt idx="1539">
                  <c:v>8.4914336155824102E-36</c:v>
                </c:pt>
                <c:pt idx="1540">
                  <c:v>8.4855482722157897E-36</c:v>
                </c:pt>
                <c:pt idx="1541">
                  <c:v>8.4796713056994203E-36</c:v>
                </c:pt>
                <c:pt idx="1542">
                  <c:v>8.4738026910230997E-36</c:v>
                </c:pt>
                <c:pt idx="1543">
                  <c:v>8.4679423725856206E-36</c:v>
                </c:pt>
                <c:pt idx="1544">
                  <c:v>8.4620903667335396E-36</c:v>
                </c:pt>
                <c:pt idx="1545">
                  <c:v>8.4562466537539797E-36</c:v>
                </c:pt>
                <c:pt idx="1546">
                  <c:v>8.4504112119538495E-36</c:v>
                </c:pt>
                <c:pt idx="1547">
                  <c:v>8.4445840153604805E-36</c:v>
                </c:pt>
                <c:pt idx="1548">
                  <c:v>8.4387650078841306E-36</c:v>
                </c:pt>
                <c:pt idx="1549">
                  <c:v>8.4329543489606698E-36</c:v>
                </c:pt>
                <c:pt idx="1550">
                  <c:v>8.4271517942399693E-36</c:v>
                </c:pt>
                <c:pt idx="1551">
                  <c:v>8.4213574583225199E-36</c:v>
                </c:pt>
                <c:pt idx="1552">
                  <c:v>8.4155712878639803E-36</c:v>
                </c:pt>
                <c:pt idx="1553">
                  <c:v>8.4097932814942501E-36</c:v>
                </c:pt>
                <c:pt idx="1554">
                  <c:v>8.4040233197018806E-36</c:v>
                </c:pt>
                <c:pt idx="1555">
                  <c:v>8.3982615954490004E-36</c:v>
                </c:pt>
                <c:pt idx="1556">
                  <c:v>8.3925079182153802E-36</c:v>
                </c:pt>
                <c:pt idx="1557">
                  <c:v>8.3867623396083301E-36</c:v>
                </c:pt>
                <c:pt idx="1558">
                  <c:v>8.3810248301883503E-36</c:v>
                </c:pt>
                <c:pt idx="1559">
                  <c:v>8.3752953728476807E-36</c:v>
                </c:pt>
                <c:pt idx="1560">
                  <c:v>8.3695739516229199E-36</c:v>
                </c:pt>
                <c:pt idx="1561">
                  <c:v>8.3638605485378303E-36</c:v>
                </c:pt>
                <c:pt idx="1562">
                  <c:v>8.3581551224964695E-36</c:v>
                </c:pt>
                <c:pt idx="1563">
                  <c:v>8.3524577496572701E-36</c:v>
                </c:pt>
                <c:pt idx="1564">
                  <c:v>8.3467682795060705E-36</c:v>
                </c:pt>
                <c:pt idx="1565">
                  <c:v>8.3410867766894506E-36</c:v>
                </c:pt>
                <c:pt idx="1566">
                  <c:v>8.3354132495488202E-36</c:v>
                </c:pt>
                <c:pt idx="1567">
                  <c:v>8.3297476125352406E-36</c:v>
                </c:pt>
                <c:pt idx="1568">
                  <c:v>8.3240899035911005E-36</c:v>
                </c:pt>
                <c:pt idx="1569">
                  <c:v>8.3184401063286199E-36</c:v>
                </c:pt>
                <c:pt idx="1570">
                  <c:v>8.3127981166138599E-36</c:v>
                </c:pt>
                <c:pt idx="1571">
                  <c:v>8.3071640435749204E-36</c:v>
                </c:pt>
                <c:pt idx="1572">
                  <c:v>8.3015378009464495E-36</c:v>
                </c:pt>
                <c:pt idx="1573">
                  <c:v>8.2959193872328E-36</c:v>
                </c:pt>
                <c:pt idx="1574">
                  <c:v>8.2903087872622502E-36</c:v>
                </c:pt>
                <c:pt idx="1575">
                  <c:v>8.2847059789523407E-36</c:v>
                </c:pt>
                <c:pt idx="1576">
                  <c:v>8.27911090416421E-36</c:v>
                </c:pt>
                <c:pt idx="1577">
                  <c:v>8.2735237447668506E-36</c:v>
                </c:pt>
                <c:pt idx="1578">
                  <c:v>8.2679441833282096E-36</c:v>
                </c:pt>
                <c:pt idx="1579">
                  <c:v>8.2623724307351305E-36</c:v>
                </c:pt>
                <c:pt idx="1580">
                  <c:v>8.2568083817125803E-36</c:v>
                </c:pt>
                <c:pt idx="1581">
                  <c:v>8.2512520324430105E-36</c:v>
                </c:pt>
                <c:pt idx="1582">
                  <c:v>8.2457034031650005E-36</c:v>
                </c:pt>
                <c:pt idx="1583">
                  <c:v>8.2401624542193203E-36</c:v>
                </c:pt>
                <c:pt idx="1584">
                  <c:v>8.2346290263323702E-36</c:v>
                </c:pt>
                <c:pt idx="1585">
                  <c:v>8.2291034256358606E-36</c:v>
                </c:pt>
                <c:pt idx="1586">
                  <c:v>8.2235853897905303E-36</c:v>
                </c:pt>
                <c:pt idx="1587">
                  <c:v>8.2180749478401896E-36</c:v>
                </c:pt>
                <c:pt idx="1588">
                  <c:v>8.2125721472257305E-36</c:v>
                </c:pt>
                <c:pt idx="1589">
                  <c:v>8.2070768966855899E-36</c:v>
                </c:pt>
                <c:pt idx="1590">
                  <c:v>8.2015892326608901E-36</c:v>
                </c:pt>
                <c:pt idx="1591">
                  <c:v>8.1961091190355196E-36</c:v>
                </c:pt>
                <c:pt idx="1592">
                  <c:v>8.1906365254743903E-36</c:v>
                </c:pt>
                <c:pt idx="1593">
                  <c:v>8.1851715104404093E-36</c:v>
                </c:pt>
                <c:pt idx="1594">
                  <c:v>8.1797139800284196E-36</c:v>
                </c:pt>
                <c:pt idx="1595">
                  <c:v>8.1742639501288905E-36</c:v>
                </c:pt>
                <c:pt idx="1596">
                  <c:v>8.1688213700247594E-36</c:v>
                </c:pt>
                <c:pt idx="1597">
                  <c:v>8.1633862828104603E-36</c:v>
                </c:pt>
                <c:pt idx="1598">
                  <c:v>8.15795868390378E-36</c:v>
                </c:pt>
                <c:pt idx="1599">
                  <c:v>8.1525385023425295E-36</c:v>
                </c:pt>
                <c:pt idx="1600">
                  <c:v>8.1471257118639703E-36</c:v>
                </c:pt>
                <c:pt idx="1601">
                  <c:v>8.1417203737766904E-36</c:v>
                </c:pt>
                <c:pt idx="1602">
                  <c:v>8.1363224089967705E-36</c:v>
                </c:pt>
                <c:pt idx="1603">
                  <c:v>8.1309318498638004E-36</c:v>
                </c:pt>
                <c:pt idx="1604">
                  <c:v>8.1255486428454595E-36</c:v>
                </c:pt>
                <c:pt idx="1605">
                  <c:v>8.1201727760089398E-36</c:v>
                </c:pt>
                <c:pt idx="1606">
                  <c:v>8.1148042782394002E-36</c:v>
                </c:pt>
                <c:pt idx="1607">
                  <c:v>8.1094430894897002E-36</c:v>
                </c:pt>
                <c:pt idx="1608">
                  <c:v>8.1040892289456906E-36</c:v>
                </c:pt>
                <c:pt idx="1609">
                  <c:v>8.09874265657781E-36</c:v>
                </c:pt>
                <c:pt idx="1610">
                  <c:v>8.0934033719856101E-36</c:v>
                </c:pt>
                <c:pt idx="1611">
                  <c:v>8.0880713449410495E-36</c:v>
                </c:pt>
                <c:pt idx="1612">
                  <c:v>8.0827466652332505E-36</c:v>
                </c:pt>
                <c:pt idx="1613">
                  <c:v>8.0774290789930902E-36</c:v>
                </c:pt>
                <c:pt idx="1614">
                  <c:v>8.0721188032237306E-36</c:v>
                </c:pt>
                <c:pt idx="1615">
                  <c:v>8.0668157246870294E-36</c:v>
                </c:pt>
                <c:pt idx="1616">
                  <c:v>8.0615198640644897E-36</c:v>
                </c:pt>
                <c:pt idx="1617">
                  <c:v>8.0562311735463099E-36</c:v>
                </c:pt>
                <c:pt idx="1618">
                  <c:v>8.05094968001837E-36</c:v>
                </c:pt>
                <c:pt idx="1619">
                  <c:v>8.0456753646297901E-36</c:v>
                </c:pt>
                <c:pt idx="1620">
                  <c:v>8.0404081610166004E-36</c:v>
                </c:pt>
                <c:pt idx="1621">
                  <c:v>8.0351480996390493E-36</c:v>
                </c:pt>
                <c:pt idx="1622">
                  <c:v>8.0298951545179094E-36</c:v>
                </c:pt>
                <c:pt idx="1623">
                  <c:v>8.02464932693369E-36</c:v>
                </c:pt>
                <c:pt idx="1624">
                  <c:v>8.01941061121425E-36</c:v>
                </c:pt>
                <c:pt idx="1625">
                  <c:v>8.0141789448130197E-36</c:v>
                </c:pt>
                <c:pt idx="1626">
                  <c:v>8.0089544155235096E-36</c:v>
                </c:pt>
                <c:pt idx="1627">
                  <c:v>8.0037368562794203E-36</c:v>
                </c:pt>
                <c:pt idx="1628">
                  <c:v>7.9985263677202205E-36</c:v>
                </c:pt>
                <c:pt idx="1629">
                  <c:v>7.9933229240437199E-36</c:v>
                </c:pt>
                <c:pt idx="1630">
                  <c:v>7.9881264904101804E-36</c:v>
                </c:pt>
                <c:pt idx="1631">
                  <c:v>7.9829370513857505E-36</c:v>
                </c:pt>
                <c:pt idx="1632">
                  <c:v>7.9777546107434905E-36</c:v>
                </c:pt>
                <c:pt idx="1633">
                  <c:v>7.9725791518549899E-36</c:v>
                </c:pt>
                <c:pt idx="1634">
                  <c:v>7.96741070824046E-36</c:v>
                </c:pt>
                <c:pt idx="1635">
                  <c:v>7.96224914910739E-36</c:v>
                </c:pt>
                <c:pt idx="1636">
                  <c:v>7.95709455218403E-36</c:v>
                </c:pt>
                <c:pt idx="1637">
                  <c:v>7.9519468920649697E-36</c:v>
                </c:pt>
                <c:pt idx="1638">
                  <c:v>7.9468061325096403E-36</c:v>
                </c:pt>
                <c:pt idx="1639">
                  <c:v>7.9416722702316507E-36</c:v>
                </c:pt>
                <c:pt idx="1640">
                  <c:v>7.93654537095247E-36</c:v>
                </c:pt>
                <c:pt idx="1641">
                  <c:v>7.9314252056493705E-36</c:v>
                </c:pt>
                <c:pt idx="1642">
                  <c:v>7.9263119746472793E-36</c:v>
                </c:pt>
                <c:pt idx="1643">
                  <c:v>7.9212055866080306E-36</c:v>
                </c:pt>
                <c:pt idx="1644">
                  <c:v>7.9161060706498804E-36</c:v>
                </c:pt>
                <c:pt idx="1645">
                  <c:v>7.9110133719978796E-36</c:v>
                </c:pt>
                <c:pt idx="1646">
                  <c:v>7.9059274799350797E-36</c:v>
                </c:pt>
                <c:pt idx="1647">
                  <c:v>7.90084832327711E-36</c:v>
                </c:pt>
                <c:pt idx="1648">
                  <c:v>7.8957761283457201E-36</c:v>
                </c:pt>
                <c:pt idx="1649">
                  <c:v>7.8907105773206394E-36</c:v>
                </c:pt>
                <c:pt idx="1650">
                  <c:v>7.88565183310526E-36</c:v>
                </c:pt>
                <c:pt idx="1651">
                  <c:v>7.8805998470492397E-36</c:v>
                </c:pt>
                <c:pt idx="1652">
                  <c:v>7.8755545806072596E-36</c:v>
                </c:pt>
                <c:pt idx="1653">
                  <c:v>7.8705160835351894E-36</c:v>
                </c:pt>
                <c:pt idx="1654">
                  <c:v>7.8654842902730401E-36</c:v>
                </c:pt>
                <c:pt idx="1655">
                  <c:v>7.8604591738865105E-36</c:v>
                </c:pt>
                <c:pt idx="1656">
                  <c:v>7.8554408044560805E-36</c:v>
                </c:pt>
                <c:pt idx="1657">
                  <c:v>7.8504290825063603E-36</c:v>
                </c:pt>
                <c:pt idx="1658">
                  <c:v>7.8454240378371503E-36</c:v>
                </c:pt>
                <c:pt idx="1659">
                  <c:v>7.8404256526858601E-36</c:v>
                </c:pt>
                <c:pt idx="1660">
                  <c:v>7.8354339296388106E-36</c:v>
                </c:pt>
                <c:pt idx="1661">
                  <c:v>7.8304488114664003E-36</c:v>
                </c:pt>
                <c:pt idx="1662">
                  <c:v>7.8254703278344694E-36</c:v>
                </c:pt>
                <c:pt idx="1663">
                  <c:v>7.8204984848121701E-36</c:v>
                </c:pt>
                <c:pt idx="1664">
                  <c:v>7.8155332320158097E-36</c:v>
                </c:pt>
                <c:pt idx="1665">
                  <c:v>7.8105745640757197E-36</c:v>
                </c:pt>
                <c:pt idx="1666">
                  <c:v>7.8056224628735206E-36</c:v>
                </c:pt>
                <c:pt idx="1667">
                  <c:v>7.8006769750595504E-36</c:v>
                </c:pt>
                <c:pt idx="1668">
                  <c:v>7.7957379726051104E-36</c:v>
                </c:pt>
                <c:pt idx="1669">
                  <c:v>7.7908056047555594E-36</c:v>
                </c:pt>
                <c:pt idx="1670">
                  <c:v>7.7858796983391803E-36</c:v>
                </c:pt>
                <c:pt idx="1671">
                  <c:v>7.7809603323431206E-36</c:v>
                </c:pt>
                <c:pt idx="1672">
                  <c:v>7.7760474912109104E-36</c:v>
                </c:pt>
                <c:pt idx="1673">
                  <c:v>7.7711411304911301E-36</c:v>
                </c:pt>
                <c:pt idx="1674">
                  <c:v>7.7662412714630896E-36</c:v>
                </c:pt>
                <c:pt idx="1675">
                  <c:v>7.7613479049603805E-36</c:v>
                </c:pt>
                <c:pt idx="1676">
                  <c:v>7.7564609493851801E-36</c:v>
                </c:pt>
                <c:pt idx="1677">
                  <c:v>7.7515805218654803E-36</c:v>
                </c:pt>
                <c:pt idx="1678">
                  <c:v>7.7467065145810894E-36</c:v>
                </c:pt>
                <c:pt idx="1679">
                  <c:v>7.7418389343858301E-36</c:v>
                </c:pt>
                <c:pt idx="1680">
                  <c:v>7.7369777695519998E-36</c:v>
                </c:pt>
                <c:pt idx="1681">
                  <c:v>7.7321230405714301E-36</c:v>
                </c:pt>
                <c:pt idx="1682">
                  <c:v>7.7272746607487106E-36</c:v>
                </c:pt>
                <c:pt idx="1683">
                  <c:v>7.7224328009439203E-36</c:v>
                </c:pt>
                <c:pt idx="1684">
                  <c:v>7.7175971439405702E-36</c:v>
                </c:pt>
                <c:pt idx="1685">
                  <c:v>7.7127679815111402E-36</c:v>
                </c:pt>
                <c:pt idx="1686">
                  <c:v>7.70794514264158E-36</c:v>
                </c:pt>
                <c:pt idx="1687">
                  <c:v>7.7031286851834101E-36</c:v>
                </c:pt>
                <c:pt idx="1688">
                  <c:v>7.6983185126192305E-36</c:v>
                </c:pt>
                <c:pt idx="1689">
                  <c:v>7.6935146917836505E-36</c:v>
                </c:pt>
                <c:pt idx="1690">
                  <c:v>7.68871725315978E-36</c:v>
                </c:pt>
                <c:pt idx="1691">
                  <c:v>7.6839259804247304E-36</c:v>
                </c:pt>
                <c:pt idx="1692">
                  <c:v>7.6791411148468594E-36</c:v>
                </c:pt>
                <c:pt idx="1693">
                  <c:v>7.6743624985733099E-36</c:v>
                </c:pt>
                <c:pt idx="1694">
                  <c:v>7.6695901705886403E-36</c:v>
                </c:pt>
                <c:pt idx="1695">
                  <c:v>7.6648241050109694E-36</c:v>
                </c:pt>
                <c:pt idx="1696">
                  <c:v>7.6600642993331301E-36</c:v>
                </c:pt>
                <c:pt idx="1697">
                  <c:v>7.6553107809156602E-36</c:v>
                </c:pt>
                <c:pt idx="1698">
                  <c:v>7.6505633457652804E-36</c:v>
                </c:pt>
                <c:pt idx="1699">
                  <c:v>7.6458222233472696E-36</c:v>
                </c:pt>
                <c:pt idx="1700">
                  <c:v>7.64097348483193E-36</c:v>
                </c:pt>
                <c:pt idx="1701">
                  <c:v>7.6363589208867297E-36</c:v>
                </c:pt>
                <c:pt idx="1702">
                  <c:v>7.6316363882847602E-36</c:v>
                </c:pt>
                <c:pt idx="1703">
                  <c:v>7.62692006935508E-36</c:v>
                </c:pt>
                <c:pt idx="1704">
                  <c:v>7.6222099503532398E-36</c:v>
                </c:pt>
                <c:pt idx="1705">
                  <c:v>7.6175060311060297E-36</c:v>
                </c:pt>
                <c:pt idx="1706">
                  <c:v>7.6128082154167495E-36</c:v>
                </c:pt>
                <c:pt idx="1707">
                  <c:v>7.6081165922257398E-36</c:v>
                </c:pt>
                <c:pt idx="1708">
                  <c:v>7.60343108138494E-36</c:v>
                </c:pt>
                <c:pt idx="1709">
                  <c:v>7.5987517006743295E-36</c:v>
                </c:pt>
                <c:pt idx="1710">
                  <c:v>7.5940784556969103E-36</c:v>
                </c:pt>
                <c:pt idx="1711">
                  <c:v>7.5894113709774303E-36</c:v>
                </c:pt>
                <c:pt idx="1712">
                  <c:v>7.5847503235521497E-36</c:v>
                </c:pt>
                <c:pt idx="1713">
                  <c:v>7.5800953487309403E-36</c:v>
                </c:pt>
                <c:pt idx="1714">
                  <c:v>7.5754465046667704E-36</c:v>
                </c:pt>
                <c:pt idx="1715">
                  <c:v>7.57080371663562E-36</c:v>
                </c:pt>
                <c:pt idx="1716">
                  <c:v>7.5661669750548499E-36</c:v>
                </c:pt>
                <c:pt idx="1717">
                  <c:v>7.5615363461385601E-36</c:v>
                </c:pt>
                <c:pt idx="1718">
                  <c:v>7.5569117131091903E-36</c:v>
                </c:pt>
                <c:pt idx="1719">
                  <c:v>7.5522930634703801E-36</c:v>
                </c:pt>
                <c:pt idx="1720">
                  <c:v>7.5476805254064095E-36</c:v>
                </c:pt>
                <c:pt idx="1721">
                  <c:v>7.5430739847569201E-36</c:v>
                </c:pt>
                <c:pt idx="1722">
                  <c:v>7.5384734684259895E-36</c:v>
                </c:pt>
                <c:pt idx="1723">
                  <c:v>7.5338789346853994E-36</c:v>
                </c:pt>
                <c:pt idx="1724">
                  <c:v>7.5292903861483399E-36</c:v>
                </c:pt>
                <c:pt idx="1725">
                  <c:v>7.5247078795902296E-36</c:v>
                </c:pt>
                <c:pt idx="1726">
                  <c:v>7.5201312080843403E-36</c:v>
                </c:pt>
                <c:pt idx="1727">
                  <c:v>7.5155606408489E-36</c:v>
                </c:pt>
                <c:pt idx="1728">
                  <c:v>7.5109959538170399E-36</c:v>
                </c:pt>
                <c:pt idx="1729">
                  <c:v>7.5064372519704005E-36</c:v>
                </c:pt>
                <c:pt idx="1730">
                  <c:v>7.5018844815923703E-36</c:v>
                </c:pt>
                <c:pt idx="1731">
                  <c:v>7.4973376522811105E-36</c:v>
                </c:pt>
                <c:pt idx="1732">
                  <c:v>7.4927967590659096E-36</c:v>
                </c:pt>
                <c:pt idx="1733">
                  <c:v>7.4882616721759905E-36</c:v>
                </c:pt>
                <c:pt idx="1734">
                  <c:v>7.4837326423300201E-36</c:v>
                </c:pt>
                <c:pt idx="1735">
                  <c:v>7.47920943059278E-36</c:v>
                </c:pt>
                <c:pt idx="1736">
                  <c:v>7.4746921181264605E-36</c:v>
                </c:pt>
                <c:pt idx="1737">
                  <c:v>7.4701806931558998E-36</c:v>
                </c:pt>
                <c:pt idx="1738">
                  <c:v>7.4656751684252197E-36</c:v>
                </c:pt>
                <c:pt idx="1739">
                  <c:v>7.4611754542844701E-36</c:v>
                </c:pt>
                <c:pt idx="1740">
                  <c:v>7.4566816508279905E-36</c:v>
                </c:pt>
                <c:pt idx="1741">
                  <c:v>7.4521936217097299E-36</c:v>
                </c:pt>
                <c:pt idx="1742">
                  <c:v>7.4477115155242195E-36</c:v>
                </c:pt>
                <c:pt idx="1743">
                  <c:v>7.4432351952867699E-36</c:v>
                </c:pt>
                <c:pt idx="1744">
                  <c:v>7.43876470461928E-36</c:v>
                </c:pt>
                <c:pt idx="1745">
                  <c:v>7.4343000393003398E-36</c:v>
                </c:pt>
                <c:pt idx="1746">
                  <c:v>7.4298411267542603E-36</c:v>
                </c:pt>
                <c:pt idx="1747">
                  <c:v>7.4253882419161206E-36</c:v>
                </c:pt>
                <c:pt idx="1748">
                  <c:v>7.4209408738414894E-36</c:v>
                </c:pt>
                <c:pt idx="1749">
                  <c:v>7.4164994091848898E-36</c:v>
                </c:pt>
                <c:pt idx="1750">
                  <c:v>7.4120637352809504E-36</c:v>
                </c:pt>
                <c:pt idx="1751">
                  <c:v>7.4076338173896794E-36</c:v>
                </c:pt>
                <c:pt idx="1752">
                  <c:v>7.4032097262517499E-36</c:v>
                </c:pt>
                <c:pt idx="1753">
                  <c:v>7.39879163214339E-36</c:v>
                </c:pt>
                <c:pt idx="1754">
                  <c:v>7.3943783159822103E-36</c:v>
                </c:pt>
                <c:pt idx="1755">
                  <c:v>7.3899715790058707E-36</c:v>
                </c:pt>
                <c:pt idx="1756">
                  <c:v>7.3855704282643096E-36</c:v>
                </c:pt>
                <c:pt idx="1757">
                  <c:v>7.3811749960895303E-36</c:v>
                </c:pt>
                <c:pt idx="1758">
                  <c:v>7.3767852708610402E-36</c:v>
                </c:pt>
                <c:pt idx="1759">
                  <c:v>7.37240125896374E-36</c:v>
                </c:pt>
                <c:pt idx="1760">
                  <c:v>7.3680230011085897E-36</c:v>
                </c:pt>
                <c:pt idx="1761">
                  <c:v>7.3636502786288198E-36</c:v>
                </c:pt>
                <c:pt idx="1762">
                  <c:v>7.3592834525242103E-36</c:v>
                </c:pt>
                <c:pt idx="1763">
                  <c:v>7.3549222148606597E-36</c:v>
                </c:pt>
                <c:pt idx="1764">
                  <c:v>7.3505666732645697E-36</c:v>
                </c:pt>
                <c:pt idx="1765">
                  <c:v>7.34621681348267E-36</c:v>
                </c:pt>
                <c:pt idx="1766">
                  <c:v>7.3418726094107199E-36</c:v>
                </c:pt>
                <c:pt idx="1767">
                  <c:v>7.3375340377440205E-36</c:v>
                </c:pt>
                <c:pt idx="1768">
                  <c:v>7.3332011733684504E-36</c:v>
                </c:pt>
                <c:pt idx="1769">
                  <c:v>7.3288739782439204E-36</c:v>
                </c:pt>
                <c:pt idx="1770">
                  <c:v>7.3245523285600005E-36</c:v>
                </c:pt>
                <c:pt idx="1771">
                  <c:v>7.3202363518483203E-36</c:v>
                </c:pt>
                <c:pt idx="1772">
                  <c:v>7.31592600834859E-36</c:v>
                </c:pt>
                <c:pt idx="1773">
                  <c:v>7.3116212764736802E-36</c:v>
                </c:pt>
                <c:pt idx="1774">
                  <c:v>7.3073221692624397E-36</c:v>
                </c:pt>
                <c:pt idx="1775">
                  <c:v>7.3030287253934797E-36</c:v>
                </c:pt>
                <c:pt idx="1776">
                  <c:v>7.2987407861590205E-36</c:v>
                </c:pt>
                <c:pt idx="1777">
                  <c:v>7.2944584942077501E-36</c:v>
                </c:pt>
                <c:pt idx="1778">
                  <c:v>7.2901817759938797E-36</c:v>
                </c:pt>
                <c:pt idx="1779">
                  <c:v>7.2859106809953393E-36</c:v>
                </c:pt>
                <c:pt idx="1780">
                  <c:v>7.2816451407317906E-36</c:v>
                </c:pt>
                <c:pt idx="1781">
                  <c:v>7.2773851681913305E-36</c:v>
                </c:pt>
                <c:pt idx="1782">
                  <c:v>7.2731307578870202E-36</c:v>
                </c:pt>
                <c:pt idx="1783">
                  <c:v>7.2688820224905003E-36</c:v>
                </c:pt>
                <c:pt idx="1784">
                  <c:v>7.2646386853332099E-36</c:v>
                </c:pt>
                <c:pt idx="1785">
                  <c:v>7.2604009667525195E-36</c:v>
                </c:pt>
                <c:pt idx="1786">
                  <c:v>7.2561687950116596E-36</c:v>
                </c:pt>
                <c:pt idx="1787">
                  <c:v>7.2519421626018998E-36</c:v>
                </c:pt>
                <c:pt idx="1788">
                  <c:v>7.2477210814490001E-36</c:v>
                </c:pt>
                <c:pt idx="1789">
                  <c:v>7.24350556560433E-36</c:v>
                </c:pt>
                <c:pt idx="1790">
                  <c:v>7.2392954430702098E-36</c:v>
                </c:pt>
                <c:pt idx="1791">
                  <c:v>7.2350909559696201E-36</c:v>
                </c:pt>
                <c:pt idx="1792">
                  <c:v>7.2308919526233201E-36</c:v>
                </c:pt>
                <c:pt idx="1793">
                  <c:v>7.2266984752911196E-36</c:v>
                </c:pt>
                <c:pt idx="1794">
                  <c:v>7.2225104931044303E-36</c:v>
                </c:pt>
                <c:pt idx="1795">
                  <c:v>7.2183280046310902E-36</c:v>
                </c:pt>
                <c:pt idx="1796">
                  <c:v>7.2141510082751806E-36</c:v>
                </c:pt>
                <c:pt idx="1797">
                  <c:v>7.2099795753350495E-36</c:v>
                </c:pt>
                <c:pt idx="1798">
                  <c:v>7.2058135765182099E-36</c:v>
                </c:pt>
                <c:pt idx="1799">
                  <c:v>7.2016530711297398E-36</c:v>
                </c:pt>
                <c:pt idx="1800">
                  <c:v>7.1974980421900703E-36</c:v>
                </c:pt>
                <c:pt idx="1801">
                  <c:v>7.1933484851310694E-36</c:v>
                </c:pt>
                <c:pt idx="1802">
                  <c:v>7.1892044242176496E-36</c:v>
                </c:pt>
                <c:pt idx="1803">
                  <c:v>7.1850658509786594E-36</c:v>
                </c:pt>
                <c:pt idx="1804">
                  <c:v>7.1809326365718603E-36</c:v>
                </c:pt>
                <c:pt idx="1805">
                  <c:v>7.1768049950829205E-36</c:v>
                </c:pt>
                <c:pt idx="1806">
                  <c:v>7.1726827528749204E-36</c:v>
                </c:pt>
                <c:pt idx="1807">
                  <c:v>7.1685659967791803E-36</c:v>
                </c:pt>
                <c:pt idx="1808">
                  <c:v>7.1644546813459794E-36</c:v>
                </c:pt>
                <c:pt idx="1809">
                  <c:v>7.1603487992548996E-36</c:v>
                </c:pt>
                <c:pt idx="1810">
                  <c:v>7.1562483379052104E-36</c:v>
                </c:pt>
                <c:pt idx="1811">
                  <c:v>7.15215340517224E-36</c:v>
                </c:pt>
                <c:pt idx="1812">
                  <c:v>7.14806382606414E-36</c:v>
                </c:pt>
                <c:pt idx="1813">
                  <c:v>7.1439797122785901E-36</c:v>
                </c:pt>
                <c:pt idx="1814">
                  <c:v>7.1399010344549304E-36</c:v>
                </c:pt>
                <c:pt idx="1815">
                  <c:v>7.1358277671429004E-36</c:v>
                </c:pt>
                <c:pt idx="1816">
                  <c:v>7.1317599419524302E-36</c:v>
                </c:pt>
                <c:pt idx="1817">
                  <c:v>7.1276974926358005E-36</c:v>
                </c:pt>
                <c:pt idx="1818">
                  <c:v>7.1236405973014904E-36</c:v>
                </c:pt>
                <c:pt idx="1819">
                  <c:v>7.1195889931427603E-36</c:v>
                </c:pt>
                <c:pt idx="1820">
                  <c:v>7.11554283564225E-36</c:v>
                </c:pt>
                <c:pt idx="1821">
                  <c:v>7.1115021076599003E-36</c:v>
                </c:pt>
                <c:pt idx="1822">
                  <c:v>7.1074667671956099E-36</c:v>
                </c:pt>
                <c:pt idx="1823">
                  <c:v>7.1034368537167897E-36</c:v>
                </c:pt>
                <c:pt idx="1824">
                  <c:v>7.0994123805501398E-36</c:v>
                </c:pt>
                <c:pt idx="1825">
                  <c:v>7.0953931735714406E-36</c:v>
                </c:pt>
                <c:pt idx="1826">
                  <c:v>7.0913795440677595E-36</c:v>
                </c:pt>
                <c:pt idx="1827">
                  <c:v>7.0873712393885005E-36</c:v>
                </c:pt>
                <c:pt idx="1828">
                  <c:v>7.0833683386854695E-36</c:v>
                </c:pt>
                <c:pt idx="1829">
                  <c:v>7.0793708585024802E-36</c:v>
                </c:pt>
                <c:pt idx="1830">
                  <c:v>7.0753787634876101E-36</c:v>
                </c:pt>
                <c:pt idx="1831">
                  <c:v>7.0713920723805305E-36</c:v>
                </c:pt>
                <c:pt idx="1832">
                  <c:v>7.0674107896094595E-36</c:v>
                </c:pt>
                <c:pt idx="1833">
                  <c:v>7.0634348819159896E-36</c:v>
                </c:pt>
                <c:pt idx="1834">
                  <c:v>7.0594643551032195E-36</c:v>
                </c:pt>
                <c:pt idx="1835">
                  <c:v>7.0554992446336494E-36</c:v>
                </c:pt>
                <c:pt idx="1836">
                  <c:v>7.0515395245370001E-36</c:v>
                </c:pt>
                <c:pt idx="1837">
                  <c:v>7.0475852070903103E-36</c:v>
                </c:pt>
                <c:pt idx="1838">
                  <c:v>7.0436362963453002E-36</c:v>
                </c:pt>
                <c:pt idx="1839">
                  <c:v>7.03969269933949E-36</c:v>
                </c:pt>
                <c:pt idx="1840">
                  <c:v>7.0357546127455995E-36</c:v>
                </c:pt>
                <c:pt idx="1841">
                  <c:v>7.0318218681887505E-36</c:v>
                </c:pt>
                <c:pt idx="1842">
                  <c:v>7.0278945209303499E-36</c:v>
                </c:pt>
                <c:pt idx="1843">
                  <c:v>7.0239725812301097E-36</c:v>
                </c:pt>
                <c:pt idx="1844">
                  <c:v>7.0200560245031504E-36</c:v>
                </c:pt>
                <c:pt idx="1845">
                  <c:v>7.0161448662654003E-36</c:v>
                </c:pt>
                <c:pt idx="1846">
                  <c:v>7.0122391512222502E-36</c:v>
                </c:pt>
                <c:pt idx="1847">
                  <c:v>7.0083388902264306E-36</c:v>
                </c:pt>
                <c:pt idx="1848">
                  <c:v>7.0044438920919199E-36</c:v>
                </c:pt>
                <c:pt idx="1849">
                  <c:v>7.0005543266862805E-36</c:v>
                </c:pt>
                <c:pt idx="1850">
                  <c:v>6.9966701993033799E-36</c:v>
                </c:pt>
                <c:pt idx="1851">
                  <c:v>6.9927914435071705E-36</c:v>
                </c:pt>
                <c:pt idx="1852">
                  <c:v>6.9889181790235006E-36</c:v>
                </c:pt>
                <c:pt idx="1853">
                  <c:v>6.9850501821504005E-36</c:v>
                </c:pt>
                <c:pt idx="1854">
                  <c:v>6.98118774168772E-36</c:v>
                </c:pt>
                <c:pt idx="1855">
                  <c:v>6.97733066473776E-36</c:v>
                </c:pt>
                <c:pt idx="1856">
                  <c:v>6.9734790270016499E-36</c:v>
                </c:pt>
                <c:pt idx="1857">
                  <c:v>6.9696328076929202E-36</c:v>
                </c:pt>
                <c:pt idx="1858">
                  <c:v>6.9657920131341602E-36</c:v>
                </c:pt>
                <c:pt idx="1859">
                  <c:v>6.9619566473339104E-36</c:v>
                </c:pt>
                <c:pt idx="1860">
                  <c:v>6.9581267400831E-36</c:v>
                </c:pt>
                <c:pt idx="1861">
                  <c:v>6.9543021193648002E-36</c:v>
                </c:pt>
                <c:pt idx="1862">
                  <c:v>6.9504831631979102E-36</c:v>
                </c:pt>
                <c:pt idx="1863">
                  <c:v>6.94666956048967E-36</c:v>
                </c:pt>
                <c:pt idx="1864">
                  <c:v>6.9428614206906096E-36</c:v>
                </c:pt>
                <c:pt idx="1865">
                  <c:v>6.9390587425193696E-36</c:v>
                </c:pt>
                <c:pt idx="1866">
                  <c:v>6.9352615169260502E-36</c:v>
                </c:pt>
                <c:pt idx="1867">
                  <c:v>6.9314697809164405E-36</c:v>
                </c:pt>
                <c:pt idx="1868">
                  <c:v>6.9276834014040305E-36</c:v>
                </c:pt>
                <c:pt idx="1869">
                  <c:v>6.9239026528157801E-36</c:v>
                </c:pt>
                <c:pt idx="1870">
                  <c:v>6.9201273351896996E-36</c:v>
                </c:pt>
                <c:pt idx="1871">
                  <c:v>6.9163575173917606E-36</c:v>
                </c:pt>
                <c:pt idx="1872">
                  <c:v>6.9125931866479107E-36</c:v>
                </c:pt>
                <c:pt idx="1873">
                  <c:v>6.9088343755567596E-36</c:v>
                </c:pt>
                <c:pt idx="1874">
                  <c:v>6.9050810227220303E-36</c:v>
                </c:pt>
                <c:pt idx="1875">
                  <c:v>6.9013332421431793E-36</c:v>
                </c:pt>
                <c:pt idx="1876">
                  <c:v>6.8975910077681998E-36</c:v>
                </c:pt>
                <c:pt idx="1877">
                  <c:v>6.8938542768666E-36</c:v>
                </c:pt>
                <c:pt idx="1878">
                  <c:v>6.8901231081821306E-36</c:v>
                </c:pt>
                <c:pt idx="1879">
                  <c:v>6.8863974668045703E-36</c:v>
                </c:pt>
                <c:pt idx="1880">
                  <c:v>6.8826774079922604E-36</c:v>
                </c:pt>
                <c:pt idx="1881">
                  <c:v>6.87896291644383E-36</c:v>
                </c:pt>
                <c:pt idx="1882">
                  <c:v>6.8752540585027704E-36</c:v>
                </c:pt>
                <c:pt idx="1883">
                  <c:v>6.8715506777437001E-36</c:v>
                </c:pt>
                <c:pt idx="1884">
                  <c:v>6.8678529398384902E-36</c:v>
                </c:pt>
                <c:pt idx="1885">
                  <c:v>6.8641608340906897E-36</c:v>
                </c:pt>
                <c:pt idx="1886">
                  <c:v>6.8604743526149302E-36</c:v>
                </c:pt>
                <c:pt idx="1887">
                  <c:v>6.8567934870290502E-36</c:v>
                </c:pt>
                <c:pt idx="1888">
                  <c:v>6.8531182804369306E-36</c:v>
                </c:pt>
                <c:pt idx="1889">
                  <c:v>6.8494487686541103E-36</c:v>
                </c:pt>
                <c:pt idx="1890">
                  <c:v>6.8457848534429501E-36</c:v>
                </c:pt>
                <c:pt idx="1891">
                  <c:v>6.8421266828622198E-36</c:v>
                </c:pt>
                <c:pt idx="1892">
                  <c:v>6.8384742076563605E-36</c:v>
                </c:pt>
                <c:pt idx="1893">
                  <c:v>6.8348274261362906E-36</c:v>
                </c:pt>
                <c:pt idx="1894">
                  <c:v>6.8311863412940604E-36</c:v>
                </c:pt>
                <c:pt idx="1895">
                  <c:v>6.8275510345525297E-36</c:v>
                </c:pt>
                <c:pt idx="1896">
                  <c:v>6.8239214735254796E-36</c:v>
                </c:pt>
                <c:pt idx="1897">
                  <c:v>6.8202977076799903E-36</c:v>
                </c:pt>
                <c:pt idx="1898">
                  <c:v>6.8166796994566497E-36</c:v>
                </c:pt>
                <c:pt idx="1899">
                  <c:v>6.8130674938390097E-36</c:v>
                </c:pt>
                <c:pt idx="1900">
                  <c:v>6.8094583999756601E-36</c:v>
                </c:pt>
                <c:pt idx="1901">
                  <c:v>6.8058605689156499E-36</c:v>
                </c:pt>
                <c:pt idx="1902">
                  <c:v>6.8022658710269606E-36</c:v>
                </c:pt>
                <c:pt idx="1903">
                  <c:v>6.7986771772768499E-36</c:v>
                </c:pt>
                <c:pt idx="1904">
                  <c:v>6.7950941833522405E-36</c:v>
                </c:pt>
                <c:pt idx="1905">
                  <c:v>6.7915171898963995E-36</c:v>
                </c:pt>
                <c:pt idx="1906">
                  <c:v>6.7879461023872394E-36</c:v>
                </c:pt>
                <c:pt idx="1907">
                  <c:v>6.7843809965162994E-36</c:v>
                </c:pt>
                <c:pt idx="1908">
                  <c:v>6.7808218723699394E-36</c:v>
                </c:pt>
                <c:pt idx="1909">
                  <c:v>6.7772686917916206E-36</c:v>
                </c:pt>
                <c:pt idx="1910">
                  <c:v>6.7737216650899497E-36</c:v>
                </c:pt>
                <c:pt idx="1911">
                  <c:v>6.7701805836526302E-36</c:v>
                </c:pt>
                <c:pt idx="1912">
                  <c:v>6.7666455875605396E-36</c:v>
                </c:pt>
                <c:pt idx="1913">
                  <c:v>6.7631166583239098E-36</c:v>
                </c:pt>
                <c:pt idx="1914">
                  <c:v>6.75959388434987E-36</c:v>
                </c:pt>
                <c:pt idx="1915">
                  <c:v>6.7560772594943194E-36</c:v>
                </c:pt>
                <c:pt idx="1916">
                  <c:v>6.7525667913560699E-36</c:v>
                </c:pt>
                <c:pt idx="1917">
                  <c:v>6.7490625286353401E-36</c:v>
                </c:pt>
                <c:pt idx="1918">
                  <c:v>6.7455644679973199E-36</c:v>
                </c:pt>
                <c:pt idx="1919">
                  <c:v>6.7420727220767405E-36</c:v>
                </c:pt>
                <c:pt idx="1920">
                  <c:v>6.7385872443671003E-36</c:v>
                </c:pt>
                <c:pt idx="1921">
                  <c:v>6.7351080836843499E-36</c:v>
                </c:pt>
                <c:pt idx="1922">
                  <c:v>6.7316352729298395E-36</c:v>
                </c:pt>
                <c:pt idx="1923">
                  <c:v>6.7281688543990401E-36</c:v>
                </c:pt>
                <c:pt idx="1924">
                  <c:v>6.7247088524003405E-36</c:v>
                </c:pt>
                <c:pt idx="1925">
                  <c:v>6.7212553120216805E-36</c:v>
                </c:pt>
                <c:pt idx="1926">
                  <c:v>6.7178082732874202E-36</c:v>
                </c:pt>
                <c:pt idx="1927">
                  <c:v>6.7143677445710602E-36</c:v>
                </c:pt>
                <c:pt idx="1928">
                  <c:v>6.7109337992602794E-36</c:v>
                </c:pt>
                <c:pt idx="1929">
                  <c:v>6.7075064505235102E-36</c:v>
                </c:pt>
                <c:pt idx="1930">
                  <c:v>6.7040857276067601E-36</c:v>
                </c:pt>
                <c:pt idx="1931">
                  <c:v>6.7006716755002005E-36</c:v>
                </c:pt>
                <c:pt idx="1932">
                  <c:v>6.6972644857733906E-36</c:v>
                </c:pt>
                <c:pt idx="1933">
                  <c:v>6.6938639615819096E-36</c:v>
                </c:pt>
                <c:pt idx="1934">
                  <c:v>6.6904702023149094E-36</c:v>
                </c:pt>
                <c:pt idx="1935">
                  <c:v>6.6870834107270994E-36</c:v>
                </c:pt>
                <c:pt idx="1936">
                  <c:v>6.6837034696533698E-36</c:v>
                </c:pt>
                <c:pt idx="1937">
                  <c:v>6.6803305545290006E-36</c:v>
                </c:pt>
                <c:pt idx="1938">
                  <c:v>6.6769645736723504E-36</c:v>
                </c:pt>
                <c:pt idx="1939">
                  <c:v>6.6736056992568706E-36</c:v>
                </c:pt>
                <c:pt idx="1940">
                  <c:v>6.6702539762029695E-36</c:v>
                </c:pt>
                <c:pt idx="1941">
                  <c:v>6.6669093909653106E-36</c:v>
                </c:pt>
                <c:pt idx="1942">
                  <c:v>6.6635720436818302E-36</c:v>
                </c:pt>
                <c:pt idx="1943">
                  <c:v>6.6602419957133006E-36</c:v>
                </c:pt>
                <c:pt idx="1944">
                  <c:v>6.6569192885268804E-36</c:v>
                </c:pt>
                <c:pt idx="1945">
                  <c:v>6.65360395563414E-36</c:v>
                </c:pt>
                <c:pt idx="1946">
                  <c:v>6.6502961614863002E-36</c:v>
                </c:pt>
                <c:pt idx="1947">
                  <c:v>6.64699589644417E-36</c:v>
                </c:pt>
                <c:pt idx="1948">
                  <c:v>6.6437032281016095E-36</c:v>
                </c:pt>
                <c:pt idx="1949">
                  <c:v>6.6404182344266197E-36</c:v>
                </c:pt>
                <c:pt idx="1950">
                  <c:v>6.6371410268031193E-36</c:v>
                </c:pt>
                <c:pt idx="1951">
                  <c:v>6.6338716137433694E-36</c:v>
                </c:pt>
                <c:pt idx="1952">
                  <c:v>6.6306101342258001E-36</c:v>
                </c:pt>
                <c:pt idx="1953">
                  <c:v>6.6273566002992199E-36</c:v>
                </c:pt>
                <c:pt idx="1954">
                  <c:v>6.6241110520586797E-36</c:v>
                </c:pt>
                <c:pt idx="1955">
                  <c:v>6.6208737740253498E-36</c:v>
                </c:pt>
                <c:pt idx="1956">
                  <c:v>6.6176447152411601E-36</c:v>
                </c:pt>
                <c:pt idx="1957">
                  <c:v>6.6144239679263197E-36</c:v>
                </c:pt>
                <c:pt idx="1958">
                  <c:v>6.6112116481492497E-36</c:v>
                </c:pt>
                <c:pt idx="1959">
                  <c:v>6.6080078385989502E-36</c:v>
                </c:pt>
                <c:pt idx="1960">
                  <c:v>6.60481258434768E-36</c:v>
                </c:pt>
                <c:pt idx="1961">
                  <c:v>6.60162605423204E-36</c:v>
                </c:pt>
                <c:pt idx="1962">
                  <c:v>6.5984483785381403E-36</c:v>
                </c:pt>
                <c:pt idx="1963">
                  <c:v>6.5952796074062705E-36</c:v>
                </c:pt>
                <c:pt idx="1964">
                  <c:v>6.5921198957899899E-36</c:v>
                </c:pt>
                <c:pt idx="1965">
                  <c:v>6.5889693035042E-36</c:v>
                </c:pt>
                <c:pt idx="1966">
                  <c:v>6.5858280221612001E-36</c:v>
                </c:pt>
                <c:pt idx="1967">
                  <c:v>6.5826960365689596E-36</c:v>
                </c:pt>
                <c:pt idx="1968">
                  <c:v>6.5795736615817794E-36</c:v>
                </c:pt>
                <c:pt idx="1969">
                  <c:v>6.5764609076222296E-36</c:v>
                </c:pt>
                <c:pt idx="1970">
                  <c:v>6.5733579240723594E-36</c:v>
                </c:pt>
                <c:pt idx="1971">
                  <c:v>6.5702648853744595E-36</c:v>
                </c:pt>
                <c:pt idx="1972">
                  <c:v>6.5671819224836797E-36</c:v>
                </c:pt>
                <c:pt idx="1973">
                  <c:v>6.5641091549005504E-36</c:v>
                </c:pt>
                <c:pt idx="1974">
                  <c:v>6.5610467072207199E-36</c:v>
                </c:pt>
                <c:pt idx="1975">
                  <c:v>6.5579949422248394E-36</c:v>
                </c:pt>
                <c:pt idx="1976">
                  <c:v>6.5549537920172295E-36</c:v>
                </c:pt>
                <c:pt idx="1977">
                  <c:v>6.5519235398269205E-36</c:v>
                </c:pt>
                <c:pt idx="1978">
                  <c:v>6.5489043296497794E-36</c:v>
                </c:pt>
                <c:pt idx="1979">
                  <c:v>6.5458963670041703E-36</c:v>
                </c:pt>
                <c:pt idx="1980">
                  <c:v>6.5428998506017396E-36</c:v>
                </c:pt>
                <c:pt idx="1981">
                  <c:v>6.5399147889478794E-36</c:v>
                </c:pt>
                <c:pt idx="1982">
                  <c:v>6.5369418616885298E-36</c:v>
                </c:pt>
                <c:pt idx="1983">
                  <c:v>6.5339808220717195E-36</c:v>
                </c:pt>
                <c:pt idx="1984">
                  <c:v>6.53103206981485E-36</c:v>
                </c:pt>
                <c:pt idx="1985">
                  <c:v>6.5280958158435503E-36</c:v>
                </c:pt>
                <c:pt idx="1986">
                  <c:v>6.5251722979699004E-36</c:v>
                </c:pt>
                <c:pt idx="1987">
                  <c:v>6.5222617922368805E-36</c:v>
                </c:pt>
                <c:pt idx="1988">
                  <c:v>6.5193644628710202E-36</c:v>
                </c:pt>
                <c:pt idx="1989">
                  <c:v>6.5164808069889005E-36</c:v>
                </c:pt>
                <c:pt idx="1990">
                  <c:v>6.5136107964185003E-36</c:v>
                </c:pt>
                <c:pt idx="1991">
                  <c:v>6.5107549208088004E-36</c:v>
                </c:pt>
                <c:pt idx="1992">
                  <c:v>6.5079134099013794E-36</c:v>
                </c:pt>
                <c:pt idx="1993">
                  <c:v>6.5050865962686601E-36</c:v>
                </c:pt>
                <c:pt idx="1994">
                  <c:v>6.5022748307528304E-36</c:v>
                </c:pt>
                <c:pt idx="1995">
                  <c:v>6.4994783202479596E-36</c:v>
                </c:pt>
                <c:pt idx="1996">
                  <c:v>6.4966977594747806E-36</c:v>
                </c:pt>
                <c:pt idx="1997">
                  <c:v>6.4939331071921997E-36</c:v>
                </c:pt>
                <c:pt idx="1998">
                  <c:v>6.4911849268309197E-36</c:v>
                </c:pt>
                <c:pt idx="1999">
                  <c:v>6.4884536217299702E-36</c:v>
                </c:pt>
                <c:pt idx="2000">
                  <c:v>6.4857396099382303E-36</c:v>
                </c:pt>
                <c:pt idx="2001">
                  <c:v>6.4830433303101304E-36</c:v>
                </c:pt>
                <c:pt idx="2002">
                  <c:v>6.4803653004025206E-36</c:v>
                </c:pt>
                <c:pt idx="2003">
                  <c:v>6.4777057970928996E-36</c:v>
                </c:pt>
                <c:pt idx="2004">
                  <c:v>6.4750654430888706E-36</c:v>
                </c:pt>
                <c:pt idx="2005">
                  <c:v>6.4724448259190597E-36</c:v>
                </c:pt>
                <c:pt idx="2006">
                  <c:v>6.46984437566457E-36</c:v>
                </c:pt>
                <c:pt idx="2007">
                  <c:v>6.4672647005785299E-36</c:v>
                </c:pt>
                <c:pt idx="2008">
                  <c:v>6.4647064234141895E-36</c:v>
                </c:pt>
                <c:pt idx="2009">
                  <c:v>6.4621701146833702E-36</c:v>
                </c:pt>
                <c:pt idx="2010">
                  <c:v>6.4596564757138E-36</c:v>
                </c:pt>
                <c:pt idx="2011">
                  <c:v>6.4571661729691405E-36</c:v>
                </c:pt>
                <c:pt idx="2012">
                  <c:v>6.4546999340884504E-36</c:v>
                </c:pt>
                <c:pt idx="2013">
                  <c:v>6.4522584819038305E-36</c:v>
                </c:pt>
                <c:pt idx="2014">
                  <c:v>6.4498426259439601E-36</c:v>
                </c:pt>
                <c:pt idx="2015">
                  <c:v>6.4474532132730001E-36</c:v>
                </c:pt>
                <c:pt idx="2016">
                  <c:v>6.4450910704469706E-36</c:v>
                </c:pt>
                <c:pt idx="2017">
                  <c:v>6.4427572502199094E-36</c:v>
                </c:pt>
                <c:pt idx="2018">
                  <c:v>6.4404525700404094E-36</c:v>
                </c:pt>
                <c:pt idx="2019">
                  <c:v>6.4381780989196106E-36</c:v>
                </c:pt>
                <c:pt idx="2020">
                  <c:v>6.4359349226601099E-36</c:v>
                </c:pt>
                <c:pt idx="2021">
                  <c:v>6.4337242002636306E-36</c:v>
                </c:pt>
                <c:pt idx="2022">
                  <c:v>6.4315470930859906E-36</c:v>
                </c:pt>
                <c:pt idx="2023">
                  <c:v>6.4294049030142798E-36</c:v>
                </c:pt>
                <c:pt idx="2024">
                  <c:v>6.4272988546752494E-36</c:v>
                </c:pt>
                <c:pt idx="2025">
                  <c:v>6.4252306132163507E-36</c:v>
                </c:pt>
                <c:pt idx="2026">
                  <c:v>6.4232014593798304E-36</c:v>
                </c:pt>
                <c:pt idx="2027">
                  <c:v>6.4212130630305094E-36</c:v>
                </c:pt>
                <c:pt idx="2028">
                  <c:v>6.4192670748401803E-36</c:v>
                </c:pt>
                <c:pt idx="2029">
                  <c:v>6.4173653137637002E-36</c:v>
                </c:pt>
                <c:pt idx="2030">
                  <c:v>6.4155096687788402E-36</c:v>
                </c:pt>
                <c:pt idx="2031">
                  <c:v>6.4137022360433696E-36</c:v>
                </c:pt>
                <c:pt idx="2032">
                  <c:v>6.4119449440244497E-36</c:v>
                </c:pt>
                <c:pt idx="2033">
                  <c:v>6.4102403165733801E-36</c:v>
                </c:pt>
                <c:pt idx="2034">
                  <c:v>6.4085907163896701E-36</c:v>
                </c:pt>
                <c:pt idx="2035">
                  <c:v>6.4069987271779895E-36</c:v>
                </c:pt>
                <c:pt idx="2036">
                  <c:v>6.4054671347909306E-36</c:v>
                </c:pt>
                <c:pt idx="2037">
                  <c:v>6.4039989403679505E-36</c:v>
                </c:pt>
                <c:pt idx="2038">
                  <c:v>6.4025973399201102E-36</c:v>
                </c:pt>
                <c:pt idx="2039">
                  <c:v>6.4012657038846203E-36</c:v>
                </c:pt>
                <c:pt idx="2040">
                  <c:v>6.4000077177108005E-36</c:v>
                </c:pt>
                <c:pt idx="2041">
                  <c:v>6.3988273469419998E-36</c:v>
                </c:pt>
                <c:pt idx="2042">
                  <c:v>6.3977287990392103E-36</c:v>
                </c:pt>
                <c:pt idx="2043">
                  <c:v>6.3967166617235301E-36</c:v>
                </c:pt>
                <c:pt idx="2044">
                  <c:v>6.3957958462154904E-36</c:v>
                </c:pt>
                <c:pt idx="2045">
                  <c:v>6.3949717141162398E-36</c:v>
                </c:pt>
                <c:pt idx="2046">
                  <c:v>6.3942498633483005E-36</c:v>
                </c:pt>
                <c:pt idx="2047">
                  <c:v>6.3936366839268004E-36</c:v>
                </c:pt>
                <c:pt idx="2048">
                  <c:v>6.3931389181696396E-36</c:v>
                </c:pt>
                <c:pt idx="2049">
                  <c:v>6.3927639091158998E-36</c:v>
                </c:pt>
                <c:pt idx="2050">
                  <c:v>6.3925196244763694E-36</c:v>
                </c:pt>
                <c:pt idx="2051">
                  <c:v>6.39241480252883E-36</c:v>
                </c:pt>
                <c:pt idx="2052">
                  <c:v>6.3924588782061999E-36</c:v>
                </c:pt>
                <c:pt idx="2053">
                  <c:v>6.3926626315531998E-36</c:v>
                </c:pt>
                <c:pt idx="2054">
                  <c:v>6.3930370996162496E-36</c:v>
                </c:pt>
                <c:pt idx="2055">
                  <c:v>6.3935950698646901E-36</c:v>
                </c:pt>
                <c:pt idx="2056">
                  <c:v>6.3943503185123804E-36</c:v>
                </c:pt>
                <c:pt idx="2057">
                  <c:v>6.3953182258470501E-36</c:v>
                </c:pt>
                <c:pt idx="2058">
                  <c:v>6.3965156087713304E-36</c:v>
                </c:pt>
                <c:pt idx="2059">
                  <c:v>6.3979613780080898E-36</c:v>
                </c:pt>
                <c:pt idx="2060">
                  <c:v>6.3996763262168595E-36</c:v>
                </c:pt>
                <c:pt idx="2061">
                  <c:v>6.4016836750507999E-36</c:v>
                </c:pt>
                <c:pt idx="2062">
                  <c:v>6.4040095546225395E-36</c:v>
                </c:pt>
                <c:pt idx="2063">
                  <c:v>6.4066832046816401E-36</c:v>
                </c:pt>
                <c:pt idx="2064">
                  <c:v>6.4097374398916296E-36</c:v>
                </c:pt>
                <c:pt idx="2065">
                  <c:v>6.4132093649583401E-36</c:v>
                </c:pt>
                <c:pt idx="2066">
                  <c:v>6.4171410287209896E-36</c:v>
                </c:pt>
                <c:pt idx="2067">
                  <c:v>6.42158091770192E-36</c:v>
                </c:pt>
                <c:pt idx="2068">
                  <c:v>6.4265826274572102E-36</c:v>
                </c:pt>
                <c:pt idx="2069">
                  <c:v>6.4322094126274902E-36</c:v>
                </c:pt>
                <c:pt idx="2070">
                  <c:v>6.4385334393453094E-36</c:v>
                </c:pt>
                <c:pt idx="2071">
                  <c:v>6.4456382664665195E-36</c:v>
                </c:pt>
                <c:pt idx="2072">
                  <c:v>6.4536211377240806E-36</c:v>
                </c:pt>
                <c:pt idx="2073">
                  <c:v>6.4625957952077195E-36</c:v>
                </c:pt>
                <c:pt idx="2074">
                  <c:v>6.4726961639943903E-36</c:v>
                </c:pt>
                <c:pt idx="2075">
                  <c:v>6.4840807879045598E-36</c:v>
                </c:pt>
                <c:pt idx="2076">
                  <c:v>6.4969386475718305E-36</c:v>
                </c:pt>
                <c:pt idx="2077">
                  <c:v>6.5114967780690506E-36</c:v>
                </c:pt>
                <c:pt idx="2078">
                  <c:v>6.5280300337703499E-36</c:v>
                </c:pt>
                <c:pt idx="2079">
                  <c:v>6.5468741246182195E-36</c:v>
                </c:pt>
                <c:pt idx="2080">
                  <c:v>6.5684427738932297E-36</c:v>
                </c:pt>
                <c:pt idx="2081">
                  <c:v>6.5932519189527398E-36</c:v>
                </c:pt>
                <c:pt idx="2082">
                  <c:v>6.6219506280829596E-36</c:v>
                </c:pt>
                <c:pt idx="2083">
                  <c:v>6.6553684053643202E-36</c:v>
                </c:pt>
                <c:pt idx="2084">
                  <c:v>6.6945785143878196E-36</c:v>
                </c:pt>
                <c:pt idx="2085">
                  <c:v>6.7409928405463901E-36</c:v>
                </c:pt>
                <c:pt idx="2086">
                  <c:v>6.7965031640158401E-36</c:v>
                </c:pt>
                <c:pt idx="2087">
                  <c:v>6.8636986071915199E-36</c:v>
                </c:pt>
                <c:pt idx="2088">
                  <c:v>6.9462135179364306E-36</c:v>
                </c:pt>
                <c:pt idx="2089">
                  <c:v>7.0493130015026806E-36</c:v>
                </c:pt>
                <c:pt idx="2090">
                  <c:v>7.1809450811612597E-36</c:v>
                </c:pt>
                <c:pt idx="2091">
                  <c:v>7.35385135388582E-36</c:v>
                </c:pt>
                <c:pt idx="2092">
                  <c:v>7.5905828378415196E-36</c:v>
                </c:pt>
                <c:pt idx="2093">
                  <c:v>7.9386934862650396E-36</c:v>
                </c:pt>
                <c:pt idx="2094">
                  <c:v>8.5167048922235197E-36</c:v>
                </c:pt>
                <c:pt idx="2095">
                  <c:v>9.5295577572295795E-36</c:v>
                </c:pt>
                <c:pt idx="2096">
                  <c:v>1.12237787551725E-35</c:v>
                </c:pt>
                <c:pt idx="2097">
                  <c:v>1.41960352018278E-35</c:v>
                </c:pt>
                <c:pt idx="2098">
                  <c:v>2.0337861211396101E-35</c:v>
                </c:pt>
                <c:pt idx="2099">
                  <c:v>3.9151689353004199E-35</c:v>
                </c:pt>
                <c:pt idx="2100">
                  <c:v>2.7871792162725198E-32</c:v>
                </c:pt>
                <c:pt idx="2101">
                  <c:v>3.7503762211252801E-35</c:v>
                </c:pt>
                <c:pt idx="2102">
                  <c:v>1.8606002743509401E-35</c:v>
                </c:pt>
                <c:pt idx="2103">
                  <c:v>1.24450385465431E-35</c:v>
                </c:pt>
                <c:pt idx="2104">
                  <c:v>9.4699270979872303E-36</c:v>
                </c:pt>
                <c:pt idx="2105">
                  <c:v>7.7821781012725301E-36</c:v>
                </c:pt>
                <c:pt idx="2106">
                  <c:v>6.7528763861371603E-36</c:v>
                </c:pt>
                <c:pt idx="2107">
                  <c:v>6.3489936300760694E-36</c:v>
                </c:pt>
                <c:pt idx="2108">
                  <c:v>6.1836775423978295E-36</c:v>
                </c:pt>
                <c:pt idx="2109">
                  <c:v>6.0857888450018696E-36</c:v>
                </c:pt>
                <c:pt idx="2110">
                  <c:v>6.0247830388896602E-36</c:v>
                </c:pt>
                <c:pt idx="2111">
                  <c:v>5.9851223044016203E-36</c:v>
                </c:pt>
                <c:pt idx="2112">
                  <c:v>5.9585094067720803E-36</c:v>
                </c:pt>
                <c:pt idx="2113">
                  <c:v>5.9402346881703099E-36</c:v>
                </c:pt>
                <c:pt idx="2114">
                  <c:v>5.92747426052534E-36</c:v>
                </c:pt>
                <c:pt idx="2115">
                  <c:v>5.9184568521524401E-36</c:v>
                </c:pt>
                <c:pt idx="2116">
                  <c:v>5.9120306056093199E-36</c:v>
                </c:pt>
                <c:pt idx="2117">
                  <c:v>5.9074235370291702E-36</c:v>
                </c:pt>
                <c:pt idx="2118">
                  <c:v>5.9041066887882702E-36</c:v>
                </c:pt>
                <c:pt idx="2119">
                  <c:v>5.9017097225765301E-36</c:v>
                </c:pt>
                <c:pt idx="2120">
                  <c:v>5.8999695489441097E-36</c:v>
                </c:pt>
                <c:pt idx="2121">
                  <c:v>5.8986965540113502E-36</c:v>
                </c:pt>
                <c:pt idx="2122">
                  <c:v>5.8977527207631698E-36</c:v>
                </c:pt>
                <c:pt idx="2123">
                  <c:v>5.8970366831618899E-36</c:v>
                </c:pt>
                <c:pt idx="2124">
                  <c:v>5.8964732820237602E-36</c:v>
                </c:pt>
                <c:pt idx="2125">
                  <c:v>5.8960069578653497E-36</c:v>
                </c:pt>
                <c:pt idx="2126">
                  <c:v>5.8955960839229701E-36</c:v>
                </c:pt>
                <c:pt idx="2127">
                  <c:v>5.8952096759415598E-36</c:v>
                </c:pt>
                <c:pt idx="2128">
                  <c:v>5.8948246246010101E-36</c:v>
                </c:pt>
                <c:pt idx="2129">
                  <c:v>5.8944238383108598E-36</c:v>
                </c:pt>
                <c:pt idx="2130">
                  <c:v>5.8939947211622601E-36</c:v>
                </c:pt>
                <c:pt idx="2131">
                  <c:v>5.8935279207059901E-36</c:v>
                </c:pt>
                <c:pt idx="2132">
                  <c:v>5.8930171112857901E-36</c:v>
                </c:pt>
                <c:pt idx="2133">
                  <c:v>5.8924577436528398E-36</c:v>
                </c:pt>
                <c:pt idx="2134">
                  <c:v>5.8918468126229498E-36</c:v>
                </c:pt>
                <c:pt idx="2135">
                  <c:v>5.8911824377348397E-36</c:v>
                </c:pt>
                <c:pt idx="2136">
                  <c:v>5.8904638262916102E-36</c:v>
                </c:pt>
                <c:pt idx="2137">
                  <c:v>5.8896906726486499E-36</c:v>
                </c:pt>
                <c:pt idx="2138">
                  <c:v>5.88886345256534E-36</c:v>
                </c:pt>
                <c:pt idx="2139">
                  <c:v>5.8879828460054103E-36</c:v>
                </c:pt>
                <c:pt idx="2140">
                  <c:v>5.8870497783187297E-36</c:v>
                </c:pt>
                <c:pt idx="2141">
                  <c:v>5.8860656152771402E-36</c:v>
                </c:pt>
                <c:pt idx="2142">
                  <c:v>5.8850316688045698E-36</c:v>
                </c:pt>
                <c:pt idx="2143">
                  <c:v>5.8839494743563702E-36</c:v>
                </c:pt>
                <c:pt idx="2144">
                  <c:v>5.8828205478899899E-36</c:v>
                </c:pt>
                <c:pt idx="2145">
                  <c:v>5.8816465140611798E-36</c:v>
                </c:pt>
                <c:pt idx="2146">
                  <c:v>5.8804290429510803E-36</c:v>
                </c:pt>
                <c:pt idx="2147">
                  <c:v>5.87916966257509E-36</c:v>
                </c:pt>
                <c:pt idx="2148">
                  <c:v>5.8778700370627097E-36</c:v>
                </c:pt>
                <c:pt idx="2149">
                  <c:v>5.8765317501746998E-36</c:v>
                </c:pt>
                <c:pt idx="2150">
                  <c:v>5.8751563333640499E-36</c:v>
                </c:pt>
                <c:pt idx="2151">
                  <c:v>5.8737452563360203E-36</c:v>
                </c:pt>
                <c:pt idx="2152">
                  <c:v>5.8723001833885002E-36</c:v>
                </c:pt>
                <c:pt idx="2153">
                  <c:v>5.8708222739152898E-36</c:v>
                </c:pt>
                <c:pt idx="2154">
                  <c:v>5.8693128927298198E-36</c:v>
                </c:pt>
                <c:pt idx="2155">
                  <c:v>5.8677736263453297E-36</c:v>
                </c:pt>
                <c:pt idx="2156">
                  <c:v>5.8662055856762598E-36</c:v>
                </c:pt>
                <c:pt idx="2157">
                  <c:v>5.8646100801486003E-36</c:v>
                </c:pt>
                <c:pt idx="2158">
                  <c:v>5.8629882427023297E-36</c:v>
                </c:pt>
                <c:pt idx="2159">
                  <c:v>5.8613412462844301E-36</c:v>
                </c:pt>
                <c:pt idx="2160">
                  <c:v>5.8596702792409603E-36</c:v>
                </c:pt>
                <c:pt idx="2161">
                  <c:v>5.8579762833925402E-36</c:v>
                </c:pt>
                <c:pt idx="2162">
                  <c:v>5.8562603209438999E-36</c:v>
                </c:pt>
                <c:pt idx="2163">
                  <c:v>5.8545233990617903E-36</c:v>
                </c:pt>
                <c:pt idx="2164">
                  <c:v>5.8527664574068503E-36</c:v>
                </c:pt>
                <c:pt idx="2165">
                  <c:v>5.8509903220925897E-36</c:v>
                </c:pt>
                <c:pt idx="2166">
                  <c:v>5.8491961496731099E-36</c:v>
                </c:pt>
                <c:pt idx="2167">
                  <c:v>5.8473843849972801E-36</c:v>
                </c:pt>
                <c:pt idx="2168">
                  <c:v>5.84555607338208E-36</c:v>
                </c:pt>
                <c:pt idx="2169">
                  <c:v>5.8437119425012503E-36</c:v>
                </c:pt>
                <c:pt idx="2170">
                  <c:v>5.8418527483362903E-36</c:v>
                </c:pt>
                <c:pt idx="2171">
                  <c:v>5.8399792334913999E-36</c:v>
                </c:pt>
                <c:pt idx="2172">
                  <c:v>5.8380920686279097E-36</c:v>
                </c:pt>
                <c:pt idx="2173">
                  <c:v>5.8361919976465703E-36</c:v>
                </c:pt>
                <c:pt idx="2174">
                  <c:v>5.8342795298139697E-36</c:v>
                </c:pt>
                <c:pt idx="2175">
                  <c:v>5.8323554204241401E-36</c:v>
                </c:pt>
                <c:pt idx="2176">
                  <c:v>5.83042019467396E-36</c:v>
                </c:pt>
                <c:pt idx="2177">
                  <c:v>5.8284744701768198E-36</c:v>
                </c:pt>
                <c:pt idx="2178">
                  <c:v>5.8265188346700397E-36</c:v>
                </c:pt>
                <c:pt idx="2179">
                  <c:v>5.8245538106089002E-36</c:v>
                </c:pt>
                <c:pt idx="2180">
                  <c:v>5.8225800059630699E-36</c:v>
                </c:pt>
                <c:pt idx="2181">
                  <c:v>5.8205978395576099E-36</c:v>
                </c:pt>
                <c:pt idx="2182">
                  <c:v>5.8186078509617199E-36</c:v>
                </c:pt>
                <c:pt idx="2183">
                  <c:v>5.8166104893903998E-36</c:v>
                </c:pt>
                <c:pt idx="2184">
                  <c:v>5.81460630234701E-36</c:v>
                </c:pt>
                <c:pt idx="2185">
                  <c:v>5.81259572698325E-36</c:v>
                </c:pt>
                <c:pt idx="2186">
                  <c:v>5.8105792375291497E-36</c:v>
                </c:pt>
                <c:pt idx="2187">
                  <c:v>5.8085570863088402E-36</c:v>
                </c:pt>
                <c:pt idx="2188">
                  <c:v>5.8065299994265698E-36</c:v>
                </c:pt>
                <c:pt idx="2189">
                  <c:v>5.8044982706400999E-36</c:v>
                </c:pt>
                <c:pt idx="2190">
                  <c:v>5.8024623165730897E-36</c:v>
                </c:pt>
                <c:pt idx="2191">
                  <c:v>5.80042249866506E-36</c:v>
                </c:pt>
                <c:pt idx="2192">
                  <c:v>5.7983792566595597E-36</c:v>
                </c:pt>
                <c:pt idx="2193">
                  <c:v>5.7963329841578901E-36</c:v>
                </c:pt>
                <c:pt idx="2194">
                  <c:v>5.7942840861976798E-36</c:v>
                </c:pt>
                <c:pt idx="2195">
                  <c:v>5.7922329695522601E-36</c:v>
                </c:pt>
                <c:pt idx="2196">
                  <c:v>5.7901798719780998E-36</c:v>
                </c:pt>
                <c:pt idx="2197">
                  <c:v>5.78812526934651E-36</c:v>
                </c:pt>
                <c:pt idx="2198">
                  <c:v>5.78606953760933E-36</c:v>
                </c:pt>
                <c:pt idx="2199">
                  <c:v>5.7840130050205097E-36</c:v>
                </c:pt>
                <c:pt idx="2200">
                  <c:v>5.78195611199258E-36</c:v>
                </c:pt>
                <c:pt idx="2201">
                  <c:v>5.7798991145837602E-36</c:v>
                </c:pt>
                <c:pt idx="2202">
                  <c:v>5.7778424907288599E-36</c:v>
                </c:pt>
                <c:pt idx="2203">
                  <c:v>5.7757864800773498E-36</c:v>
                </c:pt>
                <c:pt idx="2204">
                  <c:v>5.7737315284596799E-36</c:v>
                </c:pt>
                <c:pt idx="2205">
                  <c:v>5.7716779604738297E-36</c:v>
                </c:pt>
                <c:pt idx="2206">
                  <c:v>5.7696261841274399E-36</c:v>
                </c:pt>
                <c:pt idx="2207">
                  <c:v>5.7675765588960101E-36</c:v>
                </c:pt>
                <c:pt idx="2208">
                  <c:v>5.7655294094354299E-36</c:v>
                </c:pt>
                <c:pt idx="2209">
                  <c:v>5.7634851533113798E-36</c:v>
                </c:pt>
                <c:pt idx="2210">
                  <c:v>5.7614441756077103E-36</c:v>
                </c:pt>
                <c:pt idx="2211">
                  <c:v>5.7594068198354597E-36</c:v>
                </c:pt>
                <c:pt idx="2212">
                  <c:v>5.7573735148648199E-36</c:v>
                </c:pt>
                <c:pt idx="2213">
                  <c:v>5.7553446710153101E-36</c:v>
                </c:pt>
                <c:pt idx="2214">
                  <c:v>5.75332059297537E-36</c:v>
                </c:pt>
                <c:pt idx="2215">
                  <c:v>5.7513019058698498E-36</c:v>
                </c:pt>
                <c:pt idx="2216">
                  <c:v>5.7492888083573401E-36</c:v>
                </c:pt>
                <c:pt idx="2217">
                  <c:v>5.7472817523098798E-36</c:v>
                </c:pt>
                <c:pt idx="2218">
                  <c:v>5.7452813209023803E-36</c:v>
                </c:pt>
                <c:pt idx="2219">
                  <c:v>5.7432878798201598E-36</c:v>
                </c:pt>
                <c:pt idx="2220">
                  <c:v>5.74130194208033E-36</c:v>
                </c:pt>
                <c:pt idx="2221">
                  <c:v>5.7393239396758901E-36</c:v>
                </c:pt>
                <c:pt idx="2222">
                  <c:v>5.7373544207112297E-36</c:v>
                </c:pt>
                <c:pt idx="2223">
                  <c:v>5.7353938443065801E-36</c:v>
                </c:pt>
                <c:pt idx="2224">
                  <c:v>5.7334428728501603E-36</c:v>
                </c:pt>
                <c:pt idx="2225">
                  <c:v>5.7315019429083399E-36</c:v>
                </c:pt>
                <c:pt idx="2226">
                  <c:v>5.7295716569737099E-36</c:v>
                </c:pt>
                <c:pt idx="2227">
                  <c:v>5.7276526526018499E-36</c:v>
                </c:pt>
                <c:pt idx="2228">
                  <c:v>5.7257455560849702E-36</c:v>
                </c:pt>
                <c:pt idx="2229">
                  <c:v>5.7238509848648003E-36</c:v>
                </c:pt>
                <c:pt idx="2230">
                  <c:v>5.7219695885843297E-36</c:v>
                </c:pt>
                <c:pt idx="2231">
                  <c:v>5.7201022937626198E-36</c:v>
                </c:pt>
                <c:pt idx="2232">
                  <c:v>5.7182496591170401E-36</c:v>
                </c:pt>
                <c:pt idx="2233">
                  <c:v>5.71641252067022E-36</c:v>
                </c:pt>
                <c:pt idx="2234">
                  <c:v>5.7145917612472399E-36</c:v>
                </c:pt>
                <c:pt idx="2235">
                  <c:v>5.7127882013864402E-36</c:v>
                </c:pt>
                <c:pt idx="2236">
                  <c:v>5.7110028435623897E-36</c:v>
                </c:pt>
                <c:pt idx="2237">
                  <c:v>5.70923649467262E-36</c:v>
                </c:pt>
                <c:pt idx="2238">
                  <c:v>5.7074905181500398E-36</c:v>
                </c:pt>
                <c:pt idx="2239">
                  <c:v>5.7057657519094603E-36</c:v>
                </c:pt>
                <c:pt idx="2240">
                  <c:v>5.7040634530875701E-36</c:v>
                </c:pt>
                <c:pt idx="2241">
                  <c:v>5.7023848622560597E-36</c:v>
                </c:pt>
                <c:pt idx="2242">
                  <c:v>5.7007312686906499E-36</c:v>
                </c:pt>
                <c:pt idx="2243">
                  <c:v>5.6991041553119902E-36</c:v>
                </c:pt>
                <c:pt idx="2244">
                  <c:v>5.6975048477287897E-36</c:v>
                </c:pt>
                <c:pt idx="2245">
                  <c:v>5.6959352691746197E-36</c:v>
                </c:pt>
                <c:pt idx="2246">
                  <c:v>5.6943969016714199E-36</c:v>
                </c:pt>
                <c:pt idx="2247">
                  <c:v>5.6928916626114999E-36</c:v>
                </c:pt>
                <c:pt idx="2248">
                  <c:v>5.6914215060248201E-36</c:v>
                </c:pt>
                <c:pt idx="2249">
                  <c:v>5.68998861038392E-36</c:v>
                </c:pt>
                <c:pt idx="2250">
                  <c:v>5.6885953481917498E-36</c:v>
                </c:pt>
                <c:pt idx="2251">
                  <c:v>5.6872439130411998E-36</c:v>
                </c:pt>
                <c:pt idx="2252">
                  <c:v>5.6859373062098702E-36</c:v>
                </c:pt>
                <c:pt idx="2253">
                  <c:v>5.6846784022114199E-36</c:v>
                </c:pt>
                <c:pt idx="2254">
                  <c:v>5.6834702432374599E-36</c:v>
                </c:pt>
                <c:pt idx="2255">
                  <c:v>5.6823163339905598E-36</c:v>
                </c:pt>
                <c:pt idx="2256">
                  <c:v>5.68122039050371E-36</c:v>
                </c:pt>
                <c:pt idx="2257">
                  <c:v>5.6801865235496997E-36</c:v>
                </c:pt>
                <c:pt idx="2258">
                  <c:v>5.6792191601164297E-36</c:v>
                </c:pt>
                <c:pt idx="2259">
                  <c:v>5.6783233144998601E-36</c:v>
                </c:pt>
                <c:pt idx="2260">
                  <c:v>5.6775042967625498E-36</c:v>
                </c:pt>
                <c:pt idx="2261">
                  <c:v>5.6767680592512097E-36</c:v>
                </c:pt>
                <c:pt idx="2262">
                  <c:v>5.6761212078796397E-36</c:v>
                </c:pt>
                <c:pt idx="2263">
                  <c:v>5.6755709672679302E-36</c:v>
                </c:pt>
                <c:pt idx="2264">
                  <c:v>5.6751254751720099E-36</c:v>
                </c:pt>
                <c:pt idx="2265">
                  <c:v>5.6747935935716299E-36</c:v>
                </c:pt>
                <c:pt idx="2266">
                  <c:v>5.6745856250836303E-36</c:v>
                </c:pt>
                <c:pt idx="2267">
                  <c:v>5.6745126162421298E-36</c:v>
                </c:pt>
                <c:pt idx="2268">
                  <c:v>5.6745873659938301E-36</c:v>
                </c:pt>
                <c:pt idx="2269">
                  <c:v>5.6748241114842503E-36</c:v>
                </c:pt>
                <c:pt idx="2270">
                  <c:v>5.6752391551907601E-36</c:v>
                </c:pt>
                <c:pt idx="2271">
                  <c:v>5.6758508988410098E-36</c:v>
                </c:pt>
                <c:pt idx="2272">
                  <c:v>5.6766805193754003E-36</c:v>
                </c:pt>
                <c:pt idx="2273">
                  <c:v>5.6777521613587899E-36</c:v>
                </c:pt>
                <c:pt idx="2274">
                  <c:v>5.6790938065482802E-36</c:v>
                </c:pt>
                <c:pt idx="2275">
                  <c:v>5.6807379440346898E-36</c:v>
                </c:pt>
                <c:pt idx="2276">
                  <c:v>5.6827224394715E-36</c:v>
                </c:pt>
                <c:pt idx="2277">
                  <c:v>5.6850917157157E-36</c:v>
                </c:pt>
                <c:pt idx="2278">
                  <c:v>5.6878983791623601E-36</c:v>
                </c:pt>
                <c:pt idx="2279">
                  <c:v>5.6912051120467601E-36</c:v>
                </c:pt>
                <c:pt idx="2280">
                  <c:v>5.6950868445221801E-36</c:v>
                </c:pt>
                <c:pt idx="2281">
                  <c:v>5.6996349396418497E-36</c:v>
                </c:pt>
                <c:pt idx="2282">
                  <c:v>5.7049605703171997E-36</c:v>
                </c:pt>
                <c:pt idx="2283">
                  <c:v>5.7112014124593399E-36</c:v>
                </c:pt>
                <c:pt idx="2284">
                  <c:v>5.7185297080851202E-36</c:v>
                </c:pt>
                <c:pt idx="2285">
                  <c:v>5.7271637747774499E-36</c:v>
                </c:pt>
                <c:pt idx="2286">
                  <c:v>5.73738451726677E-36</c:v>
                </c:pt>
                <c:pt idx="2287">
                  <c:v>5.7495599436521599E-36</c:v>
                </c:pt>
                <c:pt idx="2288">
                  <c:v>5.7641811441910398E-36</c:v>
                </c:pt>
                <c:pt idx="2289">
                  <c:v>5.7819189222586602E-36</c:v>
                </c:pt>
                <c:pt idx="2290">
                  <c:v>5.80371394222718E-36</c:v>
                </c:pt>
                <c:pt idx="2291">
                  <c:v>5.8309279509023201E-36</c:v>
                </c:pt>
                <c:pt idx="2292">
                  <c:v>5.8656085776985798E-36</c:v>
                </c:pt>
                <c:pt idx="2293">
                  <c:v>5.9109831713844302E-36</c:v>
                </c:pt>
                <c:pt idx="2294">
                  <c:v>5.9724511197195797E-36</c:v>
                </c:pt>
                <c:pt idx="2295">
                  <c:v>6.05977750621352E-36</c:v>
                </c:pt>
                <c:pt idx="2296">
                  <c:v>6.1926159795232E-36</c:v>
                </c:pt>
                <c:pt idx="2297">
                  <c:v>6.4172272252220605E-36</c:v>
                </c:pt>
                <c:pt idx="2298">
                  <c:v>6.8742155300141101E-36</c:v>
                </c:pt>
                <c:pt idx="2299">
                  <c:v>8.2823359606146207E-36</c:v>
                </c:pt>
                <c:pt idx="2300">
                  <c:v>2.04047202135499E-33</c:v>
                </c:pt>
                <c:pt idx="2301">
                  <c:v>3.20495987358788E-36</c:v>
                </c:pt>
                <c:pt idx="2302">
                  <c:v>4.2594541093666001E-36</c:v>
                </c:pt>
                <c:pt idx="2303">
                  <c:v>4.6581574495676997E-36</c:v>
                </c:pt>
                <c:pt idx="2304">
                  <c:v>4.8628806639452997E-36</c:v>
                </c:pt>
                <c:pt idx="2305">
                  <c:v>4.9866081684127498E-36</c:v>
                </c:pt>
                <c:pt idx="2306">
                  <c:v>5.0690154160997001E-36</c:v>
                </c:pt>
                <c:pt idx="2307">
                  <c:v>5.1275322446319299E-36</c:v>
                </c:pt>
                <c:pt idx="2308">
                  <c:v>5.1710019754920301E-36</c:v>
                </c:pt>
                <c:pt idx="2309">
                  <c:v>5.2043854862174198E-36</c:v>
                </c:pt>
                <c:pt idx="2310">
                  <c:v>5.2306800143606502E-36</c:v>
                </c:pt>
                <c:pt idx="2311">
                  <c:v>5.2518027651624498E-36</c:v>
                </c:pt>
                <c:pt idx="2312">
                  <c:v>5.2690371791194202E-36</c:v>
                </c:pt>
                <c:pt idx="2313">
                  <c:v>5.2832746473115598E-36</c:v>
                </c:pt>
                <c:pt idx="2314">
                  <c:v>5.2951535444317797E-36</c:v>
                </c:pt>
                <c:pt idx="2315">
                  <c:v>5.3051431665871099E-36</c:v>
                </c:pt>
                <c:pt idx="2316">
                  <c:v>5.31359595524354E-36</c:v>
                </c:pt>
                <c:pt idx="2317">
                  <c:v>5.3207820743591899E-36</c:v>
                </c:pt>
                <c:pt idx="2318">
                  <c:v>5.3269118274205997E-36</c:v>
                </c:pt>
                <c:pt idx="2319">
                  <c:v>5.3321514623761097E-36</c:v>
                </c:pt>
                <c:pt idx="2320">
                  <c:v>5.3366341781427901E-36</c:v>
                </c:pt>
                <c:pt idx="2321">
                  <c:v>5.3404678645966897E-36</c:v>
                </c:pt>
                <c:pt idx="2322">
                  <c:v>5.3437407842307899E-36</c:v>
                </c:pt>
                <c:pt idx="2323">
                  <c:v>5.3465261003482903E-36</c:v>
                </c:pt>
                <c:pt idx="2324">
                  <c:v>5.3488847453573499E-36</c:v>
                </c:pt>
                <c:pt idx="2325">
                  <c:v>5.3508678400791503E-36</c:v>
                </c:pt>
                <c:pt idx="2326">
                  <c:v>5.3525188261069401E-36</c:v>
                </c:pt>
                <c:pt idx="2327">
                  <c:v>5.3538745931210501E-36</c:v>
                </c:pt>
                <c:pt idx="2328">
                  <c:v>5.3549667997198697E-36</c:v>
                </c:pt>
                <c:pt idx="2329">
                  <c:v>5.3558229967669198E-36</c:v>
                </c:pt>
                <c:pt idx="2330">
                  <c:v>5.3564665726233303E-36</c:v>
                </c:pt>
                <c:pt idx="2331">
                  <c:v>5.3569183793622301E-36</c:v>
                </c:pt>
                <c:pt idx="2332">
                  <c:v>5.3571964417065903E-36</c:v>
                </c:pt>
                <c:pt idx="2333">
                  <c:v>5.3573166449996499E-36</c:v>
                </c:pt>
                <c:pt idx="2334">
                  <c:v>5.3572930285357102E-36</c:v>
                </c:pt>
                <c:pt idx="2335">
                  <c:v>5.3571380195386497E-36</c:v>
                </c:pt>
                <c:pt idx="2336">
                  <c:v>5.3568626278724297E-36</c:v>
                </c:pt>
                <c:pt idx="2337">
                  <c:v>5.3564767265535802E-36</c:v>
                </c:pt>
                <c:pt idx="2338">
                  <c:v>5.3559892244409198E-36</c:v>
                </c:pt>
                <c:pt idx="2339">
                  <c:v>5.3554079831343098E-36</c:v>
                </c:pt>
                <c:pt idx="2340">
                  <c:v>5.3547400851828202E-36</c:v>
                </c:pt>
                <c:pt idx="2341">
                  <c:v>5.3539920817902899E-36</c:v>
                </c:pt>
                <c:pt idx="2342">
                  <c:v>5.3531696860858497E-36</c:v>
                </c:pt>
                <c:pt idx="2343">
                  <c:v>5.3522782881413001E-36</c:v>
                </c:pt>
                <c:pt idx="2344">
                  <c:v>5.3513224867510001E-36</c:v>
                </c:pt>
                <c:pt idx="2345">
                  <c:v>5.3503069747447997E-36</c:v>
                </c:pt>
                <c:pt idx="2346">
                  <c:v>5.3492355321508702E-36</c:v>
                </c:pt>
                <c:pt idx="2347">
                  <c:v>5.3481118549957403E-36</c:v>
                </c:pt>
                <c:pt idx="2348">
                  <c:v>5.3469393509014797E-36</c:v>
                </c:pt>
                <c:pt idx="2349">
                  <c:v>5.3457210376394801E-36</c:v>
                </c:pt>
                <c:pt idx="2350">
                  <c:v>5.3444598647109502E-36</c:v>
                </c:pt>
                <c:pt idx="2351">
                  <c:v>5.34315831569657E-36</c:v>
                </c:pt>
                <c:pt idx="2352">
                  <c:v>5.3418188596832001E-36</c:v>
                </c:pt>
                <c:pt idx="2353">
                  <c:v>5.3404436748363703E-36</c:v>
                </c:pt>
                <c:pt idx="2354">
                  <c:v>5.3390351146896599E-36</c:v>
                </c:pt>
                <c:pt idx="2355">
                  <c:v>5.3375946910626399E-36</c:v>
                </c:pt>
                <c:pt idx="2356">
                  <c:v>5.33612437599322E-36</c:v>
                </c:pt>
                <c:pt idx="2357">
                  <c:v>5.3346257943595002E-36</c:v>
                </c:pt>
                <c:pt idx="2358">
                  <c:v>5.3331005563923398E-36</c:v>
                </c:pt>
                <c:pt idx="2359">
                  <c:v>5.33154999753799E-36</c:v>
                </c:pt>
                <c:pt idx="2360">
                  <c:v>5.3299755785275302E-36</c:v>
                </c:pt>
                <c:pt idx="2361">
                  <c:v>5.3283784520244099E-36</c:v>
                </c:pt>
                <c:pt idx="2362">
                  <c:v>5.3267598451650701E-36</c:v>
                </c:pt>
                <c:pt idx="2363">
                  <c:v>5.3251208312805301E-36</c:v>
                </c:pt>
                <c:pt idx="2364">
                  <c:v>5.3234625296043199E-36</c:v>
                </c:pt>
                <c:pt idx="2365">
                  <c:v>5.32178569207197E-36</c:v>
                </c:pt>
                <c:pt idx="2366">
                  <c:v>5.3200914422713302E-36</c:v>
                </c:pt>
                <c:pt idx="2367">
                  <c:v>5.3183805550024E-36</c:v>
                </c:pt>
                <c:pt idx="2368">
                  <c:v>5.3166538222570903E-36</c:v>
                </c:pt>
                <c:pt idx="2369">
                  <c:v>5.3149120786431102E-36</c:v>
                </c:pt>
                <c:pt idx="2370">
                  <c:v>5.3131559728035198E-36</c:v>
                </c:pt>
                <c:pt idx="2371">
                  <c:v>5.3113862129174499E-36</c:v>
                </c:pt>
                <c:pt idx="2372">
                  <c:v>5.3096033300477902E-36</c:v>
                </c:pt>
                <c:pt idx="2373">
                  <c:v>5.30780808841821E-36</c:v>
                </c:pt>
                <c:pt idx="2374">
                  <c:v>5.3060009587544603E-36</c:v>
                </c:pt>
                <c:pt idx="2375">
                  <c:v>5.3041825051119498E-36</c:v>
                </c:pt>
                <c:pt idx="2376">
                  <c:v>5.3023532442363503E-36</c:v>
                </c:pt>
                <c:pt idx="2377">
                  <c:v>5.3005136715311599E-36</c:v>
                </c:pt>
                <c:pt idx="2378">
                  <c:v>5.2986643224509297E-36</c:v>
                </c:pt>
                <c:pt idx="2379">
                  <c:v>5.29680534822003E-36</c:v>
                </c:pt>
                <c:pt idx="2380">
                  <c:v>5.2949374564352302E-36</c:v>
                </c:pt>
                <c:pt idx="2381">
                  <c:v>5.2930609757040298E-36</c:v>
                </c:pt>
                <c:pt idx="2382">
                  <c:v>5.2911762490779802E-36</c:v>
                </c:pt>
                <c:pt idx="2383">
                  <c:v>5.2892836193058797E-36</c:v>
                </c:pt>
                <c:pt idx="2384">
                  <c:v>5.28738346904259E-36</c:v>
                </c:pt>
                <c:pt idx="2385">
                  <c:v>5.2854760959429398E-36</c:v>
                </c:pt>
                <c:pt idx="2386">
                  <c:v>5.2835618377341303E-36</c:v>
                </c:pt>
                <c:pt idx="2387">
                  <c:v>5.2816409399073797E-36</c:v>
                </c:pt>
                <c:pt idx="2388">
                  <c:v>5.2797137106128202E-36</c:v>
                </c:pt>
                <c:pt idx="2389">
                  <c:v>5.2777804446092298E-36</c:v>
                </c:pt>
                <c:pt idx="2390">
                  <c:v>5.27584135712505E-36</c:v>
                </c:pt>
                <c:pt idx="2391">
                  <c:v>5.2738967222086402E-36</c:v>
                </c:pt>
                <c:pt idx="2392">
                  <c:v>5.2719466935350001E-36</c:v>
                </c:pt>
                <c:pt idx="2393">
                  <c:v>5.2699916614284498E-36</c:v>
                </c:pt>
                <c:pt idx="2394">
                  <c:v>5.2680319106846297E-36</c:v>
                </c:pt>
                <c:pt idx="2395">
                  <c:v>5.2660672984362097E-36</c:v>
                </c:pt>
                <c:pt idx="2396">
                  <c:v>5.2640982165821098E-36</c:v>
                </c:pt>
                <c:pt idx="2397">
                  <c:v>5.2621248876701502E-36</c:v>
                </c:pt>
                <c:pt idx="2398">
                  <c:v>5.2601474561226303E-36</c:v>
                </c:pt>
                <c:pt idx="2399">
                  <c:v>5.2581660756389601E-36</c:v>
                </c:pt>
                <c:pt idx="2400">
                  <c:v>5.2561810196276203E-36</c:v>
                </c:pt>
                <c:pt idx="2401">
                  <c:v>5.2541922784025298E-36</c:v>
                </c:pt>
                <c:pt idx="2402">
                  <c:v>5.2522001250224701E-36</c:v>
                </c:pt>
                <c:pt idx="2403">
                  <c:v>5.2502046716859898E-36</c:v>
                </c:pt>
                <c:pt idx="2404">
                  <c:v>5.2482060912166603E-36</c:v>
                </c:pt>
                <c:pt idx="2405">
                  <c:v>5.2462044970132102E-36</c:v>
                </c:pt>
                <c:pt idx="2406">
                  <c:v>5.2442000393715499E-36</c:v>
                </c:pt>
                <c:pt idx="2407">
                  <c:v>5.2421928223152901E-36</c:v>
                </c:pt>
                <c:pt idx="2408">
                  <c:v>5.24018307791151E-36</c:v>
                </c:pt>
                <c:pt idx="2409">
                  <c:v>5.2381706991816E-36</c:v>
                </c:pt>
                <c:pt idx="2410">
                  <c:v>5.2361559565893398E-36</c:v>
                </c:pt>
                <c:pt idx="2411">
                  <c:v>5.2341389447265899E-36</c:v>
                </c:pt>
                <c:pt idx="2412">
                  <c:v>5.2321197550650001E-36</c:v>
                </c:pt>
                <c:pt idx="2413">
                  <c:v>5.23009853214804E-36</c:v>
                </c:pt>
                <c:pt idx="2414">
                  <c:v>5.2280752973446901E-36</c:v>
                </c:pt>
                <c:pt idx="2415">
                  <c:v>5.2260501830922999E-36</c:v>
                </c:pt>
                <c:pt idx="2416">
                  <c:v>5.2240232490634801E-36</c:v>
                </c:pt>
                <c:pt idx="2417">
                  <c:v>5.2219946942749899E-36</c:v>
                </c:pt>
                <c:pt idx="2418">
                  <c:v>5.2199644729599298E-36</c:v>
                </c:pt>
                <c:pt idx="2419">
                  <c:v>5.2179327387659497E-36</c:v>
                </c:pt>
                <c:pt idx="2420">
                  <c:v>5.2158995691204802E-36</c:v>
                </c:pt>
                <c:pt idx="2421">
                  <c:v>5.2138650752541299E-36</c:v>
                </c:pt>
                <c:pt idx="2422">
                  <c:v>5.2118292181367799E-36</c:v>
                </c:pt>
                <c:pt idx="2423">
                  <c:v>5.2097921818385302E-36</c:v>
                </c:pt>
                <c:pt idx="2424">
                  <c:v>5.2077539843959303E-36</c:v>
                </c:pt>
                <c:pt idx="2425">
                  <c:v>5.20571473791469E-36</c:v>
                </c:pt>
                <c:pt idx="2426">
                  <c:v>5.2036744398508299E-36</c:v>
                </c:pt>
                <c:pt idx="2427">
                  <c:v>5.2016331680711402E-36</c:v>
                </c:pt>
                <c:pt idx="2428">
                  <c:v>5.1995911337129303E-36</c:v>
                </c:pt>
                <c:pt idx="2429">
                  <c:v>5.1975481088724199E-36</c:v>
                </c:pt>
                <c:pt idx="2430">
                  <c:v>5.1955044230164203E-36</c:v>
                </c:pt>
                <c:pt idx="2431">
                  <c:v>5.1934599688052601E-36</c:v>
                </c:pt>
                <c:pt idx="2432">
                  <c:v>5.1914149043445899E-36</c:v>
                </c:pt>
                <c:pt idx="2433">
                  <c:v>5.1893691938617999E-36</c:v>
                </c:pt>
                <c:pt idx="2434">
                  <c:v>5.1873230051257103E-36</c:v>
                </c:pt>
                <c:pt idx="2435">
                  <c:v>5.1852763225961902E-36</c:v>
                </c:pt>
                <c:pt idx="2436">
                  <c:v>5.1832290762799197E-36</c:v>
                </c:pt>
                <c:pt idx="2437">
                  <c:v>5.1811814950372803E-36</c:v>
                </c:pt>
                <c:pt idx="2438">
                  <c:v>5.1791335289345003E-36</c:v>
                </c:pt>
                <c:pt idx="2439">
                  <c:v>5.1770852803213898E-36</c:v>
                </c:pt>
                <c:pt idx="2440">
                  <c:v>5.1750367525984901E-36</c:v>
                </c:pt>
                <c:pt idx="2441">
                  <c:v>5.1729880633438297E-36</c:v>
                </c:pt>
                <c:pt idx="2442">
                  <c:v>5.17093910144223E-36</c:v>
                </c:pt>
                <c:pt idx="2443">
                  <c:v>5.16889003408351E-36</c:v>
                </c:pt>
                <c:pt idx="2444">
                  <c:v>5.1668409016905099E-36</c:v>
                </c:pt>
                <c:pt idx="2445">
                  <c:v>5.1647917243593999E-36</c:v>
                </c:pt>
                <c:pt idx="2446">
                  <c:v>5.1627424845365399E-36</c:v>
                </c:pt>
                <c:pt idx="2447">
                  <c:v>5.1606932410544799E-36</c:v>
                </c:pt>
                <c:pt idx="2448">
                  <c:v>5.1586440684314998E-36</c:v>
                </c:pt>
                <c:pt idx="2449">
                  <c:v>5.1565950921454098E-36</c:v>
                </c:pt>
                <c:pt idx="2450">
                  <c:v>5.1545460267301099E-36</c:v>
                </c:pt>
                <c:pt idx="2451">
                  <c:v>5.1524972894564699E-36</c:v>
                </c:pt>
                <c:pt idx="2452">
                  <c:v>5.15044868076164E-36</c:v>
                </c:pt>
                <c:pt idx="2453">
                  <c:v>5.1484003270054398E-36</c:v>
                </c:pt>
                <c:pt idx="2454">
                  <c:v>5.1463522368821503E-36</c:v>
                </c:pt>
                <c:pt idx="2455">
                  <c:v>5.1443044092419401E-36</c:v>
                </c:pt>
                <c:pt idx="2456">
                  <c:v>5.1422569365134403E-36</c:v>
                </c:pt>
                <c:pt idx="2457">
                  <c:v>5.14020983022462E-36</c:v>
                </c:pt>
                <c:pt idx="2458">
                  <c:v>5.1381630932343202E-36</c:v>
                </c:pt>
                <c:pt idx="2459">
                  <c:v>5.1361167757232201E-36</c:v>
                </c:pt>
                <c:pt idx="2460">
                  <c:v>5.1340709640051903E-36</c:v>
                </c:pt>
                <c:pt idx="2461">
                  <c:v>5.1320256079468898E-36</c:v>
                </c:pt>
                <c:pt idx="2462">
                  <c:v>5.1299807960614797E-36</c:v>
                </c:pt>
                <c:pt idx="2463">
                  <c:v>5.1279365155240601E-36</c:v>
                </c:pt>
                <c:pt idx="2464">
                  <c:v>5.1258929125457801E-36</c:v>
                </c:pt>
                <c:pt idx="2465">
                  <c:v>5.12384983999545E-36</c:v>
                </c:pt>
                <c:pt idx="2466">
                  <c:v>5.1218075144869498E-36</c:v>
                </c:pt>
                <c:pt idx="2467">
                  <c:v>5.1197658397169901E-36</c:v>
                </c:pt>
                <c:pt idx="2468">
                  <c:v>5.1177249278566299E-36</c:v>
                </c:pt>
                <c:pt idx="2469">
                  <c:v>5.1156848373449897E-36</c:v>
                </c:pt>
                <c:pt idx="2470">
                  <c:v>5.1136455157599798E-36</c:v>
                </c:pt>
                <c:pt idx="2471">
                  <c:v>5.1116071628962202E-36</c:v>
                </c:pt>
                <c:pt idx="2472">
                  <c:v>5.1095696600309297E-36</c:v>
                </c:pt>
                <c:pt idx="2473">
                  <c:v>5.1075331897388702E-36</c:v>
                </c:pt>
                <c:pt idx="2474">
                  <c:v>5.1054977721228199E-36</c:v>
                </c:pt>
                <c:pt idx="2475">
                  <c:v>5.1034634642819298E-36</c:v>
                </c:pt>
                <c:pt idx="2476">
                  <c:v>5.1014303589090801E-36</c:v>
                </c:pt>
                <c:pt idx="2477">
                  <c:v>5.0993985182548397E-36</c:v>
                </c:pt>
                <c:pt idx="2478">
                  <c:v>5.0973681772857103E-36</c:v>
                </c:pt>
                <c:pt idx="2479">
                  <c:v>5.09533917352618E-36</c:v>
                </c:pt>
                <c:pt idx="2480">
                  <c:v>5.0933118245000603E-36</c:v>
                </c:pt>
                <c:pt idx="2481">
                  <c:v>5.0912863158616197E-36</c:v>
                </c:pt>
                <c:pt idx="2482">
                  <c:v>5.0892628041121603E-36</c:v>
                </c:pt>
                <c:pt idx="2483">
                  <c:v>5.0872414612413597E-36</c:v>
                </c:pt>
                <c:pt idx="2484">
                  <c:v>5.0852226147576103E-36</c:v>
                </c:pt>
                <c:pt idx="2485">
                  <c:v>5.0832067801090001E-36</c:v>
                </c:pt>
                <c:pt idx="2486">
                  <c:v>5.0811941591985399E-36</c:v>
                </c:pt>
                <c:pt idx="2487">
                  <c:v>5.0791854498469902E-36</c:v>
                </c:pt>
                <c:pt idx="2488">
                  <c:v>5.0771814609213797E-36</c:v>
                </c:pt>
                <c:pt idx="2489">
                  <c:v>5.0751832881339898E-36</c:v>
                </c:pt>
                <c:pt idx="2490">
                  <c:v>5.0731923713256303E-36</c:v>
                </c:pt>
                <c:pt idx="2491">
                  <c:v>5.0712109233037303E-36</c:v>
                </c:pt>
                <c:pt idx="2492">
                  <c:v>5.0692420546456802E-36</c:v>
                </c:pt>
                <c:pt idx="2493">
                  <c:v>5.0672911953419603E-36</c:v>
                </c:pt>
                <c:pt idx="2494">
                  <c:v>5.0653663368428199E-36</c:v>
                </c:pt>
                <c:pt idx="2495">
                  <c:v>5.0634829701042802E-36</c:v>
                </c:pt>
                <c:pt idx="2496">
                  <c:v>5.0616714178016402E-36</c:v>
                </c:pt>
                <c:pt idx="2497">
                  <c:v>5.0600025887521703E-36</c:v>
                </c:pt>
                <c:pt idx="2498">
                  <c:v>5.0586890886186299E-36</c:v>
                </c:pt>
                <c:pt idx="2499">
                  <c:v>5.0587940029941302E-36</c:v>
                </c:pt>
                <c:pt idx="2500">
                  <c:v>8.8616865065569198E-36</c:v>
                </c:pt>
                <c:pt idx="2501">
                  <c:v>5.0462406503115601E-36</c:v>
                </c:pt>
                <c:pt idx="2502">
                  <c:v>5.0463521734453197E-36</c:v>
                </c:pt>
                <c:pt idx="2503">
                  <c:v>5.0450442239943103E-36</c:v>
                </c:pt>
                <c:pt idx="2504">
                  <c:v>5.04338229570402E-36</c:v>
                </c:pt>
                <c:pt idx="2505">
                  <c:v>5.0415793959710697E-36</c:v>
                </c:pt>
                <c:pt idx="2506">
                  <c:v>5.0397064777639201E-36</c:v>
                </c:pt>
                <c:pt idx="2507">
                  <c:v>5.03779415404268E-36</c:v>
                </c:pt>
                <c:pt idx="2508">
                  <c:v>5.0358574077823803E-36</c:v>
                </c:pt>
                <c:pt idx="2509">
                  <c:v>5.0339047408216699E-36</c:v>
                </c:pt>
                <c:pt idx="2510">
                  <c:v>5.0319413440714899E-36</c:v>
                </c:pt>
                <c:pt idx="2511">
                  <c:v>5.0299703246353398E-36</c:v>
                </c:pt>
                <c:pt idx="2512">
                  <c:v>5.0279939240298899E-36</c:v>
                </c:pt>
                <c:pt idx="2513">
                  <c:v>5.0260135783397297E-36</c:v>
                </c:pt>
                <c:pt idx="2514">
                  <c:v>5.02403032371549E-36</c:v>
                </c:pt>
                <c:pt idx="2515">
                  <c:v>5.0220451115500598E-36</c:v>
                </c:pt>
                <c:pt idx="2516">
                  <c:v>5.0200583906703501E-36</c:v>
                </c:pt>
                <c:pt idx="2517">
                  <c:v>5.0180706681876802E-36</c:v>
                </c:pt>
                <c:pt idx="2518">
                  <c:v>5.0160822695674501E-36</c:v>
                </c:pt>
                <c:pt idx="2519">
                  <c:v>5.0140934334729003E-36</c:v>
                </c:pt>
                <c:pt idx="2520">
                  <c:v>5.0121045423625398E-36</c:v>
                </c:pt>
                <c:pt idx="2521">
                  <c:v>5.0101156624024099E-36</c:v>
                </c:pt>
                <c:pt idx="2522">
                  <c:v>5.00812685266187E-36</c:v>
                </c:pt>
                <c:pt idx="2523">
                  <c:v>5.0061384338729199E-36</c:v>
                </c:pt>
                <c:pt idx="2524">
                  <c:v>5.00415037146967E-36</c:v>
                </c:pt>
                <c:pt idx="2525">
                  <c:v>5.00216282944269E-36</c:v>
                </c:pt>
                <c:pt idx="2526">
                  <c:v>5.0001758733295403E-36</c:v>
                </c:pt>
                <c:pt idx="2527">
                  <c:v>4.9981895407815103E-36</c:v>
                </c:pt>
                <c:pt idx="2528">
                  <c:v>4.99620388819888E-36</c:v>
                </c:pt>
                <c:pt idx="2529">
                  <c:v>4.9942189713220197E-36</c:v>
                </c:pt>
                <c:pt idx="2530">
                  <c:v>4.9922348874007403E-36</c:v>
                </c:pt>
                <c:pt idx="2531">
                  <c:v>4.9902516073384899E-36</c:v>
                </c:pt>
                <c:pt idx="2532">
                  <c:v>4.9882691717212E-36</c:v>
                </c:pt>
                <c:pt idx="2533">
                  <c:v>4.98628763693105E-36</c:v>
                </c:pt>
                <c:pt idx="2534">
                  <c:v>4.98430705771631E-36</c:v>
                </c:pt>
                <c:pt idx="2535">
                  <c:v>4.98232727611672E-36</c:v>
                </c:pt>
                <c:pt idx="2536">
                  <c:v>4.9803486038094901E-36</c:v>
                </c:pt>
                <c:pt idx="2537">
                  <c:v>4.9783708592547803E-36</c:v>
                </c:pt>
                <c:pt idx="2538">
                  <c:v>4.9763941156015301E-36</c:v>
                </c:pt>
                <c:pt idx="2539">
                  <c:v>4.9744184135072103E-36</c:v>
                </c:pt>
                <c:pt idx="2540">
                  <c:v>4.9724437464932602E-36</c:v>
                </c:pt>
                <c:pt idx="2541">
                  <c:v>4.9704701581698802E-36</c:v>
                </c:pt>
                <c:pt idx="2542">
                  <c:v>4.9684974871550297E-36</c:v>
                </c:pt>
                <c:pt idx="2543">
                  <c:v>4.9665260529678301E-36</c:v>
                </c:pt>
                <c:pt idx="2544">
                  <c:v>4.96455559376489E-36</c:v>
                </c:pt>
                <c:pt idx="2545">
                  <c:v>4.9625862795405299E-36</c:v>
                </c:pt>
                <c:pt idx="2546">
                  <c:v>4.9606180311264301E-36</c:v>
                </c:pt>
                <c:pt idx="2547">
                  <c:v>4.9586508981743802E-36</c:v>
                </c:pt>
                <c:pt idx="2548">
                  <c:v>4.9566849272446597E-36</c:v>
                </c:pt>
                <c:pt idx="2549">
                  <c:v>4.9547200385171498E-36</c:v>
                </c:pt>
                <c:pt idx="2550">
                  <c:v>4.9527564166520999E-36</c:v>
                </c:pt>
                <c:pt idx="2551">
                  <c:v>4.9507937860055102E-36</c:v>
                </c:pt>
                <c:pt idx="2552">
                  <c:v>4.9488323409870001E-36</c:v>
                </c:pt>
                <c:pt idx="2553">
                  <c:v>4.9468720477956602E-36</c:v>
                </c:pt>
                <c:pt idx="2554">
                  <c:v>4.9449129594175098E-36</c:v>
                </c:pt>
                <c:pt idx="2555">
                  <c:v>4.9429549915191802E-36</c:v>
                </c:pt>
                <c:pt idx="2556">
                  <c:v>4.9409982678927098E-36</c:v>
                </c:pt>
                <c:pt idx="2557">
                  <c:v>4.9390426476290301E-36</c:v>
                </c:pt>
                <c:pt idx="2558">
                  <c:v>4.9370882235641199E-36</c:v>
                </c:pt>
                <c:pt idx="2559">
                  <c:v>4.9351349837975803E-36</c:v>
                </c:pt>
                <c:pt idx="2560">
                  <c:v>4.9331829221909802E-36</c:v>
                </c:pt>
                <c:pt idx="2561">
                  <c:v>4.9312320745974898E-36</c:v>
                </c:pt>
                <c:pt idx="2562">
                  <c:v>4.9292824916627401E-36</c:v>
                </c:pt>
                <c:pt idx="2563">
                  <c:v>4.9273339068064599E-36</c:v>
                </c:pt>
                <c:pt idx="2564">
                  <c:v>4.9253867433049803E-36</c:v>
                </c:pt>
                <c:pt idx="2565">
                  <c:v>4.9234407213816003E-36</c:v>
                </c:pt>
                <c:pt idx="2566">
                  <c:v>4.9214959176256201E-36</c:v>
                </c:pt>
                <c:pt idx="2567">
                  <c:v>4.9195523001285402E-36</c:v>
                </c:pt>
                <c:pt idx="2568">
                  <c:v>4.9176099672607998E-36</c:v>
                </c:pt>
                <c:pt idx="2569">
                  <c:v>4.9156688166841402E-36</c:v>
                </c:pt>
                <c:pt idx="2570">
                  <c:v>4.9137289421372898E-36</c:v>
                </c:pt>
                <c:pt idx="2571">
                  <c:v>4.9117901596021301E-36</c:v>
                </c:pt>
                <c:pt idx="2572">
                  <c:v>4.90985269864061E-36</c:v>
                </c:pt>
                <c:pt idx="2573">
                  <c:v>4.90791649396867E-36</c:v>
                </c:pt>
                <c:pt idx="2574">
                  <c:v>4.9059815124665003E-36</c:v>
                </c:pt>
                <c:pt idx="2575">
                  <c:v>4.9040477554321098E-36</c:v>
                </c:pt>
                <c:pt idx="2576">
                  <c:v>4.90211527239603E-36</c:v>
                </c:pt>
                <c:pt idx="2577">
                  <c:v>4.9001840077386302E-36</c:v>
                </c:pt>
                <c:pt idx="2578">
                  <c:v>4.8982538805289102E-36</c:v>
                </c:pt>
                <c:pt idx="2579">
                  <c:v>4.8963251102517803E-36</c:v>
                </c:pt>
                <c:pt idx="2580">
                  <c:v>4.8943976023859502E-36</c:v>
                </c:pt>
                <c:pt idx="2581">
                  <c:v>4.8924713181823299E-36</c:v>
                </c:pt>
                <c:pt idx="2582">
                  <c:v>4.8905462900842499E-36</c:v>
                </c:pt>
                <c:pt idx="2583">
                  <c:v>4.88862249271388E-36</c:v>
                </c:pt>
                <c:pt idx="2584">
                  <c:v>4.88670010658679E-36</c:v>
                </c:pt>
                <c:pt idx="2585">
                  <c:v>4.8847787655602801E-36</c:v>
                </c:pt>
                <c:pt idx="2586">
                  <c:v>4.88285875408685E-36</c:v>
                </c:pt>
                <c:pt idx="2587">
                  <c:v>4.88094002004422E-36</c:v>
                </c:pt>
                <c:pt idx="2588">
                  <c:v>4.8790225531501301E-36</c:v>
                </c:pt>
                <c:pt idx="2589">
                  <c:v>4.8771063301926103E-36</c:v>
                </c:pt>
                <c:pt idx="2590">
                  <c:v>4.8751913723942002E-36</c:v>
                </c:pt>
                <c:pt idx="2591">
                  <c:v>4.8732776374168702E-36</c:v>
                </c:pt>
                <c:pt idx="2592">
                  <c:v>4.87136532255597E-36</c:v>
                </c:pt>
                <c:pt idx="2593">
                  <c:v>4.86945414037857E-36</c:v>
                </c:pt>
                <c:pt idx="2594">
                  <c:v>4.8675442731489102E-36</c:v>
                </c:pt>
                <c:pt idx="2595">
                  <c:v>4.8656356748573401E-36</c:v>
                </c:pt>
                <c:pt idx="2596">
                  <c:v>4.8637283043481301E-36</c:v>
                </c:pt>
                <c:pt idx="2597">
                  <c:v>4.8618222424634697E-36</c:v>
                </c:pt>
                <c:pt idx="2598">
                  <c:v>4.8599173796802299E-36</c:v>
                </c:pt>
                <c:pt idx="2599">
                  <c:v>4.8580140174920498E-36</c:v>
                </c:pt>
                <c:pt idx="2600">
                  <c:v>4.8561117088581399E-36</c:v>
                </c:pt>
                <c:pt idx="2601">
                  <c:v>4.8542107365366502E-36</c:v>
                </c:pt>
                <c:pt idx="2602">
                  <c:v>4.8523110019367502E-36</c:v>
                </c:pt>
                <c:pt idx="2603">
                  <c:v>4.8504126331919501E-36</c:v>
                </c:pt>
                <c:pt idx="2604">
                  <c:v>4.8485154700728099E-36</c:v>
                </c:pt>
                <c:pt idx="2605">
                  <c:v>4.8466195833730001E-36</c:v>
                </c:pt>
                <c:pt idx="2606">
                  <c:v>4.8447250495491303E-36</c:v>
                </c:pt>
                <c:pt idx="2607">
                  <c:v>4.8428318295723202E-36</c:v>
                </c:pt>
                <c:pt idx="2608">
                  <c:v>4.84093975250702E-36</c:v>
                </c:pt>
                <c:pt idx="2609">
                  <c:v>4.8390490139482198E-36</c:v>
                </c:pt>
                <c:pt idx="2610">
                  <c:v>4.8371595502430999E-36</c:v>
                </c:pt>
                <c:pt idx="2611">
                  <c:v>4.8352714026950201E-36</c:v>
                </c:pt>
                <c:pt idx="2612">
                  <c:v>4.8333844317573398E-36</c:v>
                </c:pt>
                <c:pt idx="2613">
                  <c:v>4.8314989392185702E-36</c:v>
                </c:pt>
                <c:pt idx="2614">
                  <c:v>4.8296145966814102E-36</c:v>
                </c:pt>
                <c:pt idx="2615">
                  <c:v>4.8277315692173398E-36</c:v>
                </c:pt>
                <c:pt idx="2616">
                  <c:v>4.8258498161722801E-36</c:v>
                </c:pt>
                <c:pt idx="2617">
                  <c:v>4.8239693307497699E-36</c:v>
                </c:pt>
                <c:pt idx="2618">
                  <c:v>4.82209016687379E-36</c:v>
                </c:pt>
                <c:pt idx="2619">
                  <c:v>4.82021232187775E-36</c:v>
                </c:pt>
                <c:pt idx="2620">
                  <c:v>4.8183356644187103E-36</c:v>
                </c:pt>
                <c:pt idx="2621">
                  <c:v>4.8164602360762703E-36</c:v>
                </c:pt>
                <c:pt idx="2622">
                  <c:v>4.8145862077097899E-36</c:v>
                </c:pt>
                <c:pt idx="2623">
                  <c:v>4.8127135018445502E-36</c:v>
                </c:pt>
                <c:pt idx="2624">
                  <c:v>4.81084200018795E-36</c:v>
                </c:pt>
                <c:pt idx="2625">
                  <c:v>4.8089718355770703E-36</c:v>
                </c:pt>
                <c:pt idx="2626">
                  <c:v>4.8071029475384E-36</c:v>
                </c:pt>
                <c:pt idx="2627">
                  <c:v>4.8052354086351701E-36</c:v>
                </c:pt>
                <c:pt idx="2628">
                  <c:v>4.8033689920708901E-36</c:v>
                </c:pt>
                <c:pt idx="2629">
                  <c:v>4.8015039732692399E-36</c:v>
                </c:pt>
                <c:pt idx="2630">
                  <c:v>4.79964022658273E-36</c:v>
                </c:pt>
                <c:pt idx="2631">
                  <c:v>4.7977777423193302E-36</c:v>
                </c:pt>
                <c:pt idx="2632">
                  <c:v>4.7959165893967301E-36</c:v>
                </c:pt>
                <c:pt idx="2633">
                  <c:v>4.79405667418762E-36</c:v>
                </c:pt>
                <c:pt idx="2634">
                  <c:v>4.7921980533543303E-36</c:v>
                </c:pt>
                <c:pt idx="2635">
                  <c:v>4.7903408318735297E-36</c:v>
                </c:pt>
                <c:pt idx="2636">
                  <c:v>4.7884847640748199E-36</c:v>
                </c:pt>
                <c:pt idx="2637">
                  <c:v>4.7866300057712099E-36</c:v>
                </c:pt>
                <c:pt idx="2638">
                  <c:v>4.7847765475822597E-36</c:v>
                </c:pt>
                <c:pt idx="2639">
                  <c:v>4.7829243735174202E-36</c:v>
                </c:pt>
                <c:pt idx="2640">
                  <c:v>4.7810734647512703E-36</c:v>
                </c:pt>
                <c:pt idx="2641">
                  <c:v>4.7792239230751203E-36</c:v>
                </c:pt>
                <c:pt idx="2642">
                  <c:v>4.7773756049606903E-36</c:v>
                </c:pt>
                <c:pt idx="2643">
                  <c:v>4.7755285644975903E-36</c:v>
                </c:pt>
                <c:pt idx="2644">
                  <c:v>4.7736828271743202E-36</c:v>
                </c:pt>
                <c:pt idx="2645">
                  <c:v>4.7718383526926102E-36</c:v>
                </c:pt>
                <c:pt idx="2646">
                  <c:v>4.7699951879882099E-36</c:v>
                </c:pt>
                <c:pt idx="2647">
                  <c:v>4.7681532485134002E-36</c:v>
                </c:pt>
                <c:pt idx="2648">
                  <c:v>4.7663125783536202E-36</c:v>
                </c:pt>
                <c:pt idx="2649">
                  <c:v>4.7644734770352599E-36</c:v>
                </c:pt>
                <c:pt idx="2650">
                  <c:v>4.7626353405737203E-36</c:v>
                </c:pt>
                <c:pt idx="2651">
                  <c:v>4.7607985914236998E-36</c:v>
                </c:pt>
                <c:pt idx="2652">
                  <c:v>4.7589630980272298E-36</c:v>
                </c:pt>
                <c:pt idx="2653">
                  <c:v>4.7571289149942702E-36</c:v>
                </c:pt>
                <c:pt idx="2654">
                  <c:v>4.7552960231352699E-36</c:v>
                </c:pt>
                <c:pt idx="2655">
                  <c:v>4.7534644860507798E-36</c:v>
                </c:pt>
                <c:pt idx="2656">
                  <c:v>4.7516341069478901E-36</c:v>
                </c:pt>
                <c:pt idx="2657">
                  <c:v>4.7498049971551002E-36</c:v>
                </c:pt>
                <c:pt idx="2658">
                  <c:v>4.7479772189147897E-36</c:v>
                </c:pt>
                <c:pt idx="2659">
                  <c:v>4.7461507282497197E-36</c:v>
                </c:pt>
                <c:pt idx="2660">
                  <c:v>4.7443255038221399E-36</c:v>
                </c:pt>
                <c:pt idx="2661">
                  <c:v>4.7425015795000597E-36</c:v>
                </c:pt>
                <c:pt idx="2662">
                  <c:v>4.7406788722112998E-36</c:v>
                </c:pt>
                <c:pt idx="2663">
                  <c:v>4.73885758921284E-36</c:v>
                </c:pt>
                <c:pt idx="2664">
                  <c:v>4.7370374415242899E-36</c:v>
                </c:pt>
                <c:pt idx="2665">
                  <c:v>4.7352186328926497E-36</c:v>
                </c:pt>
                <c:pt idx="2666">
                  <c:v>4.7334010715756201E-36</c:v>
                </c:pt>
                <c:pt idx="2667">
                  <c:v>4.7315848176519798E-36</c:v>
                </c:pt>
                <c:pt idx="2668">
                  <c:v>4.7297698193124901E-36</c:v>
                </c:pt>
                <c:pt idx="2669">
                  <c:v>4.7279560964446401E-36</c:v>
                </c:pt>
                <c:pt idx="2670">
                  <c:v>4.7261434893219699E-36</c:v>
                </c:pt>
                <c:pt idx="2671">
                  <c:v>4.7243325179455802E-36</c:v>
                </c:pt>
                <c:pt idx="2672">
                  <c:v>4.7225225892647601E-36</c:v>
                </c:pt>
                <c:pt idx="2673">
                  <c:v>4.7207139859377503E-36</c:v>
                </c:pt>
                <c:pt idx="2674">
                  <c:v>4.7189066308502499E-36</c:v>
                </c:pt>
                <c:pt idx="2675">
                  <c:v>4.71710056186028E-36</c:v>
                </c:pt>
                <c:pt idx="2676">
                  <c:v>4.7152957547922099E-36</c:v>
                </c:pt>
                <c:pt idx="2677">
                  <c:v>4.7134921920518297E-36</c:v>
                </c:pt>
                <c:pt idx="2678">
                  <c:v>4.7116899525521899E-36</c:v>
                </c:pt>
                <c:pt idx="2679">
                  <c:v>4.7098889430964101E-36</c:v>
                </c:pt>
                <c:pt idx="2680">
                  <c:v>4.7080892352378098E-36</c:v>
                </c:pt>
                <c:pt idx="2681">
                  <c:v>4.70629077121713E-36</c:v>
                </c:pt>
                <c:pt idx="2682">
                  <c:v>4.7044935906613401E-36</c:v>
                </c:pt>
                <c:pt idx="2683">
                  <c:v>4.7026977136859099E-36</c:v>
                </c:pt>
                <c:pt idx="2684">
                  <c:v>4.7009030324006098E-36</c:v>
                </c:pt>
                <c:pt idx="2685">
                  <c:v>4.6991096089646399E-36</c:v>
                </c:pt>
                <c:pt idx="2686">
                  <c:v>4.6973175106582099E-36</c:v>
                </c:pt>
                <c:pt idx="2687">
                  <c:v>4.6955266161859898E-36</c:v>
                </c:pt>
                <c:pt idx="2688">
                  <c:v>4.6937370146784198E-36</c:v>
                </c:pt>
                <c:pt idx="2689">
                  <c:v>4.6919486392205602E-36</c:v>
                </c:pt>
                <c:pt idx="2690">
                  <c:v>4.6901615441412903E-36</c:v>
                </c:pt>
                <c:pt idx="2691">
                  <c:v>4.6883756429053697E-36</c:v>
                </c:pt>
                <c:pt idx="2692">
                  <c:v>4.6865910780231602E-36</c:v>
                </c:pt>
                <c:pt idx="2693">
                  <c:v>4.6848077377963198E-36</c:v>
                </c:pt>
                <c:pt idx="2694">
                  <c:v>4.6830255959960903E-36</c:v>
                </c:pt>
                <c:pt idx="2695">
                  <c:v>4.6812446315043598E-36</c:v>
                </c:pt>
                <c:pt idx="2696">
                  <c:v>4.6794648572320998E-36</c:v>
                </c:pt>
                <c:pt idx="2697">
                  <c:v>4.67768613362416E-36</c:v>
                </c:pt>
                <c:pt idx="2698">
                  <c:v>4.6759080924733501E-36</c:v>
                </c:pt>
                <c:pt idx="2699">
                  <c:v>4.6741292802736598E-36</c:v>
                </c:pt>
                <c:pt idx="2700">
                  <c:v>4.6688268178776897E-36</c:v>
                </c:pt>
                <c:pt idx="2701">
                  <c:v>4.6705941284011498E-36</c:v>
                </c:pt>
                <c:pt idx="2702">
                  <c:v>4.6688190818865997E-36</c:v>
                </c:pt>
                <c:pt idx="2703">
                  <c:v>4.6670473619843703E-36</c:v>
                </c:pt>
                <c:pt idx="2704">
                  <c:v>4.66527742848103E-36</c:v>
                </c:pt>
                <c:pt idx="2705">
                  <c:v>4.6635088411312803E-36</c:v>
                </c:pt>
                <c:pt idx="2706">
                  <c:v>4.6617418032238999E-36</c:v>
                </c:pt>
                <c:pt idx="2707">
                  <c:v>4.65997597199759E-36</c:v>
                </c:pt>
                <c:pt idx="2708">
                  <c:v>4.6582114422772603E-36</c:v>
                </c:pt>
                <c:pt idx="2709">
                  <c:v>4.6564481830797299E-36</c:v>
                </c:pt>
                <c:pt idx="2710">
                  <c:v>4.6546862017654399E-36</c:v>
                </c:pt>
                <c:pt idx="2711">
                  <c:v>4.6529254613864398E-36</c:v>
                </c:pt>
                <c:pt idx="2712">
                  <c:v>4.6511659379970003E-36</c:v>
                </c:pt>
                <c:pt idx="2713">
                  <c:v>4.6494077680900099E-36</c:v>
                </c:pt>
                <c:pt idx="2714">
                  <c:v>4.6476507956274702E-36</c:v>
                </c:pt>
                <c:pt idx="2715">
                  <c:v>4.6458950657652799E-36</c:v>
                </c:pt>
                <c:pt idx="2716">
                  <c:v>4.6441406092515499E-36</c:v>
                </c:pt>
                <c:pt idx="2717">
                  <c:v>4.6423874044353503E-36</c:v>
                </c:pt>
                <c:pt idx="2718">
                  <c:v>4.6406353821266099E-36</c:v>
                </c:pt>
                <c:pt idx="2719">
                  <c:v>4.6388846507187598E-36</c:v>
                </c:pt>
                <c:pt idx="2720">
                  <c:v>4.63713513685671E-36</c:v>
                </c:pt>
                <c:pt idx="2721">
                  <c:v>4.6353868998383401E-36</c:v>
                </c:pt>
                <c:pt idx="2722">
                  <c:v>4.63363988168918E-36</c:v>
                </c:pt>
                <c:pt idx="2723">
                  <c:v>4.6318941289402798E-36</c:v>
                </c:pt>
                <c:pt idx="2724">
                  <c:v>4.6301495851439299E-36</c:v>
                </c:pt>
                <c:pt idx="2725">
                  <c:v>4.6284062529906103E-36</c:v>
                </c:pt>
                <c:pt idx="2726">
                  <c:v>4.62666419832239E-36</c:v>
                </c:pt>
                <c:pt idx="2727">
                  <c:v>4.6249234142167197E-36</c:v>
                </c:pt>
                <c:pt idx="2728">
                  <c:v>4.6231838281747998E-36</c:v>
                </c:pt>
                <c:pt idx="2729">
                  <c:v>4.6214454440222199E-36</c:v>
                </c:pt>
                <c:pt idx="2730">
                  <c:v>4.6197083258555902E-36</c:v>
                </c:pt>
                <c:pt idx="2731">
                  <c:v>4.6179724284706001E-36</c:v>
                </c:pt>
                <c:pt idx="2732">
                  <c:v>4.6162377503107699E-36</c:v>
                </c:pt>
                <c:pt idx="2733">
                  <c:v>4.6145042715764898E-36</c:v>
                </c:pt>
                <c:pt idx="2734">
                  <c:v>4.6127722926472402E-36</c:v>
                </c:pt>
                <c:pt idx="2735">
                  <c:v>4.6110411746461597E-36</c:v>
                </c:pt>
                <c:pt idx="2736">
                  <c:v>4.6093114503598803E-36</c:v>
                </c:pt>
                <c:pt idx="2737">
                  <c:v>4.6075829191651998E-36</c:v>
                </c:pt>
                <c:pt idx="2738">
                  <c:v>4.60585558543689E-36</c:v>
                </c:pt>
                <c:pt idx="2739">
                  <c:v>4.6041294868905103E-36</c:v>
                </c:pt>
                <c:pt idx="2740">
                  <c:v>4.6024046760534998E-36</c:v>
                </c:pt>
                <c:pt idx="2741">
                  <c:v>4.6006811452294902E-36</c:v>
                </c:pt>
                <c:pt idx="2742">
                  <c:v>4.5989586725332001E-36</c:v>
                </c:pt>
                <c:pt idx="2743">
                  <c:v>4.5972374413067802E-36</c:v>
                </c:pt>
                <c:pt idx="2744">
                  <c:v>4.5955174893201599E-36</c:v>
                </c:pt>
                <c:pt idx="2745">
                  <c:v>4.5937987359851498E-36</c:v>
                </c:pt>
                <c:pt idx="2746">
                  <c:v>4.5920811982968098E-36</c:v>
                </c:pt>
                <c:pt idx="2747">
                  <c:v>4.5903647524983198E-36</c:v>
                </c:pt>
                <c:pt idx="2748">
                  <c:v>4.5886498717346601E-36</c:v>
                </c:pt>
                <c:pt idx="2749">
                  <c:v>4.5869359644079102E-36</c:v>
                </c:pt>
                <c:pt idx="2750">
                  <c:v>4.5852232635660701E-36</c:v>
                </c:pt>
                <c:pt idx="2751">
                  <c:v>4.5835118119239101E-36</c:v>
                </c:pt>
                <c:pt idx="2752">
                  <c:v>4.5818015564825501E-36</c:v>
                </c:pt>
                <c:pt idx="2753">
                  <c:v>4.58009250349971E-36</c:v>
                </c:pt>
                <c:pt idx="2754">
                  <c:v>4.5783846178582998E-36</c:v>
                </c:pt>
                <c:pt idx="2755">
                  <c:v>4.5766780699396101E-36</c:v>
                </c:pt>
                <c:pt idx="2756">
                  <c:v>4.57497272416109E-36</c:v>
                </c:pt>
                <c:pt idx="2757">
                  <c:v>4.5732685166002599E-36</c:v>
                </c:pt>
                <c:pt idx="2758">
                  <c:v>4.5715655362457297E-36</c:v>
                </c:pt>
                <c:pt idx="2759">
                  <c:v>4.5698637430007901E-36</c:v>
                </c:pt>
                <c:pt idx="2760">
                  <c:v>4.5681631279760702E-36</c:v>
                </c:pt>
                <c:pt idx="2761">
                  <c:v>4.5664636832321097E-36</c:v>
                </c:pt>
                <c:pt idx="2762">
                  <c:v>4.564765617975E-36</c:v>
                </c:pt>
                <c:pt idx="2763">
                  <c:v>4.5630686593391702E-36</c:v>
                </c:pt>
                <c:pt idx="2764">
                  <c:v>4.5613728782588403E-36</c:v>
                </c:pt>
                <c:pt idx="2765">
                  <c:v>4.5596782975806498E-36</c:v>
                </c:pt>
                <c:pt idx="2766">
                  <c:v>4.55798492806473E-36</c:v>
                </c:pt>
                <c:pt idx="2767">
                  <c:v>4.5562927645215199E-36</c:v>
                </c:pt>
                <c:pt idx="2768">
                  <c:v>4.5546017593963299E-36</c:v>
                </c:pt>
                <c:pt idx="2769">
                  <c:v>4.5529120260313997E-36</c:v>
                </c:pt>
                <c:pt idx="2770">
                  <c:v>4.5512234224188603E-36</c:v>
                </c:pt>
                <c:pt idx="2771">
                  <c:v>4.5495360207426801E-36</c:v>
                </c:pt>
                <c:pt idx="2772">
                  <c:v>4.5478498239151998E-36</c:v>
                </c:pt>
                <c:pt idx="2773">
                  <c:v>4.5461648259270902E-36</c:v>
                </c:pt>
                <c:pt idx="2774">
                  <c:v>4.5444809995386499E-36</c:v>
                </c:pt>
                <c:pt idx="2775">
                  <c:v>4.5427984234476002E-36</c:v>
                </c:pt>
                <c:pt idx="2776">
                  <c:v>4.54111687077278E-36</c:v>
                </c:pt>
                <c:pt idx="2777">
                  <c:v>4.5394366272421397E-36</c:v>
                </c:pt>
                <c:pt idx="2778">
                  <c:v>4.5377576048536202E-36</c:v>
                </c:pt>
                <c:pt idx="2779">
                  <c:v>4.5360797189044299E-36</c:v>
                </c:pt>
                <c:pt idx="2780">
                  <c:v>4.5344030465824101E-36</c:v>
                </c:pt>
                <c:pt idx="2781">
                  <c:v>4.5327275206708698E-36</c:v>
                </c:pt>
                <c:pt idx="2782">
                  <c:v>4.5310533043347499E-36</c:v>
                </c:pt>
                <c:pt idx="2783">
                  <c:v>4.52937993000352E-36</c:v>
                </c:pt>
                <c:pt idx="2784">
                  <c:v>4.5277080598256202E-36</c:v>
                </c:pt>
                <c:pt idx="2785">
                  <c:v>4.5260372711035902E-36</c:v>
                </c:pt>
                <c:pt idx="2786">
                  <c:v>4.5243676986127799E-36</c:v>
                </c:pt>
                <c:pt idx="2787">
                  <c:v>4.5226992355811597E-36</c:v>
                </c:pt>
                <c:pt idx="2788">
                  <c:v>4.5210319917888997E-36</c:v>
                </c:pt>
                <c:pt idx="2789">
                  <c:v>4.5193659523801001E-36</c:v>
                </c:pt>
                <c:pt idx="2790">
                  <c:v>4.5177009938763797E-36</c:v>
                </c:pt>
                <c:pt idx="2791">
                  <c:v>4.5160373189565902E-36</c:v>
                </c:pt>
                <c:pt idx="2792">
                  <c:v>4.5143748173343397E-36</c:v>
                </c:pt>
                <c:pt idx="2793">
                  <c:v>4.5127134472504099E-36</c:v>
                </c:pt>
                <c:pt idx="2794">
                  <c:v>4.5110531751985099E-36</c:v>
                </c:pt>
                <c:pt idx="2795">
                  <c:v>4.5093941646891602E-36</c:v>
                </c:pt>
                <c:pt idx="2796">
                  <c:v>4.5077362399229901E-36</c:v>
                </c:pt>
                <c:pt idx="2797">
                  <c:v>4.5060795399964201E-36</c:v>
                </c:pt>
                <c:pt idx="2798">
                  <c:v>4.5044240838159797E-36</c:v>
                </c:pt>
                <c:pt idx="2799">
                  <c:v>4.5027696636244701E-36</c:v>
                </c:pt>
                <c:pt idx="2800">
                  <c:v>4.5011165095711099E-36</c:v>
                </c:pt>
                <c:pt idx="2801">
                  <c:v>4.4994644260045899E-36</c:v>
                </c:pt>
                <c:pt idx="2802">
                  <c:v>4.4978135840742602E-36</c:v>
                </c:pt>
                <c:pt idx="2803">
                  <c:v>4.4961638191315103E-36</c:v>
                </c:pt>
                <c:pt idx="2804">
                  <c:v>4.4945154448848302E-36</c:v>
                </c:pt>
                <c:pt idx="2805">
                  <c:v>4.4928679000431803E-36</c:v>
                </c:pt>
                <c:pt idx="2806">
                  <c:v>4.4912216699779598E-36</c:v>
                </c:pt>
                <c:pt idx="2807">
                  <c:v>4.4895765539213103E-36</c:v>
                </c:pt>
                <c:pt idx="2808">
                  <c:v>4.4879326475849101E-36</c:v>
                </c:pt>
                <c:pt idx="2809">
                  <c:v>4.4862898695345102E-36</c:v>
                </c:pt>
                <c:pt idx="2810">
                  <c:v>4.4846482998218199E-36</c:v>
                </c:pt>
                <c:pt idx="2811">
                  <c:v>4.4830078819233401E-36</c:v>
                </c:pt>
                <c:pt idx="2812">
                  <c:v>4.4813685138451299E-36</c:v>
                </c:pt>
                <c:pt idx="2813">
                  <c:v>4.4797303461401801E-36</c:v>
                </c:pt>
                <c:pt idx="2814">
                  <c:v>4.4780933594264301E-36</c:v>
                </c:pt>
                <c:pt idx="2815">
                  <c:v>4.4764574761669002E-36</c:v>
                </c:pt>
                <c:pt idx="2816">
                  <c:v>4.4748227984136298E-36</c:v>
                </c:pt>
                <c:pt idx="2817">
                  <c:v>4.4731892186370302E-36</c:v>
                </c:pt>
                <c:pt idx="2818">
                  <c:v>4.4715568858209601E-36</c:v>
                </c:pt>
                <c:pt idx="2819">
                  <c:v>4.4699255921462498E-36</c:v>
                </c:pt>
                <c:pt idx="2820">
                  <c:v>4.46829538545556E-36</c:v>
                </c:pt>
                <c:pt idx="2821">
                  <c:v>4.4666664949716798E-36</c:v>
                </c:pt>
                <c:pt idx="2822">
                  <c:v>4.4650386298014602E-36</c:v>
                </c:pt>
                <c:pt idx="2823">
                  <c:v>4.4634119337739703E-36</c:v>
                </c:pt>
                <c:pt idx="2824">
                  <c:v>4.4617863621368099E-36</c:v>
                </c:pt>
                <c:pt idx="2825">
                  <c:v>4.4601619132956001E-36</c:v>
                </c:pt>
                <c:pt idx="2826">
                  <c:v>4.4585385594543301E-36</c:v>
                </c:pt>
                <c:pt idx="2827">
                  <c:v>4.4569164947700002E-36</c:v>
                </c:pt>
                <c:pt idx="2828">
                  <c:v>4.4552954753829297E-36</c:v>
                </c:pt>
                <c:pt idx="2829">
                  <c:v>4.4536756237008199E-36</c:v>
                </c:pt>
                <c:pt idx="2830">
                  <c:v>4.4520568665352598E-36</c:v>
                </c:pt>
                <c:pt idx="2831">
                  <c:v>4.4504392681841301E-36</c:v>
                </c:pt>
                <c:pt idx="2832">
                  <c:v>4.4488228088491703E-36</c:v>
                </c:pt>
                <c:pt idx="2833">
                  <c:v>4.4472074227172203E-36</c:v>
                </c:pt>
                <c:pt idx="2834">
                  <c:v>4.4455932744476097E-36</c:v>
                </c:pt>
                <c:pt idx="2835">
                  <c:v>4.4439801853546198E-36</c:v>
                </c:pt>
                <c:pt idx="2836">
                  <c:v>4.44236822213808E-36</c:v>
                </c:pt>
                <c:pt idx="2837">
                  <c:v>4.4407574086098597E-36</c:v>
                </c:pt>
                <c:pt idx="2838">
                  <c:v>4.4391476850935997E-36</c:v>
                </c:pt>
                <c:pt idx="2839">
                  <c:v>4.4375391577810202E-36</c:v>
                </c:pt>
                <c:pt idx="2840">
                  <c:v>4.4359316014132803E-36</c:v>
                </c:pt>
                <c:pt idx="2841">
                  <c:v>4.4343252625302799E-36</c:v>
                </c:pt>
                <c:pt idx="2842">
                  <c:v>4.4327200731451098E-36</c:v>
                </c:pt>
                <c:pt idx="2843">
                  <c:v>4.4311160136384E-36</c:v>
                </c:pt>
                <c:pt idx="2844">
                  <c:v>4.4295130397366703E-36</c:v>
                </c:pt>
                <c:pt idx="2845">
                  <c:v>4.4279111826715801E-36</c:v>
                </c:pt>
                <c:pt idx="2846">
                  <c:v>4.4263106149327401E-36</c:v>
                </c:pt>
                <c:pt idx="2847">
                  <c:v>4.42471009718559E-36</c:v>
                </c:pt>
                <c:pt idx="2848">
                  <c:v>4.4231121511102201E-36</c:v>
                </c:pt>
                <c:pt idx="2849">
                  <c:v>4.4215147668558898E-36</c:v>
                </c:pt>
                <c:pt idx="2850">
                  <c:v>4.4199185158973399E-36</c:v>
                </c:pt>
                <c:pt idx="2851">
                  <c:v>4.4183233527999698E-36</c:v>
                </c:pt>
                <c:pt idx="2852">
                  <c:v>4.4167293049229702E-36</c:v>
                </c:pt>
                <c:pt idx="2853">
                  <c:v>4.4151363332922498E-36</c:v>
                </c:pt>
                <c:pt idx="2854">
                  <c:v>4.41354447017419E-36</c:v>
                </c:pt>
                <c:pt idx="2855">
                  <c:v>4.41195381050609E-36</c:v>
                </c:pt>
                <c:pt idx="2856">
                  <c:v>4.4103641369359101E-36</c:v>
                </c:pt>
                <c:pt idx="2857">
                  <c:v>4.4087756304954303E-36</c:v>
                </c:pt>
                <c:pt idx="2858">
                  <c:v>4.4071881775803503E-36</c:v>
                </c:pt>
                <c:pt idx="2859">
                  <c:v>4.4056018594929698E-36</c:v>
                </c:pt>
                <c:pt idx="2860">
                  <c:v>4.40401664403517E-36</c:v>
                </c:pt>
                <c:pt idx="2861">
                  <c:v>4.4024325375986198E-36</c:v>
                </c:pt>
                <c:pt idx="2862">
                  <c:v>4.4008495624597498E-36</c:v>
                </c:pt>
                <c:pt idx="2863">
                  <c:v>4.3992676328595302E-36</c:v>
                </c:pt>
                <c:pt idx="2864">
                  <c:v>4.3976867965169098E-36</c:v>
                </c:pt>
                <c:pt idx="2865">
                  <c:v>4.3961070728167103E-36</c:v>
                </c:pt>
                <c:pt idx="2866">
                  <c:v>4.39452844235273E-36</c:v>
                </c:pt>
                <c:pt idx="2867">
                  <c:v>4.3929509567130697E-36</c:v>
                </c:pt>
                <c:pt idx="2868">
                  <c:v>4.3913743318175099E-36</c:v>
                </c:pt>
                <c:pt idx="2869">
                  <c:v>4.3897991514619801E-36</c:v>
                </c:pt>
                <c:pt idx="2870">
                  <c:v>4.3882249000414002E-36</c:v>
                </c:pt>
                <c:pt idx="2871">
                  <c:v>4.3866516846830897E-36</c:v>
                </c:pt>
                <c:pt idx="2872">
                  <c:v>4.3850796222933901E-36</c:v>
                </c:pt>
                <c:pt idx="2873">
                  <c:v>4.3835086137558398E-36</c:v>
                </c:pt>
                <c:pt idx="2874">
                  <c:v>4.3819387234205299E-36</c:v>
                </c:pt>
                <c:pt idx="2875">
                  <c:v>4.38036997823854E-36</c:v>
                </c:pt>
                <c:pt idx="2876">
                  <c:v>4.3788022503117503E-36</c:v>
                </c:pt>
                <c:pt idx="2877">
                  <c:v>4.3772355690386802E-36</c:v>
                </c:pt>
                <c:pt idx="2878">
                  <c:v>4.3756700109912497E-36</c:v>
                </c:pt>
                <c:pt idx="2879">
                  <c:v>4.3741055115149797E-36</c:v>
                </c:pt>
                <c:pt idx="2880">
                  <c:v>4.3725421376123899E-36</c:v>
                </c:pt>
                <c:pt idx="2881">
                  <c:v>4.3709798065428499E-36</c:v>
                </c:pt>
                <c:pt idx="2882">
                  <c:v>4.36941842314676E-36</c:v>
                </c:pt>
                <c:pt idx="2883">
                  <c:v>4.3678583561193997E-36</c:v>
                </c:pt>
                <c:pt idx="2884">
                  <c:v>4.3662992753364102E-36</c:v>
                </c:pt>
                <c:pt idx="2885">
                  <c:v>4.3647412493130998E-36</c:v>
                </c:pt>
                <c:pt idx="2886">
                  <c:v>4.3631843233329397E-36</c:v>
                </c:pt>
                <c:pt idx="2887">
                  <c:v>4.3616284624151001E-36</c:v>
                </c:pt>
                <c:pt idx="2888">
                  <c:v>4.3600736245761603E-36</c:v>
                </c:pt>
                <c:pt idx="2889">
                  <c:v>4.3585199444793298E-36</c:v>
                </c:pt>
                <c:pt idx="2890">
                  <c:v>4.3569671224389998E-36</c:v>
                </c:pt>
                <c:pt idx="2891">
                  <c:v>4.3554156150244802E-36</c:v>
                </c:pt>
                <c:pt idx="2892">
                  <c:v>4.3538651332254399E-36</c:v>
                </c:pt>
                <c:pt idx="2893">
                  <c:v>4.3523156611037298E-36</c:v>
                </c:pt>
                <c:pt idx="2894">
                  <c:v>4.3507672781896802E-36</c:v>
                </c:pt>
                <c:pt idx="2895">
                  <c:v>4.3492199700628997E-36</c:v>
                </c:pt>
                <c:pt idx="2896">
                  <c:v>4.3476737157782603E-36</c:v>
                </c:pt>
                <c:pt idx="2897">
                  <c:v>4.3461285490153802E-36</c:v>
                </c:pt>
                <c:pt idx="2898">
                  <c:v>4.34458441325055E-36</c:v>
                </c:pt>
                <c:pt idx="2899">
                  <c:v>4.34304137257254E-36</c:v>
                </c:pt>
                <c:pt idx="2900">
                  <c:v>4.3415595741268099E-36</c:v>
                </c:pt>
                <c:pt idx="2901">
                  <c:v>4.33995815820192E-36</c:v>
                </c:pt>
                <c:pt idx="2902">
                  <c:v>4.3384183133655797E-36</c:v>
                </c:pt>
                <c:pt idx="2903">
                  <c:v>4.3368793906413199E-36</c:v>
                </c:pt>
                <c:pt idx="2904">
                  <c:v>4.3353418099590599E-36</c:v>
                </c:pt>
                <c:pt idx="2905">
                  <c:v>4.3338049805824899E-36</c:v>
                </c:pt>
                <c:pt idx="2906">
                  <c:v>4.3322692806441999E-36</c:v>
                </c:pt>
                <c:pt idx="2907">
                  <c:v>4.3307346293519699E-36</c:v>
                </c:pt>
                <c:pt idx="2908">
                  <c:v>4.3292010177063003E-36</c:v>
                </c:pt>
                <c:pt idx="2909">
                  <c:v>4.32766846160227E-36</c:v>
                </c:pt>
                <c:pt idx="2910">
                  <c:v>4.3261369562721597E-36</c:v>
                </c:pt>
                <c:pt idx="2911">
                  <c:v>4.3246064033473902E-36</c:v>
                </c:pt>
                <c:pt idx="2912">
                  <c:v>4.32307709731354E-36</c:v>
                </c:pt>
                <c:pt idx="2913">
                  <c:v>4.3215487275781097E-36</c:v>
                </c:pt>
                <c:pt idx="2914">
                  <c:v>4.3200213976804201E-36</c:v>
                </c:pt>
                <c:pt idx="2915">
                  <c:v>4.3184951371413499E-36</c:v>
                </c:pt>
                <c:pt idx="2916">
                  <c:v>4.3169698876609702E-36</c:v>
                </c:pt>
                <c:pt idx="2917">
                  <c:v>4.31544572236463E-36</c:v>
                </c:pt>
                <c:pt idx="2918">
                  <c:v>4.3139224940921403E-36</c:v>
                </c:pt>
                <c:pt idx="2919">
                  <c:v>4.3124003399476201E-36</c:v>
                </c:pt>
                <c:pt idx="2920">
                  <c:v>4.3108792909414303E-36</c:v>
                </c:pt>
                <c:pt idx="2921">
                  <c:v>4.3093592151240698E-36</c:v>
                </c:pt>
                <c:pt idx="2922">
                  <c:v>4.3078402179066699E-36</c:v>
                </c:pt>
                <c:pt idx="2923">
                  <c:v>4.3063222261367503E-36</c:v>
                </c:pt>
                <c:pt idx="2924">
                  <c:v>4.3048052792170602E-36</c:v>
                </c:pt>
                <c:pt idx="2925">
                  <c:v>4.3032892640643501E-36</c:v>
                </c:pt>
                <c:pt idx="2926">
                  <c:v>4.3017744017797597E-36</c:v>
                </c:pt>
                <c:pt idx="2927">
                  <c:v>4.3002605245489102E-36</c:v>
                </c:pt>
                <c:pt idx="2928">
                  <c:v>4.2987476805326203E-36</c:v>
                </c:pt>
                <c:pt idx="2929">
                  <c:v>4.2972358360740602E-36</c:v>
                </c:pt>
                <c:pt idx="2930">
                  <c:v>4.2957250459909399E-36</c:v>
                </c:pt>
                <c:pt idx="2931">
                  <c:v>4.2942152523737701E-36</c:v>
                </c:pt>
                <c:pt idx="2932">
                  <c:v>4.2927065457973898E-36</c:v>
                </c:pt>
                <c:pt idx="2933">
                  <c:v>4.2911988918854401E-36</c:v>
                </c:pt>
                <c:pt idx="2934">
                  <c:v>4.2896920979450797E-36</c:v>
                </c:pt>
                <c:pt idx="2935">
                  <c:v>4.28818641321378E-36</c:v>
                </c:pt>
                <c:pt idx="2936">
                  <c:v>4.2866817021487803E-36</c:v>
                </c:pt>
                <c:pt idx="2937">
                  <c:v>4.2851780625227002E-36</c:v>
                </c:pt>
                <c:pt idx="2938">
                  <c:v>4.2836753342723998E-36</c:v>
                </c:pt>
                <c:pt idx="2939">
                  <c:v>4.28217383188691E-36</c:v>
                </c:pt>
                <c:pt idx="2940">
                  <c:v>4.2806730016190602E-36</c:v>
                </c:pt>
                <c:pt idx="2941">
                  <c:v>4.27917347895196E-36</c:v>
                </c:pt>
                <c:pt idx="2942">
                  <c:v>4.2776748582761198E-36</c:v>
                </c:pt>
                <c:pt idx="2943">
                  <c:v>4.2761772431885603E-36</c:v>
                </c:pt>
                <c:pt idx="2944">
                  <c:v>4.2746806671980102E-36</c:v>
                </c:pt>
                <c:pt idx="2945">
                  <c:v>4.2731850816788798E-36</c:v>
                </c:pt>
                <c:pt idx="2946">
                  <c:v>4.2716905168614602E-36</c:v>
                </c:pt>
                <c:pt idx="2947">
                  <c:v>4.2701969955314803E-36</c:v>
                </c:pt>
                <c:pt idx="2948">
                  <c:v>4.2687043632545002E-36</c:v>
                </c:pt>
                <c:pt idx="2949">
                  <c:v>4.2672127738168699E-36</c:v>
                </c:pt>
                <c:pt idx="2950">
                  <c:v>4.2657221717488997E-36</c:v>
                </c:pt>
                <c:pt idx="2951">
                  <c:v>4.2642326275339603E-36</c:v>
                </c:pt>
                <c:pt idx="2952">
                  <c:v>4.2627441146958402E-36</c:v>
                </c:pt>
                <c:pt idx="2953">
                  <c:v>4.26125724862053E-36</c:v>
                </c:pt>
                <c:pt idx="2954">
                  <c:v>4.2597693725529998E-36</c:v>
                </c:pt>
                <c:pt idx="2955">
                  <c:v>4.2582839896764201E-36</c:v>
                </c:pt>
                <c:pt idx="2956">
                  <c:v>4.25679935351904E-36</c:v>
                </c:pt>
                <c:pt idx="2957">
                  <c:v>4.25531575927809E-36</c:v>
                </c:pt>
                <c:pt idx="2958">
                  <c:v>4.2538331184656303E-36</c:v>
                </c:pt>
                <c:pt idx="2959">
                  <c:v>4.2523514779073803E-36</c:v>
                </c:pt>
                <c:pt idx="2960">
                  <c:v>4.2508708806796197E-36</c:v>
                </c:pt>
                <c:pt idx="2961">
                  <c:v>4.2493911133818998E-36</c:v>
                </c:pt>
                <c:pt idx="2962">
                  <c:v>4.2479123777422503E-36</c:v>
                </c:pt>
                <c:pt idx="2963">
                  <c:v>4.2464346754418401E-36</c:v>
                </c:pt>
                <c:pt idx="2964">
                  <c:v>4.24495788037045E-36</c:v>
                </c:pt>
                <c:pt idx="2965">
                  <c:v>4.2434821320842903E-36</c:v>
                </c:pt>
                <c:pt idx="2966">
                  <c:v>4.2420072946292797E-36</c:v>
                </c:pt>
                <c:pt idx="2967">
                  <c:v>4.2405334025212699E-36</c:v>
                </c:pt>
                <c:pt idx="2968">
                  <c:v>4.2390606140968802E-36</c:v>
                </c:pt>
                <c:pt idx="2969">
                  <c:v>4.2375888235214898E-36</c:v>
                </c:pt>
                <c:pt idx="2970">
                  <c:v>4.2361178404559801E-36</c:v>
                </c:pt>
                <c:pt idx="2971">
                  <c:v>4.2346479029496501E-36</c:v>
                </c:pt>
                <c:pt idx="2972">
                  <c:v>4.2331789212855603E-36</c:v>
                </c:pt>
                <c:pt idx="2973">
                  <c:v>4.2317108990945198E-36</c:v>
                </c:pt>
                <c:pt idx="2974">
                  <c:v>4.2302438592595801E-36</c:v>
                </c:pt>
                <c:pt idx="2975">
                  <c:v>4.2287777531134899E-36</c:v>
                </c:pt>
                <c:pt idx="2976">
                  <c:v>4.22731261613512E-36</c:v>
                </c:pt>
                <c:pt idx="2977">
                  <c:v>4.2258484112081502E-36</c:v>
                </c:pt>
                <c:pt idx="2978">
                  <c:v>4.2243851868453602E-36</c:v>
                </c:pt>
                <c:pt idx="2979">
                  <c:v>4.22292293290683E-36</c:v>
                </c:pt>
                <c:pt idx="2980">
                  <c:v>4.22146164081759E-36</c:v>
                </c:pt>
                <c:pt idx="2981">
                  <c:v>4.2200013295915501E-36</c:v>
                </c:pt>
                <c:pt idx="2982">
                  <c:v>4.21854170899337E-36</c:v>
                </c:pt>
                <c:pt idx="2983">
                  <c:v>4.2170833110983597E-36</c:v>
                </c:pt>
                <c:pt idx="2984">
                  <c:v>4.21562575673643E-36</c:v>
                </c:pt>
                <c:pt idx="2985">
                  <c:v>4.2141692014536203E-36</c:v>
                </c:pt>
                <c:pt idx="2986">
                  <c:v>4.2127135726428698E-36</c:v>
                </c:pt>
                <c:pt idx="2987">
                  <c:v>4.2112588706940302E-36</c:v>
                </c:pt>
                <c:pt idx="2988">
                  <c:v>4.2098051024469601E-36</c:v>
                </c:pt>
                <c:pt idx="2989">
                  <c:v>4.2083523713909101E-36</c:v>
                </c:pt>
                <c:pt idx="2990">
                  <c:v>4.2069002293100798E-36</c:v>
                </c:pt>
                <c:pt idx="2991">
                  <c:v>4.2054492994699701E-36</c:v>
                </c:pt>
                <c:pt idx="2992">
                  <c:v>4.2039992939908498E-36</c:v>
                </c:pt>
                <c:pt idx="2993">
                  <c:v>4.2025501650779997E-36</c:v>
                </c:pt>
                <c:pt idx="2994">
                  <c:v>4.2011019473385797E-36</c:v>
                </c:pt>
                <c:pt idx="2995">
                  <c:v>4.1996546339242402E-36</c:v>
                </c:pt>
                <c:pt idx="2996">
                  <c:v>4.1982083455069103E-36</c:v>
                </c:pt>
                <c:pt idx="2997">
                  <c:v>4.1967628831518899E-36</c:v>
                </c:pt>
                <c:pt idx="2998">
                  <c:v>4.1953183130113598E-36</c:v>
                </c:pt>
                <c:pt idx="2999">
                  <c:v>4.1938746746342502E-36</c:v>
                </c:pt>
                <c:pt idx="3000">
                  <c:v>4.1924319417039298E-36</c:v>
                </c:pt>
                <c:pt idx="3001">
                  <c:v>4.1909901259219201E-36</c:v>
                </c:pt>
                <c:pt idx="3002">
                  <c:v>4.18954919781595E-36</c:v>
                </c:pt>
                <c:pt idx="3003">
                  <c:v>4.1881092418889097E-36</c:v>
                </c:pt>
                <c:pt idx="3004">
                  <c:v>4.1866700450004097E-36</c:v>
                </c:pt>
                <c:pt idx="3005">
                  <c:v>4.1852318406383499E-36</c:v>
                </c:pt>
                <c:pt idx="3006">
                  <c:v>4.1837944752149197E-36</c:v>
                </c:pt>
                <c:pt idx="3007">
                  <c:v>4.1823580444765698E-36</c:v>
                </c:pt>
                <c:pt idx="3008">
                  <c:v>4.1809224088402501E-36</c:v>
                </c:pt>
                <c:pt idx="3009">
                  <c:v>4.1794877397211902E-36</c:v>
                </c:pt>
                <c:pt idx="3010">
                  <c:v>4.1780538988242201E-36</c:v>
                </c:pt>
                <c:pt idx="3011">
                  <c:v>4.1766210035085801E-36</c:v>
                </c:pt>
                <c:pt idx="3012">
                  <c:v>4.1751889068453801E-36</c:v>
                </c:pt>
                <c:pt idx="3013">
                  <c:v>4.1737576825483301E-36</c:v>
                </c:pt>
                <c:pt idx="3014">
                  <c:v>4.1723272625093201E-36</c:v>
                </c:pt>
                <c:pt idx="3015">
                  <c:v>4.1708977710307703E-36</c:v>
                </c:pt>
                <c:pt idx="3016">
                  <c:v>4.1694690862888201E-36</c:v>
                </c:pt>
                <c:pt idx="3017">
                  <c:v>4.16804126434585E-36</c:v>
                </c:pt>
                <c:pt idx="3018">
                  <c:v>4.1666143955883599E-36</c:v>
                </c:pt>
                <c:pt idx="3019">
                  <c:v>4.1651881511798298E-36</c:v>
                </c:pt>
                <c:pt idx="3020">
                  <c:v>4.1637628756275901E-36</c:v>
                </c:pt>
                <c:pt idx="3021">
                  <c:v>4.1623383538991502E-36</c:v>
                </c:pt>
                <c:pt idx="3022">
                  <c:v>4.1609146867714397E-36</c:v>
                </c:pt>
                <c:pt idx="3023">
                  <c:v>4.1594918132964701E-36</c:v>
                </c:pt>
                <c:pt idx="3024">
                  <c:v>4.1580697640264002E-36</c:v>
                </c:pt>
                <c:pt idx="3025">
                  <c:v>4.1566485154189199E-36</c:v>
                </c:pt>
                <c:pt idx="3026">
                  <c:v>4.1552280465761102E-36</c:v>
                </c:pt>
                <c:pt idx="3027">
                  <c:v>4.1538083496694499E-36</c:v>
                </c:pt>
                <c:pt idx="3028">
                  <c:v>4.1523894259120802E-36</c:v>
                </c:pt>
                <c:pt idx="3029">
                  <c:v>4.1509713062312598E-36</c:v>
                </c:pt>
                <c:pt idx="3030">
                  <c:v>4.1495539150053803E-36</c:v>
                </c:pt>
                <c:pt idx="3031">
                  <c:v>4.1481371475722899E-36</c:v>
                </c:pt>
                <c:pt idx="3032">
                  <c:v>4.1467216502035301E-36</c:v>
                </c:pt>
                <c:pt idx="3033">
                  <c:v>4.14530625777888E-36</c:v>
                </c:pt>
                <c:pt idx="3034">
                  <c:v>4.1438918707976303E-36</c:v>
                </c:pt>
                <c:pt idx="3035">
                  <c:v>4.1424781141936999E-36</c:v>
                </c:pt>
                <c:pt idx="3036">
                  <c:v>4.1410651442104197E-36</c:v>
                </c:pt>
                <c:pt idx="3037">
                  <c:v>4.1396528273010101E-36</c:v>
                </c:pt>
                <c:pt idx="3038">
                  <c:v>4.1382411884441499E-36</c:v>
                </c:pt>
                <c:pt idx="3039">
                  <c:v>4.1368302569266497E-36</c:v>
                </c:pt>
                <c:pt idx="3040">
                  <c:v>4.1354198399688901E-36</c:v>
                </c:pt>
                <c:pt idx="3041">
                  <c:v>4.1340101359156403E-36</c:v>
                </c:pt>
                <c:pt idx="3042">
                  <c:v>4.1326010459993501E-36</c:v>
                </c:pt>
                <c:pt idx="3043">
                  <c:v>4.1311925418274503E-36</c:v>
                </c:pt>
                <c:pt idx="3044">
                  <c:v>4.1297846458885198E-36</c:v>
                </c:pt>
                <c:pt idx="3045">
                  <c:v>4.1283772934358397E-36</c:v>
                </c:pt>
                <c:pt idx="3046">
                  <c:v>4.1269703298335702E-36</c:v>
                </c:pt>
                <c:pt idx="3047">
                  <c:v>4.1255640488167602E-36</c:v>
                </c:pt>
                <c:pt idx="3048">
                  <c:v>4.12415827978542E-36</c:v>
                </c:pt>
                <c:pt idx="3049">
                  <c:v>4.1227529408585102E-36</c:v>
                </c:pt>
                <c:pt idx="3050">
                  <c:v>4.1213480510468701E-36</c:v>
                </c:pt>
                <c:pt idx="3051">
                  <c:v>4.1199435679821698E-36</c:v>
                </c:pt>
                <c:pt idx="3052">
                  <c:v>4.11853944104246E-36</c:v>
                </c:pt>
                <c:pt idx="3053">
                  <c:v>4.1171356320330498E-36</c:v>
                </c:pt>
                <c:pt idx="3054">
                  <c:v>4.1157321574461602E-36</c:v>
                </c:pt>
                <c:pt idx="3055">
                  <c:v>4.1143288975513398E-36</c:v>
                </c:pt>
                <c:pt idx="3056">
                  <c:v>4.1129258271351802E-36</c:v>
                </c:pt>
                <c:pt idx="3057">
                  <c:v>4.1115229638509101E-36</c:v>
                </c:pt>
                <c:pt idx="3058">
                  <c:v>4.1101201822855197E-36</c:v>
                </c:pt>
                <c:pt idx="3059">
                  <c:v>4.1087175075720097E-36</c:v>
                </c:pt>
                <c:pt idx="3060">
                  <c:v>4.1073147030805503E-36</c:v>
                </c:pt>
                <c:pt idx="3061">
                  <c:v>4.1059116887790998E-36</c:v>
                </c:pt>
                <c:pt idx="3062">
                  <c:v>4.1045087126401997E-36</c:v>
                </c:pt>
                <c:pt idx="3063">
                  <c:v>4.1031053991455901E-36</c:v>
                </c:pt>
                <c:pt idx="3064">
                  <c:v>4.1017017665013797E-36</c:v>
                </c:pt>
                <c:pt idx="3065">
                  <c:v>4.1002976421490398E-36</c:v>
                </c:pt>
                <c:pt idx="3066">
                  <c:v>4.0988930099270698E-36</c:v>
                </c:pt>
                <c:pt idx="3067">
                  <c:v>4.0974871340656603E-36</c:v>
                </c:pt>
                <c:pt idx="3068">
                  <c:v>4.0960808889080301E-36</c:v>
                </c:pt>
                <c:pt idx="3069">
                  <c:v>4.0946734133555498E-36</c:v>
                </c:pt>
                <c:pt idx="3070">
                  <c:v>4.09326476553414E-36</c:v>
                </c:pt>
                <c:pt idx="3071">
                  <c:v>4.09185453342052E-36</c:v>
                </c:pt>
                <c:pt idx="3072">
                  <c:v>4.0904426050514301E-36</c:v>
                </c:pt>
                <c:pt idx="3073">
                  <c:v>4.0890286303387901E-36</c:v>
                </c:pt>
                <c:pt idx="3074">
                  <c:v>4.08761212330292E-36</c:v>
                </c:pt>
                <c:pt idx="3075">
                  <c:v>4.0861932029669698E-36</c:v>
                </c:pt>
                <c:pt idx="3076">
                  <c:v>4.0847707643938299E-36</c:v>
                </c:pt>
                <c:pt idx="3077">
                  <c:v>4.0833446805132302E-36</c:v>
                </c:pt>
                <c:pt idx="3078">
                  <c:v>4.0819140953849002E-36</c:v>
                </c:pt>
                <c:pt idx="3079">
                  <c:v>4.08047839317544E-36</c:v>
                </c:pt>
                <c:pt idx="3080">
                  <c:v>4.0790366602908601E-36</c:v>
                </c:pt>
                <c:pt idx="3081">
                  <c:v>4.07758776780889E-36</c:v>
                </c:pt>
                <c:pt idx="3082">
                  <c:v>4.0761305216356699E-36</c:v>
                </c:pt>
                <c:pt idx="3083">
                  <c:v>4.0746629321802897E-36</c:v>
                </c:pt>
                <c:pt idx="3084">
                  <c:v>4.0731832630965498E-36</c:v>
                </c:pt>
                <c:pt idx="3085">
                  <c:v>4.0716887745534899E-36</c:v>
                </c:pt>
                <c:pt idx="3086">
                  <c:v>4.0701761975806701E-36</c:v>
                </c:pt>
                <c:pt idx="3087">
                  <c:v>4.0686411435173E-36</c:v>
                </c:pt>
                <c:pt idx="3088">
                  <c:v>4.0670778001158901E-36</c:v>
                </c:pt>
                <c:pt idx="3089">
                  <c:v>4.0654784900259202E-36</c:v>
                </c:pt>
                <c:pt idx="3090">
                  <c:v>4.0638319897629202E-36</c:v>
                </c:pt>
                <c:pt idx="3091">
                  <c:v>4.06212263456867E-36</c:v>
                </c:pt>
                <c:pt idx="3092">
                  <c:v>4.0603268110434698E-36</c:v>
                </c:pt>
                <c:pt idx="3093">
                  <c:v>4.0584077738061102E-36</c:v>
                </c:pt>
                <c:pt idx="3094">
                  <c:v>4.0563045661004597E-36</c:v>
                </c:pt>
                <c:pt idx="3095">
                  <c:v>4.0539090314949099E-36</c:v>
                </c:pt>
                <c:pt idx="3096">
                  <c:v>4.05100720349239E-36</c:v>
                </c:pt>
                <c:pt idx="3097">
                  <c:v>4.0471127549429698E-36</c:v>
                </c:pt>
                <c:pt idx="3098">
                  <c:v>4.0408267754353898E-36</c:v>
                </c:pt>
                <c:pt idx="3099">
                  <c:v>4.0258954562117798E-36</c:v>
                </c:pt>
                <c:pt idx="3100">
                  <c:v>1.0797411381359099E-34</c:v>
                </c:pt>
                <c:pt idx="3101">
                  <c:v>4.0884429041566698E-36</c:v>
                </c:pt>
                <c:pt idx="3102">
                  <c:v>4.0680881806867497E-36</c:v>
                </c:pt>
                <c:pt idx="3103">
                  <c:v>4.0608018357841203E-36</c:v>
                </c:pt>
                <c:pt idx="3104">
                  <c:v>4.0565617372601903E-36</c:v>
                </c:pt>
                <c:pt idx="3105">
                  <c:v>4.05350517389375E-36</c:v>
                </c:pt>
                <c:pt idx="3106">
                  <c:v>4.0510307460054798E-36</c:v>
                </c:pt>
                <c:pt idx="3107">
                  <c:v>4.0488857260568097E-36</c:v>
                </c:pt>
                <c:pt idx="3108">
                  <c:v>4.0469453033869197E-36</c:v>
                </c:pt>
                <c:pt idx="3109">
                  <c:v>4.0451407215553397E-36</c:v>
                </c:pt>
                <c:pt idx="3110">
                  <c:v>4.04343115899311E-36</c:v>
                </c:pt>
                <c:pt idx="3111">
                  <c:v>4.0417905000456197E-36</c:v>
                </c:pt>
                <c:pt idx="3112">
                  <c:v>4.0402018230013898E-36</c:v>
                </c:pt>
                <c:pt idx="3113">
                  <c:v>4.0386531373203098E-36</c:v>
                </c:pt>
                <c:pt idx="3114">
                  <c:v>4.0371360049354098E-36</c:v>
                </c:pt>
                <c:pt idx="3115">
                  <c:v>4.0356441643021002E-36</c:v>
                </c:pt>
                <c:pt idx="3116">
                  <c:v>4.0341730484204399E-36</c:v>
                </c:pt>
                <c:pt idx="3117">
                  <c:v>4.0327194800643803E-36</c:v>
                </c:pt>
                <c:pt idx="3118">
                  <c:v>4.0312799392891198E-36</c:v>
                </c:pt>
                <c:pt idx="3119">
                  <c:v>4.0298528535728897E-36</c:v>
                </c:pt>
                <c:pt idx="3120">
                  <c:v>4.02843636958003E-36</c:v>
                </c:pt>
                <c:pt idx="3121">
                  <c:v>4.02702904584265E-36</c:v>
                </c:pt>
                <c:pt idx="3122">
                  <c:v>4.0256297578180398E-36</c:v>
                </c:pt>
                <c:pt idx="3123">
                  <c:v>4.0242376289528098E-36</c:v>
                </c:pt>
                <c:pt idx="3124">
                  <c:v>4.0228517944757103E-36</c:v>
                </c:pt>
                <c:pt idx="3125">
                  <c:v>4.0214716637077401E-36</c:v>
                </c:pt>
                <c:pt idx="3126">
                  <c:v>4.0200965622162402E-36</c:v>
                </c:pt>
                <c:pt idx="3127">
                  <c:v>4.0187260803656598E-36</c:v>
                </c:pt>
                <c:pt idx="3128">
                  <c:v>4.0173598540970203E-36</c:v>
                </c:pt>
                <c:pt idx="3129">
                  <c:v>4.0159974706929797E-36</c:v>
                </c:pt>
                <c:pt idx="3130">
                  <c:v>4.0146387292109898E-36</c:v>
                </c:pt>
                <c:pt idx="3131">
                  <c:v>4.0132830970472101E-36</c:v>
                </c:pt>
                <c:pt idx="3132">
                  <c:v>4.01193087777434E-36</c:v>
                </c:pt>
                <c:pt idx="3133">
                  <c:v>4.0105813004407302E-36</c:v>
                </c:pt>
                <c:pt idx="3134">
                  <c:v>4.00923444263487E-36</c:v>
                </c:pt>
                <c:pt idx="3135">
                  <c:v>4.0078900537108598E-36</c:v>
                </c:pt>
                <c:pt idx="3136">
                  <c:v>4.0065481422155899E-36</c:v>
                </c:pt>
                <c:pt idx="3137">
                  <c:v>4.0052083442373597E-36</c:v>
                </c:pt>
                <c:pt idx="3138">
                  <c:v>4.0038711818578998E-36</c:v>
                </c:pt>
                <c:pt idx="3139">
                  <c:v>4.0025355857137797E-36</c:v>
                </c:pt>
                <c:pt idx="3140">
                  <c:v>4.0012020188146099E-36</c:v>
                </c:pt>
                <c:pt idx="3141">
                  <c:v>3.9998704669763501E-36</c:v>
                </c:pt>
                <c:pt idx="3142">
                  <c:v>3.9985406062749198E-36</c:v>
                </c:pt>
                <c:pt idx="3143">
                  <c:v>3.9972125241583498E-36</c:v>
                </c:pt>
                <c:pt idx="3144">
                  <c:v>3.9958861229331697E-36</c:v>
                </c:pt>
                <c:pt idx="3145">
                  <c:v>3.9945614635900601E-36</c:v>
                </c:pt>
                <c:pt idx="3146">
                  <c:v>3.9932378979022098E-36</c:v>
                </c:pt>
                <c:pt idx="3147">
                  <c:v>3.9919163805193502E-36</c:v>
                </c:pt>
                <c:pt idx="3148">
                  <c:v>3.9905961293686399E-36</c:v>
                </c:pt>
                <c:pt idx="3149">
                  <c:v>3.9892774122873399E-36</c:v>
                </c:pt>
                <c:pt idx="3150">
                  <c:v>3.9879599952935299E-36</c:v>
                </c:pt>
                <c:pt idx="3151">
                  <c:v>3.9866439686194897E-36</c:v>
                </c:pt>
                <c:pt idx="3152">
                  <c:v>3.9853291639695098E-36</c:v>
                </c:pt>
                <c:pt idx="3153">
                  <c:v>3.9840161501341198E-36</c:v>
                </c:pt>
                <c:pt idx="3154">
                  <c:v>3.9827037034044097E-36</c:v>
                </c:pt>
                <c:pt idx="3155">
                  <c:v>3.9813929287475703E-36</c:v>
                </c:pt>
                <c:pt idx="3156">
                  <c:v>3.9800833445722301E-36</c:v>
                </c:pt>
                <c:pt idx="3157">
                  <c:v>3.9787749904178902E-36</c:v>
                </c:pt>
                <c:pt idx="3158">
                  <c:v>3.9774677261646203E-36</c:v>
                </c:pt>
                <c:pt idx="3159">
                  <c:v>3.9761616592636897E-36</c:v>
                </c:pt>
                <c:pt idx="3160">
                  <c:v>3.9748566802228103E-36</c:v>
                </c:pt>
                <c:pt idx="3161">
                  <c:v>3.9735529492769601E-36</c:v>
                </c:pt>
                <c:pt idx="3162">
                  <c:v>3.9722502630054803E-36</c:v>
                </c:pt>
                <c:pt idx="3163">
                  <c:v>3.9709487696174203E-36</c:v>
                </c:pt>
                <c:pt idx="3164">
                  <c:v>3.9696483328974402E-36</c:v>
                </c:pt>
                <c:pt idx="3165">
                  <c:v>3.9683489695095699E-36</c:v>
                </c:pt>
                <c:pt idx="3166">
                  <c:v>3.9670506870904399E-36</c:v>
                </c:pt>
                <c:pt idx="3167">
                  <c:v>3.9657534908203E-36</c:v>
                </c:pt>
                <c:pt idx="3168">
                  <c:v>3.9644573243653398E-36</c:v>
                </c:pt>
                <c:pt idx="3169">
                  <c:v>3.9631621224630403E-36</c:v>
                </c:pt>
                <c:pt idx="3170">
                  <c:v>3.9618680058369403E-36</c:v>
                </c:pt>
                <c:pt idx="3171">
                  <c:v>3.9605748861169997E-36</c:v>
                </c:pt>
                <c:pt idx="3172">
                  <c:v>3.9592827791947299E-36</c:v>
                </c:pt>
                <c:pt idx="3173">
                  <c:v>3.95799173470943E-36</c:v>
                </c:pt>
                <c:pt idx="3174">
                  <c:v>3.9567014694660901E-36</c:v>
                </c:pt>
                <c:pt idx="3175">
                  <c:v>3.9554124066412101E-36</c:v>
                </c:pt>
                <c:pt idx="3176">
                  <c:v>3.9541242585605998E-36</c:v>
                </c:pt>
                <c:pt idx="3177">
                  <c:v>3.9528371029447298E-36</c:v>
                </c:pt>
                <c:pt idx="3178">
                  <c:v>3.9515509075333198E-36</c:v>
                </c:pt>
                <c:pt idx="3179">
                  <c:v>3.9502655764789E-36</c:v>
                </c:pt>
                <c:pt idx="3180">
                  <c:v>3.9489812905879998E-36</c:v>
                </c:pt>
                <c:pt idx="3181">
                  <c:v>3.9476978197976401E-36</c:v>
                </c:pt>
                <c:pt idx="3182">
                  <c:v>3.9464154446249202E-36</c:v>
                </c:pt>
                <c:pt idx="3183">
                  <c:v>3.9451340103803701E-36</c:v>
                </c:pt>
                <c:pt idx="3184">
                  <c:v>3.9438534287953697E-36</c:v>
                </c:pt>
                <c:pt idx="3185">
                  <c:v>3.9425737594890998E-36</c:v>
                </c:pt>
                <c:pt idx="3186">
                  <c:v>3.9412950698226E-36</c:v>
                </c:pt>
                <c:pt idx="3187">
                  <c:v>3.9400172491061897E-36</c:v>
                </c:pt>
                <c:pt idx="3188">
                  <c:v>3.9387401816308197E-36</c:v>
                </c:pt>
                <c:pt idx="3189">
                  <c:v>3.9374643672533298E-36</c:v>
                </c:pt>
                <c:pt idx="3190">
                  <c:v>3.9361892491895997E-36</c:v>
                </c:pt>
                <c:pt idx="3191">
                  <c:v>3.9349150723017699E-36</c:v>
                </c:pt>
                <c:pt idx="3192">
                  <c:v>3.9336417929486601E-36</c:v>
                </c:pt>
                <c:pt idx="3193">
                  <c:v>3.9323693993303102E-36</c:v>
                </c:pt>
                <c:pt idx="3194">
                  <c:v>3.9310978111327197E-36</c:v>
                </c:pt>
                <c:pt idx="3195">
                  <c:v>3.9298273976129201E-36</c:v>
                </c:pt>
                <c:pt idx="3196">
                  <c:v>3.9285575650546901E-36</c:v>
                </c:pt>
                <c:pt idx="3197">
                  <c:v>3.9272887300604398E-36</c:v>
                </c:pt>
                <c:pt idx="3198">
                  <c:v>3.9260207635371698E-36</c:v>
                </c:pt>
                <c:pt idx="3199">
                  <c:v>3.9247536020572102E-36</c:v>
                </c:pt>
                <c:pt idx="3200">
                  <c:v>3.9234873640206799E-36</c:v>
                </c:pt>
                <c:pt idx="3201">
                  <c:v>3.9222219655584903E-36</c:v>
                </c:pt>
                <c:pt idx="3202">
                  <c:v>3.92095747398463E-36</c:v>
                </c:pt>
                <c:pt idx="3203">
                  <c:v>3.9196938870806998E-36</c:v>
                </c:pt>
                <c:pt idx="3204">
                  <c:v>3.9184310901258497E-36</c:v>
                </c:pt>
                <c:pt idx="3205">
                  <c:v>3.9171691714823599E-36</c:v>
                </c:pt>
                <c:pt idx="3206">
                  <c:v>3.9159081214944397E-36</c:v>
                </c:pt>
                <c:pt idx="3207">
                  <c:v>3.9146478907403802E-36</c:v>
                </c:pt>
                <c:pt idx="3208">
                  <c:v>3.91338855156334E-36</c:v>
                </c:pt>
                <c:pt idx="3209">
                  <c:v>3.9121300396452903E-36</c:v>
                </c:pt>
                <c:pt idx="3210">
                  <c:v>3.9108722882052898E-36</c:v>
                </c:pt>
                <c:pt idx="3211">
                  <c:v>3.9096155709216497E-36</c:v>
                </c:pt>
                <c:pt idx="3212">
                  <c:v>3.9083595550402497E-36</c:v>
                </c:pt>
                <c:pt idx="3213">
                  <c:v>3.9071044381466103E-36</c:v>
                </c:pt>
                <c:pt idx="3214">
                  <c:v>3.9058501565450699E-36</c:v>
                </c:pt>
                <c:pt idx="3215">
                  <c:v>3.9045966824061899E-36</c:v>
                </c:pt>
                <c:pt idx="3216">
                  <c:v>3.9033440152235699E-36</c:v>
                </c:pt>
                <c:pt idx="3217">
                  <c:v>3.9020922692082797E-36</c:v>
                </c:pt>
                <c:pt idx="3218">
                  <c:v>3.9008413209315303E-36</c:v>
                </c:pt>
                <c:pt idx="3219">
                  <c:v>3.8995912150089899E-36</c:v>
                </c:pt>
                <c:pt idx="3220">
                  <c:v>3.8983418977391498E-36</c:v>
                </c:pt>
                <c:pt idx="3221">
                  <c:v>3.8970934518140701E-36</c:v>
                </c:pt>
                <c:pt idx="3222">
                  <c:v>3.8958458138544498E-36</c:v>
                </c:pt>
                <c:pt idx="3223">
                  <c:v>3.8945989703184399E-36</c:v>
                </c:pt>
                <c:pt idx="3224">
                  <c:v>3.8933529927037397E-36</c:v>
                </c:pt>
                <c:pt idx="3225">
                  <c:v>3.8921077815364301E-36</c:v>
                </c:pt>
                <c:pt idx="3226">
                  <c:v>3.8908634559648699E-36</c:v>
                </c:pt>
                <c:pt idx="3227">
                  <c:v>3.8896199494483097E-36</c:v>
                </c:pt>
                <c:pt idx="3228">
                  <c:v>3.8883772225103502E-36</c:v>
                </c:pt>
                <c:pt idx="3229">
                  <c:v>3.8871352884763399E-36</c:v>
                </c:pt>
                <c:pt idx="3230">
                  <c:v>3.8858943654583801E-36</c:v>
                </c:pt>
                <c:pt idx="3231">
                  <c:v>3.8846540274107401E-36</c:v>
                </c:pt>
                <c:pt idx="3232">
                  <c:v>3.88341456735845E-36</c:v>
                </c:pt>
                <c:pt idx="3233">
                  <c:v>3.8821758990999001E-36</c:v>
                </c:pt>
                <c:pt idx="3234">
                  <c:v>3.8809380682430499E-36</c:v>
                </c:pt>
                <c:pt idx="3235">
                  <c:v>3.8797010918700503E-36</c:v>
                </c:pt>
                <c:pt idx="3236">
                  <c:v>3.8784648605631301E-36</c:v>
                </c:pt>
                <c:pt idx="3237">
                  <c:v>3.8772295436639499E-36</c:v>
                </c:pt>
                <c:pt idx="3238">
                  <c:v>3.8759946460393298E-36</c:v>
                </c:pt>
                <c:pt idx="3239">
                  <c:v>3.8747609720363897E-36</c:v>
                </c:pt>
                <c:pt idx="3240">
                  <c:v>3.8735279698801701E-36</c:v>
                </c:pt>
                <c:pt idx="3241">
                  <c:v>3.8722957853472901E-36</c:v>
                </c:pt>
                <c:pt idx="3242">
                  <c:v>3.8710644274165601E-36</c:v>
                </c:pt>
                <c:pt idx="3243">
                  <c:v>3.8698338259863797E-36</c:v>
                </c:pt>
                <c:pt idx="3244">
                  <c:v>3.8686041351880398E-36</c:v>
                </c:pt>
                <c:pt idx="3245">
                  <c:v>3.8673751987353497E-36</c:v>
                </c:pt>
                <c:pt idx="3246">
                  <c:v>3.8661468490714302E-36</c:v>
                </c:pt>
                <c:pt idx="3247">
                  <c:v>3.8649198535912999E-36</c:v>
                </c:pt>
                <c:pt idx="3248">
                  <c:v>3.8636930813107197E-36</c:v>
                </c:pt>
                <c:pt idx="3249">
                  <c:v>3.8624672883113902E-36</c:v>
                </c:pt>
                <c:pt idx="3250">
                  <c:v>3.8612423394227899E-36</c:v>
                </c:pt>
                <c:pt idx="3251">
                  <c:v>3.86001803231908E-36</c:v>
                </c:pt>
                <c:pt idx="3252">
                  <c:v>3.8587946641471401E-36</c:v>
                </c:pt>
                <c:pt idx="3253">
                  <c:v>3.85757222108756E-36</c:v>
                </c:pt>
                <c:pt idx="3254">
                  <c:v>3.8563504914498501E-36</c:v>
                </c:pt>
                <c:pt idx="3255">
                  <c:v>3.8551294885628703E-36</c:v>
                </c:pt>
                <c:pt idx="3256">
                  <c:v>3.8539093085950801E-36</c:v>
                </c:pt>
                <c:pt idx="3257">
                  <c:v>3.8526899728747699E-36</c:v>
                </c:pt>
                <c:pt idx="3258">
                  <c:v>3.8514713334894299E-36</c:v>
                </c:pt>
                <c:pt idx="3259">
                  <c:v>3.85025348771408E-36</c:v>
                </c:pt>
                <c:pt idx="3260">
                  <c:v>3.84903663759269E-36</c:v>
                </c:pt>
                <c:pt idx="3261">
                  <c:v>3.84782045677832E-36</c:v>
                </c:pt>
                <c:pt idx="3262">
                  <c:v>3.8466051512287401E-36</c:v>
                </c:pt>
                <c:pt idx="3263">
                  <c:v>3.8453905850316998E-36</c:v>
                </c:pt>
                <c:pt idx="3264">
                  <c:v>3.8441767810636503E-36</c:v>
                </c:pt>
                <c:pt idx="3265">
                  <c:v>3.8429637597868298E-36</c:v>
                </c:pt>
                <c:pt idx="3266">
                  <c:v>3.8417516628168198E-36</c:v>
                </c:pt>
                <c:pt idx="3267">
                  <c:v>3.8405407365468499E-36</c:v>
                </c:pt>
                <c:pt idx="3268">
                  <c:v>3.8393301843415401E-36</c:v>
                </c:pt>
                <c:pt idx="3269">
                  <c:v>3.8381205349274199E-36</c:v>
                </c:pt>
                <c:pt idx="3270">
                  <c:v>3.8369117318965599E-36</c:v>
                </c:pt>
                <c:pt idx="3271">
                  <c:v>3.8357037796929198E-36</c:v>
                </c:pt>
                <c:pt idx="3272">
                  <c:v>3.8344967561055003E-36</c:v>
                </c:pt>
                <c:pt idx="3273">
                  <c:v>3.8332904404337598E-36</c:v>
                </c:pt>
                <c:pt idx="3274">
                  <c:v>3.8320850063859601E-36</c:v>
                </c:pt>
                <c:pt idx="3275">
                  <c:v>3.8308804902234799E-36</c:v>
                </c:pt>
                <c:pt idx="3276">
                  <c:v>3.8296768983096997E-36</c:v>
                </c:pt>
                <c:pt idx="3277">
                  <c:v>3.8284741702447402E-36</c:v>
                </c:pt>
                <c:pt idx="3278">
                  <c:v>3.8272724416728898E-36</c:v>
                </c:pt>
                <c:pt idx="3279">
                  <c:v>3.8260716238783103E-36</c:v>
                </c:pt>
                <c:pt idx="3280">
                  <c:v>3.8248716891688299E-36</c:v>
                </c:pt>
                <c:pt idx="3281">
                  <c:v>3.8236729093404801E-36</c:v>
                </c:pt>
                <c:pt idx="3282">
                  <c:v>3.8224751735882997E-36</c:v>
                </c:pt>
                <c:pt idx="3283">
                  <c:v>3.8212784569269402E-36</c:v>
                </c:pt>
                <c:pt idx="3284">
                  <c:v>3.8200830010903301E-36</c:v>
                </c:pt>
                <c:pt idx="3285">
                  <c:v>3.8188887877235997E-36</c:v>
                </c:pt>
                <c:pt idx="3286">
                  <c:v>3.8176958772363901E-36</c:v>
                </c:pt>
                <c:pt idx="3287">
                  <c:v>3.8165045755874403E-36</c:v>
                </c:pt>
                <c:pt idx="3288">
                  <c:v>3.8153150415348401E-36</c:v>
                </c:pt>
                <c:pt idx="3289">
                  <c:v>3.8141273431131903E-36</c:v>
                </c:pt>
                <c:pt idx="3290">
                  <c:v>3.8129420080091298E-36</c:v>
                </c:pt>
                <c:pt idx="3291">
                  <c:v>3.81175954512282E-36</c:v>
                </c:pt>
                <c:pt idx="3292">
                  <c:v>3.8105807243606299E-36</c:v>
                </c:pt>
                <c:pt idx="3293">
                  <c:v>3.8094068034150597E-36</c:v>
                </c:pt>
                <c:pt idx="3294">
                  <c:v>3.8082398203586597E-36</c:v>
                </c:pt>
                <c:pt idx="3295">
                  <c:v>3.8070833427089897E-36</c:v>
                </c:pt>
                <c:pt idx="3296">
                  <c:v>3.8059453169398003E-36</c:v>
                </c:pt>
                <c:pt idx="3297">
                  <c:v>3.8048427644430899E-36</c:v>
                </c:pt>
                <c:pt idx="3298">
                  <c:v>3.8038280417624698E-36</c:v>
                </c:pt>
                <c:pt idx="3299">
                  <c:v>3.8031629154878399E-36</c:v>
                </c:pt>
                <c:pt idx="3300">
                  <c:v>5.0301357924748402E-36</c:v>
                </c:pt>
                <c:pt idx="3301">
                  <c:v>3.7987002639183797E-36</c:v>
                </c:pt>
                <c:pt idx="3302">
                  <c:v>3.79803552671871E-36</c:v>
                </c:pt>
                <c:pt idx="3303">
                  <c:v>3.7970241910847098E-36</c:v>
                </c:pt>
                <c:pt idx="3304">
                  <c:v>3.7959266984878598E-36</c:v>
                </c:pt>
                <c:pt idx="3305">
                  <c:v>3.79479516931093E-36</c:v>
                </c:pt>
                <c:pt idx="3306">
                  <c:v>3.7936469219011603E-36</c:v>
                </c:pt>
                <c:pt idx="3307">
                  <c:v>3.7924895048294603E-36</c:v>
                </c:pt>
                <c:pt idx="3308">
                  <c:v>3.7913265818163497E-36</c:v>
                </c:pt>
                <c:pt idx="3309">
                  <c:v>3.7901603486318498E-36</c:v>
                </c:pt>
                <c:pt idx="3310">
                  <c:v>3.7889918421441501E-36</c:v>
                </c:pt>
                <c:pt idx="3311">
                  <c:v>3.7878219813629001E-36</c:v>
                </c:pt>
                <c:pt idx="3312">
                  <c:v>3.7866512341946802E-36</c:v>
                </c:pt>
                <c:pt idx="3313">
                  <c:v>3.7854800331518398E-36</c:v>
                </c:pt>
                <c:pt idx="3314">
                  <c:v>3.7843085787356697E-36</c:v>
                </c:pt>
                <c:pt idx="3315">
                  <c:v>3.7831372474910797E-36</c:v>
                </c:pt>
                <c:pt idx="3316">
                  <c:v>3.7819658356993902E-36</c:v>
                </c:pt>
                <c:pt idx="3317">
                  <c:v>3.7807946018579602E-36</c:v>
                </c:pt>
                <c:pt idx="3318">
                  <c:v>3.77962372550253E-36</c:v>
                </c:pt>
                <c:pt idx="3319">
                  <c:v>3.7784531698943898E-36</c:v>
                </c:pt>
                <c:pt idx="3320">
                  <c:v>3.7772831162175498E-36</c:v>
                </c:pt>
                <c:pt idx="3321">
                  <c:v>3.77611350545719E-36</c:v>
                </c:pt>
                <c:pt idx="3322">
                  <c:v>3.7749442986581898E-36</c:v>
                </c:pt>
                <c:pt idx="3323">
                  <c:v>3.7737757011838202E-36</c:v>
                </c:pt>
                <c:pt idx="3324">
                  <c:v>3.77260770068341E-36</c:v>
                </c:pt>
                <c:pt idx="3325">
                  <c:v>3.77144017916155E-36</c:v>
                </c:pt>
                <c:pt idx="3326">
                  <c:v>3.7702732746582701E-36</c:v>
                </c:pt>
                <c:pt idx="3327">
                  <c:v>3.76910695299695E-36</c:v>
                </c:pt>
                <c:pt idx="3328">
                  <c:v>3.7679412819075502E-36</c:v>
                </c:pt>
                <c:pt idx="3329">
                  <c:v>3.7667762309061897E-36</c:v>
                </c:pt>
                <c:pt idx="3330">
                  <c:v>3.76561165470345E-36</c:v>
                </c:pt>
                <c:pt idx="3331">
                  <c:v>3.76444791278874E-36</c:v>
                </c:pt>
                <c:pt idx="3332">
                  <c:v>3.7632847508083799E-36</c:v>
                </c:pt>
                <c:pt idx="3333">
                  <c:v>3.7621222374802402E-36</c:v>
                </c:pt>
                <c:pt idx="3334">
                  <c:v>3.7609603057466503E-36</c:v>
                </c:pt>
                <c:pt idx="3335">
                  <c:v>3.7597990767239898E-36</c:v>
                </c:pt>
                <c:pt idx="3336">
                  <c:v>3.7586385895100701E-36</c:v>
                </c:pt>
                <c:pt idx="3337">
                  <c:v>3.7574789367096798E-36</c:v>
                </c:pt>
                <c:pt idx="3338">
                  <c:v>3.7563194983478401E-36</c:v>
                </c:pt>
                <c:pt idx="3339">
                  <c:v>3.7551609363197401E-36</c:v>
                </c:pt>
                <c:pt idx="3340">
                  <c:v>3.7540030525946202E-36</c:v>
                </c:pt>
                <c:pt idx="3341">
                  <c:v>3.7528458198386803E-36</c:v>
                </c:pt>
                <c:pt idx="3342">
                  <c:v>3.7516893050809498E-36</c:v>
                </c:pt>
                <c:pt idx="3343">
                  <c:v>3.7505334185111501E-36</c:v>
                </c:pt>
                <c:pt idx="3344">
                  <c:v>3.7493782266109498E-36</c:v>
                </c:pt>
                <c:pt idx="3345">
                  <c:v>3.7482237006845098E-36</c:v>
                </c:pt>
                <c:pt idx="3346">
                  <c:v>3.7470699284833997E-36</c:v>
                </c:pt>
                <c:pt idx="3347">
                  <c:v>3.7459167849131897E-36</c:v>
                </c:pt>
                <c:pt idx="3348">
                  <c:v>3.7447643065204601E-36</c:v>
                </c:pt>
                <c:pt idx="3349">
                  <c:v>3.7436125545354197E-36</c:v>
                </c:pt>
                <c:pt idx="3350">
                  <c:v>3.7424613515334799E-36</c:v>
                </c:pt>
                <c:pt idx="3351">
                  <c:v>3.7413111387368198E-36</c:v>
                </c:pt>
                <c:pt idx="3352">
                  <c:v>3.7401613606422498E-36</c:v>
                </c:pt>
                <c:pt idx="3353">
                  <c:v>3.7390121622915197E-36</c:v>
                </c:pt>
                <c:pt idx="3354">
                  <c:v>3.7378640482854003E-36</c:v>
                </c:pt>
                <c:pt idx="3355">
                  <c:v>3.7367163300894397E-36</c:v>
                </c:pt>
                <c:pt idx="3356">
                  <c:v>3.7355692999042E-36</c:v>
                </c:pt>
                <c:pt idx="3357">
                  <c:v>3.7344230718802297E-36</c:v>
                </c:pt>
                <c:pt idx="3358">
                  <c:v>3.7332774468888899E-36</c:v>
                </c:pt>
                <c:pt idx="3359">
                  <c:v>3.7321322829100399E-36</c:v>
                </c:pt>
                <c:pt idx="3360">
                  <c:v>3.73098802055755E-36</c:v>
                </c:pt>
                <c:pt idx="3361">
                  <c:v>3.7298445330585201E-36</c:v>
                </c:pt>
                <c:pt idx="3362">
                  <c:v>3.7287016458933599E-36</c:v>
                </c:pt>
                <c:pt idx="3363">
                  <c:v>3.7275594591140998E-36</c:v>
                </c:pt>
                <c:pt idx="3364">
                  <c:v>3.7264178658712501E-36</c:v>
                </c:pt>
                <c:pt idx="3365">
                  <c:v>3.7252771904651598E-36</c:v>
                </c:pt>
                <c:pt idx="3366">
                  <c:v>3.7241368984557598E-36</c:v>
                </c:pt>
                <c:pt idx="3367">
                  <c:v>3.7229974381269497E-36</c:v>
                </c:pt>
                <c:pt idx="3368">
                  <c:v>3.7218585973889197E-36</c:v>
                </c:pt>
                <c:pt idx="3369">
                  <c:v>3.7207204671778002E-36</c:v>
                </c:pt>
                <c:pt idx="3370">
                  <c:v>3.7195830442021998E-36</c:v>
                </c:pt>
                <c:pt idx="3371">
                  <c:v>3.7184463287605702E-36</c:v>
                </c:pt>
                <c:pt idx="3372">
                  <c:v>3.7173101457493599E-36</c:v>
                </c:pt>
                <c:pt idx="3373">
                  <c:v>3.7161746678553202E-36</c:v>
                </c:pt>
                <c:pt idx="3374">
                  <c:v>3.71504006719227E-36</c:v>
                </c:pt>
                <c:pt idx="3375">
                  <c:v>3.7139059592239903E-36</c:v>
                </c:pt>
                <c:pt idx="3376">
                  <c:v>3.7127725993385301E-36</c:v>
                </c:pt>
                <c:pt idx="3377">
                  <c:v>3.7116399318173002E-36</c:v>
                </c:pt>
                <c:pt idx="3378">
                  <c:v>3.7105079561625301E-36</c:v>
                </c:pt>
                <c:pt idx="3379">
                  <c:v>3.7093767330014498E-36</c:v>
                </c:pt>
                <c:pt idx="3380">
                  <c:v>3.7082457899659197E-36</c:v>
                </c:pt>
                <c:pt idx="3381">
                  <c:v>3.7071158483131099E-36</c:v>
                </c:pt>
                <c:pt idx="3382">
                  <c:v>3.7059865280653601E-36</c:v>
                </c:pt>
                <c:pt idx="3383">
                  <c:v>3.7048579216379697E-36</c:v>
                </c:pt>
                <c:pt idx="3384">
                  <c:v>3.7037299240632499E-36</c:v>
                </c:pt>
                <c:pt idx="3385">
                  <c:v>3.7026026157879697E-36</c:v>
                </c:pt>
                <c:pt idx="3386">
                  <c:v>3.7014759097499399E-36</c:v>
                </c:pt>
                <c:pt idx="3387">
                  <c:v>3.7003502274152501E-36</c:v>
                </c:pt>
                <c:pt idx="3388">
                  <c:v>3.6992247372277602E-36</c:v>
                </c:pt>
                <c:pt idx="3389">
                  <c:v>3.6981001855795201E-36</c:v>
                </c:pt>
                <c:pt idx="3390">
                  <c:v>3.6969762148437402E-36</c:v>
                </c:pt>
                <c:pt idx="3391">
                  <c:v>3.6958529330270897E-36</c:v>
                </c:pt>
                <c:pt idx="3392">
                  <c:v>3.6947303182375502E-36</c:v>
                </c:pt>
                <c:pt idx="3393">
                  <c:v>3.6936080971122402E-36</c:v>
                </c:pt>
                <c:pt idx="3394">
                  <c:v>3.6924872919491399E-36</c:v>
                </c:pt>
                <c:pt idx="3395">
                  <c:v>3.6913665350116801E-36</c:v>
                </c:pt>
                <c:pt idx="3396">
                  <c:v>3.69024661731591E-36</c:v>
                </c:pt>
                <c:pt idx="3397">
                  <c:v>3.6891273315474101E-36</c:v>
                </c:pt>
                <c:pt idx="3398">
                  <c:v>3.6880086835828999E-36</c:v>
                </c:pt>
                <c:pt idx="3399">
                  <c:v>3.6868907650155003E-36</c:v>
                </c:pt>
                <c:pt idx="3400">
                  <c:v>3.6857735502071399E-36</c:v>
                </c:pt>
                <c:pt idx="3401">
                  <c:v>3.6846567677807001E-36</c:v>
                </c:pt>
                <c:pt idx="3402">
                  <c:v>3.6835410093422697E-36</c:v>
                </c:pt>
                <c:pt idx="3403">
                  <c:v>3.6824256761344697E-36</c:v>
                </c:pt>
                <c:pt idx="3404">
                  <c:v>3.6813110548177401E-36</c:v>
                </c:pt>
                <c:pt idx="3405">
                  <c:v>3.6801970686218103E-36</c:v>
                </c:pt>
                <c:pt idx="3406">
                  <c:v>3.6790837684106998E-36</c:v>
                </c:pt>
                <c:pt idx="3407">
                  <c:v>3.67797103965151E-36</c:v>
                </c:pt>
                <c:pt idx="3408">
                  <c:v>3.6768590973272601E-36</c:v>
                </c:pt>
                <c:pt idx="3409">
                  <c:v>3.6757478816918103E-36</c:v>
                </c:pt>
                <c:pt idx="3410">
                  <c:v>3.6746371947191998E-36</c:v>
                </c:pt>
                <c:pt idx="3411">
                  <c:v>3.6735271728953301E-36</c:v>
                </c:pt>
                <c:pt idx="3412">
                  <c:v>3.6724178293323198E-36</c:v>
                </c:pt>
                <c:pt idx="3413">
                  <c:v>3.6713090963438397E-36</c:v>
                </c:pt>
                <c:pt idx="3414">
                  <c:v>3.6702011060203502E-36</c:v>
                </c:pt>
                <c:pt idx="3415">
                  <c:v>3.6690936961427303E-36</c:v>
                </c:pt>
                <c:pt idx="3416">
                  <c:v>3.6679870091318302E-36</c:v>
                </c:pt>
                <c:pt idx="3417">
                  <c:v>3.6668809069515397E-36</c:v>
                </c:pt>
                <c:pt idx="3418">
                  <c:v>3.6657754864536202E-36</c:v>
                </c:pt>
                <c:pt idx="3419">
                  <c:v>3.6646707324638103E-36</c:v>
                </c:pt>
                <c:pt idx="3420">
                  <c:v>3.6635666291342703E-36</c:v>
                </c:pt>
                <c:pt idx="3421">
                  <c:v>3.6624631440494498E-36</c:v>
                </c:pt>
                <c:pt idx="3422">
                  <c:v>3.6613601740098602E-36</c:v>
                </c:pt>
                <c:pt idx="3423">
                  <c:v>3.6602582858031199E-36</c:v>
                </c:pt>
                <c:pt idx="3424">
                  <c:v>3.6591567369448797E-36</c:v>
                </c:pt>
                <c:pt idx="3425">
                  <c:v>3.6580558488582697E-36</c:v>
                </c:pt>
                <c:pt idx="3426">
                  <c:v>3.6569556716741598E-36</c:v>
                </c:pt>
                <c:pt idx="3427">
                  <c:v>3.6558561047882699E-36</c:v>
                </c:pt>
                <c:pt idx="3428">
                  <c:v>3.6547572201920999E-36</c:v>
                </c:pt>
                <c:pt idx="3429">
                  <c:v>3.6536591122964102E-36</c:v>
                </c:pt>
                <c:pt idx="3430">
                  <c:v>3.6525611852564603E-36</c:v>
                </c:pt>
                <c:pt idx="3431">
                  <c:v>3.65146431059558E-36</c:v>
                </c:pt>
                <c:pt idx="3432">
                  <c:v>3.6503679929643201E-36</c:v>
                </c:pt>
                <c:pt idx="3433">
                  <c:v>3.6492723016172001E-36</c:v>
                </c:pt>
                <c:pt idx="3434">
                  <c:v>3.6481773106253703E-36</c:v>
                </c:pt>
                <c:pt idx="3435">
                  <c:v>3.64708289247021E-36</c:v>
                </c:pt>
                <c:pt idx="3436">
                  <c:v>3.6459893070823003E-36</c:v>
                </c:pt>
                <c:pt idx="3437">
                  <c:v>3.6448959386253498E-36</c:v>
                </c:pt>
                <c:pt idx="3438">
                  <c:v>3.6438035535243802E-36</c:v>
                </c:pt>
                <c:pt idx="3439">
                  <c:v>3.6427117164113297E-36</c:v>
                </c:pt>
                <c:pt idx="3440">
                  <c:v>3.6416205440109998E-36</c:v>
                </c:pt>
                <c:pt idx="3441">
                  <c:v>3.6405300024859802E-36</c:v>
                </c:pt>
                <c:pt idx="3442">
                  <c:v>3.6394401084896402E-36</c:v>
                </c:pt>
                <c:pt idx="3443">
                  <c:v>3.6383506336335399E-36</c:v>
                </c:pt>
                <c:pt idx="3444">
                  <c:v>3.6372623878230098E-36</c:v>
                </c:pt>
                <c:pt idx="3445">
                  <c:v>3.6361742333666301E-36</c:v>
                </c:pt>
                <c:pt idx="3446">
                  <c:v>3.6350869857279799E-36</c:v>
                </c:pt>
                <c:pt idx="3447">
                  <c:v>3.6340001577120897E-36</c:v>
                </c:pt>
                <c:pt idx="3448">
                  <c:v>3.6329141126834298E-36</c:v>
                </c:pt>
                <c:pt idx="3449">
                  <c:v>3.6318286788075902E-36</c:v>
                </c:pt>
                <c:pt idx="3450">
                  <c:v>3.6307440474151198E-36</c:v>
                </c:pt>
                <c:pt idx="3451">
                  <c:v>3.6296596798179498E-36</c:v>
                </c:pt>
                <c:pt idx="3452">
                  <c:v>3.6285762252541101E-36</c:v>
                </c:pt>
                <c:pt idx="3453">
                  <c:v>3.6274933328387597E-36</c:v>
                </c:pt>
                <c:pt idx="3454">
                  <c:v>3.6264110507230898E-36</c:v>
                </c:pt>
                <c:pt idx="3455">
                  <c:v>3.6253294537033899E-36</c:v>
                </c:pt>
                <c:pt idx="3456">
                  <c:v>3.62424845356883E-36</c:v>
                </c:pt>
                <c:pt idx="3457">
                  <c:v>3.6231681438987799E-36</c:v>
                </c:pt>
                <c:pt idx="3458">
                  <c:v>3.62208837017081E-36</c:v>
                </c:pt>
                <c:pt idx="3459">
                  <c:v>3.6210092186402498E-36</c:v>
                </c:pt>
                <c:pt idx="3460">
                  <c:v>3.6199307832677099E-36</c:v>
                </c:pt>
                <c:pt idx="3461">
                  <c:v>3.6188529398004602E-36</c:v>
                </c:pt>
                <c:pt idx="3462">
                  <c:v>3.6177757493875699E-36</c:v>
                </c:pt>
                <c:pt idx="3463">
                  <c:v>3.6166991957683503E-36</c:v>
                </c:pt>
                <c:pt idx="3464">
                  <c:v>3.61562328293664E-36</c:v>
                </c:pt>
                <c:pt idx="3465">
                  <c:v>3.6145476773260303E-36</c:v>
                </c:pt>
                <c:pt idx="3466">
                  <c:v>3.6134731132953302E-36</c:v>
                </c:pt>
                <c:pt idx="3467">
                  <c:v>3.6123991198012399E-36</c:v>
                </c:pt>
                <c:pt idx="3468">
                  <c:v>3.6113257241927802E-36</c:v>
                </c:pt>
                <c:pt idx="3469">
                  <c:v>3.6102528932421303E-36</c:v>
                </c:pt>
                <c:pt idx="3470">
                  <c:v>3.6091806929366803E-36</c:v>
                </c:pt>
                <c:pt idx="3471">
                  <c:v>3.60810908691716E-36</c:v>
                </c:pt>
                <c:pt idx="3472">
                  <c:v>3.60703835317359E-36</c:v>
                </c:pt>
                <c:pt idx="3473">
                  <c:v>3.60596805436323E-36</c:v>
                </c:pt>
                <c:pt idx="3474">
                  <c:v>3.6048984251268398E-36</c:v>
                </c:pt>
                <c:pt idx="3475">
                  <c:v>3.6038293609705201E-36</c:v>
                </c:pt>
                <c:pt idx="3476">
                  <c:v>3.6027609567523302E-36</c:v>
                </c:pt>
                <c:pt idx="3477">
                  <c:v>3.6016932595758899E-36</c:v>
                </c:pt>
                <c:pt idx="3478">
                  <c:v>3.6006260688848903E-36</c:v>
                </c:pt>
                <c:pt idx="3479">
                  <c:v>3.5995597365862301E-36</c:v>
                </c:pt>
                <c:pt idx="3480">
                  <c:v>3.5984937997322898E-36</c:v>
                </c:pt>
                <c:pt idx="3481">
                  <c:v>3.5974285975500301E-36</c:v>
                </c:pt>
                <c:pt idx="3482">
                  <c:v>3.5963640171277897E-36</c:v>
                </c:pt>
                <c:pt idx="3483">
                  <c:v>3.5953001958432698E-36</c:v>
                </c:pt>
                <c:pt idx="3484">
                  <c:v>3.5942369493762902E-36</c:v>
                </c:pt>
                <c:pt idx="3485">
                  <c:v>3.5931743219515698E-36</c:v>
                </c:pt>
                <c:pt idx="3486">
                  <c:v>3.5921126562654197E-36</c:v>
                </c:pt>
                <c:pt idx="3487">
                  <c:v>3.5910512462662399E-36</c:v>
                </c:pt>
                <c:pt idx="3488">
                  <c:v>3.5899908252048901E-36</c:v>
                </c:pt>
                <c:pt idx="3489">
                  <c:v>3.5889310496607501E-36</c:v>
                </c:pt>
                <c:pt idx="3490">
                  <c:v>3.58787201034273E-36</c:v>
                </c:pt>
                <c:pt idx="3491">
                  <c:v>3.5868138689535097E-36</c:v>
                </c:pt>
                <c:pt idx="3492">
                  <c:v>3.5857565540230903E-36</c:v>
                </c:pt>
                <c:pt idx="3493">
                  <c:v>3.5847005811682098E-36</c:v>
                </c:pt>
                <c:pt idx="3494">
                  <c:v>3.5836456698200997E-36</c:v>
                </c:pt>
                <c:pt idx="3495">
                  <c:v>3.5825922926288802E-36</c:v>
                </c:pt>
                <c:pt idx="3496">
                  <c:v>3.5815414444490499E-36</c:v>
                </c:pt>
                <c:pt idx="3497">
                  <c:v>3.5804948691071302E-36</c:v>
                </c:pt>
                <c:pt idx="3498">
                  <c:v>3.5794580008080697E-36</c:v>
                </c:pt>
                <c:pt idx="3499">
                  <c:v>3.5784580478994997E-36</c:v>
                </c:pt>
                <c:pt idx="3500">
                  <c:v>3.6254219483796201E-36</c:v>
                </c:pt>
                <c:pt idx="3501">
                  <c:v>3.5761318334466103E-36</c:v>
                </c:pt>
                <c:pt idx="3502">
                  <c:v>3.5751340962336101E-36</c:v>
                </c:pt>
                <c:pt idx="3503">
                  <c:v>3.5741002451417501E-36</c:v>
                </c:pt>
                <c:pt idx="3504">
                  <c:v>3.57305789453598E-36</c:v>
                </c:pt>
                <c:pt idx="3505">
                  <c:v>3.5720124739132199E-36</c:v>
                </c:pt>
                <c:pt idx="3506">
                  <c:v>3.57096585437809E-36</c:v>
                </c:pt>
                <c:pt idx="3507">
                  <c:v>3.5699186815449002E-36</c:v>
                </c:pt>
                <c:pt idx="3508">
                  <c:v>3.5688715987806597E-36</c:v>
                </c:pt>
                <c:pt idx="3509">
                  <c:v>3.56782469059872E-36</c:v>
                </c:pt>
                <c:pt idx="3510">
                  <c:v>3.5667779978519301E-36</c:v>
                </c:pt>
                <c:pt idx="3511">
                  <c:v>3.56573174557543E-36</c:v>
                </c:pt>
                <c:pt idx="3512">
                  <c:v>3.5646858694991699E-36</c:v>
                </c:pt>
                <c:pt idx="3513">
                  <c:v>3.5636405258682899E-36</c:v>
                </c:pt>
                <c:pt idx="3514">
                  <c:v>3.5625956936301803E-36</c:v>
                </c:pt>
                <c:pt idx="3515">
                  <c:v>3.5615510611174298E-36</c:v>
                </c:pt>
                <c:pt idx="3516">
                  <c:v>3.5605072607518397E-36</c:v>
                </c:pt>
                <c:pt idx="3517">
                  <c:v>3.5594639137595798E-36</c:v>
                </c:pt>
                <c:pt idx="3518">
                  <c:v>3.5584212123672797E-36</c:v>
                </c:pt>
                <c:pt idx="3519">
                  <c:v>3.5573789646738799E-36</c:v>
                </c:pt>
                <c:pt idx="3520">
                  <c:v>3.5563372965716998E-36</c:v>
                </c:pt>
                <c:pt idx="3521">
                  <c:v>3.5552961422077098E-36</c:v>
                </c:pt>
                <c:pt idx="3522">
                  <c:v>3.5542557925346001E-36</c:v>
                </c:pt>
                <c:pt idx="3523">
                  <c:v>3.55321580577471E-36</c:v>
                </c:pt>
                <c:pt idx="3524">
                  <c:v>3.5521764400380902E-36</c:v>
                </c:pt>
                <c:pt idx="3525">
                  <c:v>3.5511375781733601E-36</c:v>
                </c:pt>
                <c:pt idx="3526">
                  <c:v>3.5500993468779501E-36</c:v>
                </c:pt>
                <c:pt idx="3527">
                  <c:v>3.54906172773887E-36</c:v>
                </c:pt>
                <c:pt idx="3528">
                  <c:v>3.5480246505858597E-36</c:v>
                </c:pt>
                <c:pt idx="3529">
                  <c:v>3.5469880335613698E-36</c:v>
                </c:pt>
                <c:pt idx="3530">
                  <c:v>3.5459522675610103E-36</c:v>
                </c:pt>
                <c:pt idx="3531">
                  <c:v>3.5449168915407502E-36</c:v>
                </c:pt>
                <c:pt idx="3532">
                  <c:v>3.5438821944691901E-36</c:v>
                </c:pt>
                <c:pt idx="3533">
                  <c:v>3.5428479991572498E-36</c:v>
                </c:pt>
                <c:pt idx="3534">
                  <c:v>3.5418144130605298E-36</c:v>
                </c:pt>
                <c:pt idx="3535">
                  <c:v>3.5407814237512797E-36</c:v>
                </c:pt>
                <c:pt idx="3536">
                  <c:v>3.5397487477753201E-36</c:v>
                </c:pt>
                <c:pt idx="3537">
                  <c:v>3.5387169588781E-36</c:v>
                </c:pt>
                <c:pt idx="3538">
                  <c:v>3.5376856749838402E-36</c:v>
                </c:pt>
                <c:pt idx="3539">
                  <c:v>3.5366550249382799E-36</c:v>
                </c:pt>
                <c:pt idx="3540">
                  <c:v>3.5356248539956203E-36</c:v>
                </c:pt>
                <c:pt idx="3541">
                  <c:v>3.5345952865809299E-36</c:v>
                </c:pt>
                <c:pt idx="3542">
                  <c:v>3.5335663099968699E-36</c:v>
                </c:pt>
                <c:pt idx="3543">
                  <c:v>3.5325378093636002E-36</c:v>
                </c:pt>
                <c:pt idx="3544">
                  <c:v>3.53151002449066E-36</c:v>
                </c:pt>
                <c:pt idx="3545">
                  <c:v>3.5304827663613599E-36</c:v>
                </c:pt>
                <c:pt idx="3546">
                  <c:v>3.52945606984301E-36</c:v>
                </c:pt>
                <c:pt idx="3547">
                  <c:v>3.5284299933687998E-36</c:v>
                </c:pt>
                <c:pt idx="3548">
                  <c:v>3.527404475998E-36</c:v>
                </c:pt>
                <c:pt idx="3549">
                  <c:v>3.5263795245517401E-36</c:v>
                </c:pt>
                <c:pt idx="3550">
                  <c:v>3.5253549565269303E-36</c:v>
                </c:pt>
                <c:pt idx="3551">
                  <c:v>3.5243312880885803E-36</c:v>
                </c:pt>
                <c:pt idx="3552">
                  <c:v>3.5233079927219898E-36</c:v>
                </c:pt>
                <c:pt idx="3553">
                  <c:v>3.5222851679265498E-36</c:v>
                </c:pt>
                <c:pt idx="3554">
                  <c:v>3.5212633383178897E-36</c:v>
                </c:pt>
                <c:pt idx="3555">
                  <c:v>3.5202417765604399E-36</c:v>
                </c:pt>
                <c:pt idx="3556">
                  <c:v>3.5192209071991399E-36</c:v>
                </c:pt>
                <c:pt idx="3557">
                  <c:v>3.5182002471286303E-36</c:v>
                </c:pt>
                <c:pt idx="3558">
                  <c:v>3.5171805477357297E-36</c:v>
                </c:pt>
                <c:pt idx="3559">
                  <c:v>3.5161612440390601E-36</c:v>
                </c:pt>
                <c:pt idx="3560">
                  <c:v>3.5151426120266502E-36</c:v>
                </c:pt>
                <c:pt idx="3561">
                  <c:v>3.5141244892948597E-36</c:v>
                </c:pt>
                <c:pt idx="3562">
                  <c:v>3.5131068922257397E-36</c:v>
                </c:pt>
                <c:pt idx="3563">
                  <c:v>3.5120897147409097E-36</c:v>
                </c:pt>
                <c:pt idx="3564">
                  <c:v>3.5110734565665502E-36</c:v>
                </c:pt>
                <c:pt idx="3565">
                  <c:v>3.51005776893646E-36</c:v>
                </c:pt>
                <c:pt idx="3566">
                  <c:v>3.5090424056423803E-36</c:v>
                </c:pt>
                <c:pt idx="3567">
                  <c:v>3.50802770219746E-36</c:v>
                </c:pt>
                <c:pt idx="3568">
                  <c:v>3.50701353331785E-36</c:v>
                </c:pt>
                <c:pt idx="3569">
                  <c:v>3.5059999249539701E-36</c:v>
                </c:pt>
                <c:pt idx="3570">
                  <c:v>3.5049869323788002E-36</c:v>
                </c:pt>
                <c:pt idx="3571">
                  <c:v>3.5039746225562899E-36</c:v>
                </c:pt>
                <c:pt idx="3572">
                  <c:v>3.5029623608297001E-36</c:v>
                </c:pt>
                <c:pt idx="3573">
                  <c:v>3.50195110317405E-36</c:v>
                </c:pt>
                <c:pt idx="3574">
                  <c:v>3.5009402836680102E-36</c:v>
                </c:pt>
                <c:pt idx="3575">
                  <c:v>3.49993012032269E-36</c:v>
                </c:pt>
                <c:pt idx="3576">
                  <c:v>3.4989204373887398E-36</c:v>
                </c:pt>
                <c:pt idx="3577">
                  <c:v>3.4979112060824802E-36</c:v>
                </c:pt>
                <c:pt idx="3578">
                  <c:v>3.4969028593721803E-36</c:v>
                </c:pt>
                <c:pt idx="3579">
                  <c:v>3.4958948468207602E-36</c:v>
                </c:pt>
                <c:pt idx="3580">
                  <c:v>3.4948873765379197E-36</c:v>
                </c:pt>
                <c:pt idx="3581">
                  <c:v>3.4938804884112102E-36</c:v>
                </c:pt>
                <c:pt idx="3582">
                  <c:v>3.49287415807774E-36</c:v>
                </c:pt>
                <c:pt idx="3583">
                  <c:v>3.4918683996317497E-36</c:v>
                </c:pt>
                <c:pt idx="3584">
                  <c:v>3.4908631895440503E-36</c:v>
                </c:pt>
                <c:pt idx="3585">
                  <c:v>3.4898586608338403E-36</c:v>
                </c:pt>
                <c:pt idx="3586">
                  <c:v>3.4888542746703497E-36</c:v>
                </c:pt>
                <c:pt idx="3587">
                  <c:v>3.48785083610798E-36</c:v>
                </c:pt>
                <c:pt idx="3588">
                  <c:v>3.4868478176318002E-36</c:v>
                </c:pt>
                <c:pt idx="3589">
                  <c:v>3.4858453884192401E-36</c:v>
                </c:pt>
                <c:pt idx="3590">
                  <c:v>3.4848434625795298E-36</c:v>
                </c:pt>
                <c:pt idx="3591">
                  <c:v>3.4838421588517798E-36</c:v>
                </c:pt>
                <c:pt idx="3592">
                  <c:v>3.4828414410996497E-36</c:v>
                </c:pt>
                <c:pt idx="3593">
                  <c:v>3.4818407157160602E-36</c:v>
                </c:pt>
                <c:pt idx="3594">
                  <c:v>3.4808413828392803E-36</c:v>
                </c:pt>
                <c:pt idx="3595">
                  <c:v>3.4798422011009402E-36</c:v>
                </c:pt>
                <c:pt idx="3596">
                  <c:v>3.4788436516919398E-36</c:v>
                </c:pt>
                <c:pt idx="3597">
                  <c:v>3.4778455655494398E-36</c:v>
                </c:pt>
                <c:pt idx="3598">
                  <c:v>3.4768480967528902E-36</c:v>
                </c:pt>
                <c:pt idx="3599">
                  <c:v>3.4758512461595E-36</c:v>
                </c:pt>
                <c:pt idx="3600">
                  <c:v>3.4748544346572702E-36</c:v>
                </c:pt>
                <c:pt idx="3601">
                  <c:v>3.4738587501657498E-36</c:v>
                </c:pt>
                <c:pt idx="3602">
                  <c:v>3.4728634169995399E-36</c:v>
                </c:pt>
                <c:pt idx="3603">
                  <c:v>3.4718686379309703E-36</c:v>
                </c:pt>
                <c:pt idx="3604">
                  <c:v>3.4708744288869001E-36</c:v>
                </c:pt>
                <c:pt idx="3605">
                  <c:v>3.4698807637857903E-36</c:v>
                </c:pt>
                <c:pt idx="3606">
                  <c:v>3.4688875409578598E-36</c:v>
                </c:pt>
                <c:pt idx="3607">
                  <c:v>3.4678949682234401E-36</c:v>
                </c:pt>
                <c:pt idx="3608">
                  <c:v>3.4669028747223299E-36</c:v>
                </c:pt>
                <c:pt idx="3609">
                  <c:v>3.4659113523068503E-36</c:v>
                </c:pt>
                <c:pt idx="3610">
                  <c:v>3.4649202803736099E-36</c:v>
                </c:pt>
                <c:pt idx="3611">
                  <c:v>3.4639298778154702E-36</c:v>
                </c:pt>
                <c:pt idx="3612">
                  <c:v>3.4629399470181098E-36</c:v>
                </c:pt>
                <c:pt idx="3613">
                  <c:v>3.4619508212737097E-36</c:v>
                </c:pt>
                <c:pt idx="3614">
                  <c:v>3.46096184416706E-36</c:v>
                </c:pt>
                <c:pt idx="3615">
                  <c:v>3.4599734405994503E-36</c:v>
                </c:pt>
                <c:pt idx="3616">
                  <c:v>3.4589856776400302E-36</c:v>
                </c:pt>
                <c:pt idx="3617">
                  <c:v>3.4579983857709197E-36</c:v>
                </c:pt>
                <c:pt idx="3618">
                  <c:v>3.4570117144087E-36</c:v>
                </c:pt>
                <c:pt idx="3619">
                  <c:v>3.45602559737532E-36</c:v>
                </c:pt>
                <c:pt idx="3620">
                  <c:v>3.4550399088988101E-36</c:v>
                </c:pt>
                <c:pt idx="3621">
                  <c:v>3.4540548141256E-36</c:v>
                </c:pt>
                <c:pt idx="3622">
                  <c:v>3.4530703041332701E-36</c:v>
                </c:pt>
                <c:pt idx="3623">
                  <c:v>3.4520862255636903E-36</c:v>
                </c:pt>
                <c:pt idx="3624">
                  <c:v>3.4511027548270003E-36</c:v>
                </c:pt>
                <c:pt idx="3625">
                  <c:v>3.4501197978298803E-36</c:v>
                </c:pt>
                <c:pt idx="3626">
                  <c:v>3.4491373659283402E-36</c:v>
                </c:pt>
                <c:pt idx="3627">
                  <c:v>3.4481555223100898E-36</c:v>
                </c:pt>
                <c:pt idx="3628">
                  <c:v>3.4471739792832301E-36</c:v>
                </c:pt>
                <c:pt idx="3629">
                  <c:v>3.4461931544022199E-36</c:v>
                </c:pt>
                <c:pt idx="3630">
                  <c:v>3.4452128803435098E-36</c:v>
                </c:pt>
                <c:pt idx="3631">
                  <c:v>3.4442330128729497E-36</c:v>
                </c:pt>
                <c:pt idx="3632">
                  <c:v>3.4432537802038803E-36</c:v>
                </c:pt>
                <c:pt idx="3633">
                  <c:v>3.4422750288116402E-36</c:v>
                </c:pt>
                <c:pt idx="3634">
                  <c:v>3.44129676625367E-36</c:v>
                </c:pt>
                <c:pt idx="3635">
                  <c:v>3.4403192982780497E-36</c:v>
                </c:pt>
                <c:pt idx="3636">
                  <c:v>3.4393420709785498E-36</c:v>
                </c:pt>
                <c:pt idx="3637">
                  <c:v>3.4383653382818803E-36</c:v>
                </c:pt>
                <c:pt idx="3638">
                  <c:v>3.4373891892855498E-36</c:v>
                </c:pt>
                <c:pt idx="3639">
                  <c:v>3.4364136687953601E-36</c:v>
                </c:pt>
                <c:pt idx="3640">
                  <c:v>3.4354384747305799E-36</c:v>
                </c:pt>
                <c:pt idx="3641">
                  <c:v>3.4344639406198498E-36</c:v>
                </c:pt>
                <c:pt idx="3642">
                  <c:v>3.4334898595439402E-36</c:v>
                </c:pt>
                <c:pt idx="3643">
                  <c:v>3.4325162777154099E-36</c:v>
                </c:pt>
                <c:pt idx="3644">
                  <c:v>3.43154332932808E-36</c:v>
                </c:pt>
                <c:pt idx="3645">
                  <c:v>3.4305708708378102E-36</c:v>
                </c:pt>
                <c:pt idx="3646">
                  <c:v>3.4295988891571803E-36</c:v>
                </c:pt>
                <c:pt idx="3647">
                  <c:v>3.4286275897489001E-36</c:v>
                </c:pt>
                <c:pt idx="3648">
                  <c:v>3.4276565891331497E-36</c:v>
                </c:pt>
                <c:pt idx="3649">
                  <c:v>3.4266859503486102E-36</c:v>
                </c:pt>
                <c:pt idx="3650">
                  <c:v>3.4257163263053098E-36</c:v>
                </c:pt>
                <c:pt idx="3651">
                  <c:v>3.42474683494961E-36</c:v>
                </c:pt>
                <c:pt idx="3652">
                  <c:v>3.4237779742136701E-36</c:v>
                </c:pt>
                <c:pt idx="3653">
                  <c:v>3.42280958253181E-36</c:v>
                </c:pt>
                <c:pt idx="3654">
                  <c:v>3.4218418056950998E-36</c:v>
                </c:pt>
                <c:pt idx="3655">
                  <c:v>3.4208743453988E-36</c:v>
                </c:pt>
                <c:pt idx="3656">
                  <c:v>3.4199076124270802E-36</c:v>
                </c:pt>
                <c:pt idx="3657">
                  <c:v>3.4189412650767598E-36</c:v>
                </c:pt>
                <c:pt idx="3658">
                  <c:v>3.4179754838936797E-36</c:v>
                </c:pt>
                <c:pt idx="3659">
                  <c:v>3.4170102568670399E-36</c:v>
                </c:pt>
                <c:pt idx="3660">
                  <c:v>3.4160455203467497E-36</c:v>
                </c:pt>
                <c:pt idx="3661">
                  <c:v>3.41508125634252E-36</c:v>
                </c:pt>
                <c:pt idx="3662">
                  <c:v>3.4141175271775101E-36</c:v>
                </c:pt>
                <c:pt idx="3663">
                  <c:v>3.4131541607733301E-36</c:v>
                </c:pt>
                <c:pt idx="3664">
                  <c:v>3.4121911626415597E-36</c:v>
                </c:pt>
                <c:pt idx="3665">
                  <c:v>3.4112291300586402E-36</c:v>
                </c:pt>
                <c:pt idx="3666">
                  <c:v>3.4102674143839303E-36</c:v>
                </c:pt>
                <c:pt idx="3667">
                  <c:v>3.4093062324449298E-36</c:v>
                </c:pt>
                <c:pt idx="3668">
                  <c:v>3.4083455439124899E-36</c:v>
                </c:pt>
                <c:pt idx="3669">
                  <c:v>3.4073852486809298E-36</c:v>
                </c:pt>
                <c:pt idx="3670">
                  <c:v>3.4064253736534399E-36</c:v>
                </c:pt>
                <c:pt idx="3671">
                  <c:v>3.4054664037337697E-36</c:v>
                </c:pt>
                <c:pt idx="3672">
                  <c:v>3.4045075768502201E-36</c:v>
                </c:pt>
                <c:pt idx="3673">
                  <c:v>3.4035494438293602E-36</c:v>
                </c:pt>
                <c:pt idx="3674">
                  <c:v>3.40259170933295E-36</c:v>
                </c:pt>
                <c:pt idx="3675">
                  <c:v>3.4016344859004003E-36</c:v>
                </c:pt>
                <c:pt idx="3676">
                  <c:v>3.4006778039229402E-36</c:v>
                </c:pt>
                <c:pt idx="3677">
                  <c:v>3.3997215364452997E-36</c:v>
                </c:pt>
                <c:pt idx="3678">
                  <c:v>3.3987656342834698E-36</c:v>
                </c:pt>
                <c:pt idx="3679">
                  <c:v>3.3978105436139299E-36</c:v>
                </c:pt>
                <c:pt idx="3680">
                  <c:v>3.39685584848122E-36</c:v>
                </c:pt>
                <c:pt idx="3681">
                  <c:v>3.3959016036573797E-36</c:v>
                </c:pt>
                <c:pt idx="3682">
                  <c:v>3.3949478832641897E-36</c:v>
                </c:pt>
                <c:pt idx="3683">
                  <c:v>3.3939946406949597E-36</c:v>
                </c:pt>
                <c:pt idx="3684">
                  <c:v>3.3930417560231402E-36</c:v>
                </c:pt>
                <c:pt idx="3685">
                  <c:v>3.3920899357552403E-36</c:v>
                </c:pt>
                <c:pt idx="3686">
                  <c:v>3.3911378414906602E-36</c:v>
                </c:pt>
                <c:pt idx="3687">
                  <c:v>3.3901866202749799E-36</c:v>
                </c:pt>
                <c:pt idx="3688">
                  <c:v>3.38923585662494E-36</c:v>
                </c:pt>
                <c:pt idx="3689">
                  <c:v>3.3882855561363101E-36</c:v>
                </c:pt>
                <c:pt idx="3690">
                  <c:v>3.3873357087246201E-36</c:v>
                </c:pt>
                <c:pt idx="3691">
                  <c:v>3.3863863033970601E-36</c:v>
                </c:pt>
                <c:pt idx="3692">
                  <c:v>3.3854378017791498E-36</c:v>
                </c:pt>
                <c:pt idx="3693">
                  <c:v>3.3844892971876103E-36</c:v>
                </c:pt>
                <c:pt idx="3694">
                  <c:v>3.3835413445059897E-36</c:v>
                </c:pt>
                <c:pt idx="3695">
                  <c:v>3.3825940293160402E-36</c:v>
                </c:pt>
                <c:pt idx="3696">
                  <c:v>3.3816471651789899E-36</c:v>
                </c:pt>
                <c:pt idx="3697">
                  <c:v>3.3807007420611298E-36</c:v>
                </c:pt>
                <c:pt idx="3698">
                  <c:v>3.37975494329792E-36</c:v>
                </c:pt>
                <c:pt idx="3699">
                  <c:v>3.3788092152914699E-36</c:v>
                </c:pt>
                <c:pt idx="3700">
                  <c:v>3.3777716964767601E-36</c:v>
                </c:pt>
                <c:pt idx="3701">
                  <c:v>3.3769202852590698E-36</c:v>
                </c:pt>
                <c:pt idx="3702">
                  <c:v>3.3759761397280402E-36</c:v>
                </c:pt>
                <c:pt idx="3703">
                  <c:v>3.3750326637323702E-36</c:v>
                </c:pt>
                <c:pt idx="3704">
                  <c:v>3.3740895620155103E-36</c:v>
                </c:pt>
                <c:pt idx="3705">
                  <c:v>3.37314695516728E-36</c:v>
                </c:pt>
                <c:pt idx="3706">
                  <c:v>3.3722051860077501E-36</c:v>
                </c:pt>
                <c:pt idx="3707">
                  <c:v>3.3712634453502898E-36</c:v>
                </c:pt>
                <c:pt idx="3708">
                  <c:v>3.3703223533329303E-36</c:v>
                </c:pt>
                <c:pt idx="3709">
                  <c:v>3.3693817435736702E-36</c:v>
                </c:pt>
                <c:pt idx="3710">
                  <c:v>3.3684415384857402E-36</c:v>
                </c:pt>
                <c:pt idx="3711">
                  <c:v>3.3675018786941699E-36</c:v>
                </c:pt>
                <c:pt idx="3712">
                  <c:v>3.3665626415597298E-36</c:v>
                </c:pt>
                <c:pt idx="3713">
                  <c:v>3.3656239824036202E-36</c:v>
                </c:pt>
                <c:pt idx="3714">
                  <c:v>3.3646856544289299E-36</c:v>
                </c:pt>
                <c:pt idx="3715">
                  <c:v>3.36374783908717E-36</c:v>
                </c:pt>
                <c:pt idx="3716">
                  <c:v>3.36281058280063E-36</c:v>
                </c:pt>
                <c:pt idx="3717">
                  <c:v>3.36187372658415E-36</c:v>
                </c:pt>
                <c:pt idx="3718">
                  <c:v>3.3609373234298001E-36</c:v>
                </c:pt>
                <c:pt idx="3719">
                  <c:v>3.3600012940353898E-36</c:v>
                </c:pt>
                <c:pt idx="3720">
                  <c:v>3.3590661616087099E-36</c:v>
                </c:pt>
                <c:pt idx="3721">
                  <c:v>3.3581310831137199E-36</c:v>
                </c:pt>
                <c:pt idx="3722">
                  <c:v>3.3571966208571298E-36</c:v>
                </c:pt>
                <c:pt idx="3723">
                  <c:v>3.3562625786556601E-36</c:v>
                </c:pt>
                <c:pt idx="3724">
                  <c:v>3.3553289625978299E-36</c:v>
                </c:pt>
                <c:pt idx="3725">
                  <c:v>3.3543958712474802E-36</c:v>
                </c:pt>
                <c:pt idx="3726">
                  <c:v>3.3534632610248502E-36</c:v>
                </c:pt>
                <c:pt idx="3727">
                  <c:v>3.3525310554484197E-36</c:v>
                </c:pt>
                <c:pt idx="3728">
                  <c:v>3.3515992654285397E-36</c:v>
                </c:pt>
                <c:pt idx="3729">
                  <c:v>3.3506680830954202E-36</c:v>
                </c:pt>
                <c:pt idx="3730">
                  <c:v>3.3497373173406198E-36</c:v>
                </c:pt>
                <c:pt idx="3731">
                  <c:v>3.34880696693957E-36</c:v>
                </c:pt>
                <c:pt idx="3732">
                  <c:v>3.3478771220346403E-36</c:v>
                </c:pt>
                <c:pt idx="3733">
                  <c:v>3.3469476666795503E-36</c:v>
                </c:pt>
                <c:pt idx="3734">
                  <c:v>3.3460190938022899E-36</c:v>
                </c:pt>
                <c:pt idx="3735">
                  <c:v>3.3450902227519097E-36</c:v>
                </c:pt>
                <c:pt idx="3736">
                  <c:v>3.34416215628881E-36</c:v>
                </c:pt>
                <c:pt idx="3737">
                  <c:v>3.3432345881748603E-36</c:v>
                </c:pt>
                <c:pt idx="3738">
                  <c:v>3.3423074661937799E-36</c:v>
                </c:pt>
                <c:pt idx="3739">
                  <c:v>3.3413808038136101E-36</c:v>
                </c:pt>
                <c:pt idx="3740">
                  <c:v>3.3404544816598903E-36</c:v>
                </c:pt>
                <c:pt idx="3741">
                  <c:v>3.3395289024211199E-36</c:v>
                </c:pt>
                <c:pt idx="3742">
                  <c:v>3.3386035136674299E-36</c:v>
                </c:pt>
                <c:pt idx="3743">
                  <c:v>3.3376786080141397E-36</c:v>
                </c:pt>
                <c:pt idx="3744">
                  <c:v>3.3367541847610198E-36</c:v>
                </c:pt>
                <c:pt idx="3745">
                  <c:v>3.3358301863126401E-36</c:v>
                </c:pt>
                <c:pt idx="3746">
                  <c:v>3.33490666813933E-36</c:v>
                </c:pt>
                <c:pt idx="3747">
                  <c:v>3.3339835628204503E-36</c:v>
                </c:pt>
                <c:pt idx="3748">
                  <c:v>3.3330609379943997E-36</c:v>
                </c:pt>
                <c:pt idx="3749">
                  <c:v>3.3321388211504899E-36</c:v>
                </c:pt>
                <c:pt idx="3750">
                  <c:v>3.3312169906967399E-36</c:v>
                </c:pt>
                <c:pt idx="3751">
                  <c:v>3.3302957603737002E-36</c:v>
                </c:pt>
                <c:pt idx="3752">
                  <c:v>3.3293749199024103E-36</c:v>
                </c:pt>
                <c:pt idx="3753">
                  <c:v>3.3284545439328398E-36</c:v>
                </c:pt>
                <c:pt idx="3754">
                  <c:v>3.3275343574908103E-36</c:v>
                </c:pt>
                <c:pt idx="3755">
                  <c:v>3.3266151263100702E-36</c:v>
                </c:pt>
                <c:pt idx="3756">
                  <c:v>3.3256958293452298E-36</c:v>
                </c:pt>
                <c:pt idx="3757">
                  <c:v>3.3247771531263897E-36</c:v>
                </c:pt>
                <c:pt idx="3758">
                  <c:v>3.3238588962372702E-36</c:v>
                </c:pt>
                <c:pt idx="3759">
                  <c:v>3.3229411695416198E-36</c:v>
                </c:pt>
                <c:pt idx="3760">
                  <c:v>3.3220238300996803E-36</c:v>
                </c:pt>
                <c:pt idx="3761">
                  <c:v>3.3211068584400902E-36</c:v>
                </c:pt>
                <c:pt idx="3762">
                  <c:v>3.3201901652124402E-36</c:v>
                </c:pt>
                <c:pt idx="3763">
                  <c:v>3.3192743743068401E-36</c:v>
                </c:pt>
                <c:pt idx="3764">
                  <c:v>3.3183588056174799E-36</c:v>
                </c:pt>
                <c:pt idx="3765">
                  <c:v>3.3174435168878702E-36</c:v>
                </c:pt>
                <c:pt idx="3766">
                  <c:v>3.3165288221543503E-36</c:v>
                </c:pt>
                <c:pt idx="3767">
                  <c:v>3.3156144746816403E-36</c:v>
                </c:pt>
                <c:pt idx="3768">
                  <c:v>3.3147005799946002E-36</c:v>
                </c:pt>
                <c:pt idx="3769">
                  <c:v>3.3137869544525797E-36</c:v>
                </c:pt>
                <c:pt idx="3770">
                  <c:v>3.3128741099846199E-36</c:v>
                </c:pt>
                <c:pt idx="3771">
                  <c:v>3.3119613878989599E-36</c:v>
                </c:pt>
                <c:pt idx="3772">
                  <c:v>3.3110491799579701E-36</c:v>
                </c:pt>
                <c:pt idx="3773">
                  <c:v>3.3101374303534E-36</c:v>
                </c:pt>
                <c:pt idx="3774">
                  <c:v>3.3092260783579399E-36</c:v>
                </c:pt>
                <c:pt idx="3775">
                  <c:v>3.3083150806191303E-36</c:v>
                </c:pt>
                <c:pt idx="3776">
                  <c:v>3.3074045512842899E-36</c:v>
                </c:pt>
                <c:pt idx="3777">
                  <c:v>3.3064945415498599E-36</c:v>
                </c:pt>
                <c:pt idx="3778">
                  <c:v>3.3055849949938101E-36</c:v>
                </c:pt>
                <c:pt idx="3779">
                  <c:v>3.3046755865860102E-36</c:v>
                </c:pt>
                <c:pt idx="3780">
                  <c:v>3.3037667928176597E-36</c:v>
                </c:pt>
                <c:pt idx="3781">
                  <c:v>3.3028584230859402E-36</c:v>
                </c:pt>
                <c:pt idx="3782">
                  <c:v>3.30195037196468E-36</c:v>
                </c:pt>
                <c:pt idx="3783">
                  <c:v>3.3010427475266003E-36</c:v>
                </c:pt>
                <c:pt idx="3784">
                  <c:v>3.3001358702653698E-36</c:v>
                </c:pt>
                <c:pt idx="3785">
                  <c:v>3.2992286977954002E-36</c:v>
                </c:pt>
                <c:pt idx="3786">
                  <c:v>3.2983223550420403E-36</c:v>
                </c:pt>
                <c:pt idx="3787">
                  <c:v>3.2974163621501798E-36</c:v>
                </c:pt>
                <c:pt idx="3788">
                  <c:v>3.29651089971083E-36</c:v>
                </c:pt>
                <c:pt idx="3789">
                  <c:v>3.2956056970575201E-36</c:v>
                </c:pt>
                <c:pt idx="3790">
                  <c:v>3.2947008462915303E-36</c:v>
                </c:pt>
                <c:pt idx="3791">
                  <c:v>3.2937967543073797E-36</c:v>
                </c:pt>
                <c:pt idx="3792">
                  <c:v>3.29289276138144E-36</c:v>
                </c:pt>
                <c:pt idx="3793">
                  <c:v>3.2919893431895701E-36</c:v>
                </c:pt>
                <c:pt idx="3794">
                  <c:v>3.29108604709649E-36</c:v>
                </c:pt>
                <c:pt idx="3795">
                  <c:v>3.2901833440491099E-36</c:v>
                </c:pt>
                <c:pt idx="3796">
                  <c:v>3.2892809586939997E-36</c:v>
                </c:pt>
                <c:pt idx="3797">
                  <c:v>3.2883790308024402E-36</c:v>
                </c:pt>
                <c:pt idx="3798">
                  <c:v>3.2874775112529097E-36</c:v>
                </c:pt>
                <c:pt idx="3799">
                  <c:v>3.2865763734533398E-36</c:v>
                </c:pt>
                <c:pt idx="3800">
                  <c:v>3.2856756334631301E-36</c:v>
                </c:pt>
                <c:pt idx="3801">
                  <c:v>3.2847752314933398E-36</c:v>
                </c:pt>
                <c:pt idx="3802">
                  <c:v>3.2838752158631E-36</c:v>
                </c:pt>
                <c:pt idx="3803">
                  <c:v>3.2829756884877999E-36</c:v>
                </c:pt>
                <c:pt idx="3804">
                  <c:v>3.2820764365790801E-36</c:v>
                </c:pt>
                <c:pt idx="3805">
                  <c:v>3.2811776930848302E-36</c:v>
                </c:pt>
                <c:pt idx="3806">
                  <c:v>3.2802793435489797E-36</c:v>
                </c:pt>
                <c:pt idx="3807">
                  <c:v>3.2793813014067E-36</c:v>
                </c:pt>
                <c:pt idx="3808">
                  <c:v>3.2784836381173397E-36</c:v>
                </c:pt>
                <c:pt idx="3809">
                  <c:v>3.2775863711325798E-36</c:v>
                </c:pt>
                <c:pt idx="3810">
                  <c:v>3.2766894757201503E-36</c:v>
                </c:pt>
                <c:pt idx="3811">
                  <c:v>3.2757929647709899E-36</c:v>
                </c:pt>
                <c:pt idx="3812">
                  <c:v>3.2748968311559898E-36</c:v>
                </c:pt>
                <c:pt idx="3813">
                  <c:v>3.2740009993439901E-36</c:v>
                </c:pt>
                <c:pt idx="3814">
                  <c:v>3.27310564937324E-36</c:v>
                </c:pt>
                <c:pt idx="3815">
                  <c:v>3.2722105989592501E-36</c:v>
                </c:pt>
                <c:pt idx="3816">
                  <c:v>3.2713159963095402E-36</c:v>
                </c:pt>
                <c:pt idx="3817">
                  <c:v>3.2704217742187301E-36</c:v>
                </c:pt>
                <c:pt idx="3818">
                  <c:v>3.2695277991151501E-36</c:v>
                </c:pt>
                <c:pt idx="3819">
                  <c:v>3.2686343698086201E-36</c:v>
                </c:pt>
                <c:pt idx="3820">
                  <c:v>3.2677412209033299E-36</c:v>
                </c:pt>
                <c:pt idx="3821">
                  <c:v>3.2668483349574699E-36</c:v>
                </c:pt>
                <c:pt idx="3822">
                  <c:v>3.2659559358516298E-36</c:v>
                </c:pt>
                <c:pt idx="3823">
                  <c:v>3.26506385656373E-36</c:v>
                </c:pt>
                <c:pt idx="3824">
                  <c:v>3.2641721005548999E-36</c:v>
                </c:pt>
                <c:pt idx="3825">
                  <c:v>3.2632807782037697E-36</c:v>
                </c:pt>
                <c:pt idx="3826">
                  <c:v>3.2623896818743003E-36</c:v>
                </c:pt>
                <c:pt idx="3827">
                  <c:v>3.26149919638822E-36</c:v>
                </c:pt>
                <c:pt idx="3828">
                  <c:v>3.2606088843070201E-36</c:v>
                </c:pt>
                <c:pt idx="3829">
                  <c:v>3.2597189856724803E-36</c:v>
                </c:pt>
                <c:pt idx="3830">
                  <c:v>3.2588293919091403E-36</c:v>
                </c:pt>
                <c:pt idx="3831">
                  <c:v>3.2579401390188503E-36</c:v>
                </c:pt>
                <c:pt idx="3832">
                  <c:v>3.2570512892438902E-36</c:v>
                </c:pt>
                <c:pt idx="3833">
                  <c:v>3.2561627178938202E-36</c:v>
                </c:pt>
                <c:pt idx="3834">
                  <c:v>3.2552745100705897E-36</c:v>
                </c:pt>
                <c:pt idx="3835">
                  <c:v>3.2543866313771597E-36</c:v>
                </c:pt>
                <c:pt idx="3836">
                  <c:v>3.2534991066408401E-36</c:v>
                </c:pt>
                <c:pt idx="3837">
                  <c:v>3.2526120130710802E-36</c:v>
                </c:pt>
                <c:pt idx="3838">
                  <c:v>3.2517251363633001E-36</c:v>
                </c:pt>
                <c:pt idx="3839">
                  <c:v>3.2508385545899399E-36</c:v>
                </c:pt>
                <c:pt idx="3840">
                  <c:v>3.2499525550638601E-36</c:v>
                </c:pt>
                <c:pt idx="3841">
                  <c:v>3.2490664579161799E-36</c:v>
                </c:pt>
                <c:pt idx="3842">
                  <c:v>3.2481810152286999E-36</c:v>
                </c:pt>
                <c:pt idx="3843">
                  <c:v>3.2472958574523399E-36</c:v>
                </c:pt>
                <c:pt idx="3844">
                  <c:v>3.2464110099360702E-36</c:v>
                </c:pt>
                <c:pt idx="3845">
                  <c:v>3.2455264570096997E-36</c:v>
                </c:pt>
                <c:pt idx="3846">
                  <c:v>3.2446422148592203E-36</c:v>
                </c:pt>
                <c:pt idx="3847">
                  <c:v>3.24375871308286E-36</c:v>
                </c:pt>
                <c:pt idx="3848">
                  <c:v>3.2428747526814001E-36</c:v>
                </c:pt>
                <c:pt idx="3849">
                  <c:v>3.2419914821855997E-36</c:v>
                </c:pt>
                <c:pt idx="3850">
                  <c:v>3.2411085023907203E-36</c:v>
                </c:pt>
                <c:pt idx="3851">
                  <c:v>3.2402259353191501E-36</c:v>
                </c:pt>
                <c:pt idx="3852">
                  <c:v>3.2393436575248099E-36</c:v>
                </c:pt>
                <c:pt idx="3853">
                  <c:v>3.2384616359147E-36</c:v>
                </c:pt>
                <c:pt idx="3854">
                  <c:v>3.2375799092967798E-36</c:v>
                </c:pt>
                <c:pt idx="3855">
                  <c:v>3.2366983553594201E-36</c:v>
                </c:pt>
                <c:pt idx="3856">
                  <c:v>3.2358174598418601E-36</c:v>
                </c:pt>
                <c:pt idx="3857">
                  <c:v>3.2349365625087398E-36</c:v>
                </c:pt>
                <c:pt idx="3858">
                  <c:v>3.2340560765911902E-36</c:v>
                </c:pt>
                <c:pt idx="3859">
                  <c:v>3.2331758435902997E-36</c:v>
                </c:pt>
                <c:pt idx="3860">
                  <c:v>3.2322959825544102E-36</c:v>
                </c:pt>
                <c:pt idx="3861">
                  <c:v>3.2314162907733699E-36</c:v>
                </c:pt>
                <c:pt idx="3862">
                  <c:v>3.23053694874844E-36</c:v>
                </c:pt>
                <c:pt idx="3863">
                  <c:v>3.2296577491239503E-36</c:v>
                </c:pt>
                <c:pt idx="3864">
                  <c:v>3.2287790278345401E-36</c:v>
                </c:pt>
                <c:pt idx="3865">
                  <c:v>3.2279004884364399E-36</c:v>
                </c:pt>
                <c:pt idx="3866">
                  <c:v>3.2270222618689901E-36</c:v>
                </c:pt>
                <c:pt idx="3867">
                  <c:v>3.2261442278438202E-36</c:v>
                </c:pt>
                <c:pt idx="3868">
                  <c:v>3.2252665671425197E-36</c:v>
                </c:pt>
                <c:pt idx="3869">
                  <c:v>3.2243890235656203E-36</c:v>
                </c:pt>
                <c:pt idx="3870">
                  <c:v>3.2235121504524098E-36</c:v>
                </c:pt>
                <c:pt idx="3871">
                  <c:v>3.2226351538392402E-36</c:v>
                </c:pt>
                <c:pt idx="3872">
                  <c:v>3.2217584936894402E-36</c:v>
                </c:pt>
                <c:pt idx="3873">
                  <c:v>3.2208821221375298E-36</c:v>
                </c:pt>
                <c:pt idx="3874">
                  <c:v>3.22000595742377E-36</c:v>
                </c:pt>
                <c:pt idx="3875">
                  <c:v>3.2191300676264803E-36</c:v>
                </c:pt>
                <c:pt idx="3876">
                  <c:v>3.2182543201511498E-36</c:v>
                </c:pt>
                <c:pt idx="3877">
                  <c:v>3.2173790965848099E-36</c:v>
                </c:pt>
                <c:pt idx="3878">
                  <c:v>3.2165039695843899E-36</c:v>
                </c:pt>
                <c:pt idx="3879">
                  <c:v>3.2156290416099901E-36</c:v>
                </c:pt>
                <c:pt idx="3880">
                  <c:v>3.2147543217945499E-36</c:v>
                </c:pt>
                <c:pt idx="3881">
                  <c:v>3.21387987622773E-36</c:v>
                </c:pt>
                <c:pt idx="3882">
                  <c:v>3.2130056527058498E-36</c:v>
                </c:pt>
                <c:pt idx="3883">
                  <c:v>3.2121316450870303E-36</c:v>
                </c:pt>
                <c:pt idx="3884">
                  <c:v>3.2112579593352202E-36</c:v>
                </c:pt>
                <c:pt idx="3885">
                  <c:v>3.2103844271580501E-36</c:v>
                </c:pt>
                <c:pt idx="3886">
                  <c:v>3.2095110827765497E-36</c:v>
                </c:pt>
                <c:pt idx="3887">
                  <c:v>3.2086379434752899E-36</c:v>
                </c:pt>
                <c:pt idx="3888">
                  <c:v>3.2077650465105199E-36</c:v>
                </c:pt>
                <c:pt idx="3889">
                  <c:v>3.2068922763175601E-36</c:v>
                </c:pt>
                <c:pt idx="3890">
                  <c:v>3.2060197407374603E-36</c:v>
                </c:pt>
                <c:pt idx="3891">
                  <c:v>3.2051476507875302E-36</c:v>
                </c:pt>
                <c:pt idx="3892">
                  <c:v>3.2042755103855399E-36</c:v>
                </c:pt>
                <c:pt idx="3893">
                  <c:v>3.2034035817829103E-36</c:v>
                </c:pt>
                <c:pt idx="3894">
                  <c:v>3.2025317851875597E-36</c:v>
                </c:pt>
                <c:pt idx="3895">
                  <c:v>3.2016602262455201E-36</c:v>
                </c:pt>
                <c:pt idx="3896">
                  <c:v>3.2007887659629201E-36</c:v>
                </c:pt>
                <c:pt idx="3897">
                  <c:v>3.19991743562035E-36</c:v>
                </c:pt>
                <c:pt idx="3898">
                  <c:v>3.1990463903159398E-36</c:v>
                </c:pt>
                <c:pt idx="3899">
                  <c:v>3.1981754282404798E-36</c:v>
                </c:pt>
                <c:pt idx="3900">
                  <c:v>3.1971858852387401E-36</c:v>
                </c:pt>
                <c:pt idx="3901">
                  <c:v>3.1964347245431998E-36</c:v>
                </c:pt>
                <c:pt idx="3902">
                  <c:v>3.1955641222326798E-36</c:v>
                </c:pt>
                <c:pt idx="3903">
                  <c:v>3.1946938586886401E-36</c:v>
                </c:pt>
                <c:pt idx="3904">
                  <c:v>3.1938239046942999E-36</c:v>
                </c:pt>
                <c:pt idx="3905">
                  <c:v>3.1929535984055801E-36</c:v>
                </c:pt>
                <c:pt idx="3906">
                  <c:v>3.1920836939216001E-36</c:v>
                </c:pt>
                <c:pt idx="3907">
                  <c:v>3.1912140160304301E-36</c:v>
                </c:pt>
                <c:pt idx="3908">
                  <c:v>3.1903443109221402E-36</c:v>
                </c:pt>
                <c:pt idx="3909">
                  <c:v>3.1894748619521797E-36</c:v>
                </c:pt>
                <c:pt idx="3910">
                  <c:v>3.1886054172286103E-36</c:v>
                </c:pt>
                <c:pt idx="3911">
                  <c:v>3.1877361060954198E-36</c:v>
                </c:pt>
                <c:pt idx="3912">
                  <c:v>3.1868669144772501E-36</c:v>
                </c:pt>
                <c:pt idx="3913">
                  <c:v>3.1859978291818202E-36</c:v>
                </c:pt>
                <c:pt idx="3914">
                  <c:v>3.1851287591845799E-36</c:v>
                </c:pt>
                <c:pt idx="3915">
                  <c:v>3.1842597954102497E-36</c:v>
                </c:pt>
                <c:pt idx="3916">
                  <c:v>3.1833908977116298E-36</c:v>
                </c:pt>
                <c:pt idx="3917">
                  <c:v>3.18252218843796E-36</c:v>
                </c:pt>
                <c:pt idx="3918">
                  <c:v>3.1816531421941202E-36</c:v>
                </c:pt>
                <c:pt idx="3919">
                  <c:v>3.1807848102681703E-36</c:v>
                </c:pt>
                <c:pt idx="3920">
                  <c:v>3.1799161962262103E-36</c:v>
                </c:pt>
                <c:pt idx="3921">
                  <c:v>3.1790475177129999E-36</c:v>
                </c:pt>
                <c:pt idx="3922">
                  <c:v>3.17817896944688E-36</c:v>
                </c:pt>
                <c:pt idx="3923">
                  <c:v>3.1773104560537599E-36</c:v>
                </c:pt>
                <c:pt idx="3924">
                  <c:v>3.1764419754689502E-36</c:v>
                </c:pt>
                <c:pt idx="3925">
                  <c:v>3.1755735179948501E-36</c:v>
                </c:pt>
                <c:pt idx="3926">
                  <c:v>3.1747044542702498E-36</c:v>
                </c:pt>
                <c:pt idx="3927">
                  <c:v>3.1738364386351603E-36</c:v>
                </c:pt>
                <c:pt idx="3928">
                  <c:v>3.1729679007126599E-36</c:v>
                </c:pt>
                <c:pt idx="3929">
                  <c:v>3.1720993591061803E-36</c:v>
                </c:pt>
                <c:pt idx="3930">
                  <c:v>3.1712307362424603E-36</c:v>
                </c:pt>
                <c:pt idx="3931">
                  <c:v>3.1703622835735701E-36</c:v>
                </c:pt>
                <c:pt idx="3932">
                  <c:v>3.1694934667721899E-36</c:v>
                </c:pt>
                <c:pt idx="3933">
                  <c:v>3.1686252886690503E-36</c:v>
                </c:pt>
                <c:pt idx="3934">
                  <c:v>3.1677561525446202E-36</c:v>
                </c:pt>
                <c:pt idx="3935">
                  <c:v>3.1668873871629198E-36</c:v>
                </c:pt>
                <c:pt idx="3936">
                  <c:v>3.1660184845274302E-36</c:v>
                </c:pt>
                <c:pt idx="3937">
                  <c:v>3.1651495069683E-36</c:v>
                </c:pt>
                <c:pt idx="3938">
                  <c:v>3.1642804049382499E-36</c:v>
                </c:pt>
                <c:pt idx="3939">
                  <c:v>3.1634111948641901E-36</c:v>
                </c:pt>
                <c:pt idx="3940">
                  <c:v>3.1625423404304799E-36</c:v>
                </c:pt>
                <c:pt idx="3941">
                  <c:v>3.1616723382717803E-36</c:v>
                </c:pt>
                <c:pt idx="3942">
                  <c:v>3.1608027895843603E-36</c:v>
                </c:pt>
                <c:pt idx="3943">
                  <c:v>3.15993315390507E-36</c:v>
                </c:pt>
                <c:pt idx="3944">
                  <c:v>3.1590632823637103E-36</c:v>
                </c:pt>
                <c:pt idx="3945">
                  <c:v>3.1581932238994902E-36</c:v>
                </c:pt>
                <c:pt idx="3946">
                  <c:v>3.1573228786729699E-36</c:v>
                </c:pt>
                <c:pt idx="3947">
                  <c:v>3.1564524891102397E-36</c:v>
                </c:pt>
                <c:pt idx="3948">
                  <c:v>3.1555818218411101E-36</c:v>
                </c:pt>
                <c:pt idx="3949">
                  <c:v>3.1547109230887903E-36</c:v>
                </c:pt>
                <c:pt idx="3950">
                  <c:v>3.1538398018719201E-36</c:v>
                </c:pt>
                <c:pt idx="3951">
                  <c:v>3.1529684077344201E-36</c:v>
                </c:pt>
                <c:pt idx="3952">
                  <c:v>3.1520967762983398E-36</c:v>
                </c:pt>
                <c:pt idx="3953">
                  <c:v>3.1512248380331097E-36</c:v>
                </c:pt>
                <c:pt idx="3954">
                  <c:v>3.15035276289844E-36</c:v>
                </c:pt>
                <c:pt idx="3955">
                  <c:v>3.1494801792983897E-36</c:v>
                </c:pt>
                <c:pt idx="3956">
                  <c:v>3.1486072877228302E-36</c:v>
                </c:pt>
                <c:pt idx="3957">
                  <c:v>3.1477340737940901E-36</c:v>
                </c:pt>
                <c:pt idx="3958">
                  <c:v>3.1468605622143501E-36</c:v>
                </c:pt>
                <c:pt idx="3959">
                  <c:v>3.14598668264129E-36</c:v>
                </c:pt>
                <c:pt idx="3960">
                  <c:v>3.1451123144599301E-36</c:v>
                </c:pt>
                <c:pt idx="3961">
                  <c:v>3.1442373135911897E-36</c:v>
                </c:pt>
                <c:pt idx="3962">
                  <c:v>3.1433626325770298E-36</c:v>
                </c:pt>
                <c:pt idx="3963">
                  <c:v>3.1424869495057001E-36</c:v>
                </c:pt>
                <c:pt idx="3964">
                  <c:v>3.1416109373003398E-36</c:v>
                </c:pt>
                <c:pt idx="3965">
                  <c:v>3.1407343365086803E-36</c:v>
                </c:pt>
                <c:pt idx="3966">
                  <c:v>3.1398573771377099E-36</c:v>
                </c:pt>
                <c:pt idx="3967">
                  <c:v>3.13897981050875E-36</c:v>
                </c:pt>
                <c:pt idx="3968">
                  <c:v>3.1381016822170097E-36</c:v>
                </c:pt>
                <c:pt idx="3969">
                  <c:v>3.1372230686988797E-36</c:v>
                </c:pt>
                <c:pt idx="3970">
                  <c:v>3.1363438670025603E-36</c:v>
                </c:pt>
                <c:pt idx="3971">
                  <c:v>3.1354639456598499E-36</c:v>
                </c:pt>
                <c:pt idx="3972">
                  <c:v>3.1345834955579802E-36</c:v>
                </c:pt>
                <c:pt idx="3973">
                  <c:v>3.1337023126338801E-36</c:v>
                </c:pt>
                <c:pt idx="3974">
                  <c:v>3.1328204097528102E-36</c:v>
                </c:pt>
                <c:pt idx="3975">
                  <c:v>3.1319381326601203E-36</c:v>
                </c:pt>
                <c:pt idx="3976">
                  <c:v>3.1310544668566802E-36</c:v>
                </c:pt>
                <c:pt idx="3977">
                  <c:v>3.1301704584938902E-36</c:v>
                </c:pt>
                <c:pt idx="3978">
                  <c:v>3.1292855205643802E-36</c:v>
                </c:pt>
                <c:pt idx="3979">
                  <c:v>3.1283998528202598E-36</c:v>
                </c:pt>
                <c:pt idx="3980">
                  <c:v>3.1275132931291802E-36</c:v>
                </c:pt>
                <c:pt idx="3981">
                  <c:v>3.1266257918015901E-36</c:v>
                </c:pt>
                <c:pt idx="3982">
                  <c:v>3.12573736310721E-36</c:v>
                </c:pt>
                <c:pt idx="3983">
                  <c:v>3.1248480927252999E-36</c:v>
                </c:pt>
                <c:pt idx="3984">
                  <c:v>3.1239577703102502E-36</c:v>
                </c:pt>
                <c:pt idx="3985">
                  <c:v>3.1230662944976501E-36</c:v>
                </c:pt>
                <c:pt idx="3986">
                  <c:v>3.12217395089941E-36</c:v>
                </c:pt>
                <c:pt idx="3987">
                  <c:v>3.1212803421483499E-36</c:v>
                </c:pt>
                <c:pt idx="3988">
                  <c:v>3.1203856280430901E-36</c:v>
                </c:pt>
                <c:pt idx="3989">
                  <c:v>3.1194896745460299E-36</c:v>
                </c:pt>
                <c:pt idx="3990">
                  <c:v>3.1185929857417303E-36</c:v>
                </c:pt>
                <c:pt idx="3991">
                  <c:v>3.1176943020466298E-36</c:v>
                </c:pt>
                <c:pt idx="3992">
                  <c:v>3.1167945272193698E-36</c:v>
                </c:pt>
                <c:pt idx="3993">
                  <c:v>3.1158933292366197E-36</c:v>
                </c:pt>
                <c:pt idx="3994">
                  <c:v>3.1149909508691902E-36</c:v>
                </c:pt>
                <c:pt idx="3995">
                  <c:v>3.1140869977528199E-36</c:v>
                </c:pt>
                <c:pt idx="3996">
                  <c:v>3.11318116861867E-36</c:v>
                </c:pt>
                <c:pt idx="3997">
                  <c:v>3.1122743157203199E-36</c:v>
                </c:pt>
                <c:pt idx="3998">
                  <c:v>3.1113656767620201E-36</c:v>
                </c:pt>
                <c:pt idx="3999">
                  <c:v>3.1104551168457099E-36</c:v>
                </c:pt>
                <c:pt idx="4000">
                  <c:v>3.10954287449322E-36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A594-4C20-84A2-514F3449FD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01264"/>
        <c:axId val="1067701592"/>
      </c:scatterChart>
      <c:valAx>
        <c:axId val="1067701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592"/>
        <c:crosses val="autoZero"/>
        <c:crossBetween val="midCat"/>
      </c:valAx>
      <c:valAx>
        <c:axId val="1067701592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01264"/>
        <c:crosses val="autoZero"/>
        <c:crossBetween val="midCat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a-0.25E0 '!$E$1</c:f>
              <c:strCache>
                <c:ptCount val="1"/>
                <c:pt idx="0">
                  <c:v>Py,yx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a-0.25E0 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a-0.25E0 '!$E$2:$E$11448</c:f>
              <c:numCache>
                <c:formatCode>0.00E+00</c:formatCode>
                <c:ptCount val="11447"/>
                <c:pt idx="0">
                  <c:v>1.2669017200704699E-34</c:v>
                </c:pt>
                <c:pt idx="1">
                  <c:v>1.2664760195828101E-34</c:v>
                </c:pt>
                <c:pt idx="2">
                  <c:v>1.26774500471433E-34</c:v>
                </c:pt>
                <c:pt idx="3">
                  <c:v>1.26901653324909E-34</c:v>
                </c:pt>
                <c:pt idx="4">
                  <c:v>1.27029061559072E-34</c:v>
                </c:pt>
                <c:pt idx="5">
                  <c:v>1.27156725657413E-34</c:v>
                </c:pt>
                <c:pt idx="6">
                  <c:v>1.2728464676858301E-34</c:v>
                </c:pt>
                <c:pt idx="7">
                  <c:v>1.2741282545386199E-34</c:v>
                </c:pt>
                <c:pt idx="8">
                  <c:v>1.2754126224467E-34</c:v>
                </c:pt>
                <c:pt idx="9">
                  <c:v>1.2766995840268199E-34</c:v>
                </c:pt>
                <c:pt idx="10">
                  <c:v>1.2779891437685001E-34</c:v>
                </c:pt>
                <c:pt idx="11">
                  <c:v>1.2792813127121701E-34</c:v>
                </c:pt>
                <c:pt idx="12">
                  <c:v>1.28057609483007E-34</c:v>
                </c:pt>
                <c:pt idx="13">
                  <c:v>1.28187350406517E-34</c:v>
                </c:pt>
                <c:pt idx="14">
                  <c:v>1.2831735394103001E-34</c:v>
                </c:pt>
                <c:pt idx="15">
                  <c:v>1.2844762144010401E-34</c:v>
                </c:pt>
                <c:pt idx="16">
                  <c:v>1.2857815357487701E-34</c:v>
                </c:pt>
                <c:pt idx="17">
                  <c:v>1.2870895180530601E-34</c:v>
                </c:pt>
                <c:pt idx="18">
                  <c:v>1.2884001594047799E-34</c:v>
                </c:pt>
                <c:pt idx="19">
                  <c:v>1.2897134720631201E-34</c:v>
                </c:pt>
                <c:pt idx="20">
                  <c:v>1.2910294649211199E-34</c:v>
                </c:pt>
                <c:pt idx="21">
                  <c:v>1.29234814731571E-34</c:v>
                </c:pt>
                <c:pt idx="22">
                  <c:v>1.2936695232505101E-34</c:v>
                </c:pt>
                <c:pt idx="23">
                  <c:v>1.29499360361379E-34</c:v>
                </c:pt>
                <c:pt idx="24">
                  <c:v>1.2963203971533901E-34</c:v>
                </c:pt>
                <c:pt idx="25">
                  <c:v>1.2976499115140301E-34</c:v>
                </c:pt>
                <c:pt idx="26">
                  <c:v>1.29898215451313E-34</c:v>
                </c:pt>
                <c:pt idx="27">
                  <c:v>1.3003171385410399E-34</c:v>
                </c:pt>
                <c:pt idx="28">
                  <c:v>1.3016548610387901E-34</c:v>
                </c:pt>
                <c:pt idx="29">
                  <c:v>1.3029953426348301E-34</c:v>
                </c:pt>
                <c:pt idx="30">
                  <c:v>1.3043385867592599E-34</c:v>
                </c:pt>
                <c:pt idx="31">
                  <c:v>1.3056846005713101E-34</c:v>
                </c:pt>
                <c:pt idx="32">
                  <c:v>1.3070333930573801E-34</c:v>
                </c:pt>
                <c:pt idx="33">
                  <c:v>1.3083849533490199E-34</c:v>
                </c:pt>
                <c:pt idx="34">
                  <c:v>1.3097394377628199E-34</c:v>
                </c:pt>
                <c:pt idx="35">
                  <c:v>1.31109658023846E-34</c:v>
                </c:pt>
                <c:pt idx="36">
                  <c:v>1.3124565796508001E-34</c:v>
                </c:pt>
                <c:pt idx="37">
                  <c:v>1.3138194047030899E-34</c:v>
                </c:pt>
                <c:pt idx="38">
                  <c:v>1.31518506403064E-34</c:v>
                </c:pt>
                <c:pt idx="39">
                  <c:v>1.31655356341638E-34</c:v>
                </c:pt>
                <c:pt idx="40">
                  <c:v>1.3179249131176299E-34</c:v>
                </c:pt>
                <c:pt idx="41">
                  <c:v>1.3192991247050999E-34</c:v>
                </c:pt>
                <c:pt idx="42">
                  <c:v>1.3206762051189899E-34</c:v>
                </c:pt>
                <c:pt idx="43">
                  <c:v>1.3220561600438E-34</c:v>
                </c:pt>
                <c:pt idx="44">
                  <c:v>1.3234390007122199E-34</c:v>
                </c:pt>
                <c:pt idx="45">
                  <c:v>1.3248247365353501E-34</c:v>
                </c:pt>
                <c:pt idx="46">
                  <c:v>1.3262133764590901E-34</c:v>
                </c:pt>
                <c:pt idx="47">
                  <c:v>1.32760493037013E-34</c:v>
                </c:pt>
                <c:pt idx="48">
                  <c:v>1.32899940909305E-34</c:v>
                </c:pt>
                <c:pt idx="49">
                  <c:v>1.33039682483967E-34</c:v>
                </c:pt>
                <c:pt idx="50">
                  <c:v>1.3317971536934901E-34</c:v>
                </c:pt>
                <c:pt idx="51">
                  <c:v>1.3332004543302201E-34</c:v>
                </c:pt>
                <c:pt idx="52">
                  <c:v>1.33460671211079E-34</c:v>
                </c:pt>
                <c:pt idx="53">
                  <c:v>1.33601593891803E-34</c:v>
                </c:pt>
                <c:pt idx="54">
                  <c:v>1.3374281413695101E-34</c:v>
                </c:pt>
                <c:pt idx="55">
                  <c:v>1.33884333265573E-34</c:v>
                </c:pt>
                <c:pt idx="56">
                  <c:v>1.34026152196798E-34</c:v>
                </c:pt>
                <c:pt idx="57">
                  <c:v>1.34168271603539E-34</c:v>
                </c:pt>
                <c:pt idx="58">
                  <c:v>1.3431069274977699E-34</c:v>
                </c:pt>
                <c:pt idx="59">
                  <c:v>1.3445341635772701E-34</c:v>
                </c:pt>
                <c:pt idx="60">
                  <c:v>1.34596443428426E-34</c:v>
                </c:pt>
                <c:pt idx="61">
                  <c:v>1.3473977510493301E-34</c:v>
                </c:pt>
                <c:pt idx="62">
                  <c:v>1.3488341212409101E-34</c:v>
                </c:pt>
                <c:pt idx="63">
                  <c:v>1.3502735551801801E-34</c:v>
                </c:pt>
                <c:pt idx="64">
                  <c:v>1.3517160660163599E-34</c:v>
                </c:pt>
                <c:pt idx="65">
                  <c:v>1.3531616578597199E-34</c:v>
                </c:pt>
                <c:pt idx="66">
                  <c:v>1.3546103462657201E-34</c:v>
                </c:pt>
                <c:pt idx="67">
                  <c:v>1.35606213519405E-34</c:v>
                </c:pt>
                <c:pt idx="68">
                  <c:v>1.3575170408962899E-34</c:v>
                </c:pt>
                <c:pt idx="69">
                  <c:v>1.3589750691483199E-34</c:v>
                </c:pt>
                <c:pt idx="70">
                  <c:v>1.3604362304642099E-34</c:v>
                </c:pt>
                <c:pt idx="71">
                  <c:v>1.3619005339003501E-34</c:v>
                </c:pt>
                <c:pt idx="72">
                  <c:v>1.36336799472411E-34</c:v>
                </c:pt>
                <c:pt idx="73">
                  <c:v>1.3648386175728499E-34</c:v>
                </c:pt>
                <c:pt idx="74">
                  <c:v>1.36631241431473E-34</c:v>
                </c:pt>
                <c:pt idx="75">
                  <c:v>1.3677893964372199E-34</c:v>
                </c:pt>
                <c:pt idx="76">
                  <c:v>1.3692695733308399E-34</c:v>
                </c:pt>
                <c:pt idx="77">
                  <c:v>1.37075295086247E-34</c:v>
                </c:pt>
                <c:pt idx="78">
                  <c:v>1.3722395546410099E-34</c:v>
                </c:pt>
                <c:pt idx="79">
                  <c:v>1.37372937506615E-34</c:v>
                </c:pt>
                <c:pt idx="80">
                  <c:v>1.37522243317786E-34</c:v>
                </c:pt>
                <c:pt idx="81">
                  <c:v>1.3767187398922101E-34</c:v>
                </c:pt>
                <c:pt idx="82">
                  <c:v>1.37821830134114E-34</c:v>
                </c:pt>
                <c:pt idx="83">
                  <c:v>1.37972112678489E-34</c:v>
                </c:pt>
                <c:pt idx="84">
                  <c:v>1.3812272633280899E-34</c:v>
                </c:pt>
                <c:pt idx="85">
                  <c:v>1.38273664835279E-34</c:v>
                </c:pt>
                <c:pt idx="86">
                  <c:v>1.38424934735426E-34</c:v>
                </c:pt>
                <c:pt idx="87">
                  <c:v>1.3857653581929399E-34</c:v>
                </c:pt>
                <c:pt idx="88">
                  <c:v>1.38728468896486E-34</c:v>
                </c:pt>
                <c:pt idx="89">
                  <c:v>1.38880735379135E-34</c:v>
                </c:pt>
                <c:pt idx="90">
                  <c:v>1.39033336118726E-34</c:v>
                </c:pt>
                <c:pt idx="91">
                  <c:v>1.39186272013646E-34</c:v>
                </c:pt>
                <c:pt idx="92">
                  <c:v>1.39339544561935E-34</c:v>
                </c:pt>
                <c:pt idx="93">
                  <c:v>1.39493154969892E-34</c:v>
                </c:pt>
                <c:pt idx="94">
                  <c:v>1.39647104618088E-34</c:v>
                </c:pt>
                <c:pt idx="95">
                  <c:v>1.39801393464022E-34</c:v>
                </c:pt>
                <c:pt idx="96">
                  <c:v>1.3995602324705099E-34</c:v>
                </c:pt>
                <c:pt idx="97">
                  <c:v>1.40110995329227E-34</c:v>
                </c:pt>
                <c:pt idx="98">
                  <c:v>1.40266310390217E-34</c:v>
                </c:pt>
                <c:pt idx="99">
                  <c:v>1.40421970223227E-34</c:v>
                </c:pt>
                <c:pt idx="100">
                  <c:v>1.40577975207352E-34</c:v>
                </c:pt>
                <c:pt idx="101">
                  <c:v>1.40734326935047E-34</c:v>
                </c:pt>
                <c:pt idx="102">
                  <c:v>1.4089102639386201E-34</c:v>
                </c:pt>
                <c:pt idx="103">
                  <c:v>1.4104807484563001E-34</c:v>
                </c:pt>
                <c:pt idx="104">
                  <c:v>1.4120547328993999E-34</c:v>
                </c:pt>
                <c:pt idx="105">
                  <c:v>1.4136322299537599E-34</c:v>
                </c:pt>
                <c:pt idx="106">
                  <c:v>1.4152132645256799E-34</c:v>
                </c:pt>
                <c:pt idx="107">
                  <c:v>1.4167977781258801E-34</c:v>
                </c:pt>
                <c:pt idx="108">
                  <c:v>1.4183858978949801E-34</c:v>
                </c:pt>
                <c:pt idx="109">
                  <c:v>1.41997756345369E-34</c:v>
                </c:pt>
                <c:pt idx="110">
                  <c:v>1.42157279728055E-34</c:v>
                </c:pt>
                <c:pt idx="111">
                  <c:v>1.4231716144643199E-34</c:v>
                </c:pt>
                <c:pt idx="112">
                  <c:v>1.42477402503154E-34</c:v>
                </c:pt>
                <c:pt idx="113">
                  <c:v>1.4263800446459099E-34</c:v>
                </c:pt>
                <c:pt idx="114">
                  <c:v>1.4279896780355599E-34</c:v>
                </c:pt>
                <c:pt idx="115">
                  <c:v>1.4296029438075799E-34</c:v>
                </c:pt>
                <c:pt idx="116">
                  <c:v>1.4312198470744799E-34</c:v>
                </c:pt>
                <c:pt idx="117">
                  <c:v>1.43284041551139E-34</c:v>
                </c:pt>
                <c:pt idx="118">
                  <c:v>1.4344646543522999E-34</c:v>
                </c:pt>
                <c:pt idx="119">
                  <c:v>1.43609256204901E-34</c:v>
                </c:pt>
                <c:pt idx="120">
                  <c:v>1.43772416587561E-34</c:v>
                </c:pt>
                <c:pt idx="121">
                  <c:v>1.4393594642411701E-34</c:v>
                </c:pt>
                <c:pt idx="122">
                  <c:v>1.4409984867102201E-34</c:v>
                </c:pt>
                <c:pt idx="123">
                  <c:v>1.4426412339105899E-34</c:v>
                </c:pt>
                <c:pt idx="124">
                  <c:v>1.4442877245532199E-34</c:v>
                </c:pt>
                <c:pt idx="125">
                  <c:v>1.44593796632195E-34</c:v>
                </c:pt>
                <c:pt idx="126">
                  <c:v>1.44759197523499E-34</c:v>
                </c:pt>
                <c:pt idx="127">
                  <c:v>1.4492497609886899E-34</c:v>
                </c:pt>
                <c:pt idx="128">
                  <c:v>1.4509113352420999E-34</c:v>
                </c:pt>
                <c:pt idx="129">
                  <c:v>1.45257671508242E-34</c:v>
                </c:pt>
                <c:pt idx="130">
                  <c:v>1.4542459116751501E-34</c:v>
                </c:pt>
                <c:pt idx="131">
                  <c:v>1.45591893453046E-34</c:v>
                </c:pt>
                <c:pt idx="132">
                  <c:v>1.45759579707112E-34</c:v>
                </c:pt>
                <c:pt idx="133">
                  <c:v>1.4592765196842001E-34</c:v>
                </c:pt>
                <c:pt idx="134">
                  <c:v>1.4609610945297001E-34</c:v>
                </c:pt>
                <c:pt idx="135">
                  <c:v>1.4626495677996701E-34</c:v>
                </c:pt>
                <c:pt idx="136">
                  <c:v>1.46434192058007E-34</c:v>
                </c:pt>
                <c:pt idx="137">
                  <c:v>1.4660381790740499E-34</c:v>
                </c:pt>
                <c:pt idx="138">
                  <c:v>1.46773835630285E-34</c:v>
                </c:pt>
                <c:pt idx="139">
                  <c:v>1.4694424617457799E-34</c:v>
                </c:pt>
                <c:pt idx="140">
                  <c:v>1.47115051012818E-34</c:v>
                </c:pt>
                <c:pt idx="141">
                  <c:v>1.47286251657428E-34</c:v>
                </c:pt>
                <c:pt idx="142">
                  <c:v>1.4745784912084199E-34</c:v>
                </c:pt>
                <c:pt idx="143">
                  <c:v>1.4762984443769001E-34</c:v>
                </c:pt>
                <c:pt idx="144">
                  <c:v>1.4780223901349601E-34</c:v>
                </c:pt>
                <c:pt idx="145">
                  <c:v>1.4797503421571801E-34</c:v>
                </c:pt>
                <c:pt idx="146">
                  <c:v>1.4814823108954601E-34</c:v>
                </c:pt>
                <c:pt idx="147">
                  <c:v>1.4832183396656999E-34</c:v>
                </c:pt>
                <c:pt idx="148">
                  <c:v>1.4849583686619601E-34</c:v>
                </c:pt>
                <c:pt idx="149">
                  <c:v>1.48670247219823E-34</c:v>
                </c:pt>
                <c:pt idx="150">
                  <c:v>1.4884506458036299E-34</c:v>
                </c:pt>
                <c:pt idx="151">
                  <c:v>1.4902028946732299E-34</c:v>
                </c:pt>
                <c:pt idx="152">
                  <c:v>1.4919592411797001E-34</c:v>
                </c:pt>
                <c:pt idx="153">
                  <c:v>1.4937196912390499E-34</c:v>
                </c:pt>
                <c:pt idx="154">
                  <c:v>1.4954842581455099E-34</c:v>
                </c:pt>
                <c:pt idx="155">
                  <c:v>1.49725295329865E-34</c:v>
                </c:pt>
                <c:pt idx="156">
                  <c:v>1.4990257850990399E-34</c:v>
                </c:pt>
                <c:pt idx="157">
                  <c:v>1.50080277055968E-34</c:v>
                </c:pt>
                <c:pt idx="158">
                  <c:v>1.5025839157505101E-34</c:v>
                </c:pt>
                <c:pt idx="159">
                  <c:v>1.5043692342684899E-34</c:v>
                </c:pt>
                <c:pt idx="160">
                  <c:v>1.5061587369642599E-34</c:v>
                </c:pt>
                <c:pt idx="161">
                  <c:v>1.5079524272577E-34</c:v>
                </c:pt>
                <c:pt idx="162">
                  <c:v>1.50975032255897E-34</c:v>
                </c:pt>
                <c:pt idx="163">
                  <c:v>1.5115524170333099E-34</c:v>
                </c:pt>
                <c:pt idx="164">
                  <c:v>1.5133587393837699E-34</c:v>
                </c:pt>
                <c:pt idx="165">
                  <c:v>1.51516928771777E-34</c:v>
                </c:pt>
                <c:pt idx="166">
                  <c:v>1.5169840873327501E-34</c:v>
                </c:pt>
                <c:pt idx="167">
                  <c:v>1.5188030352323199E-34</c:v>
                </c:pt>
                <c:pt idx="168">
                  <c:v>1.52062629748796E-34</c:v>
                </c:pt>
                <c:pt idx="169">
                  <c:v>1.5224537889307501E-34</c:v>
                </c:pt>
                <c:pt idx="170">
                  <c:v>1.5242855326899401E-34</c:v>
                </c:pt>
                <c:pt idx="171">
                  <c:v>1.52612150034717E-34</c:v>
                </c:pt>
                <c:pt idx="172">
                  <c:v>1.5279617115583001E-34</c:v>
                </c:pt>
                <c:pt idx="173">
                  <c:v>1.5298061527188099E-34</c:v>
                </c:pt>
                <c:pt idx="174">
                  <c:v>1.53165481692418E-34</c:v>
                </c:pt>
                <c:pt idx="175">
                  <c:v>1.5335076855099601E-34</c:v>
                </c:pt>
                <c:pt idx="176">
                  <c:v>1.53536474509027E-34</c:v>
                </c:pt>
                <c:pt idx="177">
                  <c:v>1.5372259574635001E-34</c:v>
                </c:pt>
                <c:pt idx="178">
                  <c:v>1.53909130961192E-34</c:v>
                </c:pt>
                <c:pt idx="179">
                  <c:v>1.5409607459169701E-34</c:v>
                </c:pt>
                <c:pt idx="180">
                  <c:v>1.54283421649925E-34</c:v>
                </c:pt>
                <c:pt idx="181">
                  <c:v>1.5447116543724399E-34</c:v>
                </c:pt>
                <c:pt idx="182">
                  <c:v>1.5465929714492299E-34</c:v>
                </c:pt>
                <c:pt idx="183">
                  <c:v>1.5484780551323401E-34</c:v>
                </c:pt>
                <c:pt idx="184">
                  <c:v>1.5503667598805E-34</c:v>
                </c:pt>
                <c:pt idx="185">
                  <c:v>1.55225890878345E-34</c:v>
                </c:pt>
                <c:pt idx="186">
                  <c:v>1.55415424923597E-34</c:v>
                </c:pt>
                <c:pt idx="187">
                  <c:v>1.5560524602320099E-34</c:v>
                </c:pt>
                <c:pt idx="188">
                  <c:v>1.55795310225254E-34</c:v>
                </c:pt>
                <c:pt idx="189">
                  <c:v>1.5598555749581801E-34</c:v>
                </c:pt>
                <c:pt idx="190">
                  <c:v>1.56175902262345E-34</c:v>
                </c:pt>
                <c:pt idx="191">
                  <c:v>1.56366221467631E-34</c:v>
                </c:pt>
                <c:pt idx="192">
                  <c:v>1.5655632843036399E-34</c:v>
                </c:pt>
                <c:pt idx="193">
                  <c:v>1.5674592913740699E-34</c:v>
                </c:pt>
                <c:pt idx="194">
                  <c:v>1.5693453320749101E-34</c:v>
                </c:pt>
                <c:pt idx="195">
                  <c:v>1.57121256958422E-34</c:v>
                </c:pt>
                <c:pt idx="196">
                  <c:v>1.5730433163532699E-34</c:v>
                </c:pt>
                <c:pt idx="197">
                  <c:v>1.5747963395856801E-34</c:v>
                </c:pt>
                <c:pt idx="198">
                  <c:v>1.5763481555097699E-34</c:v>
                </c:pt>
                <c:pt idx="199">
                  <c:v>1.5770843933615399E-34</c:v>
                </c:pt>
                <c:pt idx="200">
                  <c:v>7.6444106758296995E-33</c:v>
                </c:pt>
                <c:pt idx="201">
                  <c:v>1.5860180556267199E-34</c:v>
                </c:pt>
                <c:pt idx="202">
                  <c:v>1.5867459074930499E-34</c:v>
                </c:pt>
                <c:pt idx="203">
                  <c:v>1.58831813938398E-34</c:v>
                </c:pt>
                <c:pt idx="204">
                  <c:v>1.59010425848353E-34</c:v>
                </c:pt>
                <c:pt idx="205">
                  <c:v>1.5919787893502501E-34</c:v>
                </c:pt>
                <c:pt idx="206">
                  <c:v>1.5939000255044301E-34</c:v>
                </c:pt>
                <c:pt idx="207">
                  <c:v>1.59585009667871E-34</c:v>
                </c:pt>
                <c:pt idx="208">
                  <c:v>1.5978201069001399E-34</c:v>
                </c:pt>
                <c:pt idx="209">
                  <c:v>1.5998051119135499E-34</c:v>
                </c:pt>
                <c:pt idx="210">
                  <c:v>1.6018021615801701E-34</c:v>
                </c:pt>
                <c:pt idx="211">
                  <c:v>1.60380938398886E-34</c:v>
                </c:pt>
                <c:pt idx="212">
                  <c:v>1.6058255387516401E-34</c:v>
                </c:pt>
                <c:pt idx="213">
                  <c:v>1.6078497653510001E-34</c:v>
                </c:pt>
                <c:pt idx="214">
                  <c:v>1.6098814765777801E-34</c:v>
                </c:pt>
                <c:pt idx="215">
                  <c:v>1.61192022072713E-34</c:v>
                </c:pt>
                <c:pt idx="216">
                  <c:v>1.6139656814276301E-34</c:v>
                </c:pt>
                <c:pt idx="217">
                  <c:v>1.61601761321353E-34</c:v>
                </c:pt>
                <c:pt idx="218">
                  <c:v>1.6180758339316001E-34</c:v>
                </c:pt>
                <c:pt idx="219">
                  <c:v>1.62014020247112E-34</c:v>
                </c:pt>
                <c:pt idx="220">
                  <c:v>1.6222106207710399E-34</c:v>
                </c:pt>
                <c:pt idx="221">
                  <c:v>1.6242869864986099E-34</c:v>
                </c:pt>
                <c:pt idx="222">
                  <c:v>1.6263692488116601E-34</c:v>
                </c:pt>
                <c:pt idx="223">
                  <c:v>1.62845735171678E-34</c:v>
                </c:pt>
                <c:pt idx="224">
                  <c:v>1.63055126050755E-34</c:v>
                </c:pt>
                <c:pt idx="225">
                  <c:v>1.63265094461026E-34</c:v>
                </c:pt>
                <c:pt idx="226">
                  <c:v>1.63475638388545E-34</c:v>
                </c:pt>
                <c:pt idx="227">
                  <c:v>1.6368675698964701E-34</c:v>
                </c:pt>
                <c:pt idx="228">
                  <c:v>1.6389844827487999E-34</c:v>
                </c:pt>
                <c:pt idx="229">
                  <c:v>1.6411071237174201E-34</c:v>
                </c:pt>
                <c:pt idx="230">
                  <c:v>1.64323548923498E-34</c:v>
                </c:pt>
                <c:pt idx="231">
                  <c:v>1.64536958368368E-34</c:v>
                </c:pt>
                <c:pt idx="232">
                  <c:v>1.64750940535979E-34</c:v>
                </c:pt>
                <c:pt idx="233">
                  <c:v>1.64965495580748E-34</c:v>
                </c:pt>
                <c:pt idx="234">
                  <c:v>1.6518063434979099E-34</c:v>
                </c:pt>
                <c:pt idx="235">
                  <c:v>1.6539633801326899E-34</c:v>
                </c:pt>
                <c:pt idx="236">
                  <c:v>1.65612621242295E-34</c:v>
                </c:pt>
                <c:pt idx="237">
                  <c:v>1.6582948289093599E-34</c:v>
                </c:pt>
                <c:pt idx="238">
                  <c:v>1.6604692433343001E-34</c:v>
                </c:pt>
                <c:pt idx="239">
                  <c:v>1.6626494683002501E-34</c:v>
                </c:pt>
                <c:pt idx="240">
                  <c:v>1.66483551775245E-34</c:v>
                </c:pt>
                <c:pt idx="241">
                  <c:v>1.6670274140806899E-34</c:v>
                </c:pt>
                <c:pt idx="242">
                  <c:v>1.66922516659829E-34</c:v>
                </c:pt>
                <c:pt idx="243">
                  <c:v>1.6714287968553001E-34</c:v>
                </c:pt>
                <c:pt idx="244">
                  <c:v>1.6736383233145701E-34</c:v>
                </c:pt>
                <c:pt idx="245">
                  <c:v>1.67585376485054E-34</c:v>
                </c:pt>
                <c:pt idx="246">
                  <c:v>1.6780751416203E-34</c:v>
                </c:pt>
                <c:pt idx="247">
                  <c:v>1.68030247229527E-34</c:v>
                </c:pt>
                <c:pt idx="248">
                  <c:v>1.6825357796833299E-34</c:v>
                </c:pt>
                <c:pt idx="249">
                  <c:v>1.68477507973948E-34</c:v>
                </c:pt>
                <c:pt idx="250">
                  <c:v>1.68702040438816E-34</c:v>
                </c:pt>
                <c:pt idx="251">
                  <c:v>1.68927175679322E-34</c:v>
                </c:pt>
                <c:pt idx="252">
                  <c:v>1.69152917296069E-34</c:v>
                </c:pt>
                <c:pt idx="253">
                  <c:v>1.6937926712000199E-34</c:v>
                </c:pt>
                <c:pt idx="254">
                  <c:v>1.69606227267635E-34</c:v>
                </c:pt>
                <c:pt idx="255">
                  <c:v>1.6983380046654899E-34</c:v>
                </c:pt>
                <c:pt idx="256">
                  <c:v>1.7006198822095901E-34</c:v>
                </c:pt>
                <c:pt idx="257">
                  <c:v>1.70290793415363E-34</c:v>
                </c:pt>
                <c:pt idx="258">
                  <c:v>1.70520218276265E-34</c:v>
                </c:pt>
                <c:pt idx="259">
                  <c:v>1.70750265079673E-34</c:v>
                </c:pt>
                <c:pt idx="260">
                  <c:v>1.7098093635986401E-34</c:v>
                </c:pt>
                <c:pt idx="261">
                  <c:v>1.71212234543644E-34</c:v>
                </c:pt>
                <c:pt idx="262">
                  <c:v>1.7144416120542601E-34</c:v>
                </c:pt>
                <c:pt idx="263">
                  <c:v>1.71676720132155E-34</c:v>
                </c:pt>
                <c:pt idx="264">
                  <c:v>1.71909913121568E-34</c:v>
                </c:pt>
                <c:pt idx="265">
                  <c:v>1.72143742891928E-34</c:v>
                </c:pt>
                <c:pt idx="266">
                  <c:v>1.7237821141693901E-34</c:v>
                </c:pt>
                <c:pt idx="267">
                  <c:v>1.72613321800182E-34</c:v>
                </c:pt>
                <c:pt idx="268">
                  <c:v>1.7284907615205E-34</c:v>
                </c:pt>
                <c:pt idx="269">
                  <c:v>1.73085477439956E-34</c:v>
                </c:pt>
                <c:pt idx="270">
                  <c:v>1.7332252828375801E-34</c:v>
                </c:pt>
                <c:pt idx="271">
                  <c:v>1.7356023080534399E-34</c:v>
                </c:pt>
                <c:pt idx="272">
                  <c:v>1.7379858798113701E-34</c:v>
                </c:pt>
                <c:pt idx="273">
                  <c:v>1.7403760227347201E-34</c:v>
                </c:pt>
                <c:pt idx="274">
                  <c:v>1.7427727648480799E-34</c:v>
                </c:pt>
                <c:pt idx="275">
                  <c:v>1.74517613138457E-34</c:v>
                </c:pt>
                <c:pt idx="276">
                  <c:v>1.7475861487399701E-34</c:v>
                </c:pt>
                <c:pt idx="277">
                  <c:v>1.75000285221518E-34</c:v>
                </c:pt>
                <c:pt idx="278">
                  <c:v>1.7524262576765101E-34</c:v>
                </c:pt>
                <c:pt idx="279">
                  <c:v>1.7548563961673201E-34</c:v>
                </c:pt>
                <c:pt idx="280">
                  <c:v>1.75729329841671E-34</c:v>
                </c:pt>
                <c:pt idx="281">
                  <c:v>1.75973698999083E-34</c:v>
                </c:pt>
                <c:pt idx="282">
                  <c:v>1.7621875063747101E-34</c:v>
                </c:pt>
                <c:pt idx="283">
                  <c:v>1.7646448097514401E-34</c:v>
                </c:pt>
                <c:pt idx="284">
                  <c:v>1.76710905158244E-34</c:v>
                </c:pt>
                <c:pt idx="285">
                  <c:v>1.76958019301507E-34</c:v>
                </c:pt>
                <c:pt idx="286">
                  <c:v>1.7720582553629201E-34</c:v>
                </c:pt>
                <c:pt idx="287">
                  <c:v>1.7745432768008901E-34</c:v>
                </c:pt>
                <c:pt idx="288">
                  <c:v>1.7770352870144201E-34</c:v>
                </c:pt>
                <c:pt idx="289">
                  <c:v>1.77953431421355E-34</c:v>
                </c:pt>
                <c:pt idx="290">
                  <c:v>1.7820403889672601E-34</c:v>
                </c:pt>
                <c:pt idx="291">
                  <c:v>1.7845535400230399E-34</c:v>
                </c:pt>
                <c:pt idx="292">
                  <c:v>1.7870737975903099E-34</c:v>
                </c:pt>
                <c:pt idx="293">
                  <c:v>1.78960119569122E-34</c:v>
                </c:pt>
                <c:pt idx="294">
                  <c:v>1.7921357552956699E-34</c:v>
                </c:pt>
                <c:pt idx="295">
                  <c:v>1.79467751505279E-34</c:v>
                </c:pt>
                <c:pt idx="296">
                  <c:v>1.7972264998951599E-34</c:v>
                </c:pt>
                <c:pt idx="297">
                  <c:v>1.7997827443825699E-34</c:v>
                </c:pt>
                <c:pt idx="298">
                  <c:v>1.8023462823117E-34</c:v>
                </c:pt>
                <c:pt idx="299">
                  <c:v>1.8049171324717E-34</c:v>
                </c:pt>
                <c:pt idx="300">
                  <c:v>1.80749533707531E-34</c:v>
                </c:pt>
                <c:pt idx="301">
                  <c:v>1.81008092347473E-34</c:v>
                </c:pt>
                <c:pt idx="302">
                  <c:v>1.8126739244618E-34</c:v>
                </c:pt>
                <c:pt idx="303">
                  <c:v>1.8152743715728501E-34</c:v>
                </c:pt>
                <c:pt idx="304">
                  <c:v>1.8178822996278801E-34</c:v>
                </c:pt>
                <c:pt idx="305">
                  <c:v>1.8204977284273599E-34</c:v>
                </c:pt>
                <c:pt idx="306">
                  <c:v>1.8231207030890301E-34</c:v>
                </c:pt>
                <c:pt idx="307">
                  <c:v>1.8257512682206699E-34</c:v>
                </c:pt>
                <c:pt idx="308">
                  <c:v>1.82838942207421E-34</c:v>
                </c:pt>
                <c:pt idx="309">
                  <c:v>1.8310352213348501E-34</c:v>
                </c:pt>
                <c:pt idx="310">
                  <c:v>1.83368869200882E-34</c:v>
                </c:pt>
                <c:pt idx="311">
                  <c:v>1.83634987146689E-34</c:v>
                </c:pt>
                <c:pt idx="312">
                  <c:v>1.8390187912606401E-34</c:v>
                </c:pt>
                <c:pt idx="313">
                  <c:v>1.8416954863393099E-34</c:v>
                </c:pt>
                <c:pt idx="314">
                  <c:v>1.8443799877188199E-34</c:v>
                </c:pt>
                <c:pt idx="315">
                  <c:v>1.8470723334212101E-34</c:v>
                </c:pt>
                <c:pt idx="316">
                  <c:v>1.84977256694635E-34</c:v>
                </c:pt>
                <c:pt idx="317">
                  <c:v>1.8524806587420801E-34</c:v>
                </c:pt>
                <c:pt idx="318">
                  <c:v>1.85519674634056E-34</c:v>
                </c:pt>
                <c:pt idx="319">
                  <c:v>1.85792080085166E-34</c:v>
                </c:pt>
                <c:pt idx="320">
                  <c:v>1.86065287350965E-34</c:v>
                </c:pt>
                <c:pt idx="321">
                  <c:v>1.8633929960929301E-34</c:v>
                </c:pt>
                <c:pt idx="322">
                  <c:v>1.86614120303418E-34</c:v>
                </c:pt>
                <c:pt idx="323">
                  <c:v>1.8688975324843201E-34</c:v>
                </c:pt>
                <c:pt idx="324">
                  <c:v>1.8716620200726099E-34</c:v>
                </c:pt>
                <c:pt idx="325">
                  <c:v>1.87443470153678E-34</c:v>
                </c:pt>
                <c:pt idx="326">
                  <c:v>1.8772156173742201E-34</c:v>
                </c:pt>
                <c:pt idx="327">
                  <c:v>1.8800047913756701E-34</c:v>
                </c:pt>
                <c:pt idx="328">
                  <c:v>1.88280227402011E-34</c:v>
                </c:pt>
                <c:pt idx="329">
                  <c:v>1.8856080987456699E-34</c:v>
                </c:pt>
                <c:pt idx="330">
                  <c:v>1.8884223009489299E-34</c:v>
                </c:pt>
                <c:pt idx="331">
                  <c:v>1.89124491935084E-34</c:v>
                </c:pt>
                <c:pt idx="332">
                  <c:v>1.894075995714E-34</c:v>
                </c:pt>
                <c:pt idx="333">
                  <c:v>1.8969155343568601E-34</c:v>
                </c:pt>
                <c:pt idx="334">
                  <c:v>1.899763641587E-34</c:v>
                </c:pt>
                <c:pt idx="335">
                  <c:v>1.9026203022389299E-34</c:v>
                </c:pt>
                <c:pt idx="336">
                  <c:v>1.90548557005171E-34</c:v>
                </c:pt>
                <c:pt idx="337">
                  <c:v>1.9083594818226101E-34</c:v>
                </c:pt>
                <c:pt idx="338">
                  <c:v>1.9112420793655501E-34</c:v>
                </c:pt>
                <c:pt idx="339">
                  <c:v>1.9141334009265E-34</c:v>
                </c:pt>
                <c:pt idx="340">
                  <c:v>1.9170334828190101E-34</c:v>
                </c:pt>
                <c:pt idx="341">
                  <c:v>1.9199423723927899E-34</c:v>
                </c:pt>
                <c:pt idx="342">
                  <c:v>1.92286010924009E-34</c:v>
                </c:pt>
                <c:pt idx="343">
                  <c:v>1.92578672798305E-34</c:v>
                </c:pt>
                <c:pt idx="344">
                  <c:v>1.9287222749939102E-34</c:v>
                </c:pt>
                <c:pt idx="345">
                  <c:v>1.9316667963283999E-34</c:v>
                </c:pt>
                <c:pt idx="346">
                  <c:v>1.9346203756226401E-34</c:v>
                </c:pt>
                <c:pt idx="347">
                  <c:v>1.9375825224967898E-34</c:v>
                </c:pt>
                <c:pt idx="348">
                  <c:v>1.9405543955801201E-34</c:v>
                </c:pt>
                <c:pt idx="349">
                  <c:v>1.9435352018719598E-34</c:v>
                </c:pt>
                <c:pt idx="350">
                  <c:v>1.9465251638531601E-34</c:v>
                </c:pt>
                <c:pt idx="351">
                  <c:v>1.9495243396335599E-34</c:v>
                </c:pt>
                <c:pt idx="352">
                  <c:v>1.9525327652301399E-34</c:v>
                </c:pt>
                <c:pt idx="353">
                  <c:v>1.95555049074903E-34</c:v>
                </c:pt>
                <c:pt idx="354">
                  <c:v>1.9585775632335999E-34</c:v>
                </c:pt>
                <c:pt idx="355">
                  <c:v>1.96161401930522E-34</c:v>
                </c:pt>
                <c:pt idx="356">
                  <c:v>1.9646599066019201E-34</c:v>
                </c:pt>
                <c:pt idx="357">
                  <c:v>1.9677152678541199E-34</c:v>
                </c:pt>
                <c:pt idx="358">
                  <c:v>1.9707801493318499E-34</c:v>
                </c:pt>
                <c:pt idx="359">
                  <c:v>1.9738545922171199E-34</c:v>
                </c:pt>
                <c:pt idx="360">
                  <c:v>1.9769386449896298E-34</c:v>
                </c:pt>
                <c:pt idx="361">
                  <c:v>1.9800323551779699E-34</c:v>
                </c:pt>
                <c:pt idx="362">
                  <c:v>1.9831357531272301E-34</c:v>
                </c:pt>
                <c:pt idx="363">
                  <c:v>1.9862489007529E-34</c:v>
                </c:pt>
                <c:pt idx="364">
                  <c:v>1.98937183677872E-34</c:v>
                </c:pt>
                <c:pt idx="365">
                  <c:v>1.9925046070840499E-34</c:v>
                </c:pt>
                <c:pt idx="366">
                  <c:v>1.99564724751824E-34</c:v>
                </c:pt>
                <c:pt idx="367">
                  <c:v>1.99879986699488E-34</c:v>
                </c:pt>
                <c:pt idx="368">
                  <c:v>2.0019624134653602E-34</c:v>
                </c:pt>
                <c:pt idx="369">
                  <c:v>2.0051349975763699E-34</c:v>
                </c:pt>
                <c:pt idx="370">
                  <c:v>2.0083176502263101E-34</c:v>
                </c:pt>
                <c:pt idx="371">
                  <c:v>2.01151042153337E-34</c:v>
                </c:pt>
                <c:pt idx="372">
                  <c:v>2.01471335891753E-34</c:v>
                </c:pt>
                <c:pt idx="373">
                  <c:v>2.0179265100336899E-34</c:v>
                </c:pt>
                <c:pt idx="374">
                  <c:v>2.0211499254929401E-34</c:v>
                </c:pt>
                <c:pt idx="375">
                  <c:v>2.0243836495081201E-34</c:v>
                </c:pt>
                <c:pt idx="376">
                  <c:v>2.0276277396596799E-34</c:v>
                </c:pt>
                <c:pt idx="377">
                  <c:v>2.03088223794176E-34</c:v>
                </c:pt>
                <c:pt idx="378">
                  <c:v>2.0341471933422801E-34</c:v>
                </c:pt>
                <c:pt idx="379">
                  <c:v>2.0374226599020299E-34</c:v>
                </c:pt>
                <c:pt idx="380">
                  <c:v>2.0407086831985698E-34</c:v>
                </c:pt>
                <c:pt idx="381">
                  <c:v>2.0440053186939499E-34</c:v>
                </c:pt>
                <c:pt idx="382">
                  <c:v>2.04731260795215E-34</c:v>
                </c:pt>
                <c:pt idx="383">
                  <c:v>2.0506306112637802E-34</c:v>
                </c:pt>
                <c:pt idx="384">
                  <c:v>2.0539593640682402E-34</c:v>
                </c:pt>
                <c:pt idx="385">
                  <c:v>2.0572989304693899E-34</c:v>
                </c:pt>
                <c:pt idx="386">
                  <c:v>2.0606493501235701E-34</c:v>
                </c:pt>
                <c:pt idx="387">
                  <c:v>2.0640106743357802E-34</c:v>
                </c:pt>
                <c:pt idx="388">
                  <c:v>2.0673829462693099E-34</c:v>
                </c:pt>
                <c:pt idx="389">
                  <c:v>2.0707662143921601E-34</c:v>
                </c:pt>
                <c:pt idx="390">
                  <c:v>2.0741605121953798E-34</c:v>
                </c:pt>
                <c:pt idx="391">
                  <c:v>2.07756588063493E-34</c:v>
                </c:pt>
                <c:pt idx="392">
                  <c:v>2.0809823382504801E-34</c:v>
                </c:pt>
                <c:pt idx="393">
                  <c:v>2.0844098970456402E-34</c:v>
                </c:pt>
                <c:pt idx="394">
                  <c:v>2.0878485297094401E-34</c:v>
                </c:pt>
                <c:pt idx="395">
                  <c:v>2.0912981487563202E-34</c:v>
                </c:pt>
                <c:pt idx="396">
                  <c:v>2.0947585222502899E-34</c:v>
                </c:pt>
                <c:pt idx="397">
                  <c:v>2.0982290264556901E-34</c:v>
                </c:pt>
                <c:pt idx="398">
                  <c:v>2.10170771525881E-34</c:v>
                </c:pt>
                <c:pt idx="399">
                  <c:v>2.1051845196857301E-34</c:v>
                </c:pt>
                <c:pt idx="400">
                  <c:v>1.9716270574142601E-34</c:v>
                </c:pt>
                <c:pt idx="401">
                  <c:v>2.1122944967201001E-34</c:v>
                </c:pt>
                <c:pt idx="402">
                  <c:v>2.1158064324587302E-34</c:v>
                </c:pt>
                <c:pt idx="403">
                  <c:v>2.1193436963215799E-34</c:v>
                </c:pt>
                <c:pt idx="404">
                  <c:v>2.1228962197483802E-34</c:v>
                </c:pt>
                <c:pt idx="405">
                  <c:v>2.1264620469642698E-34</c:v>
                </c:pt>
                <c:pt idx="406">
                  <c:v>2.13004056427816E-34</c:v>
                </c:pt>
                <c:pt idx="407">
                  <c:v>2.1336315403508E-34</c:v>
                </c:pt>
                <c:pt idx="408">
                  <c:v>2.1372348931237001E-34</c:v>
                </c:pt>
                <c:pt idx="409">
                  <c:v>2.1408506034828201E-34</c:v>
                </c:pt>
                <c:pt idx="410">
                  <c:v>2.1444786851410798E-34</c:v>
                </c:pt>
                <c:pt idx="411">
                  <c:v>2.1481191743485098E-34</c:v>
                </c:pt>
                <c:pt idx="412">
                  <c:v>2.1517721047034601E-34</c:v>
                </c:pt>
                <c:pt idx="413">
                  <c:v>2.1554375312519001E-34</c:v>
                </c:pt>
                <c:pt idx="414">
                  <c:v>2.1591155067484E-34</c:v>
                </c:pt>
                <c:pt idx="415">
                  <c:v>2.1628060870101201E-34</c:v>
                </c:pt>
                <c:pt idx="416">
                  <c:v>2.1665093255894302E-34</c:v>
                </c:pt>
                <c:pt idx="417">
                  <c:v>2.1702253114764399E-34</c:v>
                </c:pt>
                <c:pt idx="418">
                  <c:v>2.1739540643572901E-34</c:v>
                </c:pt>
                <c:pt idx="419">
                  <c:v>2.1776956744865699E-34</c:v>
                </c:pt>
                <c:pt idx="420">
                  <c:v>2.1814501964322299E-34</c:v>
                </c:pt>
                <c:pt idx="421">
                  <c:v>2.1852177010985701E-34</c:v>
                </c:pt>
                <c:pt idx="422">
                  <c:v>2.1889982510120901E-34</c:v>
                </c:pt>
                <c:pt idx="423">
                  <c:v>2.1927919148621098E-34</c:v>
                </c:pt>
                <c:pt idx="424">
                  <c:v>2.1965987605806799E-34</c:v>
                </c:pt>
                <c:pt idx="425">
                  <c:v>2.2004188479492702E-34</c:v>
                </c:pt>
                <c:pt idx="426">
                  <c:v>2.2042522550272999E-34</c:v>
                </c:pt>
                <c:pt idx="427">
                  <c:v>2.2080990483869501E-34</c:v>
                </c:pt>
                <c:pt idx="428">
                  <c:v>2.2119592963871099E-34</c:v>
                </c:pt>
                <c:pt idx="429">
                  <c:v>2.2158330704101501E-34</c:v>
                </c:pt>
                <c:pt idx="430">
                  <c:v>2.2197204399908999E-34</c:v>
                </c:pt>
                <c:pt idx="431">
                  <c:v>2.2236214782192802E-34</c:v>
                </c:pt>
                <c:pt idx="432">
                  <c:v>2.22753625217323E-34</c:v>
                </c:pt>
                <c:pt idx="433">
                  <c:v>2.23146483800149E-34</c:v>
                </c:pt>
                <c:pt idx="434">
                  <c:v>2.2354073222765399E-34</c:v>
                </c:pt>
                <c:pt idx="435">
                  <c:v>2.23936375272603E-34</c:v>
                </c:pt>
                <c:pt idx="436">
                  <c:v>2.2433342162988801E-34</c:v>
                </c:pt>
                <c:pt idx="437">
                  <c:v>2.2473187886662901E-34</c:v>
                </c:pt>
                <c:pt idx="438">
                  <c:v>2.2513175418597902E-34</c:v>
                </c:pt>
                <c:pt idx="439">
                  <c:v>2.2553305511998202E-34</c:v>
                </c:pt>
                <c:pt idx="440">
                  <c:v>2.25935788466535E-34</c:v>
                </c:pt>
                <c:pt idx="441">
                  <c:v>2.2633996656962199E-34</c:v>
                </c:pt>
                <c:pt idx="442">
                  <c:v>2.2674559077019202E-34</c:v>
                </c:pt>
                <c:pt idx="443">
                  <c:v>2.2715267189986302E-34</c:v>
                </c:pt>
                <c:pt idx="444">
                  <c:v>2.2756121763359002E-34</c:v>
                </c:pt>
                <c:pt idx="445">
                  <c:v>2.2797123539611401E-34</c:v>
                </c:pt>
                <c:pt idx="446">
                  <c:v>2.2838273389562498E-34</c:v>
                </c:pt>
                <c:pt idx="447">
                  <c:v>2.2879572044443202E-34</c:v>
                </c:pt>
                <c:pt idx="448">
                  <c:v>2.2921020331940598E-34</c:v>
                </c:pt>
                <c:pt idx="449">
                  <c:v>2.2962619067491901E-34</c:v>
                </c:pt>
                <c:pt idx="450">
                  <c:v>2.3004369062436598E-34</c:v>
                </c:pt>
                <c:pt idx="451">
                  <c:v>2.3046271063135501E-34</c:v>
                </c:pt>
                <c:pt idx="452">
                  <c:v>2.3088325722060502E-34</c:v>
                </c:pt>
                <c:pt idx="453">
                  <c:v>2.3130530940281199E-34</c:v>
                </c:pt>
                <c:pt idx="454">
                  <c:v>2.3172901094558401E-34</c:v>
                </c:pt>
                <c:pt idx="455">
                  <c:v>2.32154190118668E-34</c:v>
                </c:pt>
                <c:pt idx="456">
                  <c:v>2.3258094043941398E-34</c:v>
                </c:pt>
                <c:pt idx="457">
                  <c:v>2.3300926434998101E-34</c:v>
                </c:pt>
                <c:pt idx="458">
                  <c:v>2.3343916950220998E-34</c:v>
                </c:pt>
                <c:pt idx="459">
                  <c:v>2.3387066427839901E-34</c:v>
                </c:pt>
                <c:pt idx="460">
                  <c:v>2.3430375755482199E-34</c:v>
                </c:pt>
                <c:pt idx="461">
                  <c:v>2.3473845742645398E-34</c:v>
                </c:pt>
                <c:pt idx="462">
                  <c:v>2.35174774222126E-34</c:v>
                </c:pt>
                <c:pt idx="463">
                  <c:v>2.3561271593686098E-34</c:v>
                </c:pt>
                <c:pt idx="464">
                  <c:v>2.3605229174042001E-34</c:v>
                </c:pt>
                <c:pt idx="465">
                  <c:v>2.36493511062633E-34</c:v>
                </c:pt>
                <c:pt idx="466">
                  <c:v>2.3693638287847899E-34</c:v>
                </c:pt>
                <c:pt idx="467">
                  <c:v>2.3738091733065599E-34</c:v>
                </c:pt>
                <c:pt idx="468">
                  <c:v>2.37827121099925E-34</c:v>
                </c:pt>
                <c:pt idx="469">
                  <c:v>2.3827500688192398E-34</c:v>
                </c:pt>
                <c:pt idx="470">
                  <c:v>2.3872458290924401E-34</c:v>
                </c:pt>
                <c:pt idx="471">
                  <c:v>2.39175858696068E-34</c:v>
                </c:pt>
                <c:pt idx="472">
                  <c:v>2.3962884378361399E-34</c:v>
                </c:pt>
                <c:pt idx="473">
                  <c:v>2.4008354802440701E-34</c:v>
                </c:pt>
                <c:pt idx="474">
                  <c:v>2.40539981700118E-34</c:v>
                </c:pt>
                <c:pt idx="475">
                  <c:v>2.4099815367043501E-34</c:v>
                </c:pt>
                <c:pt idx="476">
                  <c:v>2.41458074551306E-34</c:v>
                </c:pt>
                <c:pt idx="477">
                  <c:v>2.4191975433260902E-34</c:v>
                </c:pt>
                <c:pt idx="478">
                  <c:v>2.42383203178394E-34</c:v>
                </c:pt>
                <c:pt idx="479">
                  <c:v>2.4284843104297601E-34</c:v>
                </c:pt>
                <c:pt idx="480">
                  <c:v>2.4331544839109999E-34</c:v>
                </c:pt>
                <c:pt idx="481">
                  <c:v>2.4378426517591801E-34</c:v>
                </c:pt>
                <c:pt idx="482">
                  <c:v>2.4425489276072701E-34</c:v>
                </c:pt>
                <c:pt idx="483">
                  <c:v>2.4472734141442699E-34</c:v>
                </c:pt>
                <c:pt idx="484">
                  <c:v>2.4520162075998598E-34</c:v>
                </c:pt>
                <c:pt idx="485">
                  <c:v>2.4567774135069102E-34</c:v>
                </c:pt>
                <c:pt idx="486">
                  <c:v>2.4615571494994298E-34</c:v>
                </c:pt>
                <c:pt idx="487">
                  <c:v>2.4663555212554601E-34</c:v>
                </c:pt>
                <c:pt idx="488">
                  <c:v>2.4711726381626099E-34</c:v>
                </c:pt>
                <c:pt idx="489">
                  <c:v>2.4760086124943699E-34</c:v>
                </c:pt>
                <c:pt idx="490">
                  <c:v>2.4808635454588799E-34</c:v>
                </c:pt>
                <c:pt idx="491">
                  <c:v>2.4857375581639998E-34</c:v>
                </c:pt>
                <c:pt idx="492">
                  <c:v>2.4906307607949201E-34</c:v>
                </c:pt>
                <c:pt idx="493">
                  <c:v>2.49554327082047E-34</c:v>
                </c:pt>
                <c:pt idx="494">
                  <c:v>2.5004751795450601E-34</c:v>
                </c:pt>
                <c:pt idx="495">
                  <c:v>2.5054266412658798E-34</c:v>
                </c:pt>
                <c:pt idx="496">
                  <c:v>2.5103977434580601E-34</c:v>
                </c:pt>
                <c:pt idx="497">
                  <c:v>2.5153886184486001E-34</c:v>
                </c:pt>
                <c:pt idx="498">
                  <c:v>2.5203993736375498E-34</c:v>
                </c:pt>
                <c:pt idx="499">
                  <c:v>2.52543013161325E-34</c:v>
                </c:pt>
                <c:pt idx="500">
                  <c:v>2.5304810141296002E-34</c:v>
                </c:pt>
                <c:pt idx="501">
                  <c:v>2.5355521399196299E-34</c:v>
                </c:pt>
                <c:pt idx="502">
                  <c:v>2.5406436339014599E-34</c:v>
                </c:pt>
                <c:pt idx="503">
                  <c:v>2.5457556126242399E-34</c:v>
                </c:pt>
                <c:pt idx="504">
                  <c:v>2.55088821482676E-34</c:v>
                </c:pt>
                <c:pt idx="505">
                  <c:v>2.55604154635808E-34</c:v>
                </c:pt>
                <c:pt idx="506">
                  <c:v>2.5612157430127501E-34</c:v>
                </c:pt>
                <c:pt idx="507">
                  <c:v>2.5664109382331098E-34</c:v>
                </c:pt>
                <c:pt idx="508">
                  <c:v>2.5716272442529001E-34</c:v>
                </c:pt>
                <c:pt idx="509">
                  <c:v>2.5768648003337199E-34</c:v>
                </c:pt>
                <c:pt idx="510">
                  <c:v>2.58212373119494E-34</c:v>
                </c:pt>
                <c:pt idx="511">
                  <c:v>2.5874041804878901E-34</c:v>
                </c:pt>
                <c:pt idx="512">
                  <c:v>2.5927062631640198E-34</c:v>
                </c:pt>
                <c:pt idx="513">
                  <c:v>2.5980301244741399E-34</c:v>
                </c:pt>
                <c:pt idx="514">
                  <c:v>2.60337589391196E-34</c:v>
                </c:pt>
                <c:pt idx="515">
                  <c:v>2.6087437075222502E-34</c:v>
                </c:pt>
                <c:pt idx="516">
                  <c:v>2.6141337069627598E-34</c:v>
                </c:pt>
                <c:pt idx="517">
                  <c:v>2.61954597230223E-34</c:v>
                </c:pt>
                <c:pt idx="518">
                  <c:v>2.6249808058873799E-34</c:v>
                </c:pt>
                <c:pt idx="519">
                  <c:v>2.6304381698164399E-34</c:v>
                </c:pt>
                <c:pt idx="520">
                  <c:v>2.6359182771642301E-34</c:v>
                </c:pt>
                <c:pt idx="521">
                  <c:v>2.6414212714168399E-34</c:v>
                </c:pt>
                <c:pt idx="522">
                  <c:v>2.64694728822759E-34</c:v>
                </c:pt>
                <c:pt idx="523">
                  <c:v>2.6524964764783E-34</c:v>
                </c:pt>
                <c:pt idx="524">
                  <c:v>2.6580689850424401E-34</c:v>
                </c:pt>
                <c:pt idx="525">
                  <c:v>2.66366494259732E-34</c:v>
                </c:pt>
                <c:pt idx="526">
                  <c:v>2.66928452749365E-34</c:v>
                </c:pt>
                <c:pt idx="527">
                  <c:v>2.6749278704703701E-34</c:v>
                </c:pt>
                <c:pt idx="528">
                  <c:v>2.6805951245320202E-34</c:v>
                </c:pt>
                <c:pt idx="529">
                  <c:v>2.6862864450887299E-34</c:v>
                </c:pt>
                <c:pt idx="530">
                  <c:v>2.6920019818281702E-34</c:v>
                </c:pt>
                <c:pt idx="531">
                  <c:v>2.6977418935022201E-34</c:v>
                </c:pt>
                <c:pt idx="532">
                  <c:v>2.7035063381649299E-34</c:v>
                </c:pt>
                <c:pt idx="533">
                  <c:v>2.7092954699244501E-34</c:v>
                </c:pt>
                <c:pt idx="534">
                  <c:v>2.7151094441857401E-34</c:v>
                </c:pt>
                <c:pt idx="535">
                  <c:v>2.7209484268070099E-34</c:v>
                </c:pt>
                <c:pt idx="536">
                  <c:v>2.7268125772735401E-34</c:v>
                </c:pt>
                <c:pt idx="537">
                  <c:v>2.73270205922656E-34</c:v>
                </c:pt>
                <c:pt idx="538">
                  <c:v>2.73861703651786E-34</c:v>
                </c:pt>
                <c:pt idx="539">
                  <c:v>2.7445576755300598E-34</c:v>
                </c:pt>
                <c:pt idx="540">
                  <c:v>2.75052414676074E-34</c:v>
                </c:pt>
                <c:pt idx="541">
                  <c:v>2.7565166134395899E-34</c:v>
                </c:pt>
                <c:pt idx="542">
                  <c:v>2.7625352496075999E-34</c:v>
                </c:pt>
                <c:pt idx="543">
                  <c:v>2.7685802252515801E-34</c:v>
                </c:pt>
                <c:pt idx="544">
                  <c:v>2.7746517126579899E-34</c:v>
                </c:pt>
                <c:pt idx="545">
                  <c:v>2.7807498877092798E-34</c:v>
                </c:pt>
                <c:pt idx="546">
                  <c:v>2.7868749297047302E-34</c:v>
                </c:pt>
                <c:pt idx="547">
                  <c:v>2.7930270240990499E-34</c:v>
                </c:pt>
                <c:pt idx="548">
                  <c:v>2.7992063228095601E-34</c:v>
                </c:pt>
                <c:pt idx="549">
                  <c:v>2.80541303180305E-34</c:v>
                </c:pt>
                <c:pt idx="550">
                  <c:v>2.8116473265271098E-34</c:v>
                </c:pt>
                <c:pt idx="551">
                  <c:v>2.8179093877494802E-34</c:v>
                </c:pt>
                <c:pt idx="552">
                  <c:v>2.8241994107886499E-34</c:v>
                </c:pt>
                <c:pt idx="553">
                  <c:v>2.8305175758954198E-34</c:v>
                </c:pt>
                <c:pt idx="554">
                  <c:v>2.8368640696041598E-34</c:v>
                </c:pt>
                <c:pt idx="555">
                  <c:v>2.8432390896301401E-34</c:v>
                </c:pt>
                <c:pt idx="556">
                  <c:v>2.8496428255597499E-34</c:v>
                </c:pt>
                <c:pt idx="557">
                  <c:v>2.8560754749316901E-34</c:v>
                </c:pt>
                <c:pt idx="558">
                  <c:v>2.86253722931453E-34</c:v>
                </c:pt>
                <c:pt idx="559">
                  <c:v>2.8690282825252201E-34</c:v>
                </c:pt>
                <c:pt idx="560">
                  <c:v>2.8755488998844601E-34</c:v>
                </c:pt>
                <c:pt idx="561">
                  <c:v>2.8820991347736902E-34</c:v>
                </c:pt>
                <c:pt idx="562">
                  <c:v>2.8886793134937202E-34</c:v>
                </c:pt>
                <c:pt idx="563">
                  <c:v>2.89528960685068E-34</c:v>
                </c:pt>
                <c:pt idx="564">
                  <c:v>2.9019302223174E-34</c:v>
                </c:pt>
                <c:pt idx="565">
                  <c:v>2.9086013610312999E-34</c:v>
                </c:pt>
                <c:pt idx="566">
                  <c:v>2.9153031707367099E-34</c:v>
                </c:pt>
                <c:pt idx="567">
                  <c:v>2.9220362297643399E-34</c:v>
                </c:pt>
                <c:pt idx="568">
                  <c:v>2.9288001913196901E-34</c:v>
                </c:pt>
                <c:pt idx="569">
                  <c:v>2.9355955919739198E-34</c:v>
                </c:pt>
                <c:pt idx="570">
                  <c:v>2.9424226044056802E-34</c:v>
                </c:pt>
                <c:pt idx="571">
                  <c:v>2.9492814474430502E-34</c:v>
                </c:pt>
                <c:pt idx="572">
                  <c:v>2.95617234226366E-34</c:v>
                </c:pt>
                <c:pt idx="573">
                  <c:v>2.96309551168942E-34</c:v>
                </c:pt>
                <c:pt idx="574">
                  <c:v>2.97005119001264E-34</c:v>
                </c:pt>
                <c:pt idx="575">
                  <c:v>2.9770395954233899E-34</c:v>
                </c:pt>
                <c:pt idx="576">
                  <c:v>2.9840609685603802E-34</c:v>
                </c:pt>
                <c:pt idx="577">
                  <c:v>2.9911155381769001E-34</c:v>
                </c:pt>
                <c:pt idx="578">
                  <c:v>2.9982035438953699E-34</c:v>
                </c:pt>
                <c:pt idx="579">
                  <c:v>3.0053252210134001E-34</c:v>
                </c:pt>
                <c:pt idx="580">
                  <c:v>3.01248081285888E-34</c:v>
                </c:pt>
                <c:pt idx="581">
                  <c:v>3.0196705645481701E-34</c:v>
                </c:pt>
                <c:pt idx="582">
                  <c:v>3.0268947060892801E-34</c:v>
                </c:pt>
                <c:pt idx="583">
                  <c:v>3.0341535105383099E-34</c:v>
                </c:pt>
                <c:pt idx="584">
                  <c:v>3.0414471792538099E-34</c:v>
                </c:pt>
                <c:pt idx="585">
                  <c:v>3.04877603575924E-34</c:v>
                </c:pt>
                <c:pt idx="586">
                  <c:v>3.0561402884941298E-34</c:v>
                </c:pt>
                <c:pt idx="587">
                  <c:v>3.0635402010539302E-34</c:v>
                </c:pt>
                <c:pt idx="588">
                  <c:v>3.0709760316016901E-34</c:v>
                </c:pt>
                <c:pt idx="589">
                  <c:v>3.07844805574824E-34</c:v>
                </c:pt>
                <c:pt idx="590">
                  <c:v>3.0859565258419698E-34</c:v>
                </c:pt>
                <c:pt idx="591">
                  <c:v>3.09350171082599E-34</c:v>
                </c:pt>
                <c:pt idx="592">
                  <c:v>3.10108388357307E-34</c:v>
                </c:pt>
                <c:pt idx="593">
                  <c:v>3.1087033161877001E-34</c:v>
                </c:pt>
                <c:pt idx="594">
                  <c:v>3.1163602839257001E-34</c:v>
                </c:pt>
                <c:pt idx="595">
                  <c:v>3.12405506571392E-34</c:v>
                </c:pt>
                <c:pt idx="596">
                  <c:v>3.1317879369268599E-34</c:v>
                </c:pt>
                <c:pt idx="597">
                  <c:v>3.1395591967902698E-34</c:v>
                </c:pt>
                <c:pt idx="598">
                  <c:v>3.1473691308474601E-34</c:v>
                </c:pt>
                <c:pt idx="599">
                  <c:v>3.1552180609526802E-34</c:v>
                </c:pt>
                <c:pt idx="600">
                  <c:v>3.16346360611289E-34</c:v>
                </c:pt>
                <c:pt idx="601">
                  <c:v>3.1710335368521299E-34</c:v>
                </c:pt>
                <c:pt idx="602">
                  <c:v>3.1790010893222099E-34</c:v>
                </c:pt>
                <c:pt idx="603">
                  <c:v>3.1870087309363801E-34</c:v>
                </c:pt>
                <c:pt idx="604">
                  <c:v>3.1950568080208598E-34</c:v>
                </c:pt>
                <c:pt idx="605">
                  <c:v>3.2031456304348201E-34</c:v>
                </c:pt>
                <c:pt idx="606">
                  <c:v>3.2112755105950098E-34</c:v>
                </c:pt>
                <c:pt idx="607">
                  <c:v>3.2194467615600399E-34</c:v>
                </c:pt>
                <c:pt idx="608">
                  <c:v>3.2276597025868199E-34</c:v>
                </c:pt>
                <c:pt idx="609">
                  <c:v>3.2359146514037698E-34</c:v>
                </c:pt>
                <c:pt idx="610">
                  <c:v>3.2442119401115501E-34</c:v>
                </c:pt>
                <c:pt idx="611">
                  <c:v>3.2525518798815502E-34</c:v>
                </c:pt>
                <c:pt idx="612">
                  <c:v>3.2609348123506402E-34</c:v>
                </c:pt>
                <c:pt idx="613">
                  <c:v>3.2693610680956901E-34</c:v>
                </c:pt>
                <c:pt idx="614">
                  <c:v>3.2778309812021399E-34</c:v>
                </c:pt>
                <c:pt idx="615">
                  <c:v>3.28634489518002E-34</c:v>
                </c:pt>
                <c:pt idx="616">
                  <c:v>3.29490315985744E-34</c:v>
                </c:pt>
                <c:pt idx="617">
                  <c:v>3.3035060958744898E-34</c:v>
                </c:pt>
                <c:pt idx="618">
                  <c:v>3.3121540881569098E-34</c:v>
                </c:pt>
                <c:pt idx="619">
                  <c:v>3.3208474766813599E-34</c:v>
                </c:pt>
                <c:pt idx="620">
                  <c:v>3.3295866170568901E-34</c:v>
                </c:pt>
                <c:pt idx="621">
                  <c:v>3.3383718743207101E-34</c:v>
                </c:pt>
                <c:pt idx="622">
                  <c:v>3.3472036160796299E-34</c:v>
                </c:pt>
                <c:pt idx="623">
                  <c:v>3.3560822087082501E-34</c:v>
                </c:pt>
                <c:pt idx="624">
                  <c:v>3.3650080318791098E-34</c:v>
                </c:pt>
                <c:pt idx="625">
                  <c:v>3.3739814503451701E-34</c:v>
                </c:pt>
                <c:pt idx="626">
                  <c:v>3.3830028654639599E-34</c:v>
                </c:pt>
                <c:pt idx="627">
                  <c:v>3.39207264897344E-34</c:v>
                </c:pt>
                <c:pt idx="628">
                  <c:v>3.4011911939180899E-34</c:v>
                </c:pt>
                <c:pt idx="629">
                  <c:v>3.4103588979720399E-34</c:v>
                </c:pt>
                <c:pt idx="630">
                  <c:v>3.41957615714734E-34</c:v>
                </c:pt>
                <c:pt idx="631">
                  <c:v>3.42884337658058E-34</c:v>
                </c:pt>
                <c:pt idx="632">
                  <c:v>3.43816095177224E-34</c:v>
                </c:pt>
                <c:pt idx="633">
                  <c:v>3.4475293108074599E-34</c:v>
                </c:pt>
                <c:pt idx="634">
                  <c:v>3.4569488653973502E-34</c:v>
                </c:pt>
                <c:pt idx="635">
                  <c:v>3.4664200301397898E-34</c:v>
                </c:pt>
                <c:pt idx="636">
                  <c:v>3.4759432357637202E-34</c:v>
                </c:pt>
                <c:pt idx="637">
                  <c:v>3.4855189127474398E-34</c:v>
                </c:pt>
                <c:pt idx="638">
                  <c:v>3.4951474907558198E-34</c:v>
                </c:pt>
                <c:pt idx="639">
                  <c:v>3.5048294133386702E-34</c:v>
                </c:pt>
                <c:pt idx="640">
                  <c:v>3.5145651261468401E-34</c:v>
                </c:pt>
                <c:pt idx="641">
                  <c:v>3.5243550774484199E-34</c:v>
                </c:pt>
                <c:pt idx="642">
                  <c:v>3.5341997214286698E-34</c:v>
                </c:pt>
                <c:pt idx="643">
                  <c:v>3.5440995167291602E-34</c:v>
                </c:pt>
                <c:pt idx="644">
                  <c:v>3.5540549281864E-34</c:v>
                </c:pt>
                <c:pt idx="645">
                  <c:v>3.5640664318592498E-34</c:v>
                </c:pt>
                <c:pt idx="646">
                  <c:v>3.5741344867477099E-34</c:v>
                </c:pt>
                <c:pt idx="647">
                  <c:v>3.5842595938145299E-34</c:v>
                </c:pt>
                <c:pt idx="648">
                  <c:v>3.5944422286174399E-34</c:v>
                </c:pt>
                <c:pt idx="649">
                  <c:v>3.6046828839292E-34</c:v>
                </c:pt>
                <c:pt idx="650">
                  <c:v>3.6149820597688599E-34</c:v>
                </c:pt>
                <c:pt idx="651">
                  <c:v>3.6253402592841399E-34</c:v>
                </c:pt>
                <c:pt idx="652">
                  <c:v>3.6357579862531901E-34</c:v>
                </c:pt>
                <c:pt idx="653">
                  <c:v>3.64623583609357E-34</c:v>
                </c:pt>
                <c:pt idx="654">
                  <c:v>3.65677402264928E-34</c:v>
                </c:pt>
                <c:pt idx="655">
                  <c:v>3.66737347137879E-34</c:v>
                </c:pt>
                <c:pt idx="656">
                  <c:v>3.6780345289660498E-34</c:v>
                </c:pt>
                <c:pt idx="657">
                  <c:v>3.6887577467713199E-34</c:v>
                </c:pt>
                <c:pt idx="658">
                  <c:v>3.6995436683569202E-34</c:v>
                </c:pt>
                <c:pt idx="659">
                  <c:v>3.7103928514031902E-34</c:v>
                </c:pt>
                <c:pt idx="660">
                  <c:v>3.72130586010262E-34</c:v>
                </c:pt>
                <c:pt idx="661">
                  <c:v>3.7322832423342701E-34</c:v>
                </c:pt>
                <c:pt idx="662">
                  <c:v>3.7433255829466098E-34</c:v>
                </c:pt>
                <c:pt idx="663">
                  <c:v>3.7544334565956901E-34</c:v>
                </c:pt>
                <c:pt idx="664">
                  <c:v>3.7656074489567499E-34</c:v>
                </c:pt>
                <c:pt idx="665">
                  <c:v>3.7768481540739098E-34</c:v>
                </c:pt>
                <c:pt idx="666">
                  <c:v>3.78815617832103E-34</c:v>
                </c:pt>
                <c:pt idx="667">
                  <c:v>3.79953208498815E-34</c:v>
                </c:pt>
                <c:pt idx="668">
                  <c:v>3.8109765420663299E-34</c:v>
                </c:pt>
                <c:pt idx="669">
                  <c:v>3.8224901544835598E-34</c:v>
                </c:pt>
                <c:pt idx="670">
                  <c:v>3.8340735426998799E-34</c:v>
                </c:pt>
                <c:pt idx="671">
                  <c:v>3.8457273475587998E-34</c:v>
                </c:pt>
                <c:pt idx="672">
                  <c:v>3.8574522128091296E-34</c:v>
                </c:pt>
                <c:pt idx="673">
                  <c:v>3.8692487957859703E-34</c:v>
                </c:pt>
                <c:pt idx="674">
                  <c:v>3.8811177262654799E-34</c:v>
                </c:pt>
                <c:pt idx="675">
                  <c:v>3.8930597200105199E-34</c:v>
                </c:pt>
                <c:pt idx="676">
                  <c:v>3.9050754239829696E-34</c:v>
                </c:pt>
                <c:pt idx="677">
                  <c:v>3.9171655275675803E-34</c:v>
                </c:pt>
                <c:pt idx="678">
                  <c:v>3.9293307260586799E-34</c:v>
                </c:pt>
                <c:pt idx="679">
                  <c:v>3.9415717177974301E-34</c:v>
                </c:pt>
                <c:pt idx="680">
                  <c:v>3.9538892139667598E-34</c:v>
                </c:pt>
                <c:pt idx="681">
                  <c:v>3.9662839417180499E-34</c:v>
                </c:pt>
                <c:pt idx="682">
                  <c:v>3.9787566237689897E-34</c:v>
                </c:pt>
                <c:pt idx="683">
                  <c:v>3.9913079813685E-34</c:v>
                </c:pt>
                <c:pt idx="684">
                  <c:v>4.0039388043230601E-34</c:v>
                </c:pt>
                <c:pt idx="685">
                  <c:v>4.0166498090850497E-34</c:v>
                </c:pt>
                <c:pt idx="686">
                  <c:v>4.02944177724551E-34</c:v>
                </c:pt>
                <c:pt idx="687">
                  <c:v>4.0423154882070702E-34</c:v>
                </c:pt>
                <c:pt idx="688">
                  <c:v>4.0552717052375597E-34</c:v>
                </c:pt>
                <c:pt idx="689">
                  <c:v>4.0683112597230298E-34</c:v>
                </c:pt>
                <c:pt idx="690">
                  <c:v>4.0814349364403201E-34</c:v>
                </c:pt>
                <c:pt idx="691">
                  <c:v>4.0946435542006097E-34</c:v>
                </c:pt>
                <c:pt idx="692">
                  <c:v>4.1079379420395101E-34</c:v>
                </c:pt>
                <c:pt idx="693">
                  <c:v>4.1213189323531902E-34</c:v>
                </c:pt>
                <c:pt idx="694">
                  <c:v>4.1347874009547897E-34</c:v>
                </c:pt>
                <c:pt idx="695">
                  <c:v>4.1483441695192801E-34</c:v>
                </c:pt>
                <c:pt idx="696">
                  <c:v>4.1619901277182698E-34</c:v>
                </c:pt>
                <c:pt idx="697">
                  <c:v>4.1757261648261799E-34</c:v>
                </c:pt>
                <c:pt idx="698">
                  <c:v>4.1895531639116997E-34</c:v>
                </c:pt>
                <c:pt idx="699">
                  <c:v>4.2034720368449099E-34</c:v>
                </c:pt>
                <c:pt idx="700">
                  <c:v>4.2174837051261697E-34</c:v>
                </c:pt>
                <c:pt idx="701">
                  <c:v>4.2315890967394002E-34</c:v>
                </c:pt>
                <c:pt idx="702">
                  <c:v>4.24578915347343E-34</c:v>
                </c:pt>
                <c:pt idx="703">
                  <c:v>4.2600848325450203E-34</c:v>
                </c:pt>
                <c:pt idx="704">
                  <c:v>4.2744771054378303E-34</c:v>
                </c:pt>
                <c:pt idx="705">
                  <c:v>4.2889669537355996E-34</c:v>
                </c:pt>
                <c:pt idx="706">
                  <c:v>4.30355537315016E-34</c:v>
                </c:pt>
                <c:pt idx="707">
                  <c:v>4.3182433677113096E-34</c:v>
                </c:pt>
                <c:pt idx="708">
                  <c:v>4.3330319675564001E-34</c:v>
                </c:pt>
                <c:pt idx="709">
                  <c:v>4.3479222094643298E-34</c:v>
                </c:pt>
                <c:pt idx="710">
                  <c:v>4.3629151455699096E-34</c:v>
                </c:pt>
                <c:pt idx="711">
                  <c:v>4.3780118312820803E-34</c:v>
                </c:pt>
                <c:pt idx="712">
                  <c:v>4.39321335902353E-34</c:v>
                </c:pt>
                <c:pt idx="713">
                  <c:v>4.4085208203292497E-34</c:v>
                </c:pt>
                <c:pt idx="714">
                  <c:v>4.42393532825079E-34</c:v>
                </c:pt>
                <c:pt idx="715">
                  <c:v>4.43945800936613E-34</c:v>
                </c:pt>
                <c:pt idx="716">
                  <c:v>4.45509003772728E-34</c:v>
                </c:pt>
                <c:pt idx="717">
                  <c:v>4.4708324235829703E-34</c:v>
                </c:pt>
                <c:pt idx="718">
                  <c:v>4.48668655704371E-34</c:v>
                </c:pt>
                <c:pt idx="719">
                  <c:v>4.5026535154709803E-34</c:v>
                </c:pt>
                <c:pt idx="720">
                  <c:v>4.5187345214534201E-34</c:v>
                </c:pt>
                <c:pt idx="721">
                  <c:v>4.5349308026317699E-34</c:v>
                </c:pt>
                <c:pt idx="722">
                  <c:v>4.5512436020633501E-34</c:v>
                </c:pt>
                <c:pt idx="723">
                  <c:v>4.5676741901280399E-34</c:v>
                </c:pt>
                <c:pt idx="724">
                  <c:v>4.5842238278259302E-34</c:v>
                </c:pt>
                <c:pt idx="725">
                  <c:v>4.6008938329516901E-34</c:v>
                </c:pt>
                <c:pt idx="726">
                  <c:v>4.6176855162333103E-34</c:v>
                </c:pt>
                <c:pt idx="727">
                  <c:v>4.6346002147410303E-34</c:v>
                </c:pt>
                <c:pt idx="728">
                  <c:v>4.6516392866023396E-34</c:v>
                </c:pt>
                <c:pt idx="729">
                  <c:v>4.6688041096654296E-34</c:v>
                </c:pt>
                <c:pt idx="730">
                  <c:v>4.6860960719362803E-34</c:v>
                </c:pt>
                <c:pt idx="731">
                  <c:v>4.7035166117379904E-34</c:v>
                </c:pt>
                <c:pt idx="732">
                  <c:v>4.7210671440424497E-34</c:v>
                </c:pt>
                <c:pt idx="733">
                  <c:v>4.7387491414473902E-34</c:v>
                </c:pt>
                <c:pt idx="734">
                  <c:v>4.75656409559472E-34</c:v>
                </c:pt>
                <c:pt idx="735">
                  <c:v>4.7745134935557197E-34</c:v>
                </c:pt>
                <c:pt idx="736">
                  <c:v>4.7925988747332498E-34</c:v>
                </c:pt>
                <c:pt idx="737">
                  <c:v>4.8108217875328499E-34</c:v>
                </c:pt>
                <c:pt idx="738">
                  <c:v>4.82918379732165E-34</c:v>
                </c:pt>
                <c:pt idx="739">
                  <c:v>4.8476865226860298E-34</c:v>
                </c:pt>
                <c:pt idx="740">
                  <c:v>4.8663315736859703E-34</c:v>
                </c:pt>
                <c:pt idx="741">
                  <c:v>4.8851206019409504E-34</c:v>
                </c:pt>
                <c:pt idx="742">
                  <c:v>4.9040552813541897E-34</c:v>
                </c:pt>
                <c:pt idx="743">
                  <c:v>4.9231373120816299E-34</c:v>
                </c:pt>
                <c:pt idx="744">
                  <c:v>4.9423684172817699E-34</c:v>
                </c:pt>
                <c:pt idx="745">
                  <c:v>4.96175037239652E-34</c:v>
                </c:pt>
                <c:pt idx="746">
                  <c:v>4.98128494253614E-34</c:v>
                </c:pt>
                <c:pt idx="747">
                  <c:v>5.0009737943339903E-34</c:v>
                </c:pt>
                <c:pt idx="748">
                  <c:v>5.0208190999747098E-34</c:v>
                </c:pt>
                <c:pt idx="749">
                  <c:v>5.0408224751216698E-34</c:v>
                </c:pt>
                <c:pt idx="750">
                  <c:v>5.06098587274344E-34</c:v>
                </c:pt>
                <c:pt idx="751">
                  <c:v>5.0813112174221101E-34</c:v>
                </c:pt>
                <c:pt idx="752">
                  <c:v>5.1018004843968903E-34</c:v>
                </c:pt>
                <c:pt idx="753">
                  <c:v>5.1224556488505199E-34</c:v>
                </c:pt>
                <c:pt idx="754">
                  <c:v>5.14327874437089E-34</c:v>
                </c:pt>
                <c:pt idx="755">
                  <c:v>5.1642718227865103E-34</c:v>
                </c:pt>
                <c:pt idx="756">
                  <c:v>5.1854369745712599E-34</c:v>
                </c:pt>
                <c:pt idx="757">
                  <c:v>5.20677632477003E-34</c:v>
                </c:pt>
                <c:pt idx="758">
                  <c:v>5.2282920388856699E-34</c:v>
                </c:pt>
                <c:pt idx="759">
                  <c:v>5.2499862891292996E-34</c:v>
                </c:pt>
                <c:pt idx="760">
                  <c:v>5.2718613418652397E-34</c:v>
                </c:pt>
                <c:pt idx="761">
                  <c:v>5.2939194409241896E-34</c:v>
                </c:pt>
                <c:pt idx="762">
                  <c:v>5.3161629032209501E-34</c:v>
                </c:pt>
                <c:pt idx="763">
                  <c:v>5.33859407161462E-34</c:v>
                </c:pt>
                <c:pt idx="764">
                  <c:v>5.36121533429124E-34</c:v>
                </c:pt>
                <c:pt idx="765">
                  <c:v>5.3840291169539101E-34</c:v>
                </c:pt>
                <c:pt idx="766">
                  <c:v>5.4070378210566104E-34</c:v>
                </c:pt>
                <c:pt idx="767">
                  <c:v>5.43024421723337E-34</c:v>
                </c:pt>
                <c:pt idx="768">
                  <c:v>5.4536505208105798E-34</c:v>
                </c:pt>
                <c:pt idx="769">
                  <c:v>5.4772594939039E-34</c:v>
                </c:pt>
                <c:pt idx="770">
                  <c:v>5.5010737659110298E-34</c:v>
                </c:pt>
                <c:pt idx="771">
                  <c:v>5.5250960226913696E-34</c:v>
                </c:pt>
                <c:pt idx="772">
                  <c:v>5.54932900153077E-34</c:v>
                </c:pt>
                <c:pt idx="773">
                  <c:v>5.5737754928243703E-34</c:v>
                </c:pt>
                <c:pt idx="774">
                  <c:v>5.5984383136195098E-34</c:v>
                </c:pt>
                <c:pt idx="775">
                  <c:v>5.6233203647815701E-34</c:v>
                </c:pt>
                <c:pt idx="776">
                  <c:v>5.6484245742234301E-34</c:v>
                </c:pt>
                <c:pt idx="777">
                  <c:v>5.6737539348356197E-34</c:v>
                </c:pt>
                <c:pt idx="778">
                  <c:v>5.6993114856508804E-34</c:v>
                </c:pt>
                <c:pt idx="779">
                  <c:v>5.7251003252488104E-34</c:v>
                </c:pt>
                <c:pt idx="780">
                  <c:v>5.7511236116309497E-34</c:v>
                </c:pt>
                <c:pt idx="781">
                  <c:v>5.7773845547243597E-34</c:v>
                </c:pt>
                <c:pt idx="782">
                  <c:v>5.8038864166413201E-34</c:v>
                </c:pt>
                <c:pt idx="783">
                  <c:v>5.8306325412059702E-34</c:v>
                </c:pt>
                <c:pt idx="784">
                  <c:v>5.8576262957260902E-34</c:v>
                </c:pt>
                <c:pt idx="785">
                  <c:v>5.8848711742834599E-34</c:v>
                </c:pt>
                <c:pt idx="786">
                  <c:v>5.9123706725855299E-34</c:v>
                </c:pt>
                <c:pt idx="787">
                  <c:v>5.9401283962553503E-34</c:v>
                </c:pt>
                <c:pt idx="788">
                  <c:v>5.9681479571716098E-34</c:v>
                </c:pt>
                <c:pt idx="789">
                  <c:v>5.9964331155682296E-34</c:v>
                </c:pt>
                <c:pt idx="790">
                  <c:v>6.0249876566269604E-34</c:v>
                </c:pt>
                <c:pt idx="791">
                  <c:v>6.0538154451553702E-34</c:v>
                </c:pt>
                <c:pt idx="792">
                  <c:v>6.0829204266884804E-34</c:v>
                </c:pt>
                <c:pt idx="793">
                  <c:v>6.1123066114125501E-34</c:v>
                </c:pt>
                <c:pt idx="794">
                  <c:v>6.1419780981115702E-34</c:v>
                </c:pt>
                <c:pt idx="795">
                  <c:v>6.1719390597838096E-34</c:v>
                </c:pt>
                <c:pt idx="796">
                  <c:v>6.2021937594546403E-34</c:v>
                </c:pt>
                <c:pt idx="797">
                  <c:v>6.2327465340245397E-34</c:v>
                </c:pt>
                <c:pt idx="798">
                  <c:v>6.2636018103569303E-34</c:v>
                </c:pt>
                <c:pt idx="799">
                  <c:v>6.2947641083051096E-34</c:v>
                </c:pt>
                <c:pt idx="800">
                  <c:v>6.3262588058677299E-34</c:v>
                </c:pt>
                <c:pt idx="801">
                  <c:v>6.3580282371346601E-34</c:v>
                </c:pt>
                <c:pt idx="802">
                  <c:v>6.3901395855880799E-34</c:v>
                </c:pt>
                <c:pt idx="803">
                  <c:v>6.4225769305528996E-34</c:v>
                </c:pt>
                <c:pt idx="804">
                  <c:v>6.4553452710640899E-34</c:v>
                </c:pt>
                <c:pt idx="805">
                  <c:v>6.48844969605031E-34</c:v>
                </c:pt>
                <c:pt idx="806">
                  <c:v>6.5218953997828601E-34</c:v>
                </c:pt>
                <c:pt idx="807">
                  <c:v>6.55568769040144E-34</c:v>
                </c:pt>
                <c:pt idx="808">
                  <c:v>6.5898319879211203E-34</c:v>
                </c:pt>
                <c:pt idx="809">
                  <c:v>6.6243338064303404E-34</c:v>
                </c:pt>
                <c:pt idx="810">
                  <c:v>6.6591988071562902E-34</c:v>
                </c:pt>
                <c:pt idx="811">
                  <c:v>6.6944327466119904E-34</c:v>
                </c:pt>
                <c:pt idx="812">
                  <c:v>6.7300415141041001E-34</c:v>
                </c:pt>
                <c:pt idx="813">
                  <c:v>6.7660311205737299E-34</c:v>
                </c:pt>
                <c:pt idx="814">
                  <c:v>6.80240771214945E-34</c:v>
                </c:pt>
                <c:pt idx="815">
                  <c:v>6.8391775688245799E-34</c:v>
                </c:pt>
                <c:pt idx="816">
                  <c:v>6.8763470883542101E-34</c:v>
                </c:pt>
                <c:pt idx="817">
                  <c:v>6.9139228278331798E-34</c:v>
                </c:pt>
                <c:pt idx="818">
                  <c:v>6.9519114903770099E-34</c:v>
                </c:pt>
                <c:pt idx="819">
                  <c:v>6.9903199146002404E-34</c:v>
                </c:pt>
                <c:pt idx="820">
                  <c:v>7.0291550980319999E-34</c:v>
                </c:pt>
                <c:pt idx="821">
                  <c:v>7.06842419133642E-34</c:v>
                </c:pt>
                <c:pt idx="822">
                  <c:v>7.1081345113129798E-34</c:v>
                </c:pt>
                <c:pt idx="823">
                  <c:v>7.1482935278712299E-34</c:v>
                </c:pt>
                <c:pt idx="824">
                  <c:v>7.1889088995764902E-34</c:v>
                </c:pt>
                <c:pt idx="825">
                  <c:v>7.2299884430292598E-34</c:v>
                </c:pt>
                <c:pt idx="826">
                  <c:v>7.2715401648479696E-34</c:v>
                </c:pt>
                <c:pt idx="827">
                  <c:v>7.3135722496628703E-34</c:v>
                </c:pt>
                <c:pt idx="828">
                  <c:v>7.3560930776234797E-34</c:v>
                </c:pt>
                <c:pt idx="829">
                  <c:v>7.3991112269078603E-34</c:v>
                </c:pt>
                <c:pt idx="830">
                  <c:v>7.4426354579666699E-34</c:v>
                </c:pt>
                <c:pt idx="831">
                  <c:v>7.4866747788022098E-34</c:v>
                </c:pt>
                <c:pt idx="832">
                  <c:v>7.5312383664221898E-34</c:v>
                </c:pt>
                <c:pt idx="833">
                  <c:v>7.5763356392985601E-34</c:v>
                </c:pt>
                <c:pt idx="834">
                  <c:v>7.6219763099060599E-34</c:v>
                </c:pt>
                <c:pt idx="835">
                  <c:v>7.6681701326903698E-34</c:v>
                </c:pt>
                <c:pt idx="836">
                  <c:v>7.7149273052285695E-34</c:v>
                </c:pt>
                <c:pt idx="837">
                  <c:v>7.7622581850095003E-34</c:v>
                </c:pt>
                <c:pt idx="838">
                  <c:v>7.81017339714819E-34</c:v>
                </c:pt>
                <c:pt idx="839">
                  <c:v>7.8586838263470697E-34</c:v>
                </c:pt>
                <c:pt idx="840">
                  <c:v>7.90780064191429E-34</c:v>
                </c:pt>
                <c:pt idx="841">
                  <c:v>7.9575352544486003E-34</c:v>
                </c:pt>
                <c:pt idx="842">
                  <c:v>8.0078994310841304E-34</c:v>
                </c:pt>
                <c:pt idx="843">
                  <c:v>8.05890518296389E-34</c:v>
                </c:pt>
                <c:pt idx="844">
                  <c:v>8.1105648529690993E-34</c:v>
                </c:pt>
                <c:pt idx="845">
                  <c:v>8.1628910931053292E-34</c:v>
                </c:pt>
                <c:pt idx="846">
                  <c:v>8.2158968933680406E-34</c:v>
                </c:pt>
                <c:pt idx="847">
                  <c:v>8.2695955787838192E-34</c:v>
                </c:pt>
                <c:pt idx="848">
                  <c:v>8.3240008197159097E-34</c:v>
                </c:pt>
                <c:pt idx="849">
                  <c:v>8.3791266596464202E-34</c:v>
                </c:pt>
                <c:pt idx="850">
                  <c:v>8.4349874927403198E-34</c:v>
                </c:pt>
                <c:pt idx="851">
                  <c:v>8.4915981482356598E-34</c:v>
                </c:pt>
                <c:pt idx="852">
                  <c:v>8.5489738064127496E-34</c:v>
                </c:pt>
                <c:pt idx="853">
                  <c:v>8.6071300891672799E-34</c:v>
                </c:pt>
                <c:pt idx="854">
                  <c:v>8.6660830011972904E-34</c:v>
                </c:pt>
                <c:pt idx="855">
                  <c:v>8.7258490733142597E-34</c:v>
                </c:pt>
                <c:pt idx="856">
                  <c:v>8.7864452220517096E-34</c:v>
                </c:pt>
                <c:pt idx="857">
                  <c:v>8.8478888646211197E-34</c:v>
                </c:pt>
                <c:pt idx="858">
                  <c:v>8.9101979134925608E-34</c:v>
                </c:pt>
                <c:pt idx="859">
                  <c:v>8.9733907581759905E-34</c:v>
                </c:pt>
                <c:pt idx="860">
                  <c:v>9.0374863617998992E-34</c:v>
                </c:pt>
                <c:pt idx="861">
                  <c:v>9.1025041996142097E-34</c:v>
                </c:pt>
                <c:pt idx="862">
                  <c:v>9.16846431873419E-34</c:v>
                </c:pt>
                <c:pt idx="863">
                  <c:v>9.2353873540888999E-34</c:v>
                </c:pt>
                <c:pt idx="864">
                  <c:v>9.3032945468062193E-34</c:v>
                </c:pt>
                <c:pt idx="865">
                  <c:v>9.3722077672673993E-34</c:v>
                </c:pt>
                <c:pt idx="866">
                  <c:v>9.44214952795986E-34</c:v>
                </c:pt>
                <c:pt idx="867">
                  <c:v>9.5131430454819793E-34</c:v>
                </c:pt>
                <c:pt idx="868">
                  <c:v>9.5852122194531095E-34</c:v>
                </c:pt>
                <c:pt idx="869">
                  <c:v>9.6583816756126602E-34</c:v>
                </c:pt>
                <c:pt idx="870">
                  <c:v>9.7326768105763599E-34</c:v>
                </c:pt>
                <c:pt idx="871">
                  <c:v>9.8081238008764804E-34</c:v>
                </c:pt>
                <c:pt idx="872">
                  <c:v>9.8847496451795404E-34</c:v>
                </c:pt>
                <c:pt idx="873">
                  <c:v>9.9625821816981892E-34</c:v>
                </c:pt>
                <c:pt idx="874">
                  <c:v>1.0041650154495999E-33</c:v>
                </c:pt>
                <c:pt idx="875">
                  <c:v>1.0121983206649599E-33</c:v>
                </c:pt>
                <c:pt idx="876">
                  <c:v>1.02036119441424E-33</c:v>
                </c:pt>
                <c:pt idx="877">
                  <c:v>1.0286567970299901E-33</c:v>
                </c:pt>
                <c:pt idx="878">
                  <c:v>1.0370883918781099E-33</c:v>
                </c:pt>
                <c:pt idx="879">
                  <c:v>1.0456593520514901E-33</c:v>
                </c:pt>
                <c:pt idx="880">
                  <c:v>1.0543731595435899E-33</c:v>
                </c:pt>
                <c:pt idx="881">
                  <c:v>1.0632334172915001E-33</c:v>
                </c:pt>
                <c:pt idx="882">
                  <c:v>1.0722438476946401E-33</c:v>
                </c:pt>
                <c:pt idx="883">
                  <c:v>1.0814083009094701E-33</c:v>
                </c:pt>
                <c:pt idx="884">
                  <c:v>1.09073076198277E-33</c:v>
                </c:pt>
                <c:pt idx="885">
                  <c:v>1.1002153515984199E-33</c:v>
                </c:pt>
                <c:pt idx="886">
                  <c:v>1.10986633602632E-33</c:v>
                </c:pt>
                <c:pt idx="887">
                  <c:v>1.1196881335585999E-33</c:v>
                </c:pt>
                <c:pt idx="888">
                  <c:v>1.12968531894724E-33</c:v>
                </c:pt>
                <c:pt idx="889">
                  <c:v>1.13986263261515E-33</c:v>
                </c:pt>
                <c:pt idx="890">
                  <c:v>1.15022498704764E-33</c:v>
                </c:pt>
                <c:pt idx="891">
                  <c:v>1.16077747505367E-33</c:v>
                </c:pt>
                <c:pt idx="892">
                  <c:v>1.1715253780175E-33</c:v>
                </c:pt>
                <c:pt idx="893">
                  <c:v>1.18247417382681E-33</c:v>
                </c:pt>
                <c:pt idx="894">
                  <c:v>1.1936295541453701E-33</c:v>
                </c:pt>
                <c:pt idx="895">
                  <c:v>1.2049974117580801E-33</c:v>
                </c:pt>
                <c:pt idx="896">
                  <c:v>1.21658388133472E-33</c:v>
                </c:pt>
                <c:pt idx="897">
                  <c:v>1.2283953294869699E-33</c:v>
                </c:pt>
                <c:pt idx="898">
                  <c:v>1.2404383729766599E-33</c:v>
                </c:pt>
                <c:pt idx="899">
                  <c:v>1.25271989064246E-33</c:v>
                </c:pt>
                <c:pt idx="900">
                  <c:v>1.2652470371320099E-33</c:v>
                </c:pt>
                <c:pt idx="901">
                  <c:v>1.2780272555353401E-33</c:v>
                </c:pt>
                <c:pt idx="902">
                  <c:v>1.2910682922584301E-33</c:v>
                </c:pt>
                <c:pt idx="903">
                  <c:v>1.3043782147762201E-33</c:v>
                </c:pt>
                <c:pt idx="904">
                  <c:v>1.3179654251406099E-33</c:v>
                </c:pt>
                <c:pt idx="905">
                  <c:v>1.33183867977264E-33</c:v>
                </c:pt>
                <c:pt idx="906">
                  <c:v>1.34600710822245E-33</c:v>
                </c:pt>
                <c:pt idx="907">
                  <c:v>1.3604802295619499E-33</c:v>
                </c:pt>
                <c:pt idx="908">
                  <c:v>1.37526798403938E-33</c:v>
                </c:pt>
                <c:pt idx="909">
                  <c:v>1.3903807402628101E-33</c:v>
                </c:pt>
                <c:pt idx="910">
                  <c:v>1.4058293329346401E-33</c:v>
                </c:pt>
                <c:pt idx="911">
                  <c:v>1.42162508254013E-33</c:v>
                </c:pt>
                <c:pt idx="912">
                  <c:v>1.43777982337253E-33</c:v>
                </c:pt>
                <c:pt idx="913">
                  <c:v>1.45430593434295E-33</c:v>
                </c:pt>
                <c:pt idx="914">
                  <c:v>1.4712163703733699E-33</c:v>
                </c:pt>
                <c:pt idx="915">
                  <c:v>1.48852469570282E-33</c:v>
                </c:pt>
                <c:pt idx="916">
                  <c:v>1.50624512095057E-33</c:v>
                </c:pt>
                <c:pt idx="917">
                  <c:v>1.5243925400575299E-33</c:v>
                </c:pt>
                <c:pt idx="918">
                  <c:v>1.5429825744616399E-33</c:v>
                </c:pt>
                <c:pt idx="919">
                  <c:v>1.56203161929943E-33</c:v>
                </c:pt>
                <c:pt idx="920">
                  <c:v>1.5815568853718901E-33</c:v>
                </c:pt>
                <c:pt idx="921">
                  <c:v>1.6015764580567799E-33</c:v>
                </c:pt>
                <c:pt idx="922">
                  <c:v>1.62210934836248E-33</c:v>
                </c:pt>
                <c:pt idx="923">
                  <c:v>1.6431755549839199E-33</c:v>
                </c:pt>
                <c:pt idx="924">
                  <c:v>1.66479613078844E-33</c:v>
                </c:pt>
                <c:pt idx="925">
                  <c:v>1.6869932498991601E-33</c:v>
                </c:pt>
                <c:pt idx="926">
                  <c:v>1.70979028538606E-33</c:v>
                </c:pt>
                <c:pt idx="927">
                  <c:v>1.7332118911386602E-33</c:v>
                </c:pt>
                <c:pt idx="928">
                  <c:v>1.7572840905190201E-33</c:v>
                </c:pt>
                <c:pt idx="929">
                  <c:v>1.78203437378519E-33</c:v>
                </c:pt>
                <c:pt idx="930">
                  <c:v>1.80749180001118E-33</c:v>
                </c:pt>
                <c:pt idx="931">
                  <c:v>1.8336871161645501E-33</c:v>
                </c:pt>
                <c:pt idx="932">
                  <c:v>1.8606528747477999E-33</c:v>
                </c:pt>
                <c:pt idx="933">
                  <c:v>1.88842357273775E-33</c:v>
                </c:pt>
                <c:pt idx="934">
                  <c:v>1.9170357983172699E-33</c:v>
                </c:pt>
                <c:pt idx="935">
                  <c:v>1.9465283904582599E-33</c:v>
                </c:pt>
                <c:pt idx="936">
                  <c:v>1.9769426172004999E-33</c:v>
                </c:pt>
                <c:pt idx="937">
                  <c:v>2.0083223627667098E-33</c:v>
                </c:pt>
                <c:pt idx="938">
                  <c:v>2.04071434747173E-33</c:v>
                </c:pt>
                <c:pt idx="939">
                  <c:v>2.0741683526612801E-33</c:v>
                </c:pt>
                <c:pt idx="940">
                  <c:v>2.10873747861384E-33</c:v>
                </c:pt>
                <c:pt idx="941">
                  <c:v>2.1444784255634599E-33</c:v>
                </c:pt>
                <c:pt idx="942">
                  <c:v>2.1814518046149002E-33</c:v>
                </c:pt>
                <c:pt idx="943">
                  <c:v>2.2197224799493901E-33</c:v>
                </c:pt>
                <c:pt idx="944">
                  <c:v>2.2593599472849699E-33</c:v>
                </c:pt>
                <c:pt idx="945">
                  <c:v>2.30043875994661E-33</c:v>
                </c:pt>
                <c:pt idx="946">
                  <c:v>2.3430389901813699E-33</c:v>
                </c:pt>
                <c:pt idx="947">
                  <c:v>2.3872467617685201E-33</c:v>
                </c:pt>
                <c:pt idx="948">
                  <c:v>2.43315480193741E-33</c:v>
                </c:pt>
                <c:pt idx="949">
                  <c:v>2.48086313589041E-33</c:v>
                </c:pt>
                <c:pt idx="950">
                  <c:v>2.53047977839153E-33</c:v>
                </c:pt>
                <c:pt idx="951">
                  <c:v>2.58212155964068E-33</c:v>
                </c:pt>
                <c:pt idx="952">
                  <c:v>2.6359150545008599E-33</c:v>
                </c:pt>
                <c:pt idx="953">
                  <c:v>2.69199760091582E-33</c:v>
                </c:pt>
                <c:pt idx="954">
                  <c:v>2.7505184829623601E-33</c:v>
                </c:pt>
                <c:pt idx="955">
                  <c:v>2.8116402542986201E-33</c:v>
                </c:pt>
                <c:pt idx="956">
                  <c:v>2.87554024585907E-33</c:v>
                </c:pt>
                <c:pt idx="957">
                  <c:v>2.9424122839548699E-33</c:v>
                </c:pt>
                <c:pt idx="958">
                  <c:v>3.01246865355417E-33</c:v>
                </c:pt>
                <c:pt idx="959">
                  <c:v>3.0859423520220099E-33</c:v>
                </c:pt>
                <c:pt idx="960">
                  <c:v>3.1630896740928402E-33</c:v>
                </c:pt>
                <c:pt idx="961">
                  <c:v>3.24419320147693E-33</c:v>
                </c:pt>
                <c:pt idx="962">
                  <c:v>3.3295652610183502E-33</c:v>
                </c:pt>
                <c:pt idx="963">
                  <c:v>3.4195519437189603E-33</c:v>
                </c:pt>
                <c:pt idx="964">
                  <c:v>3.5145377947457401E-33</c:v>
                </c:pt>
                <c:pt idx="965">
                  <c:v>3.6149513064652202E-33</c:v>
                </c:pt>
                <c:pt idx="966">
                  <c:v>3.7212713797504699E-33</c:v>
                </c:pt>
                <c:pt idx="967">
                  <c:v>3.8340349628047503E-33</c:v>
                </c:pt>
                <c:pt idx="968">
                  <c:v>3.9538461269940499E-33</c:v>
                </c:pt>
                <c:pt idx="969">
                  <c:v>4.0813868787038103E-33</c:v>
                </c:pt>
                <c:pt idx="970">
                  <c:v>4.2174301607950002E-33</c:v>
                </c:pt>
                <c:pt idx="971">
                  <c:v>4.3628555250542298E-33</c:v>
                </c:pt>
                <c:pt idx="972">
                  <c:v>4.5186681714589003E-33</c:v>
                </c:pt>
                <c:pt idx="973">
                  <c:v>4.6860222138048297E-33</c:v>
                </c:pt>
                <c:pt idx="974">
                  <c:v>4.8662493197108002E-33</c:v>
                </c:pt>
                <c:pt idx="975">
                  <c:v>5.0608942152401498E-33</c:v>
                </c:pt>
                <c:pt idx="976">
                  <c:v>5.2717590760257503E-33</c:v>
                </c:pt>
                <c:pt idx="977">
                  <c:v>5.5009594891257398E-33</c:v>
                </c:pt>
                <c:pt idx="978">
                  <c:v>5.7509956835772403E-33</c:v>
                </c:pt>
                <c:pt idx="979">
                  <c:v>6.0248441064001699E-33</c:v>
                </c:pt>
                <c:pt idx="980">
                  <c:v>6.3260764758808401E-33</c:v>
                </c:pt>
                <c:pt idx="981">
                  <c:v>6.6590164252603995E-33</c:v>
                </c:pt>
                <c:pt idx="982">
                  <c:v>7.0289483594966897E-33</c:v>
                </c:pt>
                <c:pt idx="983">
                  <c:v>7.4424000255192503E-33</c:v>
                </c:pt>
                <c:pt idx="984">
                  <c:v>7.9075310418628405E-33</c:v>
                </c:pt>
                <c:pt idx="985">
                  <c:v>8.4346768281825201E-33</c:v>
                </c:pt>
                <c:pt idx="986">
                  <c:v>9.0371256471297697E-33</c:v>
                </c:pt>
                <c:pt idx="987">
                  <c:v>9.7322542474802296E-33</c:v>
                </c:pt>
                <c:pt idx="988">
                  <c:v>1.0543231321568E-32</c:v>
                </c:pt>
                <c:pt idx="989">
                  <c:v>1.15016500346781E-32</c:v>
                </c:pt>
                <c:pt idx="990">
                  <c:v>1.26517399976539E-32</c:v>
                </c:pt>
                <c:pt idx="991">
                  <c:v>1.4057387003740401E-32</c:v>
                </c:pt>
                <c:pt idx="992">
                  <c:v>1.58144171421074E-32</c:v>
                </c:pt>
                <c:pt idx="993">
                  <c:v>1.8073409172755399E-32</c:v>
                </c:pt>
                <c:pt idx="994">
                  <c:v>2.1085316800426001E-32</c:v>
                </c:pt>
                <c:pt idx="995">
                  <c:v>2.5301830544419999E-32</c:v>
                </c:pt>
                <c:pt idx="996">
                  <c:v>3.1626257906650599E-32</c:v>
                </c:pt>
                <c:pt idx="997">
                  <c:v>4.21660549646013E-32</c:v>
                </c:pt>
                <c:pt idx="998">
                  <c:v>6.3242217779640498E-32</c:v>
                </c:pt>
                <c:pt idx="999">
                  <c:v>1.26443269516081E-31</c:v>
                </c:pt>
                <c:pt idx="1000">
                  <c:v>1.94261560576594E-28</c:v>
                </c:pt>
                <c:pt idx="1001">
                  <c:v>1.2660808114090599E-31</c:v>
                </c:pt>
                <c:pt idx="1002">
                  <c:v>6.32834171337844E-32</c:v>
                </c:pt>
                <c:pt idx="1003">
                  <c:v>4.2184363163731599E-32</c:v>
                </c:pt>
                <c:pt idx="1004">
                  <c:v>3.1636554198594997E-32</c:v>
                </c:pt>
                <c:pt idx="1005">
                  <c:v>2.5308418464812201E-32</c:v>
                </c:pt>
                <c:pt idx="1006">
                  <c:v>2.10898902930517E-32</c:v>
                </c:pt>
                <c:pt idx="1007">
                  <c:v>1.8076768024564899E-32</c:v>
                </c:pt>
                <c:pt idx="1008">
                  <c:v>1.5816987641276001E-32</c:v>
                </c:pt>
                <c:pt idx="1009">
                  <c:v>1.40594170071065E-32</c:v>
                </c:pt>
                <c:pt idx="1010">
                  <c:v>1.26533833834746E-32</c:v>
                </c:pt>
                <c:pt idx="1011">
                  <c:v>1.15030073630091E-32</c:v>
                </c:pt>
                <c:pt idx="1012">
                  <c:v>1.05443710754872E-32</c:v>
                </c:pt>
                <c:pt idx="1013">
                  <c:v>9.7332246732762801E-33</c:v>
                </c:pt>
                <c:pt idx="1014">
                  <c:v>9.0379617094017802E-33</c:v>
                </c:pt>
                <c:pt idx="1015">
                  <c:v>8.4354044906457399E-33</c:v>
                </c:pt>
                <c:pt idx="1016">
                  <c:v>7.9081699815365704E-33</c:v>
                </c:pt>
                <c:pt idx="1017">
                  <c:v>7.4429654308047806E-33</c:v>
                </c:pt>
                <c:pt idx="1018">
                  <c:v>7.0294521362561196E-33</c:v>
                </c:pt>
                <c:pt idx="1019">
                  <c:v>6.6594680416034899E-33</c:v>
                </c:pt>
                <c:pt idx="1020">
                  <c:v>6.3264835537844506E-33</c:v>
                </c:pt>
                <c:pt idx="1021">
                  <c:v>6.0252128506436497E-33</c:v>
                </c:pt>
                <c:pt idx="1022">
                  <c:v>5.7513311969883799E-33</c:v>
                </c:pt>
                <c:pt idx="1023">
                  <c:v>5.5012660072774199E-33</c:v>
                </c:pt>
                <c:pt idx="1024">
                  <c:v>5.27204014185555E-33</c:v>
                </c:pt>
                <c:pt idx="1025">
                  <c:v>5.0611528171854198E-33</c:v>
                </c:pt>
                <c:pt idx="1026">
                  <c:v>4.8664879941197903E-33</c:v>
                </c:pt>
                <c:pt idx="1027">
                  <c:v>4.6862431292107499E-33</c:v>
                </c:pt>
                <c:pt idx="1028">
                  <c:v>4.5188731902372797E-33</c:v>
                </c:pt>
                <c:pt idx="1029">
                  <c:v>4.3630462598898199E-33</c:v>
                </c:pt>
                <c:pt idx="1030">
                  <c:v>4.2176080104412002E-33</c:v>
                </c:pt>
                <c:pt idx="1031">
                  <c:v>4.0815530654560602E-33</c:v>
                </c:pt>
                <c:pt idx="1032">
                  <c:v>3.95400172150002E-33</c:v>
                </c:pt>
                <c:pt idx="1033">
                  <c:v>3.8341809093185897E-33</c:v>
                </c:pt>
                <c:pt idx="1034">
                  <c:v>3.7214085070845501E-33</c:v>
                </c:pt>
                <c:pt idx="1035">
                  <c:v>3.6150803584598499E-33</c:v>
                </c:pt>
                <c:pt idx="1036">
                  <c:v>3.5146594306584098E-33</c:v>
                </c:pt>
                <c:pt idx="1037">
                  <c:v>3.4196667508156101E-33</c:v>
                </c:pt>
                <c:pt idx="1038">
                  <c:v>3.3296737658337E-33</c:v>
                </c:pt>
                <c:pt idx="1039">
                  <c:v>3.24429587710467E-33</c:v>
                </c:pt>
                <c:pt idx="1040">
                  <c:v>3.1631869470157297E-33</c:v>
                </c:pt>
                <c:pt idx="1041">
                  <c:v>3.08603460717402E-33</c:v>
                </c:pt>
                <c:pt idx="1042">
                  <c:v>3.01255624014819E-33</c:v>
                </c:pt>
                <c:pt idx="1043">
                  <c:v>2.94249551727207E-33</c:v>
                </c:pt>
                <c:pt idx="1044">
                  <c:v>2.8756194152315001E-33</c:v>
                </c:pt>
                <c:pt idx="1045">
                  <c:v>2.8117156218204599E-33</c:v>
                </c:pt>
                <c:pt idx="1046">
                  <c:v>2.7505902880137801E-33</c:v>
                </c:pt>
                <c:pt idx="1047">
                  <c:v>2.6920660629675901E-33</c:v>
                </c:pt>
                <c:pt idx="1048">
                  <c:v>2.6359803753995298E-33</c:v>
                </c:pt>
                <c:pt idx="1049">
                  <c:v>2.5821839248148699E-33</c:v>
                </c:pt>
                <c:pt idx="1050">
                  <c:v>2.5305393531057199E-33</c:v>
                </c:pt>
                <c:pt idx="1051">
                  <c:v>2.48092008099741E-33</c:v>
                </c:pt>
                <c:pt idx="1052">
                  <c:v>2.4332092607656402E-33</c:v>
                </c:pt>
                <c:pt idx="1053">
                  <c:v>2.38729887043038E-33</c:v>
                </c:pt>
                <c:pt idx="1054">
                  <c:v>2.3430888652035499E-33</c:v>
                </c:pt>
                <c:pt idx="1055">
                  <c:v>2.30048652105986E-33</c:v>
                </c:pt>
                <c:pt idx="1056">
                  <c:v>2.2594057001589199E-33</c:v>
                </c:pt>
                <c:pt idx="1057">
                  <c:v>2.21976632182574E-33</c:v>
                </c:pt>
                <c:pt idx="1058">
                  <c:v>2.1814938291901501E-33</c:v>
                </c:pt>
                <c:pt idx="1059">
                  <c:v>2.1445187177019799E-33</c:v>
                </c:pt>
                <c:pt idx="1060">
                  <c:v>2.1087761175067201E-33</c:v>
                </c:pt>
                <c:pt idx="1061">
                  <c:v>2.0742054127794199E-33</c:v>
                </c:pt>
                <c:pt idx="1062">
                  <c:v>2.0407498981551099E-33</c:v>
                </c:pt>
                <c:pt idx="1063">
                  <c:v>2.0083564684881602E-33</c:v>
                </c:pt>
                <c:pt idx="1064">
                  <c:v>1.9769753374108702E-33</c:v>
                </c:pt>
                <c:pt idx="1065">
                  <c:v>1.9465597850488102E-33</c:v>
                </c:pt>
                <c:pt idx="1066">
                  <c:v>1.91706591852745E-33</c:v>
                </c:pt>
                <c:pt idx="1067">
                  <c:v>1.8884524686095101E-33</c:v>
                </c:pt>
                <c:pt idx="1068">
                  <c:v>1.8606805927384099E-33</c:v>
                </c:pt>
                <c:pt idx="1069">
                  <c:v>1.83371370070033E-33</c:v>
                </c:pt>
                <c:pt idx="1070">
                  <c:v>1.8075172924017099E-33</c:v>
                </c:pt>
                <c:pt idx="1071">
                  <c:v>1.7820588111810401E-33</c:v>
                </c:pt>
                <c:pt idx="1072">
                  <c:v>1.7573075108068301E-33</c:v>
                </c:pt>
                <c:pt idx="1073">
                  <c:v>1.7332343276768199E-33</c:v>
                </c:pt>
                <c:pt idx="1074">
                  <c:v>1.7098117707332201E-33</c:v>
                </c:pt>
                <c:pt idx="1075">
                  <c:v>1.6870138144178601E-33</c:v>
                </c:pt>
                <c:pt idx="1076">
                  <c:v>1.66481580302179E-33</c:v>
                </c:pt>
                <c:pt idx="1077">
                  <c:v>1.6431943616781E-33</c:v>
                </c:pt>
                <c:pt idx="1078">
                  <c:v>1.62212731422778E-33</c:v>
                </c:pt>
                <c:pt idx="1079">
                  <c:v>1.6015936071626699E-33</c:v>
                </c:pt>
                <c:pt idx="1080">
                  <c:v>1.5815732404681301E-33</c:v>
                </c:pt>
                <c:pt idx="1081">
                  <c:v>1.5620472011347101E-33</c:v>
                </c:pt>
                <c:pt idx="1082">
                  <c:v>1.5429974035968902E-33</c:v>
                </c:pt>
                <c:pt idx="1083">
                  <c:v>1.5244066325110699E-33</c:v>
                </c:pt>
                <c:pt idx="1084">
                  <c:v>1.50625849594902E-33</c:v>
                </c:pt>
                <c:pt idx="1085">
                  <c:v>1.48853737120335E-33</c:v>
                </c:pt>
                <c:pt idx="1086">
                  <c:v>1.4712283609222001E-33</c:v>
                </c:pt>
                <c:pt idx="1087">
                  <c:v>1.4543172540569501E-33</c:v>
                </c:pt>
                <c:pt idx="1088">
                  <c:v>1.4377904857359899E-33</c:v>
                </c:pt>
                <c:pt idx="1089">
                  <c:v>1.42163510070411E-33</c:v>
                </c:pt>
                <c:pt idx="1090">
                  <c:v>1.4058387189500301E-33</c:v>
                </c:pt>
                <c:pt idx="1091">
                  <c:v>1.39038950453693E-33</c:v>
                </c:pt>
                <c:pt idx="1092">
                  <c:v>1.3752761367242299E-33</c:v>
                </c:pt>
                <c:pt idx="1093">
                  <c:v>1.36048778161503E-33</c:v>
                </c:pt>
                <c:pt idx="1094">
                  <c:v>1.34601406769002E-33</c:v>
                </c:pt>
                <c:pt idx="1095">
                  <c:v>1.33184505539628E-33</c:v>
                </c:pt>
                <c:pt idx="1096">
                  <c:v>1.31797122433972E-33</c:v>
                </c:pt>
                <c:pt idx="1097">
                  <c:v>1.3043834447987E-33</c:v>
                </c:pt>
                <c:pt idx="1098">
                  <c:v>1.29107295979448E-33</c:v>
                </c:pt>
                <c:pt idx="1099">
                  <c:v>1.2780313654021701E-33</c:v>
                </c:pt>
                <c:pt idx="1100">
                  <c:v>1.2652505955884999E-33</c:v>
                </c:pt>
                <c:pt idx="1101">
                  <c:v>1.2527229024492499E-33</c:v>
                </c:pt>
                <c:pt idx="1102">
                  <c:v>1.24044084177267E-33</c:v>
                </c:pt>
                <c:pt idx="1103">
                  <c:v>1.22839725934095E-33</c:v>
                </c:pt>
                <c:pt idx="1104">
                  <c:v>1.21658527560002E-33</c:v>
                </c:pt>
                <c:pt idx="1105">
                  <c:v>1.2049982732472E-33</c:v>
                </c:pt>
                <c:pt idx="1106">
                  <c:v>1.1936298863706499E-33</c:v>
                </c:pt>
                <c:pt idx="1107">
                  <c:v>1.1824739680124E-33</c:v>
                </c:pt>
                <c:pt idx="1108">
                  <c:v>1.1715246474574599E-33</c:v>
                </c:pt>
                <c:pt idx="1109">
                  <c:v>1.1607762175364999E-33</c:v>
                </c:pt>
                <c:pt idx="1110">
                  <c:v>1.1502232024131099E-33</c:v>
                </c:pt>
                <c:pt idx="1111">
                  <c:v>1.1398603205276801E-33</c:v>
                </c:pt>
                <c:pt idx="1112">
                  <c:v>1.1296824787729501E-33</c:v>
                </c:pt>
                <c:pt idx="1113">
                  <c:v>1.1196847638308499E-33</c:v>
                </c:pt>
                <c:pt idx="1114">
                  <c:v>1.10986243546667E-33</c:v>
                </c:pt>
                <c:pt idx="1115">
                  <c:v>1.10021091767057E-33</c:v>
                </c:pt>
                <c:pt idx="1116">
                  <c:v>1.09072579258699E-33</c:v>
                </c:pt>
                <c:pt idx="1117">
                  <c:v>1.08140279319039E-33</c:v>
                </c:pt>
                <c:pt idx="1118">
                  <c:v>1.07223779605809E-33</c:v>
                </c:pt>
                <c:pt idx="1119">
                  <c:v>1.0632268188847599E-33</c:v>
                </c:pt>
                <c:pt idx="1120">
                  <c:v>1.05436600999718E-33</c:v>
                </c:pt>
                <c:pt idx="1121">
                  <c:v>1.04565164573733E-33</c:v>
                </c:pt>
                <c:pt idx="1122">
                  <c:v>1.0370801247748499E-33</c:v>
                </c:pt>
                <c:pt idx="1123">
                  <c:v>1.02864796103439E-33</c:v>
                </c:pt>
                <c:pt idx="1124">
                  <c:v>1.02035178368295E-33</c:v>
                </c:pt>
                <c:pt idx="1125">
                  <c:v>1.01218832775619E-33</c:v>
                </c:pt>
                <c:pt idx="1126">
                  <c:v>1.00415443265188E-33</c:v>
                </c:pt>
                <c:pt idx="1127">
                  <c:v>9.9624703707138694E-34</c:v>
                </c:pt>
                <c:pt idx="1128">
                  <c:v>9.8846317459322996E-34</c:v>
                </c:pt>
                <c:pt idx="1129">
                  <c:v>9.8079997303231001E-34</c:v>
                </c:pt>
                <c:pt idx="1130">
                  <c:v>9.7325464586878903E-34</c:v>
                </c:pt>
                <c:pt idx="1131">
                  <c:v>9.65824493194169E-34</c:v>
                </c:pt>
                <c:pt idx="1132">
                  <c:v>9.5850689615590593E-34</c:v>
                </c:pt>
                <c:pt idx="1133">
                  <c:v>9.5129931499894997E-34</c:v>
                </c:pt>
                <c:pt idx="1134">
                  <c:v>9.4419928622000302E-34</c:v>
                </c:pt>
                <c:pt idx="1135">
                  <c:v>9.3720441697110502E-34</c:v>
                </c:pt>
                <c:pt idx="1136">
                  <c:v>9.3031238758537594E-34</c:v>
                </c:pt>
                <c:pt idx="1137">
                  <c:v>9.2352094521598694E-34</c:v>
                </c:pt>
                <c:pt idx="1138">
                  <c:v>9.1682790103175794E-34</c:v>
                </c:pt>
                <c:pt idx="1139">
                  <c:v>9.1023113007631606E-34</c:v>
                </c:pt>
                <c:pt idx="1140">
                  <c:v>9.0372856796338099E-34</c:v>
                </c:pt>
                <c:pt idx="1141">
                  <c:v>8.9731820878204397E-34</c:v>
                </c:pt>
                <c:pt idx="1142">
                  <c:v>8.9099810127722808E-34</c:v>
                </c:pt>
                <c:pt idx="1143">
                  <c:v>8.8476635392317301E-34</c:v>
                </c:pt>
                <c:pt idx="1144">
                  <c:v>8.7862112054061607E-34</c:v>
                </c:pt>
                <c:pt idx="1145">
                  <c:v>8.7256061014695199E-34</c:v>
                </c:pt>
                <c:pt idx="1146">
                  <c:v>8.6658307931033992E-34</c:v>
                </c:pt>
                <c:pt idx="1147">
                  <c:v>8.6068683985522006E-34</c:v>
                </c:pt>
                <c:pt idx="1148">
                  <c:v>8.5487022509975998E-34</c:v>
                </c:pt>
                <c:pt idx="1149">
                  <c:v>8.4913164203591197E-34</c:v>
                </c:pt>
                <c:pt idx="1150">
                  <c:v>8.4346952427711596E-34</c:v>
                </c:pt>
                <c:pt idx="1151">
                  <c:v>8.3788234722134204E-34</c:v>
                </c:pt>
                <c:pt idx="1152">
                  <c:v>8.3236863203200507E-34</c:v>
                </c:pt>
                <c:pt idx="1153">
                  <c:v>8.2692693256310904E-34</c:v>
                </c:pt>
                <c:pt idx="1154">
                  <c:v>8.2155584301612197E-34</c:v>
                </c:pt>
                <c:pt idx="1155">
                  <c:v>8.1625399177303106E-34</c:v>
                </c:pt>
                <c:pt idx="1156">
                  <c:v>8.1102004382458406E-34</c:v>
                </c:pt>
                <c:pt idx="1157">
                  <c:v>8.0585269574178708E-34</c:v>
                </c:pt>
                <c:pt idx="1158">
                  <c:v>8.0075067799609007E-34</c:v>
                </c:pt>
                <c:pt idx="1159">
                  <c:v>7.9571275277363892E-34</c:v>
                </c:pt>
                <c:pt idx="1160">
                  <c:v>7.9073771265510107E-34</c:v>
                </c:pt>
                <c:pt idx="1161">
                  <c:v>7.8582437610569003E-34</c:v>
                </c:pt>
                <c:pt idx="1162">
                  <c:v>7.8097159543217396E-34</c:v>
                </c:pt>
                <c:pt idx="1163">
                  <c:v>7.7617824686725897E-34</c:v>
                </c:pt>
                <c:pt idx="1164">
                  <c:v>7.7144323407030603E-34</c:v>
                </c:pt>
                <c:pt idx="1165">
                  <c:v>7.66765486130704E-34</c:v>
                </c:pt>
                <c:pt idx="1166">
                  <c:v>7.6214395584901402E-34</c:v>
                </c:pt>
                <c:pt idx="1167">
                  <c:v>7.5757762798023399E-34</c:v>
                </c:pt>
                <c:pt idx="1168">
                  <c:v>7.5306549082081797E-34</c:v>
                </c:pt>
                <c:pt idx="1169">
                  <c:v>7.4860657296364999E-34</c:v>
                </c:pt>
                <c:pt idx="1170">
                  <c:v>7.4419991791578298E-34</c:v>
                </c:pt>
                <c:pt idx="1171">
                  <c:v>7.39844585548858E-34</c:v>
                </c:pt>
                <c:pt idx="1172">
                  <c:v>7.3553966104023702E-34</c:v>
                </c:pt>
                <c:pt idx="1173">
                  <c:v>7.3128424204981401E-34</c:v>
                </c:pt>
                <c:pt idx="1174">
                  <c:v>7.2707744599265103E-34</c:v>
                </c:pt>
                <c:pt idx="1175">
                  <c:v>7.2291840429792797E-34</c:v>
                </c:pt>
                <c:pt idx="1176">
                  <c:v>7.1880626293091601E-34</c:v>
                </c:pt>
                <c:pt idx="1177">
                  <c:v>7.1474018003323096E-34</c:v>
                </c:pt>
                <c:pt idx="1178">
                  <c:v>7.1071932453784896E-34</c:v>
                </c:pt>
                <c:pt idx="1179">
                  <c:v>7.0674287393537904E-34</c:v>
                </c:pt>
                <c:pt idx="1180">
                  <c:v>7.0281000961536298E-34</c:v>
                </c:pt>
                <c:pt idx="1181">
                  <c:v>6.9891991635980698E-34</c:v>
                </c:pt>
                <c:pt idx="1182">
                  <c:v>6.9507177553445102E-34</c:v>
                </c:pt>
                <c:pt idx="1183">
                  <c:v>6.9126476038830797E-34</c:v>
                </c:pt>
                <c:pt idx="1184">
                  <c:v>6.8749802702827799E-34</c:v>
                </c:pt>
                <c:pt idx="1185">
                  <c:v>6.8377070473153798E-34</c:v>
                </c:pt>
                <c:pt idx="1186">
                  <c:v>6.8008188177169498E-34</c:v>
                </c:pt>
                <c:pt idx="1187">
                  <c:v>6.7643057559534701E-34</c:v>
                </c:pt>
                <c:pt idx="1188">
                  <c:v>6.7281571226291402E-34</c:v>
                </c:pt>
                <c:pt idx="1189">
                  <c:v>6.6923606368556497E-34</c:v>
                </c:pt>
                <c:pt idx="1190">
                  <c:v>6.65690173444328E-34</c:v>
                </c:pt>
                <c:pt idx="1191">
                  <c:v>6.62176220096957E-34</c:v>
                </c:pt>
                <c:pt idx="1192">
                  <c:v>6.5869178166117996E-34</c:v>
                </c:pt>
                <c:pt idx="1193">
                  <c:v>6.5523340685191496E-34</c:v>
                </c:pt>
                <c:pt idx="1194">
                  <c:v>6.5179574628165701E-34</c:v>
                </c:pt>
                <c:pt idx="1195">
                  <c:v>6.48369678837352E-34</c:v>
                </c:pt>
                <c:pt idx="1196">
                  <c:v>6.4493765291087902E-34</c:v>
                </c:pt>
                <c:pt idx="1197">
                  <c:v>6.41459924509523E-34</c:v>
                </c:pt>
                <c:pt idx="1198">
                  <c:v>6.3782090207430397E-34</c:v>
                </c:pt>
                <c:pt idx="1199">
                  <c:v>6.3347569655527902E-34</c:v>
                </c:pt>
                <c:pt idx="1200">
                  <c:v>2.34697835376378E-32</c:v>
                </c:pt>
                <c:pt idx="1201">
                  <c:v>6.3215240979307199E-34</c:v>
                </c:pt>
                <c:pt idx="1202">
                  <c:v>6.2766837936893401E-34</c:v>
                </c:pt>
                <c:pt idx="1203">
                  <c:v>6.2414428624801197E-34</c:v>
                </c:pt>
                <c:pt idx="1204">
                  <c:v>6.20872970322051E-34</c:v>
                </c:pt>
                <c:pt idx="1205">
                  <c:v>6.1771891036018303E-34</c:v>
                </c:pt>
                <c:pt idx="1206">
                  <c:v>6.1463751416474801E-34</c:v>
                </c:pt>
                <c:pt idx="1207">
                  <c:v>6.1160964517326698E-34</c:v>
                </c:pt>
                <c:pt idx="1208">
                  <c:v>6.0862559790696604E-34</c:v>
                </c:pt>
                <c:pt idx="1209">
                  <c:v>6.0567983231118297E-34</c:v>
                </c:pt>
                <c:pt idx="1210">
                  <c:v>6.0276887918569999E-34</c:v>
                </c:pt>
                <c:pt idx="1211">
                  <c:v>5.9989039954643899E-34</c:v>
                </c:pt>
                <c:pt idx="1212">
                  <c:v>5.9704271278088599E-34</c:v>
                </c:pt>
                <c:pt idx="1213">
                  <c:v>5.9422454659140598E-34</c:v>
                </c:pt>
                <c:pt idx="1214">
                  <c:v>5.9143489166838201E-34</c:v>
                </c:pt>
                <c:pt idx="1215">
                  <c:v>5.8867291371918904E-34</c:v>
                </c:pt>
                <c:pt idx="1216">
                  <c:v>5.8593790695393697E-34</c:v>
                </c:pt>
                <c:pt idx="1217">
                  <c:v>5.8322924944391398E-34</c:v>
                </c:pt>
                <c:pt idx="1218">
                  <c:v>5.8054639220814597E-34</c:v>
                </c:pt>
                <c:pt idx="1219">
                  <c:v>5.7788882915110996E-34</c:v>
                </c:pt>
                <c:pt idx="1220">
                  <c:v>5.7525609903145601E-34</c:v>
                </c:pt>
                <c:pt idx="1221">
                  <c:v>5.7264776679031796E-34</c:v>
                </c:pt>
                <c:pt idx="1222">
                  <c:v>5.7006342515143799E-34</c:v>
                </c:pt>
                <c:pt idx="1223">
                  <c:v>5.6750268757572803E-34</c:v>
                </c:pt>
                <c:pt idx="1224">
                  <c:v>5.6496518510689897E-34</c:v>
                </c:pt>
                <c:pt idx="1225">
                  <c:v>5.6245056294115296E-34</c:v>
                </c:pt>
                <c:pt idx="1226">
                  <c:v>5.5995848037086802E-34</c:v>
                </c:pt>
                <c:pt idx="1227">
                  <c:v>5.5748860716913399E-34</c:v>
                </c:pt>
                <c:pt idx="1228">
                  <c:v>5.5504062574916701E-34</c:v>
                </c:pt>
                <c:pt idx="1229">
                  <c:v>5.5261422390250697E-34</c:v>
                </c:pt>
                <c:pt idx="1230">
                  <c:v>5.5020910114339703E-34</c:v>
                </c:pt>
                <c:pt idx="1231">
                  <c:v>5.4782496379180201E-34</c:v>
                </c:pt>
                <c:pt idx="1232">
                  <c:v>5.4546152478978796E-34</c:v>
                </c:pt>
                <c:pt idx="1233">
                  <c:v>5.4311850327535196E-34</c:v>
                </c:pt>
                <c:pt idx="1234">
                  <c:v>5.4079564169880598E-34</c:v>
                </c:pt>
                <c:pt idx="1235">
                  <c:v>5.3849263989570002E-34</c:v>
                </c:pt>
                <c:pt idx="1236">
                  <c:v>5.3620926106718999E-34</c:v>
                </c:pt>
                <c:pt idx="1237">
                  <c:v>5.3394524248942303E-34</c:v>
                </c:pt>
                <c:pt idx="1238">
                  <c:v>5.3170033304916899E-34</c:v>
                </c:pt>
                <c:pt idx="1239">
                  <c:v>5.2947428637241404E-34</c:v>
                </c:pt>
                <c:pt idx="1240">
                  <c:v>5.2726686140163102E-34</c:v>
                </c:pt>
                <c:pt idx="1241">
                  <c:v>5.2507782012893297E-34</c:v>
                </c:pt>
                <c:pt idx="1242">
                  <c:v>5.2290692920056096E-34</c:v>
                </c:pt>
                <c:pt idx="1243">
                  <c:v>5.2075396385940902E-34</c:v>
                </c:pt>
                <c:pt idx="1244">
                  <c:v>5.18618696979731E-34</c:v>
                </c:pt>
                <c:pt idx="1245">
                  <c:v>5.1650090904806798E-34</c:v>
                </c:pt>
                <c:pt idx="1246">
                  <c:v>5.1440038386941098E-34</c:v>
                </c:pt>
                <c:pt idx="1247">
                  <c:v>5.1231690913505702E-34</c:v>
                </c:pt>
                <c:pt idx="1248">
                  <c:v>5.1025027498962096E-34</c:v>
                </c:pt>
                <c:pt idx="1249">
                  <c:v>5.0820027819711E-34</c:v>
                </c:pt>
                <c:pt idx="1250">
                  <c:v>5.0616671449086398E-34</c:v>
                </c:pt>
                <c:pt idx="1251">
                  <c:v>5.0414938663395199E-34</c:v>
                </c:pt>
                <c:pt idx="1252">
                  <c:v>5.0214809841900196E-34</c:v>
                </c:pt>
                <c:pt idx="1253">
                  <c:v>5.0016264843152599E-34</c:v>
                </c:pt>
                <c:pt idx="1254">
                  <c:v>4.9819289229547799E-34</c:v>
                </c:pt>
                <c:pt idx="1255">
                  <c:v>4.9623858432182803E-34</c:v>
                </c:pt>
                <c:pt idx="1256">
                  <c:v>4.9429957323446002E-34</c:v>
                </c:pt>
                <c:pt idx="1257">
                  <c:v>4.9237567242514596E-34</c:v>
                </c:pt>
                <c:pt idx="1258">
                  <c:v>4.9046670737270299E-34</c:v>
                </c:pt>
                <c:pt idx="1259">
                  <c:v>4.8857250345969904E-34</c:v>
                </c:pt>
                <c:pt idx="1260">
                  <c:v>4.8669288922684202E-34</c:v>
                </c:pt>
                <c:pt idx="1261">
                  <c:v>4.8482769606107802E-34</c:v>
                </c:pt>
                <c:pt idx="1262">
                  <c:v>4.8297675852598597E-34</c:v>
                </c:pt>
                <c:pt idx="1263">
                  <c:v>4.8113991107029198E-34</c:v>
                </c:pt>
                <c:pt idx="1264">
                  <c:v>4.7931699575925696E-34</c:v>
                </c:pt>
                <c:pt idx="1265">
                  <c:v>4.7750785267481196E-34</c:v>
                </c:pt>
                <c:pt idx="1266">
                  <c:v>4.75712325915737E-34</c:v>
                </c:pt>
                <c:pt idx="1267">
                  <c:v>4.7393026177592897E-34</c:v>
                </c:pt>
                <c:pt idx="1268">
                  <c:v>4.7216150911312502E-34</c:v>
                </c:pt>
                <c:pt idx="1269">
                  <c:v>4.7040591868157598E-34</c:v>
                </c:pt>
                <c:pt idx="1270">
                  <c:v>4.6866334504808798E-34</c:v>
                </c:pt>
                <c:pt idx="1271">
                  <c:v>4.6693364157785599E-34</c:v>
                </c:pt>
                <c:pt idx="1272">
                  <c:v>4.6521666721194901E-34</c:v>
                </c:pt>
                <c:pt idx="1273">
                  <c:v>4.6351228146432299E-34</c:v>
                </c:pt>
                <c:pt idx="1274">
                  <c:v>4.6182034555905901E-34</c:v>
                </c:pt>
                <c:pt idx="1275">
                  <c:v>4.6014072378521596E-34</c:v>
                </c:pt>
                <c:pt idx="1276">
                  <c:v>4.5847328202842802E-34</c:v>
                </c:pt>
                <c:pt idx="1277">
                  <c:v>4.5681788722480396E-34</c:v>
                </c:pt>
                <c:pt idx="1278">
                  <c:v>4.5517441058921396E-34</c:v>
                </c:pt>
                <c:pt idx="1279">
                  <c:v>4.5354272234877303E-34</c:v>
                </c:pt>
                <c:pt idx="1280">
                  <c:v>4.5192269660321296E-34</c:v>
                </c:pt>
                <c:pt idx="1281">
                  <c:v>4.5031420783077403E-34</c:v>
                </c:pt>
                <c:pt idx="1282">
                  <c:v>4.4871713412540498E-34</c:v>
                </c:pt>
                <c:pt idx="1283">
                  <c:v>4.47131355085577E-34</c:v>
                </c:pt>
                <c:pt idx="1284">
                  <c:v>4.45556738839286E-34</c:v>
                </c:pt>
                <c:pt idx="1285">
                  <c:v>4.4399319126752002E-34</c:v>
                </c:pt>
                <c:pt idx="1286">
                  <c:v>4.4244057951893804E-34</c:v>
                </c:pt>
                <c:pt idx="1287">
                  <c:v>4.4089879273734397E-34</c:v>
                </c:pt>
                <c:pt idx="1288">
                  <c:v>4.3936771796699402E-34</c:v>
                </c:pt>
                <c:pt idx="1289">
                  <c:v>4.3784724391955501E-34</c:v>
                </c:pt>
                <c:pt idx="1290">
                  <c:v>4.3633726022516404E-34</c:v>
                </c:pt>
                <c:pt idx="1291">
                  <c:v>4.3483766017154798E-34</c:v>
                </c:pt>
                <c:pt idx="1292">
                  <c:v>4.3334833518325099E-34</c:v>
                </c:pt>
                <c:pt idx="1293">
                  <c:v>4.3186917990201897E-34</c:v>
                </c:pt>
                <c:pt idx="1294">
                  <c:v>4.3040009350056298E-34</c:v>
                </c:pt>
                <c:pt idx="1295">
                  <c:v>4.2894096890027298E-34</c:v>
                </c:pt>
                <c:pt idx="1296">
                  <c:v>4.2749170755584697E-34</c:v>
                </c:pt>
                <c:pt idx="1297">
                  <c:v>4.2605220901118204E-34</c:v>
                </c:pt>
                <c:pt idx="1298">
                  <c:v>4.2462237520797597E-34</c:v>
                </c:pt>
                <c:pt idx="1299">
                  <c:v>4.2320210936355399E-34</c:v>
                </c:pt>
                <c:pt idx="1300">
                  <c:v>4.2179131510269104E-34</c:v>
                </c:pt>
                <c:pt idx="1301">
                  <c:v>4.2038989824717598E-34</c:v>
                </c:pt>
                <c:pt idx="1302">
                  <c:v>4.1899776501335697E-34</c:v>
                </c:pt>
                <c:pt idx="1303">
                  <c:v>4.1761482374253597E-34</c:v>
                </c:pt>
                <c:pt idx="1304">
                  <c:v>4.1624098442936598E-34</c:v>
                </c:pt>
                <c:pt idx="1305">
                  <c:v>4.1487615560765398E-34</c:v>
                </c:pt>
                <c:pt idx="1306">
                  <c:v>4.1352025115802304E-34</c:v>
                </c:pt>
                <c:pt idx="1307">
                  <c:v>4.1217318054462103E-34</c:v>
                </c:pt>
                <c:pt idx="1308">
                  <c:v>4.1083486109829802E-34</c:v>
                </c:pt>
                <c:pt idx="1309">
                  <c:v>4.0950520618704097E-34</c:v>
                </c:pt>
                <c:pt idx="1310">
                  <c:v>4.0818413178352101E-34</c:v>
                </c:pt>
                <c:pt idx="1311">
                  <c:v>4.0687155552344996E-34</c:v>
                </c:pt>
                <c:pt idx="1312">
                  <c:v>4.0556739617191304E-34</c:v>
                </c:pt>
                <c:pt idx="1313">
                  <c:v>4.0427156897062698E-34</c:v>
                </c:pt>
                <c:pt idx="1314">
                  <c:v>4.0298400033939898E-34</c:v>
                </c:pt>
                <c:pt idx="1315">
                  <c:v>4.0170460793794104E-34</c:v>
                </c:pt>
                <c:pt idx="1316">
                  <c:v>4.0043331448537599E-34</c:v>
                </c:pt>
                <c:pt idx="1317">
                  <c:v>3.9917004497558397E-34</c:v>
                </c:pt>
                <c:pt idx="1318">
                  <c:v>3.9791471957537002E-34</c:v>
                </c:pt>
                <c:pt idx="1319">
                  <c:v>3.9666726805547303E-34</c:v>
                </c:pt>
                <c:pt idx="1320">
                  <c:v>3.9542761176620203E-34</c:v>
                </c:pt>
                <c:pt idx="1321">
                  <c:v>3.9419568421500603E-34</c:v>
                </c:pt>
                <c:pt idx="1322">
                  <c:v>3.9297140818065296E-34</c:v>
                </c:pt>
                <c:pt idx="1323">
                  <c:v>3.9175471445698403E-34</c:v>
                </c:pt>
                <c:pt idx="1324">
                  <c:v>3.9054553222265E-34</c:v>
                </c:pt>
                <c:pt idx="1325">
                  <c:v>3.8934379243367699E-34</c:v>
                </c:pt>
                <c:pt idx="1326">
                  <c:v>3.8814942691889496E-34</c:v>
                </c:pt>
                <c:pt idx="1327">
                  <c:v>3.8696236488883002E-34</c:v>
                </c:pt>
                <c:pt idx="1328">
                  <c:v>3.8578254467463602E-34</c:v>
                </c:pt>
                <c:pt idx="1329">
                  <c:v>3.8460989684537702E-34</c:v>
                </c:pt>
                <c:pt idx="1330">
                  <c:v>3.8344435661497002E-34</c:v>
                </c:pt>
                <c:pt idx="1331">
                  <c:v>3.8228585953422601E-34</c:v>
                </c:pt>
                <c:pt idx="1332">
                  <c:v>3.8113434223881901E-34</c:v>
                </c:pt>
                <c:pt idx="1333">
                  <c:v>3.7998973920723098E-34</c:v>
                </c:pt>
                <c:pt idx="1334">
                  <c:v>3.7885199730321899E-34</c:v>
                </c:pt>
                <c:pt idx="1335">
                  <c:v>3.7772104308926199E-34</c:v>
                </c:pt>
                <c:pt idx="1336">
                  <c:v>3.76596821856469E-34</c:v>
                </c:pt>
                <c:pt idx="1337">
                  <c:v>3.75479272958343E-34</c:v>
                </c:pt>
                <c:pt idx="1338">
                  <c:v>3.7436833702434598E-34</c:v>
                </c:pt>
                <c:pt idx="1339">
                  <c:v>3.7326395560214098E-34</c:v>
                </c:pt>
                <c:pt idx="1340">
                  <c:v>3.7216606997972801E-34</c:v>
                </c:pt>
                <c:pt idx="1341">
                  <c:v>3.7107462463180798E-34</c:v>
                </c:pt>
                <c:pt idx="1342">
                  <c:v>3.6998956195263301E-34</c:v>
                </c:pt>
                <c:pt idx="1343">
                  <c:v>3.6891082509396602E-34</c:v>
                </c:pt>
                <c:pt idx="1344">
                  <c:v>3.6783836018050999E-34</c:v>
                </c:pt>
                <c:pt idx="1345">
                  <c:v>3.66772112087773E-34</c:v>
                </c:pt>
                <c:pt idx="1346">
                  <c:v>3.6571202609365001E-34</c:v>
                </c:pt>
                <c:pt idx="1347">
                  <c:v>3.6465805532229898E-34</c:v>
                </c:pt>
                <c:pt idx="1348">
                  <c:v>3.63610133906563E-34</c:v>
                </c:pt>
                <c:pt idx="1349">
                  <c:v>3.62568217602853E-34</c:v>
                </c:pt>
                <c:pt idx="1350">
                  <c:v>3.6153225589091701E-34</c:v>
                </c:pt>
                <c:pt idx="1351">
                  <c:v>3.6050219591630602E-34</c:v>
                </c:pt>
                <c:pt idx="1352">
                  <c:v>3.59477987419509E-34</c:v>
                </c:pt>
                <c:pt idx="1353">
                  <c:v>3.5845958025296698E-34</c:v>
                </c:pt>
                <c:pt idx="1354">
                  <c:v>3.5744692585194802E-34</c:v>
                </c:pt>
                <c:pt idx="1355">
                  <c:v>3.5643997335511899E-34</c:v>
                </c:pt>
                <c:pt idx="1356">
                  <c:v>3.5543867750843699E-34</c:v>
                </c:pt>
                <c:pt idx="1357">
                  <c:v>3.5444298856633899E-34</c:v>
                </c:pt>
                <c:pt idx="1358">
                  <c:v>3.53452859869229E-34</c:v>
                </c:pt>
                <c:pt idx="1359">
                  <c:v>3.5246824477516599E-34</c:v>
                </c:pt>
                <c:pt idx="1360">
                  <c:v>3.5148909569077999E-34</c:v>
                </c:pt>
                <c:pt idx="1361">
                  <c:v>3.50515370000055E-34</c:v>
                </c:pt>
                <c:pt idx="1362">
                  <c:v>3.49547020320973E-34</c:v>
                </c:pt>
                <c:pt idx="1363">
                  <c:v>3.4858400122179698E-34</c:v>
                </c:pt>
                <c:pt idx="1364">
                  <c:v>3.4762626980217698E-34</c:v>
                </c:pt>
                <c:pt idx="1365">
                  <c:v>3.4667378149822901E-34</c:v>
                </c:pt>
                <c:pt idx="1366">
                  <c:v>3.4572649281907101E-34</c:v>
                </c:pt>
                <c:pt idx="1367">
                  <c:v>3.44784361213715E-34</c:v>
                </c:pt>
                <c:pt idx="1368">
                  <c:v>3.4384734372316198E-34</c:v>
                </c:pt>
                <c:pt idx="1369">
                  <c:v>3.4291539706674499E-34</c:v>
                </c:pt>
                <c:pt idx="1370">
                  <c:v>3.4198848153796001E-34</c:v>
                </c:pt>
                <c:pt idx="1371">
                  <c:v>3.4106655429903901E-34</c:v>
                </c:pt>
                <c:pt idx="1372">
                  <c:v>3.4014957421091099E-34</c:v>
                </c:pt>
                <c:pt idx="1373">
                  <c:v>3.3923750004464399E-34</c:v>
                </c:pt>
                <c:pt idx="1374">
                  <c:v>3.38330291481208E-34</c:v>
                </c:pt>
                <c:pt idx="1375">
                  <c:v>3.3742790890061102E-34</c:v>
                </c:pt>
                <c:pt idx="1376">
                  <c:v>3.36530309875281E-34</c:v>
                </c:pt>
                <c:pt idx="1377">
                  <c:v>3.3563745692179198E-34</c:v>
                </c:pt>
                <c:pt idx="1378">
                  <c:v>3.3474930794719598E-34</c:v>
                </c:pt>
                <c:pt idx="1379">
                  <c:v>3.3386582411606598E-34</c:v>
                </c:pt>
                <c:pt idx="1380">
                  <c:v>3.3298696440119298E-34</c:v>
                </c:pt>
                <c:pt idx="1381">
                  <c:v>3.3211268861562799E-34</c:v>
                </c:pt>
                <c:pt idx="1382">
                  <c:v>3.3124295598059501E-34</c:v>
                </c:pt>
                <c:pt idx="1383">
                  <c:v>3.3037772438754501E-34</c:v>
                </c:pt>
                <c:pt idx="1384">
                  <c:v>3.2951694906442799E-34</c:v>
                </c:pt>
                <c:pt idx="1385">
                  <c:v>3.28660590145807E-34</c:v>
                </c:pt>
                <c:pt idx="1386">
                  <c:v>3.2780859714570499E-34</c:v>
                </c:pt>
                <c:pt idx="1387">
                  <c:v>3.2696092070742399E-34</c:v>
                </c:pt>
                <c:pt idx="1388">
                  <c:v>3.2611750625408602E-34</c:v>
                </c:pt>
                <c:pt idx="1389">
                  <c:v>3.25278291069611E-34</c:v>
                </c:pt>
                <c:pt idx="1390">
                  <c:v>3.2444320153768299E-34</c:v>
                </c:pt>
                <c:pt idx="1391">
                  <c:v>3.23612148169825E-34</c:v>
                </c:pt>
                <c:pt idx="1392">
                  <c:v>3.2278500921218699E-34</c:v>
                </c:pt>
                <c:pt idx="1393">
                  <c:v>3.2196161742219201E-34</c:v>
                </c:pt>
                <c:pt idx="1394">
                  <c:v>3.2114171315294601E-34</c:v>
                </c:pt>
                <c:pt idx="1395">
                  <c:v>3.20324856147148E-34</c:v>
                </c:pt>
                <c:pt idx="1396">
                  <c:v>3.1951019783406999E-34</c:v>
                </c:pt>
                <c:pt idx="1397">
                  <c:v>3.1869580285670102E-34</c:v>
                </c:pt>
                <c:pt idx="1398">
                  <c:v>3.1787593835168301E-34</c:v>
                </c:pt>
                <c:pt idx="1399">
                  <c:v>3.1702220676905299E-34</c:v>
                </c:pt>
                <c:pt idx="1400">
                  <c:v>8.4023946287403803E-34</c:v>
                </c:pt>
                <c:pt idx="1401">
                  <c:v>3.1567037227199198E-34</c:v>
                </c:pt>
                <c:pt idx="1402">
                  <c:v>3.14827467960172E-34</c:v>
                </c:pt>
                <c:pt idx="1403">
                  <c:v>3.14027187276887E-34</c:v>
                </c:pt>
                <c:pt idx="1404">
                  <c:v>3.1324041206023502E-34</c:v>
                </c:pt>
                <c:pt idx="1405">
                  <c:v>3.1246132201308899E-34</c:v>
                </c:pt>
                <c:pt idx="1406">
                  <c:v>3.1168796639016699E-34</c:v>
                </c:pt>
                <c:pt idx="1407">
                  <c:v>3.1091948983298198E-34</c:v>
                </c:pt>
                <c:pt idx="1408">
                  <c:v>3.1015545303610702E-34</c:v>
                </c:pt>
                <c:pt idx="1409">
                  <c:v>3.09395599913095E-34</c:v>
                </c:pt>
                <c:pt idx="1410">
                  <c:v>3.08639765730334E-34</c:v>
                </c:pt>
                <c:pt idx="1411">
                  <c:v>3.0788783667857898E-34</c:v>
                </c:pt>
                <c:pt idx="1412">
                  <c:v>3.0713972779863298E-34</c:v>
                </c:pt>
                <c:pt idx="1413">
                  <c:v>3.06395371063253E-34</c:v>
                </c:pt>
                <c:pt idx="1414">
                  <c:v>3.0565471348038E-34</c:v>
                </c:pt>
                <c:pt idx="1415">
                  <c:v>3.04917706820712E-34</c:v>
                </c:pt>
                <c:pt idx="1416">
                  <c:v>3.0418431067644599E-34</c:v>
                </c:pt>
                <c:pt idx="1417">
                  <c:v>3.0345448283199201E-34</c:v>
                </c:pt>
                <c:pt idx="1418">
                  <c:v>3.02728195944499E-34</c:v>
                </c:pt>
                <c:pt idx="1419">
                  <c:v>3.0200541264667202E-34</c:v>
                </c:pt>
                <c:pt idx="1420">
                  <c:v>3.01286104560347E-34</c:v>
                </c:pt>
                <c:pt idx="1421">
                  <c:v>3.0057024113030201E-34</c:v>
                </c:pt>
                <c:pt idx="1422">
                  <c:v>2.9985779419743501E-34</c:v>
                </c:pt>
                <c:pt idx="1423">
                  <c:v>2.99148736931045E-34</c:v>
                </c:pt>
                <c:pt idx="1424">
                  <c:v>2.9844304231655499E-34</c:v>
                </c:pt>
                <c:pt idx="1425">
                  <c:v>2.9774068504575702E-34</c:v>
                </c:pt>
                <c:pt idx="1426">
                  <c:v>2.9704163898061802E-34</c:v>
                </c:pt>
                <c:pt idx="1427">
                  <c:v>2.9634587959709802E-34</c:v>
                </c:pt>
                <c:pt idx="1428">
                  <c:v>2.95653383652412E-34</c:v>
                </c:pt>
                <c:pt idx="1429">
                  <c:v>2.9496412588455901E-34</c:v>
                </c:pt>
                <c:pt idx="1430">
                  <c:v>2.9427808298163201E-34</c:v>
                </c:pt>
                <c:pt idx="1431">
                  <c:v>2.9359523165378401E-34</c:v>
                </c:pt>
                <c:pt idx="1432">
                  <c:v>2.9291554893817099E-34</c:v>
                </c:pt>
                <c:pt idx="1433">
                  <c:v>2.9223900705179398E-34</c:v>
                </c:pt>
                <c:pt idx="1434">
                  <c:v>2.91565616357489E-34</c:v>
                </c:pt>
                <c:pt idx="1435">
                  <c:v>2.9089529791047098E-34</c:v>
                </c:pt>
                <c:pt idx="1436">
                  <c:v>2.9022806689458099E-34</c:v>
                </c:pt>
                <c:pt idx="1437">
                  <c:v>2.8956389533894798E-34</c:v>
                </c:pt>
                <c:pt idx="1438">
                  <c:v>2.8890276132584601E-34</c:v>
                </c:pt>
                <c:pt idx="1439">
                  <c:v>2.8824464352593401E-34</c:v>
                </c:pt>
                <c:pt idx="1440">
                  <c:v>2.8758952286091399E-34</c:v>
                </c:pt>
                <c:pt idx="1441">
                  <c:v>2.8693737409876702E-34</c:v>
                </c:pt>
                <c:pt idx="1442">
                  <c:v>2.86288180173079E-34</c:v>
                </c:pt>
                <c:pt idx="1443">
                  <c:v>2.8564192111110701E-34</c:v>
                </c:pt>
                <c:pt idx="1444">
                  <c:v>2.8499857629954802E-34</c:v>
                </c:pt>
                <c:pt idx="1445">
                  <c:v>2.84358125400348E-34</c:v>
                </c:pt>
                <c:pt idx="1446">
                  <c:v>2.837205491096E-34</c:v>
                </c:pt>
                <c:pt idx="1447">
                  <c:v>2.8308582782972398E-34</c:v>
                </c:pt>
                <c:pt idx="1448">
                  <c:v>2.8245394255619501E-34</c:v>
                </c:pt>
                <c:pt idx="1449">
                  <c:v>2.8182487489801E-34</c:v>
                </c:pt>
                <c:pt idx="1450">
                  <c:v>2.8119860414665601E-34</c:v>
                </c:pt>
                <c:pt idx="1451">
                  <c:v>2.8057511301248101E-34</c:v>
                </c:pt>
                <c:pt idx="1452">
                  <c:v>2.7995438242424598E-34</c:v>
                </c:pt>
                <c:pt idx="1453">
                  <c:v>2.7933639139976E-34</c:v>
                </c:pt>
                <c:pt idx="1454">
                  <c:v>2.7872113325087101E-34</c:v>
                </c:pt>
                <c:pt idx="1455">
                  <c:v>2.7810857439350699E-34</c:v>
                </c:pt>
                <c:pt idx="1456">
                  <c:v>2.77498704588407E-34</c:v>
                </c:pt>
                <c:pt idx="1457">
                  <c:v>2.7689150523550999E-34</c:v>
                </c:pt>
                <c:pt idx="1458">
                  <c:v>2.76286959159503E-34</c:v>
                </c:pt>
                <c:pt idx="1459">
                  <c:v>2.7568504879048201E-34</c:v>
                </c:pt>
                <c:pt idx="1460">
                  <c:v>2.7508575649692901E-34</c:v>
                </c:pt>
                <c:pt idx="1461">
                  <c:v>2.7448906585291402E-34</c:v>
                </c:pt>
                <c:pt idx="1462">
                  <c:v>2.73894959117759E-34</c:v>
                </c:pt>
                <c:pt idx="1463">
                  <c:v>2.7330341986937698E-34</c:v>
                </c:pt>
                <c:pt idx="1464">
                  <c:v>2.7271443170094201E-34</c:v>
                </c:pt>
                <c:pt idx="1465">
                  <c:v>2.7212797786785202E-34</c:v>
                </c:pt>
                <c:pt idx="1466">
                  <c:v>2.71544042190991E-34</c:v>
                </c:pt>
                <c:pt idx="1467">
                  <c:v>2.7096260785133801E-34</c:v>
                </c:pt>
                <c:pt idx="1468">
                  <c:v>2.7038365981095199E-34</c:v>
                </c:pt>
                <c:pt idx="1469">
                  <c:v>2.6980718168882302E-34</c:v>
                </c:pt>
                <c:pt idx="1470">
                  <c:v>2.6923315751321501E-34</c:v>
                </c:pt>
                <c:pt idx="1471">
                  <c:v>2.6866157136259402E-34</c:v>
                </c:pt>
                <c:pt idx="1472">
                  <c:v>2.68092408487229E-34</c:v>
                </c:pt>
                <c:pt idx="1473">
                  <c:v>2.6752565271091301E-34</c:v>
                </c:pt>
                <c:pt idx="1474">
                  <c:v>2.6696128939988901E-34</c:v>
                </c:pt>
                <c:pt idx="1475">
                  <c:v>2.6639930360579602E-34</c:v>
                </c:pt>
                <c:pt idx="1476">
                  <c:v>2.65839677875789E-34</c:v>
                </c:pt>
                <c:pt idx="1477">
                  <c:v>2.6528240174561999E-34</c:v>
                </c:pt>
                <c:pt idx="1478">
                  <c:v>2.64727457256878E-34</c:v>
                </c:pt>
                <c:pt idx="1479">
                  <c:v>2.6417483032156798E-34</c:v>
                </c:pt>
                <c:pt idx="1480">
                  <c:v>2.6362450684394E-34</c:v>
                </c:pt>
                <c:pt idx="1481">
                  <c:v>2.6307647261597699E-34</c:v>
                </c:pt>
                <c:pt idx="1482">
                  <c:v>2.6253071195473899E-34</c:v>
                </c:pt>
                <c:pt idx="1483">
                  <c:v>2.61987219222635E-34</c:v>
                </c:pt>
                <c:pt idx="1484">
                  <c:v>2.61445961350866E-34</c:v>
                </c:pt>
                <c:pt idx="1485">
                  <c:v>2.6090694178245001E-34</c:v>
                </c:pt>
                <c:pt idx="1486">
                  <c:v>2.6037014047305602E-34</c:v>
                </c:pt>
                <c:pt idx="1487">
                  <c:v>2.59835544502044E-34</c:v>
                </c:pt>
                <c:pt idx="1488">
                  <c:v>2.5930314006564898E-34</c:v>
                </c:pt>
                <c:pt idx="1489">
                  <c:v>2.5877291350227802E-34</c:v>
                </c:pt>
                <c:pt idx="1490">
                  <c:v>2.5824485238666501E-34</c:v>
                </c:pt>
                <c:pt idx="1491">
                  <c:v>2.57718942029154E-34</c:v>
                </c:pt>
                <c:pt idx="1492">
                  <c:v>2.5719517058602202E-34</c:v>
                </c:pt>
                <c:pt idx="1493">
                  <c:v>2.5667352422730799E-34</c:v>
                </c:pt>
                <c:pt idx="1494">
                  <c:v>2.5615399163515401E-34</c:v>
                </c:pt>
                <c:pt idx="1495">
                  <c:v>2.5563655740775399E-34</c:v>
                </c:pt>
                <c:pt idx="1496">
                  <c:v>2.5512121046496001E-34</c:v>
                </c:pt>
                <c:pt idx="1497">
                  <c:v>2.5460793843507301E-34</c:v>
                </c:pt>
                <c:pt idx="1498">
                  <c:v>2.5409672687558002E-34</c:v>
                </c:pt>
                <c:pt idx="1499">
                  <c:v>2.5358756581982698E-34</c:v>
                </c:pt>
                <c:pt idx="1500">
                  <c:v>2.5308044167711601E-34</c:v>
                </c:pt>
                <c:pt idx="1501">
                  <c:v>2.5257534245523399E-34</c:v>
                </c:pt>
                <c:pt idx="1502">
                  <c:v>2.5207225604783102E-34</c:v>
                </c:pt>
                <c:pt idx="1503">
                  <c:v>2.51571170577198E-34</c:v>
                </c:pt>
                <c:pt idx="1504">
                  <c:v>2.51072074602769E-34</c:v>
                </c:pt>
                <c:pt idx="1505">
                  <c:v>2.50574954980311E-34</c:v>
                </c:pt>
                <c:pt idx="1506">
                  <c:v>2.5007980055649802E-34</c:v>
                </c:pt>
                <c:pt idx="1507">
                  <c:v>2.4958660282620599E-34</c:v>
                </c:pt>
                <c:pt idx="1508">
                  <c:v>2.4909534369551898E-34</c:v>
                </c:pt>
                <c:pt idx="1509">
                  <c:v>2.4860601624279598E-34</c:v>
                </c:pt>
                <c:pt idx="1510">
                  <c:v>2.4811860827145199E-34</c:v>
                </c:pt>
                <c:pt idx="1511">
                  <c:v>2.4763310810906898E-34</c:v>
                </c:pt>
                <c:pt idx="1512">
                  <c:v>2.47149506219105E-34</c:v>
                </c:pt>
                <c:pt idx="1513">
                  <c:v>2.4666778941814301E-34</c:v>
                </c:pt>
                <c:pt idx="1514">
                  <c:v>2.4618794726036202E-34</c:v>
                </c:pt>
                <c:pt idx="1515">
                  <c:v>2.4570996901489802E-34</c:v>
                </c:pt>
                <c:pt idx="1516">
                  <c:v>2.4523384361182298E-34</c:v>
                </c:pt>
                <c:pt idx="1517">
                  <c:v>2.4475956098480898E-34</c:v>
                </c:pt>
                <c:pt idx="1518">
                  <c:v>2.4428711102765301E-34</c:v>
                </c:pt>
                <c:pt idx="1519">
                  <c:v>2.4381648122494998E-34</c:v>
                </c:pt>
                <c:pt idx="1520">
                  <c:v>2.4334766165732602E-34</c:v>
                </c:pt>
                <c:pt idx="1521">
                  <c:v>2.4288064226044301E-34</c:v>
                </c:pt>
                <c:pt idx="1522">
                  <c:v>2.4241541283547501E-34</c:v>
                </c:pt>
                <c:pt idx="1523">
                  <c:v>2.4195196289695202E-34</c:v>
                </c:pt>
                <c:pt idx="1524">
                  <c:v>2.4149028217911498E-34</c:v>
                </c:pt>
                <c:pt idx="1525">
                  <c:v>2.4103036109713598E-34</c:v>
                </c:pt>
                <c:pt idx="1526">
                  <c:v>2.4057218806567198E-34</c:v>
                </c:pt>
                <c:pt idx="1527">
                  <c:v>2.4011575580316999E-34</c:v>
                </c:pt>
                <c:pt idx="1528">
                  <c:v>2.3966105205368102E-34</c:v>
                </c:pt>
                <c:pt idx="1529">
                  <c:v>2.39208067843564E-34</c:v>
                </c:pt>
                <c:pt idx="1530">
                  <c:v>2.38756793735902E-34</c:v>
                </c:pt>
                <c:pt idx="1531">
                  <c:v>2.3830721981169299E-34</c:v>
                </c:pt>
                <c:pt idx="1532">
                  <c:v>2.3785933637187398E-34</c:v>
                </c:pt>
                <c:pt idx="1533">
                  <c:v>2.3741313196301901E-34</c:v>
                </c:pt>
                <c:pt idx="1534">
                  <c:v>2.3696860232288399E-34</c:v>
                </c:pt>
                <c:pt idx="1535">
                  <c:v>2.36525733558184E-34</c:v>
                </c:pt>
                <c:pt idx="1536">
                  <c:v>2.3608451799568999E-34</c:v>
                </c:pt>
                <c:pt idx="1537">
                  <c:v>2.3564494585354399E-34</c:v>
                </c:pt>
                <c:pt idx="1538">
                  <c:v>2.3520700852951298E-34</c:v>
                </c:pt>
                <c:pt idx="1539">
                  <c:v>2.3477069762283698E-34</c:v>
                </c:pt>
                <c:pt idx="1540">
                  <c:v>2.3433600049953098E-34</c:v>
                </c:pt>
                <c:pt idx="1541">
                  <c:v>2.3390291297256598E-34</c:v>
                </c:pt>
                <c:pt idx="1542">
                  <c:v>2.33471423675448E-34</c:v>
                </c:pt>
                <c:pt idx="1543">
                  <c:v>2.3304152469005899E-34</c:v>
                </c:pt>
                <c:pt idx="1544">
                  <c:v>2.3261320730207202E-34</c:v>
                </c:pt>
                <c:pt idx="1545">
                  <c:v>2.3218646402653701E-34</c:v>
                </c:pt>
                <c:pt idx="1546">
                  <c:v>2.31761295483289E-34</c:v>
                </c:pt>
                <c:pt idx="1547">
                  <c:v>2.31337575240726E-34</c:v>
                </c:pt>
                <c:pt idx="1548">
                  <c:v>2.3091554475961399E-34</c:v>
                </c:pt>
                <c:pt idx="1549">
                  <c:v>2.3049500727854002E-34</c:v>
                </c:pt>
                <c:pt idx="1550">
                  <c:v>2.3007599532528701E-34</c:v>
                </c:pt>
                <c:pt idx="1551">
                  <c:v>2.29658503905544E-34</c:v>
                </c:pt>
                <c:pt idx="1552">
                  <c:v>2.29242524984938E-34</c:v>
                </c:pt>
                <c:pt idx="1553">
                  <c:v>2.2882805035070498E-34</c:v>
                </c:pt>
                <c:pt idx="1554">
                  <c:v>2.2841507263272101E-34</c:v>
                </c:pt>
                <c:pt idx="1555">
                  <c:v>2.2800358334555299E-34</c:v>
                </c:pt>
                <c:pt idx="1556">
                  <c:v>2.27593574256318E-34</c:v>
                </c:pt>
                <c:pt idx="1557">
                  <c:v>2.2718503822433E-34</c:v>
                </c:pt>
                <c:pt idx="1558">
                  <c:v>2.2677796671165301E-34</c:v>
                </c:pt>
                <c:pt idx="1559">
                  <c:v>2.2637235191123702E-34</c:v>
                </c:pt>
                <c:pt idx="1560">
                  <c:v>2.2596818413183E-34</c:v>
                </c:pt>
                <c:pt idx="1561">
                  <c:v>2.2556546191964301E-34</c:v>
                </c:pt>
                <c:pt idx="1562">
                  <c:v>2.2516417093026802E-34</c:v>
                </c:pt>
                <c:pt idx="1563">
                  <c:v>2.2476430591881602E-34</c:v>
                </c:pt>
                <c:pt idx="1564">
                  <c:v>2.2436585954450602E-34</c:v>
                </c:pt>
                <c:pt idx="1565">
                  <c:v>2.2396882374903701E-34</c:v>
                </c:pt>
                <c:pt idx="1566">
                  <c:v>2.23573191155536E-34</c:v>
                </c:pt>
                <c:pt idx="1567">
                  <c:v>2.2317895582495398E-34</c:v>
                </c:pt>
                <c:pt idx="1568">
                  <c:v>2.2278610791853298E-34</c:v>
                </c:pt>
                <c:pt idx="1569">
                  <c:v>2.2239464059123298E-34</c:v>
                </c:pt>
                <c:pt idx="1570">
                  <c:v>2.2200454847707702E-34</c:v>
                </c:pt>
                <c:pt idx="1571">
                  <c:v>2.21615822587611E-34</c:v>
                </c:pt>
                <c:pt idx="1572">
                  <c:v>2.21228456549713E-34</c:v>
                </c:pt>
                <c:pt idx="1573">
                  <c:v>2.2084244302671E-34</c:v>
                </c:pt>
                <c:pt idx="1574">
                  <c:v>2.2045777511657899E-34</c:v>
                </c:pt>
                <c:pt idx="1575">
                  <c:v>2.2007444502599899E-34</c:v>
                </c:pt>
                <c:pt idx="1576">
                  <c:v>2.1969244599874399E-34</c:v>
                </c:pt>
                <c:pt idx="1577">
                  <c:v>2.1931177272880898E-34</c:v>
                </c:pt>
                <c:pt idx="1578">
                  <c:v>2.1893241680723999E-34</c:v>
                </c:pt>
                <c:pt idx="1579">
                  <c:v>2.1855437162398101E-34</c:v>
                </c:pt>
                <c:pt idx="1580">
                  <c:v>2.1817763054984899E-34</c:v>
                </c:pt>
                <c:pt idx="1581">
                  <c:v>2.1780218650088501E-34</c:v>
                </c:pt>
                <c:pt idx="1582">
                  <c:v>2.17428033586852E-34</c:v>
                </c:pt>
                <c:pt idx="1583">
                  <c:v>2.1705516380826602E-34</c:v>
                </c:pt>
                <c:pt idx="1584">
                  <c:v>2.1668357397066002E-34</c:v>
                </c:pt>
                <c:pt idx="1585">
                  <c:v>2.1631325273381301E-34</c:v>
                </c:pt>
                <c:pt idx="1586">
                  <c:v>2.1594419653664802E-34</c:v>
                </c:pt>
                <c:pt idx="1587">
                  <c:v>2.1557639853806499E-34</c:v>
                </c:pt>
                <c:pt idx="1588">
                  <c:v>2.1520985208252601E-34</c:v>
                </c:pt>
                <c:pt idx="1589">
                  <c:v>2.1484455085250099E-34</c:v>
                </c:pt>
                <c:pt idx="1590">
                  <c:v>2.1448048971400598E-34</c:v>
                </c:pt>
                <c:pt idx="1591">
                  <c:v>2.1411766063200099E-34</c:v>
                </c:pt>
                <c:pt idx="1592">
                  <c:v>2.1375605851444301E-34</c:v>
                </c:pt>
                <c:pt idx="1593">
                  <c:v>2.1339567759549099E-34</c:v>
                </c:pt>
                <c:pt idx="1594">
                  <c:v>2.13036512035678E-34</c:v>
                </c:pt>
                <c:pt idx="1595">
                  <c:v>2.12678556801448E-34</c:v>
                </c:pt>
                <c:pt idx="1596">
                  <c:v>2.12321807007483E-34</c:v>
                </c:pt>
                <c:pt idx="1597">
                  <c:v>2.1196626173900998E-34</c:v>
                </c:pt>
                <c:pt idx="1598">
                  <c:v>2.1161192775592902E-34</c:v>
                </c:pt>
                <c:pt idx="1599">
                  <c:v>2.1125886207617802E-34</c:v>
                </c:pt>
                <c:pt idx="1600">
                  <c:v>2.1115245084578199E-34</c:v>
                </c:pt>
                <c:pt idx="1601">
                  <c:v>2.10555491370891E-34</c:v>
                </c:pt>
                <c:pt idx="1602">
                  <c:v>2.1020594165775598E-34</c:v>
                </c:pt>
                <c:pt idx="1603">
                  <c:v>2.0985746817314999E-34</c:v>
                </c:pt>
                <c:pt idx="1604">
                  <c:v>2.0951012534273101E-34</c:v>
                </c:pt>
                <c:pt idx="1605">
                  <c:v>2.09163924468417E-34</c:v>
                </c:pt>
                <c:pt idx="1606">
                  <c:v>2.0881886191580001E-34</c:v>
                </c:pt>
                <c:pt idx="1607">
                  <c:v>2.0847493447025098E-34</c:v>
                </c:pt>
                <c:pt idx="1608">
                  <c:v>2.0813213736928701E-34</c:v>
                </c:pt>
                <c:pt idx="1609">
                  <c:v>2.07790465154839E-34</c:v>
                </c:pt>
                <c:pt idx="1610">
                  <c:v>2.07449913485663E-34</c:v>
                </c:pt>
                <c:pt idx="1611">
                  <c:v>2.0711047622475699E-34</c:v>
                </c:pt>
                <c:pt idx="1612">
                  <c:v>2.0677214850811799E-34</c:v>
                </c:pt>
                <c:pt idx="1613">
                  <c:v>2.06434924608255E-34</c:v>
                </c:pt>
                <c:pt idx="1614">
                  <c:v>2.0609879966662402E-34</c:v>
                </c:pt>
                <c:pt idx="1615">
                  <c:v>2.0576376784363699E-34</c:v>
                </c:pt>
                <c:pt idx="1616">
                  <c:v>2.05429824267426E-34</c:v>
                </c:pt>
                <c:pt idx="1617">
                  <c:v>2.0509696278681101E-34</c:v>
                </c:pt>
                <c:pt idx="1618">
                  <c:v>2.0476518063681699E-34</c:v>
                </c:pt>
                <c:pt idx="1619">
                  <c:v>2.0443446915626798E-34</c:v>
                </c:pt>
                <c:pt idx="1620">
                  <c:v>2.0410482595677102E-34</c:v>
                </c:pt>
                <c:pt idx="1621">
                  <c:v>2.03776244224557E-34</c:v>
                </c:pt>
                <c:pt idx="1622">
                  <c:v>2.03448719752705E-34</c:v>
                </c:pt>
                <c:pt idx="1623">
                  <c:v>2.03122246847051E-34</c:v>
                </c:pt>
                <c:pt idx="1624">
                  <c:v>2.02796821126297E-34</c:v>
                </c:pt>
                <c:pt idx="1625">
                  <c:v>2.02472438078795E-34</c:v>
                </c:pt>
                <c:pt idx="1626">
                  <c:v>2.0214909022219002E-34</c:v>
                </c:pt>
                <c:pt idx="1627">
                  <c:v>2.0182677481067901E-34</c:v>
                </c:pt>
                <c:pt idx="1628">
                  <c:v>2.0150548660362799E-34</c:v>
                </c:pt>
                <c:pt idx="1629">
                  <c:v>2.01185220370153E-34</c:v>
                </c:pt>
                <c:pt idx="1630">
                  <c:v>2.0086597142598902E-34</c:v>
                </c:pt>
                <c:pt idx="1631">
                  <c:v>2.0054773482549299E-34</c:v>
                </c:pt>
                <c:pt idx="1632">
                  <c:v>2.0023050645795301E-34</c:v>
                </c:pt>
                <c:pt idx="1633">
                  <c:v>1.9991427805915098E-34</c:v>
                </c:pt>
                <c:pt idx="1634">
                  <c:v>1.99599053581482E-34</c:v>
                </c:pt>
                <c:pt idx="1635">
                  <c:v>1.9928481737065E-34</c:v>
                </c:pt>
                <c:pt idx="1636">
                  <c:v>1.9897157093923202E-34</c:v>
                </c:pt>
                <c:pt idx="1637">
                  <c:v>1.9865930869362802E-34</c:v>
                </c:pt>
                <c:pt idx="1638">
                  <c:v>1.9834802597126598E-34</c:v>
                </c:pt>
                <c:pt idx="1639">
                  <c:v>1.9803771763287601E-34</c:v>
                </c:pt>
                <c:pt idx="1640">
                  <c:v>1.9772838072067999E-34</c:v>
                </c:pt>
                <c:pt idx="1641">
                  <c:v>1.97420008699134E-34</c:v>
                </c:pt>
                <c:pt idx="1642">
                  <c:v>1.97112597763365E-34</c:v>
                </c:pt>
                <c:pt idx="1643">
                  <c:v>1.96806143791196E-34</c:v>
                </c:pt>
                <c:pt idx="1644">
                  <c:v>1.9650064190459101E-34</c:v>
                </c:pt>
                <c:pt idx="1645">
                  <c:v>1.9619608767335302E-34</c:v>
                </c:pt>
                <c:pt idx="1646">
                  <c:v>1.9589247742053798E-34</c:v>
                </c:pt>
                <c:pt idx="1647">
                  <c:v>1.95589805908153E-34</c:v>
                </c:pt>
                <c:pt idx="1648">
                  <c:v>1.9528806870209401E-34</c:v>
                </c:pt>
                <c:pt idx="1649">
                  <c:v>1.94987261737156E-34</c:v>
                </c:pt>
                <c:pt idx="1650">
                  <c:v>1.9468738127424699E-34</c:v>
                </c:pt>
                <c:pt idx="1651">
                  <c:v>1.94388421291105E-34</c:v>
                </c:pt>
                <c:pt idx="1652">
                  <c:v>1.94090375968983E-34</c:v>
                </c:pt>
                <c:pt idx="1653">
                  <c:v>1.9379320837904098E-34</c:v>
                </c:pt>
                <c:pt idx="1654">
                  <c:v>1.9349706181140498E-34</c:v>
                </c:pt>
                <c:pt idx="1655">
                  <c:v>1.9320173759309E-34</c:v>
                </c:pt>
                <c:pt idx="1656">
                  <c:v>1.9290732255874299E-34</c:v>
                </c:pt>
                <c:pt idx="1657">
                  <c:v>1.9261380605121499E-34</c:v>
                </c:pt>
                <c:pt idx="1658">
                  <c:v>1.9232118307692701E-34</c:v>
                </c:pt>
                <c:pt idx="1659">
                  <c:v>1.92029449319718E-34</c:v>
                </c:pt>
                <c:pt idx="1660">
                  <c:v>1.91738599665123E-34</c:v>
                </c:pt>
                <c:pt idx="1661">
                  <c:v>1.91448630673872E-34</c:v>
                </c:pt>
                <c:pt idx="1662">
                  <c:v>1.91159538860804E-34</c:v>
                </c:pt>
                <c:pt idx="1663">
                  <c:v>1.90871319842598E-34</c:v>
                </c:pt>
                <c:pt idx="1664">
                  <c:v>1.9058396925267701E-34</c:v>
                </c:pt>
                <c:pt idx="1665">
                  <c:v>1.9029748406216901E-34</c:v>
                </c:pt>
                <c:pt idx="1666">
                  <c:v>1.90011859715038E-34</c:v>
                </c:pt>
                <c:pt idx="1667">
                  <c:v>1.8972709448432799E-34</c:v>
                </c:pt>
                <c:pt idx="1668">
                  <c:v>1.89443176507244E-34</c:v>
                </c:pt>
                <c:pt idx="1669">
                  <c:v>1.89160112774271E-34</c:v>
                </c:pt>
                <c:pt idx="1670">
                  <c:v>1.8887789382469501E-34</c:v>
                </c:pt>
                <c:pt idx="1671">
                  <c:v>1.88596516600474E-34</c:v>
                </c:pt>
                <c:pt idx="1672">
                  <c:v>1.8831597779177E-34</c:v>
                </c:pt>
                <c:pt idx="1673">
                  <c:v>1.88036273168847E-34</c:v>
                </c:pt>
                <c:pt idx="1674">
                  <c:v>1.87757398031122E-34</c:v>
                </c:pt>
                <c:pt idx="1675">
                  <c:v>1.87479351490993E-34</c:v>
                </c:pt>
                <c:pt idx="1676">
                  <c:v>1.8720212787102E-34</c:v>
                </c:pt>
                <c:pt idx="1677">
                  <c:v>1.86925723689549E-34</c:v>
                </c:pt>
                <c:pt idx="1678">
                  <c:v>1.86650135679646E-34</c:v>
                </c:pt>
                <c:pt idx="1679">
                  <c:v>1.8637536018447901E-34</c:v>
                </c:pt>
                <c:pt idx="1680">
                  <c:v>1.8610139292388999E-34</c:v>
                </c:pt>
                <c:pt idx="1681">
                  <c:v>1.8582823192694499E-34</c:v>
                </c:pt>
                <c:pt idx="1682">
                  <c:v>1.85555872468956E-34</c:v>
                </c:pt>
                <c:pt idx="1683">
                  <c:v>1.8528431193172E-34</c:v>
                </c:pt>
                <c:pt idx="1684">
                  <c:v>1.85013541378506E-34</c:v>
                </c:pt>
                <c:pt idx="1685">
                  <c:v>1.8474356728515999E-34</c:v>
                </c:pt>
                <c:pt idx="1686">
                  <c:v>1.8447438002838599E-34</c:v>
                </c:pt>
                <c:pt idx="1687">
                  <c:v>1.8420597695469E-34</c:v>
                </c:pt>
                <c:pt idx="1688">
                  <c:v>1.8393835511212699E-34</c:v>
                </c:pt>
                <c:pt idx="1689">
                  <c:v>1.8367151047678E-34</c:v>
                </c:pt>
                <c:pt idx="1690">
                  <c:v>1.8340544004007499E-34</c:v>
                </c:pt>
                <c:pt idx="1691">
                  <c:v>1.8314014025774E-34</c:v>
                </c:pt>
                <c:pt idx="1692">
                  <c:v>1.82875608523341E-34</c:v>
                </c:pt>
                <c:pt idx="1693">
                  <c:v>1.82611841355671E-34</c:v>
                </c:pt>
                <c:pt idx="1694">
                  <c:v>1.8234883305909401E-34</c:v>
                </c:pt>
                <c:pt idx="1695">
                  <c:v>1.82086585120505E-34</c:v>
                </c:pt>
                <c:pt idx="1696">
                  <c:v>1.81825088694433E-34</c:v>
                </c:pt>
                <c:pt idx="1697">
                  <c:v>1.8156434573853901E-34</c:v>
                </c:pt>
                <c:pt idx="1698">
                  <c:v>1.8130435012634401E-34</c:v>
                </c:pt>
                <c:pt idx="1699">
                  <c:v>1.8104509893693301E-34</c:v>
                </c:pt>
                <c:pt idx="1700">
                  <c:v>1.8078658935068001E-34</c:v>
                </c:pt>
                <c:pt idx="1701">
                  <c:v>1.8052881807344301E-34</c:v>
                </c:pt>
                <c:pt idx="1702">
                  <c:v>1.80271781427249E-34</c:v>
                </c:pt>
                <c:pt idx="1703">
                  <c:v>1.8001547850926499E-34</c:v>
                </c:pt>
                <c:pt idx="1704">
                  <c:v>1.7975990376248599E-34</c:v>
                </c:pt>
                <c:pt idx="1705">
                  <c:v>1.7950505440101799E-34</c:v>
                </c:pt>
                <c:pt idx="1706">
                  <c:v>1.79250928294064E-34</c:v>
                </c:pt>
                <c:pt idx="1707">
                  <c:v>1.7899752145961701E-34</c:v>
                </c:pt>
                <c:pt idx="1708">
                  <c:v>1.78744832266972E-34</c:v>
                </c:pt>
                <c:pt idx="1709">
                  <c:v>1.78492856109453E-34</c:v>
                </c:pt>
                <c:pt idx="1710">
                  <c:v>1.7824159015158201E-34</c:v>
                </c:pt>
                <c:pt idx="1711">
                  <c:v>1.7799103254194599E-34</c:v>
                </c:pt>
                <c:pt idx="1712">
                  <c:v>1.7774117969547801E-34</c:v>
                </c:pt>
                <c:pt idx="1713">
                  <c:v>1.7749202858440901E-34</c:v>
                </c:pt>
                <c:pt idx="1714">
                  <c:v>1.77243576173489E-34</c:v>
                </c:pt>
                <c:pt idx="1715">
                  <c:v>1.76995819907374E-34</c:v>
                </c:pt>
                <c:pt idx="1716">
                  <c:v>1.76748757420639E-34</c:v>
                </c:pt>
                <c:pt idx="1717">
                  <c:v>1.7650238663609099E-34</c:v>
                </c:pt>
                <c:pt idx="1718">
                  <c:v>1.7625669422808201E-34</c:v>
                </c:pt>
                <c:pt idx="1719">
                  <c:v>1.7601169355658101E-34</c:v>
                </c:pt>
                <c:pt idx="1720">
                  <c:v>1.75767373325006E-34</c:v>
                </c:pt>
                <c:pt idx="1721">
                  <c:v>1.75523731796829E-34</c:v>
                </c:pt>
                <c:pt idx="1722">
                  <c:v>1.7528076589700201E-34</c:v>
                </c:pt>
                <c:pt idx="1723">
                  <c:v>1.75038473659366E-34</c:v>
                </c:pt>
                <c:pt idx="1724">
                  <c:v>1.74796851614993E-34</c:v>
                </c:pt>
                <c:pt idx="1725">
                  <c:v>1.74555896685822E-34</c:v>
                </c:pt>
                <c:pt idx="1726">
                  <c:v>1.7431560664665601E-34</c:v>
                </c:pt>
                <c:pt idx="1727">
                  <c:v>1.7407597870893101E-34</c:v>
                </c:pt>
                <c:pt idx="1728">
                  <c:v>1.73837010104917E-34</c:v>
                </c:pt>
                <c:pt idx="1729">
                  <c:v>1.73598698104968E-34</c:v>
                </c:pt>
                <c:pt idx="1730">
                  <c:v>1.73361040119458E-34</c:v>
                </c:pt>
                <c:pt idx="1731">
                  <c:v>1.73124033532157E-34</c:v>
                </c:pt>
                <c:pt idx="1732">
                  <c:v>1.7288767617332401E-34</c:v>
                </c:pt>
                <c:pt idx="1733">
                  <c:v>1.72651963810596E-34</c:v>
                </c:pt>
                <c:pt idx="1734">
                  <c:v>1.7241689510244201E-34</c:v>
                </c:pt>
                <c:pt idx="1735">
                  <c:v>1.72182466946235E-34</c:v>
                </c:pt>
                <c:pt idx="1736">
                  <c:v>1.7194867751965099E-34</c:v>
                </c:pt>
                <c:pt idx="1737">
                  <c:v>1.71715523412051E-34</c:v>
                </c:pt>
                <c:pt idx="1738">
                  <c:v>1.7148300243834601E-34</c:v>
                </c:pt>
                <c:pt idx="1739">
                  <c:v>1.71251110394886E-34</c:v>
                </c:pt>
                <c:pt idx="1740">
                  <c:v>1.7101984803200799E-34</c:v>
                </c:pt>
                <c:pt idx="1741">
                  <c:v>1.7078921056723901E-34</c:v>
                </c:pt>
                <c:pt idx="1742">
                  <c:v>1.7055919585384199E-34</c:v>
                </c:pt>
                <c:pt idx="1743">
                  <c:v>1.70329801620471E-34</c:v>
                </c:pt>
                <c:pt idx="1744">
                  <c:v>1.7010102511852501E-34</c:v>
                </c:pt>
                <c:pt idx="1745">
                  <c:v>1.6987286419927201E-34</c:v>
                </c:pt>
                <c:pt idx="1746">
                  <c:v>1.6964531616867199E-34</c:v>
                </c:pt>
                <c:pt idx="1747">
                  <c:v>1.69418378108345E-34</c:v>
                </c:pt>
                <c:pt idx="1748">
                  <c:v>1.6919204844875401E-34</c:v>
                </c:pt>
                <c:pt idx="1749">
                  <c:v>1.6896632440806301E-34</c:v>
                </c:pt>
                <c:pt idx="1750">
                  <c:v>1.6874120319549699E-34</c:v>
                </c:pt>
                <c:pt idx="1751">
                  <c:v>1.68516683803058E-34</c:v>
                </c:pt>
                <c:pt idx="1752">
                  <c:v>1.6829276180270101E-34</c:v>
                </c:pt>
                <c:pt idx="1753">
                  <c:v>1.6806943702651301E-34</c:v>
                </c:pt>
                <c:pt idx="1754">
                  <c:v>1.67846705092024E-34</c:v>
                </c:pt>
                <c:pt idx="1755">
                  <c:v>1.67624564721488E-34</c:v>
                </c:pt>
                <c:pt idx="1756">
                  <c:v>1.6740301308784899E-34</c:v>
                </c:pt>
                <c:pt idx="1757">
                  <c:v>1.6718204849026501E-34</c:v>
                </c:pt>
                <c:pt idx="1758">
                  <c:v>1.66961668357494E-34</c:v>
                </c:pt>
                <c:pt idx="1759">
                  <c:v>1.66741870711591E-34</c:v>
                </c:pt>
                <c:pt idx="1760">
                  <c:v>1.66522648423826E-34</c:v>
                </c:pt>
                <c:pt idx="1761">
                  <c:v>1.6630401029018099E-34</c:v>
                </c:pt>
                <c:pt idx="1762">
                  <c:v>1.6608594529713401E-34</c:v>
                </c:pt>
                <c:pt idx="1763">
                  <c:v>1.65868453185833E-34</c:v>
                </c:pt>
                <c:pt idx="1764">
                  <c:v>1.65651531269994E-34</c:v>
                </c:pt>
                <c:pt idx="1765">
                  <c:v>1.65435177801714E-34</c:v>
                </c:pt>
                <c:pt idx="1766">
                  <c:v>1.6521938819794599E-34</c:v>
                </c:pt>
                <c:pt idx="1767">
                  <c:v>1.6500417247661201E-34</c:v>
                </c:pt>
                <c:pt idx="1768">
                  <c:v>1.6478951156526201E-34</c:v>
                </c:pt>
                <c:pt idx="1769">
                  <c:v>1.6457541063372201E-34</c:v>
                </c:pt>
                <c:pt idx="1770">
                  <c:v>1.64361867981364E-34</c:v>
                </c:pt>
                <c:pt idx="1771">
                  <c:v>1.6414888056024401E-34</c:v>
                </c:pt>
                <c:pt idx="1772">
                  <c:v>1.6393644683442201E-34</c:v>
                </c:pt>
                <c:pt idx="1773">
                  <c:v>1.6372456446166999E-34</c:v>
                </c:pt>
                <c:pt idx="1774">
                  <c:v>1.6351323208150401E-34</c:v>
                </c:pt>
                <c:pt idx="1775">
                  <c:v>1.6330244512199599E-34</c:v>
                </c:pt>
                <c:pt idx="1776">
                  <c:v>1.6309220372465E-34</c:v>
                </c:pt>
                <c:pt idx="1777">
                  <c:v>1.6288250548569501E-34</c:v>
                </c:pt>
                <c:pt idx="1778">
                  <c:v>1.62673347849559E-34</c:v>
                </c:pt>
                <c:pt idx="1779">
                  <c:v>1.6246472931671401E-34</c:v>
                </c:pt>
                <c:pt idx="1780">
                  <c:v>1.6225664656382401E-34</c:v>
                </c:pt>
                <c:pt idx="1781">
                  <c:v>1.6204910046376699E-34</c:v>
                </c:pt>
                <c:pt idx="1782">
                  <c:v>1.6184208552068101E-34</c:v>
                </c:pt>
                <c:pt idx="1783">
                  <c:v>1.61635601087119E-34</c:v>
                </c:pt>
                <c:pt idx="1784">
                  <c:v>1.6142964553866699E-34</c:v>
                </c:pt>
                <c:pt idx="1785">
                  <c:v>1.61224216985788E-34</c:v>
                </c:pt>
                <c:pt idx="1786">
                  <c:v>1.6101931304316901E-34</c:v>
                </c:pt>
                <c:pt idx="1787">
                  <c:v>1.60814929885923E-34</c:v>
                </c:pt>
                <c:pt idx="1788">
                  <c:v>1.60611070159939E-34</c:v>
                </c:pt>
                <c:pt idx="1789">
                  <c:v>1.6040772867611101E-34</c:v>
                </c:pt>
                <c:pt idx="1790">
                  <c:v>1.60204903375673E-34</c:v>
                </c:pt>
                <c:pt idx="1791">
                  <c:v>1.60002593055233E-34</c:v>
                </c:pt>
                <c:pt idx="1792">
                  <c:v>1.5980079549632901E-34</c:v>
                </c:pt>
                <c:pt idx="1793">
                  <c:v>1.5959950971052301E-34</c:v>
                </c:pt>
                <c:pt idx="1794">
                  <c:v>1.5939873238457701E-34</c:v>
                </c:pt>
                <c:pt idx="1795">
                  <c:v>1.5919846287134501E-34</c:v>
                </c:pt>
                <c:pt idx="1796">
                  <c:v>1.58998697925997E-34</c:v>
                </c:pt>
                <c:pt idx="1797">
                  <c:v>1.5879943767326699E-34</c:v>
                </c:pt>
                <c:pt idx="1798">
                  <c:v>1.58600679323101E-34</c:v>
                </c:pt>
                <c:pt idx="1799">
                  <c:v>1.5840242222534399E-34</c:v>
                </c:pt>
                <c:pt idx="1800">
                  <c:v>1.5820947700702399E-34</c:v>
                </c:pt>
                <c:pt idx="1801">
                  <c:v>1.5800738388687201E-34</c:v>
                </c:pt>
                <c:pt idx="1802">
                  <c:v>1.57810616531026E-34</c:v>
                </c:pt>
                <c:pt idx="1803">
                  <c:v>1.5761433793112199E-34</c:v>
                </c:pt>
                <c:pt idx="1804">
                  <c:v>1.57418550277301E-34</c:v>
                </c:pt>
                <c:pt idx="1805">
                  <c:v>1.57223251292155E-34</c:v>
                </c:pt>
                <c:pt idx="1806">
                  <c:v>1.57028439602421E-34</c:v>
                </c:pt>
                <c:pt idx="1807">
                  <c:v>1.56834112832285E-34</c:v>
                </c:pt>
                <c:pt idx="1808">
                  <c:v>1.5664026946203901E-34</c:v>
                </c:pt>
                <c:pt idx="1809">
                  <c:v>1.56446909215569E-34</c:v>
                </c:pt>
                <c:pt idx="1810">
                  <c:v>1.56254028758679E-34</c:v>
                </c:pt>
                <c:pt idx="1811">
                  <c:v>1.5606162509382999E-34</c:v>
                </c:pt>
                <c:pt idx="1812">
                  <c:v>1.5586969910562001E-34</c:v>
                </c:pt>
                <c:pt idx="1813">
                  <c:v>1.55678247925792E-34</c:v>
                </c:pt>
                <c:pt idx="1814">
                  <c:v>1.55487269367965E-34</c:v>
                </c:pt>
                <c:pt idx="1815">
                  <c:v>1.5529676291701299E-34</c:v>
                </c:pt>
                <c:pt idx="1816">
                  <c:v>1.55106726702845E-34</c:v>
                </c:pt>
                <c:pt idx="1817">
                  <c:v>1.54917158267141E-34</c:v>
                </c:pt>
                <c:pt idx="1818">
                  <c:v>1.54728055540579E-34</c:v>
                </c:pt>
                <c:pt idx="1819">
                  <c:v>1.54539418488813E-34</c:v>
                </c:pt>
                <c:pt idx="1820">
                  <c:v>1.54351244404655E-34</c:v>
                </c:pt>
                <c:pt idx="1821">
                  <c:v>1.54163531845096E-34</c:v>
                </c:pt>
                <c:pt idx="1822">
                  <c:v>1.53976278809778E-34</c:v>
                </c:pt>
                <c:pt idx="1823">
                  <c:v>1.5378948483718499E-34</c:v>
                </c:pt>
                <c:pt idx="1824">
                  <c:v>1.5360314561872701E-34</c:v>
                </c:pt>
                <c:pt idx="1825">
                  <c:v>1.5341726352462999E-34</c:v>
                </c:pt>
                <c:pt idx="1826">
                  <c:v>1.5323183412599999E-34</c:v>
                </c:pt>
                <c:pt idx="1827">
                  <c:v>1.5304685680403001E-34</c:v>
                </c:pt>
                <c:pt idx="1828">
                  <c:v>1.52862329579274E-34</c:v>
                </c:pt>
                <c:pt idx="1829">
                  <c:v>1.5267825115044E-34</c:v>
                </c:pt>
                <c:pt idx="1830">
                  <c:v>1.5249461803694801E-34</c:v>
                </c:pt>
                <c:pt idx="1831">
                  <c:v>1.5231143466612399E-34</c:v>
                </c:pt>
                <c:pt idx="1832">
                  <c:v>1.52128693315937E-34</c:v>
                </c:pt>
                <c:pt idx="1833">
                  <c:v>1.5194639546245401E-34</c:v>
                </c:pt>
                <c:pt idx="1834">
                  <c:v>1.5176453119136E-34</c:v>
                </c:pt>
                <c:pt idx="1835">
                  <c:v>1.5158311514389599E-34</c:v>
                </c:pt>
                <c:pt idx="1836">
                  <c:v>1.5140213512543199E-34</c:v>
                </c:pt>
                <c:pt idx="1837">
                  <c:v>1.51221592006306E-34</c:v>
                </c:pt>
                <c:pt idx="1838">
                  <c:v>1.5104148063507899E-34</c:v>
                </c:pt>
                <c:pt idx="1839">
                  <c:v>1.5086180571994301E-34</c:v>
                </c:pt>
                <c:pt idx="1840">
                  <c:v>1.50682562467029E-34</c:v>
                </c:pt>
                <c:pt idx="1841">
                  <c:v>1.5050374912100699E-34</c:v>
                </c:pt>
                <c:pt idx="1842">
                  <c:v>1.50325365333232E-34</c:v>
                </c:pt>
                <c:pt idx="1843">
                  <c:v>1.5014740896259601E-34</c:v>
                </c:pt>
                <c:pt idx="1844">
                  <c:v>1.49969878728067E-34</c:v>
                </c:pt>
                <c:pt idx="1845">
                  <c:v>1.49792774210228E-34</c:v>
                </c:pt>
                <c:pt idx="1846">
                  <c:v>1.49616091888657E-34</c:v>
                </c:pt>
                <c:pt idx="1847">
                  <c:v>1.4943983225347E-34</c:v>
                </c:pt>
                <c:pt idx="1848">
                  <c:v>1.4926399312595699E-34</c:v>
                </c:pt>
                <c:pt idx="1849">
                  <c:v>1.4908857323691701E-34</c:v>
                </c:pt>
                <c:pt idx="1850">
                  <c:v>1.48913571049133E-34</c:v>
                </c:pt>
                <c:pt idx="1851">
                  <c:v>1.4873898567891E-34</c:v>
                </c:pt>
                <c:pt idx="1852">
                  <c:v>1.4856481553946899E-34</c:v>
                </c:pt>
                <c:pt idx="1853">
                  <c:v>1.4839106145779399E-34</c:v>
                </c:pt>
                <c:pt idx="1854">
                  <c:v>1.48217711142151E-34</c:v>
                </c:pt>
                <c:pt idx="1855">
                  <c:v>1.48044778820376E-34</c:v>
                </c:pt>
                <c:pt idx="1856">
                  <c:v>1.4787225534406801E-34</c:v>
                </c:pt>
                <c:pt idx="1857">
                  <c:v>1.47700139857877E-34</c:v>
                </c:pt>
                <c:pt idx="1858">
                  <c:v>1.47528432071717E-34</c:v>
                </c:pt>
                <c:pt idx="1859">
                  <c:v>1.4735712979905901E-34</c:v>
                </c:pt>
                <c:pt idx="1860">
                  <c:v>1.4718623237828399E-34</c:v>
                </c:pt>
                <c:pt idx="1861">
                  <c:v>1.4701573769613399E-34</c:v>
                </c:pt>
                <c:pt idx="1862">
                  <c:v>1.4684564477818299E-34</c:v>
                </c:pt>
                <c:pt idx="1863">
                  <c:v>1.4667595311728E-34</c:v>
                </c:pt>
                <c:pt idx="1864">
                  <c:v>1.46506660376549E-34</c:v>
                </c:pt>
                <c:pt idx="1865">
                  <c:v>1.46337765846672E-34</c:v>
                </c:pt>
                <c:pt idx="1866">
                  <c:v>1.46169272067262E-34</c:v>
                </c:pt>
                <c:pt idx="1867">
                  <c:v>1.46001166781873E-34</c:v>
                </c:pt>
                <c:pt idx="1868">
                  <c:v>1.4583346113558801E-34</c:v>
                </c:pt>
                <c:pt idx="1869">
                  <c:v>1.4566614750943999E-34</c:v>
                </c:pt>
                <c:pt idx="1870">
                  <c:v>1.45499226120358E-34</c:v>
                </c:pt>
                <c:pt idx="1871">
                  <c:v>1.4533269634441901E-34</c:v>
                </c:pt>
                <c:pt idx="1872">
                  <c:v>1.4516655596454499E-34</c:v>
                </c:pt>
                <c:pt idx="1873">
                  <c:v>1.4500080469733999E-34</c:v>
                </c:pt>
                <c:pt idx="1874">
                  <c:v>1.44835439859223E-34</c:v>
                </c:pt>
                <c:pt idx="1875">
                  <c:v>1.44670462447311E-34</c:v>
                </c:pt>
                <c:pt idx="1876">
                  <c:v>1.4450587011275799E-34</c:v>
                </c:pt>
                <c:pt idx="1877">
                  <c:v>1.44341662391901E-34</c:v>
                </c:pt>
                <c:pt idx="1878">
                  <c:v>1.4417783700536501E-34</c:v>
                </c:pt>
                <c:pt idx="1879">
                  <c:v>1.4401439431512601E-34</c:v>
                </c:pt>
                <c:pt idx="1880">
                  <c:v>1.43851332674743E-34</c:v>
                </c:pt>
                <c:pt idx="1881">
                  <c:v>1.43688649345199E-34</c:v>
                </c:pt>
                <c:pt idx="1882">
                  <c:v>1.43526346254932E-34</c:v>
                </c:pt>
                <c:pt idx="1883">
                  <c:v>1.4336442161186599E-34</c:v>
                </c:pt>
                <c:pt idx="1884">
                  <c:v>1.4320287324922301E-34</c:v>
                </c:pt>
                <c:pt idx="1885">
                  <c:v>1.4304169982119099E-34</c:v>
                </c:pt>
                <c:pt idx="1886">
                  <c:v>1.4288090143007501E-34</c:v>
                </c:pt>
                <c:pt idx="1887">
                  <c:v>1.4272047681097701E-34</c:v>
                </c:pt>
                <c:pt idx="1888">
                  <c:v>1.42560425986501E-34</c:v>
                </c:pt>
                <c:pt idx="1889">
                  <c:v>1.4240074592969201E-34</c:v>
                </c:pt>
                <c:pt idx="1890">
                  <c:v>1.42241437245859E-34</c:v>
                </c:pt>
                <c:pt idx="1891">
                  <c:v>1.42082498031083E-34</c:v>
                </c:pt>
                <c:pt idx="1892">
                  <c:v>1.4192392755066601E-34</c:v>
                </c:pt>
                <c:pt idx="1893">
                  <c:v>1.4176572028376299E-34</c:v>
                </c:pt>
                <c:pt idx="1894">
                  <c:v>1.41607902601017E-34</c:v>
                </c:pt>
                <c:pt idx="1895">
                  <c:v>1.4145043211487901E-34</c:v>
                </c:pt>
                <c:pt idx="1896">
                  <c:v>1.41293328609396E-34</c:v>
                </c:pt>
                <c:pt idx="1897">
                  <c:v>1.4113659150450901E-34</c:v>
                </c:pt>
                <c:pt idx="1898">
                  <c:v>1.40980219059585E-34</c:v>
                </c:pt>
                <c:pt idx="1899">
                  <c:v>1.4082420980236301E-34</c:v>
                </c:pt>
                <c:pt idx="1900">
                  <c:v>1.40668563366339E-34</c:v>
                </c:pt>
                <c:pt idx="1901">
                  <c:v>1.4051327857877401E-34</c:v>
                </c:pt>
                <c:pt idx="1902">
                  <c:v>1.40358356200569E-34</c:v>
                </c:pt>
                <c:pt idx="1903">
                  <c:v>1.4020379258508201E-34</c:v>
                </c:pt>
                <c:pt idx="1904">
                  <c:v>1.40049589766622E-34</c:v>
                </c:pt>
                <c:pt idx="1905">
                  <c:v>1.39895745753356E-34</c:v>
                </c:pt>
                <c:pt idx="1906">
                  <c:v>1.3974226108287499E-34</c:v>
                </c:pt>
                <c:pt idx="1907">
                  <c:v>1.39589132791197E-34</c:v>
                </c:pt>
                <c:pt idx="1908">
                  <c:v>1.3943636405474199E-34</c:v>
                </c:pt>
                <c:pt idx="1909">
                  <c:v>1.3928395164286701E-34</c:v>
                </c:pt>
                <c:pt idx="1910">
                  <c:v>1.3913189489012E-34</c:v>
                </c:pt>
                <c:pt idx="1911">
                  <c:v>1.38980194660455E-34</c:v>
                </c:pt>
                <c:pt idx="1912">
                  <c:v>1.3882885025163399E-34</c:v>
                </c:pt>
                <c:pt idx="1913">
                  <c:v>1.3867786088860999E-34</c:v>
                </c:pt>
                <c:pt idx="1914">
                  <c:v>1.38527226643549E-34</c:v>
                </c:pt>
                <c:pt idx="1915">
                  <c:v>1.38376947367456E-34</c:v>
                </c:pt>
                <c:pt idx="1916">
                  <c:v>1.38227020108161E-34</c:v>
                </c:pt>
                <c:pt idx="1917">
                  <c:v>1.3807745126153701E-34</c:v>
                </c:pt>
                <c:pt idx="1918">
                  <c:v>1.37928233227499E-34</c:v>
                </c:pt>
                <c:pt idx="1919">
                  <c:v>1.3777936946187601E-34</c:v>
                </c:pt>
                <c:pt idx="1920">
                  <c:v>1.37630859916821E-34</c:v>
                </c:pt>
                <c:pt idx="1921">
                  <c:v>1.37482704143053E-34</c:v>
                </c:pt>
                <c:pt idx="1922">
                  <c:v>1.3733490140200999E-34</c:v>
                </c:pt>
                <c:pt idx="1923">
                  <c:v>1.3718745408567599E-34</c:v>
                </c:pt>
                <c:pt idx="1924">
                  <c:v>1.3704035942845401E-34</c:v>
                </c:pt>
                <c:pt idx="1925">
                  <c:v>1.3689361987849601E-34</c:v>
                </c:pt>
                <c:pt idx="1926">
                  <c:v>1.3674723485630299E-34</c:v>
                </c:pt>
                <c:pt idx="1927">
                  <c:v>1.36601204754071E-34</c:v>
                </c:pt>
                <c:pt idx="1928">
                  <c:v>1.3645553045343899E-34</c:v>
                </c:pt>
                <c:pt idx="1929">
                  <c:v>1.3631021254187301E-34</c:v>
                </c:pt>
                <c:pt idx="1930">
                  <c:v>1.36165250906935E-34</c:v>
                </c:pt>
                <c:pt idx="1931">
                  <c:v>1.3602064691570999E-34</c:v>
                </c:pt>
                <c:pt idx="1932">
                  <c:v>1.3587640156003E-34</c:v>
                </c:pt>
                <c:pt idx="1933">
                  <c:v>1.3573251584497799E-34</c:v>
                </c:pt>
                <c:pt idx="1934">
                  <c:v>1.35588990215809E-34</c:v>
                </c:pt>
                <c:pt idx="1935">
                  <c:v>1.35445826962298E-34</c:v>
                </c:pt>
                <c:pt idx="1936">
                  <c:v>1.3530302643825799E-34</c:v>
                </c:pt>
                <c:pt idx="1937">
                  <c:v>1.3516059165492199E-34</c:v>
                </c:pt>
                <c:pt idx="1938">
                  <c:v>1.3501852171277099E-34</c:v>
                </c:pt>
                <c:pt idx="1939">
                  <c:v>1.3487682165870901E-34</c:v>
                </c:pt>
                <c:pt idx="1940">
                  <c:v>1.34735491770753E-34</c:v>
                </c:pt>
                <c:pt idx="1941">
                  <c:v>1.3459453477157499E-34</c:v>
                </c:pt>
                <c:pt idx="1942">
                  <c:v>1.34453953233761E-34</c:v>
                </c:pt>
                <c:pt idx="1943">
                  <c:v>1.3431375004118899E-34</c:v>
                </c:pt>
                <c:pt idx="1944">
                  <c:v>1.34173928174953E-34</c:v>
                </c:pt>
                <c:pt idx="1945">
                  <c:v>1.3403449121609199E-34</c:v>
                </c:pt>
                <c:pt idx="1946">
                  <c:v>1.33895441408299E-34</c:v>
                </c:pt>
                <c:pt idx="1947">
                  <c:v>1.33756791269239E-34</c:v>
                </c:pt>
                <c:pt idx="1948">
                  <c:v>1.3361852910056501E-34</c:v>
                </c:pt>
                <c:pt idx="1949">
                  <c:v>1.3348067167014501E-34</c:v>
                </c:pt>
                <c:pt idx="1950">
                  <c:v>1.3334322157174399E-34</c:v>
                </c:pt>
                <c:pt idx="1951">
                  <c:v>1.3320618282892601E-34</c:v>
                </c:pt>
                <c:pt idx="1952">
                  <c:v>1.3306956669727401E-34</c:v>
                </c:pt>
                <c:pt idx="1953">
                  <c:v>1.3293337645697499E-34</c:v>
                </c:pt>
                <c:pt idx="1954">
                  <c:v>1.3279762004583599E-34</c:v>
                </c:pt>
                <c:pt idx="1955">
                  <c:v>1.32662306814286E-34</c:v>
                </c:pt>
                <c:pt idx="1956">
                  <c:v>1.3252744591716599E-34</c:v>
                </c:pt>
                <c:pt idx="1957">
                  <c:v>1.32393047732044E-34</c:v>
                </c:pt>
                <c:pt idx="1958">
                  <c:v>1.32259123968796E-34</c:v>
                </c:pt>
                <c:pt idx="1959">
                  <c:v>1.3212568793818699E-34</c:v>
                </c:pt>
                <c:pt idx="1960">
                  <c:v>1.31992751475312E-34</c:v>
                </c:pt>
                <c:pt idx="1961">
                  <c:v>1.31860332659854E-34</c:v>
                </c:pt>
                <c:pt idx="1962">
                  <c:v>1.3172844711060099E-34</c:v>
                </c:pt>
                <c:pt idx="1963">
                  <c:v>1.31597114918231E-34</c:v>
                </c:pt>
                <c:pt idx="1964">
                  <c:v>1.3146635749303701E-34</c:v>
                </c:pt>
                <c:pt idx="1965">
                  <c:v>1.3133619900387901E-34</c:v>
                </c:pt>
                <c:pt idx="1966">
                  <c:v>1.31206662045051E-34</c:v>
                </c:pt>
                <c:pt idx="1967">
                  <c:v>1.31077796660199E-34</c:v>
                </c:pt>
                <c:pt idx="1968">
                  <c:v>1.30949609139226E-34</c:v>
                </c:pt>
                <c:pt idx="1969">
                  <c:v>1.30822153766706E-34</c:v>
                </c:pt>
                <c:pt idx="1970">
                  <c:v>1.3069547288891601E-34</c:v>
                </c:pt>
                <c:pt idx="1971">
                  <c:v>1.30569616786096E-34</c:v>
                </c:pt>
                <c:pt idx="1972">
                  <c:v>1.30444643587207E-34</c:v>
                </c:pt>
                <c:pt idx="1973">
                  <c:v>1.3032062004543901E-34</c:v>
                </c:pt>
                <c:pt idx="1974">
                  <c:v>1.30197621754241E-34</c:v>
                </c:pt>
                <c:pt idx="1975">
                  <c:v>1.3007573981597001E-34</c:v>
                </c:pt>
                <c:pt idx="1976">
                  <c:v>1.2995507892332499E-34</c:v>
                </c:pt>
                <c:pt idx="1977">
                  <c:v>1.29835761384734E-34</c:v>
                </c:pt>
                <c:pt idx="1978">
                  <c:v>1.2971793290466801E-34</c:v>
                </c:pt>
                <c:pt idx="1979">
                  <c:v>1.29601767065544E-34</c:v>
                </c:pt>
                <c:pt idx="1980">
                  <c:v>1.29487473670188E-34</c:v>
                </c:pt>
                <c:pt idx="1981">
                  <c:v>1.29375303723192E-34</c:v>
                </c:pt>
                <c:pt idx="1982">
                  <c:v>1.2926556736733999E-34</c:v>
                </c:pt>
                <c:pt idx="1983">
                  <c:v>1.29158647269274E-34</c:v>
                </c:pt>
                <c:pt idx="1984">
                  <c:v>1.2905502223431401E-34</c:v>
                </c:pt>
                <c:pt idx="1985">
                  <c:v>1.2895529863897199E-34</c:v>
                </c:pt>
                <c:pt idx="1986">
                  <c:v>1.28860258780416E-34</c:v>
                </c:pt>
                <c:pt idx="1987">
                  <c:v>1.2877092370112699E-34</c:v>
                </c:pt>
                <c:pt idx="1988">
                  <c:v>1.2868866448115699E-34</c:v>
                </c:pt>
                <c:pt idx="1989">
                  <c:v>1.2861534180594301E-34</c:v>
                </c:pt>
                <c:pt idx="1990">
                  <c:v>1.2855357432114E-34</c:v>
                </c:pt>
                <c:pt idx="1991">
                  <c:v>1.2850714696438199E-34</c:v>
                </c:pt>
                <c:pt idx="1992">
                  <c:v>1.2848175383709199E-34</c:v>
                </c:pt>
                <c:pt idx="1993">
                  <c:v>1.2848636536674299E-34</c:v>
                </c:pt>
                <c:pt idx="1994">
                  <c:v>1.28535988520943E-34</c:v>
                </c:pt>
                <c:pt idx="1995">
                  <c:v>1.2865776241440199E-34</c:v>
                </c:pt>
                <c:pt idx="1996">
                  <c:v>1.2890632524139701E-34</c:v>
                </c:pt>
                <c:pt idx="1997">
                  <c:v>1.2941042974904E-34</c:v>
                </c:pt>
                <c:pt idx="1998">
                  <c:v>1.30562870823157E-34</c:v>
                </c:pt>
                <c:pt idx="1999">
                  <c:v>1.3440359332614901E-34</c:v>
                </c:pt>
                <c:pt idx="2000">
                  <c:v>1.0566804209168099E-32</c:v>
                </c:pt>
                <c:pt idx="2001">
                  <c:v>1.1949928220561501E-34</c:v>
                </c:pt>
                <c:pt idx="2002">
                  <c:v>1.22720028936629E-34</c:v>
                </c:pt>
                <c:pt idx="2003">
                  <c:v>1.23758775228482E-34</c:v>
                </c:pt>
                <c:pt idx="2004">
                  <c:v>1.2422441483294901E-34</c:v>
                </c:pt>
                <c:pt idx="2005">
                  <c:v>1.2445663213494501E-34</c:v>
                </c:pt>
                <c:pt idx="2006">
                  <c:v>1.24571074486485E-34</c:v>
                </c:pt>
                <c:pt idx="2007">
                  <c:v>1.2461788904125601E-34</c:v>
                </c:pt>
                <c:pt idx="2008">
                  <c:v>1.24622338810973E-34</c:v>
                </c:pt>
                <c:pt idx="2009">
                  <c:v>1.24598535575914E-34</c:v>
                </c:pt>
                <c:pt idx="2010">
                  <c:v>1.2455497793806999E-34</c:v>
                </c:pt>
                <c:pt idx="2011">
                  <c:v>1.2449709132022601E-34</c:v>
                </c:pt>
                <c:pt idx="2012">
                  <c:v>1.2442850101787499E-34</c:v>
                </c:pt>
                <c:pt idx="2013">
                  <c:v>1.2435172204361601E-34</c:v>
                </c:pt>
                <c:pt idx="2014">
                  <c:v>1.2426855054581301E-34</c:v>
                </c:pt>
                <c:pt idx="2015">
                  <c:v>1.2418030949350801E-34</c:v>
                </c:pt>
                <c:pt idx="2016">
                  <c:v>1.2408799472446899E-34</c:v>
                </c:pt>
                <c:pt idx="2017">
                  <c:v>1.23992359276812E-34</c:v>
                </c:pt>
                <c:pt idx="2018">
                  <c:v>1.23893996113555E-34</c:v>
                </c:pt>
                <c:pt idx="2019">
                  <c:v>1.23793371433173E-34</c:v>
                </c:pt>
                <c:pt idx="2020">
                  <c:v>1.2369085918881299E-34</c:v>
                </c:pt>
                <c:pt idx="2021">
                  <c:v>1.2358676221323099E-34</c:v>
                </c:pt>
                <c:pt idx="2022">
                  <c:v>1.23481325880016E-34</c:v>
                </c:pt>
                <c:pt idx="2023">
                  <c:v>1.2337475623756601E-34</c:v>
                </c:pt>
                <c:pt idx="2024">
                  <c:v>1.23267223397128E-34</c:v>
                </c:pt>
                <c:pt idx="2025">
                  <c:v>1.2315886939727201E-34</c:v>
                </c:pt>
                <c:pt idx="2026">
                  <c:v>1.2304981667308401E-34</c:v>
                </c:pt>
                <c:pt idx="2027">
                  <c:v>1.2294016662053999E-34</c:v>
                </c:pt>
                <c:pt idx="2028">
                  <c:v>1.2283000907351101E-34</c:v>
                </c:pt>
                <c:pt idx="2029">
                  <c:v>1.2271941771438301E-34</c:v>
                </c:pt>
                <c:pt idx="2030">
                  <c:v>1.22608461088529E-34</c:v>
                </c:pt>
                <c:pt idx="2031">
                  <c:v>1.2249719425985499E-34</c:v>
                </c:pt>
                <c:pt idx="2032">
                  <c:v>1.22385668205642E-34</c:v>
                </c:pt>
                <c:pt idx="2033">
                  <c:v>1.2227392584163501E-34</c:v>
                </c:pt>
                <c:pt idx="2034">
                  <c:v>1.2216200653246699E-34</c:v>
                </c:pt>
                <c:pt idx="2035">
                  <c:v>1.2204994507799201E-34</c:v>
                </c:pt>
                <c:pt idx="2036">
                  <c:v>1.2193777123831401E-34</c:v>
                </c:pt>
                <c:pt idx="2037">
                  <c:v>1.2182551039070399E-34</c:v>
                </c:pt>
                <c:pt idx="2038">
                  <c:v>1.21713188756448E-34</c:v>
                </c:pt>
                <c:pt idx="2039">
                  <c:v>1.21600826692003E-34</c:v>
                </c:pt>
                <c:pt idx="2040">
                  <c:v>1.2148844430839799E-34</c:v>
                </c:pt>
                <c:pt idx="2041">
                  <c:v>1.21376058274292E-34</c:v>
                </c:pt>
                <c:pt idx="2042">
                  <c:v>1.2126368446120999E-34</c:v>
                </c:pt>
                <c:pt idx="2043">
                  <c:v>1.21151337225327E-34</c:v>
                </c:pt>
                <c:pt idx="2044">
                  <c:v>1.21039029120796E-34</c:v>
                </c:pt>
                <c:pt idx="2045">
                  <c:v>1.2092677168911701E-34</c:v>
                </c:pt>
                <c:pt idx="2046">
                  <c:v>1.2081457598379001E-34</c:v>
                </c:pt>
                <c:pt idx="2047">
                  <c:v>1.20702451161738E-34</c:v>
                </c:pt>
                <c:pt idx="2048">
                  <c:v>1.2059040563608399E-34</c:v>
                </c:pt>
                <c:pt idx="2049">
                  <c:v>1.2047844867786401E-34</c:v>
                </c:pt>
                <c:pt idx="2050">
                  <c:v>1.2036658542992599E-34</c:v>
                </c:pt>
                <c:pt idx="2051">
                  <c:v>1.2025482489914401E-34</c:v>
                </c:pt>
                <c:pt idx="2052">
                  <c:v>1.20143172946405E-34</c:v>
                </c:pt>
                <c:pt idx="2053">
                  <c:v>1.20031635275403E-34</c:v>
                </c:pt>
                <c:pt idx="2054">
                  <c:v>1.1992021197393099E-34</c:v>
                </c:pt>
                <c:pt idx="2055">
                  <c:v>1.1980891488886501E-34</c:v>
                </c:pt>
                <c:pt idx="2056">
                  <c:v>1.19697745658505E-34</c:v>
                </c:pt>
                <c:pt idx="2057">
                  <c:v>1.1958670719325801E-34</c:v>
                </c:pt>
                <c:pt idx="2058">
                  <c:v>1.1947580521880801E-34</c:v>
                </c:pt>
                <c:pt idx="2059">
                  <c:v>1.19365043476631E-34</c:v>
                </c:pt>
                <c:pt idx="2060">
                  <c:v>1.1925442179047801E-34</c:v>
                </c:pt>
                <c:pt idx="2061">
                  <c:v>1.1914394565609101E-34</c:v>
                </c:pt>
                <c:pt idx="2062">
                  <c:v>1.19033617089736E-34</c:v>
                </c:pt>
                <c:pt idx="2063">
                  <c:v>1.1892343846217899E-34</c:v>
                </c:pt>
                <c:pt idx="2064">
                  <c:v>1.1881341248023999E-34</c:v>
                </c:pt>
                <c:pt idx="2065">
                  <c:v>1.18703540973882E-34</c:v>
                </c:pt>
                <c:pt idx="2066">
                  <c:v>1.18593825515612E-34</c:v>
                </c:pt>
                <c:pt idx="2067">
                  <c:v>1.1848426951748899E-34</c:v>
                </c:pt>
                <c:pt idx="2068">
                  <c:v>1.1837487247957999E-34</c:v>
                </c:pt>
                <c:pt idx="2069">
                  <c:v>1.18265637025125E-34</c:v>
                </c:pt>
                <c:pt idx="2070">
                  <c:v>1.1815656495407001E-34</c:v>
                </c:pt>
                <c:pt idx="2071">
                  <c:v>1.1804765652772899E-34</c:v>
                </c:pt>
                <c:pt idx="2072">
                  <c:v>1.17938914400162E-34</c:v>
                </c:pt>
                <c:pt idx="2073">
                  <c:v>1.1783033760183301E-34</c:v>
                </c:pt>
                <c:pt idx="2074">
                  <c:v>1.177219286968E-34</c:v>
                </c:pt>
                <c:pt idx="2075">
                  <c:v>1.17613688545658E-34</c:v>
                </c:pt>
                <c:pt idx="2076">
                  <c:v>1.17505617958752E-34</c:v>
                </c:pt>
                <c:pt idx="2077">
                  <c:v>1.1739771716581299E-34</c:v>
                </c:pt>
                <c:pt idx="2078">
                  <c:v>1.1728998700120901E-34</c:v>
                </c:pt>
                <c:pt idx="2079">
                  <c:v>1.17182428977168E-34</c:v>
                </c:pt>
                <c:pt idx="2080">
                  <c:v>1.17075044459264E-34</c:v>
                </c:pt>
                <c:pt idx="2081">
                  <c:v>1.16967830194253E-34</c:v>
                </c:pt>
                <c:pt idx="2082">
                  <c:v>1.1686079008560201E-34</c:v>
                </c:pt>
                <c:pt idx="2083">
                  <c:v>1.16753923710678E-34</c:v>
                </c:pt>
                <c:pt idx="2084">
                  <c:v>1.16647232996438E-34</c:v>
                </c:pt>
                <c:pt idx="2085">
                  <c:v>1.1654071447883501E-34</c:v>
                </c:pt>
                <c:pt idx="2086">
                  <c:v>1.16434370715754E-34</c:v>
                </c:pt>
                <c:pt idx="2087">
                  <c:v>1.1632820277039399E-34</c:v>
                </c:pt>
                <c:pt idx="2088">
                  <c:v>1.1622221017800801E-34</c:v>
                </c:pt>
                <c:pt idx="2089">
                  <c:v>1.1611639278753101E-34</c:v>
                </c:pt>
                <c:pt idx="2090">
                  <c:v>1.1601075163349301E-34</c:v>
                </c:pt>
                <c:pt idx="2091">
                  <c:v>1.1590528664215399E-34</c:v>
                </c:pt>
                <c:pt idx="2092">
                  <c:v>1.1579999792806301E-34</c:v>
                </c:pt>
                <c:pt idx="2093">
                  <c:v>1.1569489289311901E-34</c:v>
                </c:pt>
                <c:pt idx="2094">
                  <c:v>1.15589935313775E-34</c:v>
                </c:pt>
                <c:pt idx="2095">
                  <c:v>1.1548517966305799E-34</c:v>
                </c:pt>
                <c:pt idx="2096">
                  <c:v>1.1538059599257299E-34</c:v>
                </c:pt>
                <c:pt idx="2097">
                  <c:v>1.1527618827641E-34</c:v>
                </c:pt>
                <c:pt idx="2098">
                  <c:v>1.1517195632245799E-34</c:v>
                </c:pt>
                <c:pt idx="2099">
                  <c:v>1.1506790106356799E-34</c:v>
                </c:pt>
                <c:pt idx="2100">
                  <c:v>1.14964021152542E-34</c:v>
                </c:pt>
                <c:pt idx="2101">
                  <c:v>1.1486031795600801E-34</c:v>
                </c:pt>
                <c:pt idx="2102">
                  <c:v>1.1475679116164701E-34</c:v>
                </c:pt>
                <c:pt idx="2103">
                  <c:v>1.1465344020315599E-34</c:v>
                </c:pt>
                <c:pt idx="2104">
                  <c:v>1.1455026557304699E-34</c:v>
                </c:pt>
                <c:pt idx="2105">
                  <c:v>1.14447267934821E-34</c:v>
                </c:pt>
                <c:pt idx="2106">
                  <c:v>1.1434445124374099E-34</c:v>
                </c:pt>
                <c:pt idx="2107">
                  <c:v>1.1424177859835E-34</c:v>
                </c:pt>
                <c:pt idx="2108">
                  <c:v>1.14139315732731E-34</c:v>
                </c:pt>
                <c:pt idx="2109">
                  <c:v>1.1403702069615301E-34</c:v>
                </c:pt>
                <c:pt idx="2110">
                  <c:v>1.13934899511429E-34</c:v>
                </c:pt>
                <c:pt idx="2111">
                  <c:v>1.1383295312623301E-34</c:v>
                </c:pt>
                <c:pt idx="2112">
                  <c:v>1.1373118139656001E-34</c:v>
                </c:pt>
                <c:pt idx="2113">
                  <c:v>1.1362958483887101E-34</c:v>
                </c:pt>
                <c:pt idx="2114">
                  <c:v>1.1352816258223101E-34</c:v>
                </c:pt>
                <c:pt idx="2115">
                  <c:v>1.13426913703681E-34</c:v>
                </c:pt>
                <c:pt idx="2116">
                  <c:v>1.1332584139285099E-34</c:v>
                </c:pt>
                <c:pt idx="2117">
                  <c:v>1.13224937026802E-34</c:v>
                </c:pt>
                <c:pt idx="2118">
                  <c:v>1.13124211902046E-34</c:v>
                </c:pt>
                <c:pt idx="2119">
                  <c:v>1.13023658782621E-34</c:v>
                </c:pt>
                <c:pt idx="2120">
                  <c:v>1.12923279727293E-34</c:v>
                </c:pt>
                <c:pt idx="2121">
                  <c:v>1.12823072782592E-34</c:v>
                </c:pt>
                <c:pt idx="2122">
                  <c:v>1.12723038300563E-34</c:v>
                </c:pt>
                <c:pt idx="2123">
                  <c:v>1.12623176869633E-34</c:v>
                </c:pt>
                <c:pt idx="2124">
                  <c:v>1.1252348835299499E-34</c:v>
                </c:pt>
                <c:pt idx="2125">
                  <c:v>1.1242397203274001E-34</c:v>
                </c:pt>
                <c:pt idx="2126">
                  <c:v>1.12324627222754E-34</c:v>
                </c:pt>
                <c:pt idx="2127">
                  <c:v>1.12225453952514E-34</c:v>
                </c:pt>
                <c:pt idx="2128">
                  <c:v>1.12126452565471E-34</c:v>
                </c:pt>
                <c:pt idx="2129">
                  <c:v>1.1202762189219999E-34</c:v>
                </c:pt>
                <c:pt idx="2130">
                  <c:v>1.1192896353742701E-34</c:v>
                </c:pt>
                <c:pt idx="2131">
                  <c:v>1.1183047547925801E-34</c:v>
                </c:pt>
                <c:pt idx="2132">
                  <c:v>1.1173215800655301E-34</c:v>
                </c:pt>
                <c:pt idx="2133">
                  <c:v>1.11634010846969E-34</c:v>
                </c:pt>
                <c:pt idx="2134">
                  <c:v>1.1153603343681901E-34</c:v>
                </c:pt>
                <c:pt idx="2135">
                  <c:v>1.1143822603258301E-34</c:v>
                </c:pt>
                <c:pt idx="2136">
                  <c:v>1.1134059169334601E-34</c:v>
                </c:pt>
                <c:pt idx="2137">
                  <c:v>1.11243121772101E-34</c:v>
                </c:pt>
                <c:pt idx="2138">
                  <c:v>1.11145824121965E-34</c:v>
                </c:pt>
                <c:pt idx="2139">
                  <c:v>1.1104869504344E-34</c:v>
                </c:pt>
                <c:pt idx="2140">
                  <c:v>1.10951734923618E-34</c:v>
                </c:pt>
                <c:pt idx="2141">
                  <c:v>1.1085494371834E-34</c:v>
                </c:pt>
                <c:pt idx="2142">
                  <c:v>1.1075832189639101E-34</c:v>
                </c:pt>
                <c:pt idx="2143">
                  <c:v>1.10661868330929E-34</c:v>
                </c:pt>
                <c:pt idx="2144">
                  <c:v>1.1056558210951699E-34</c:v>
                </c:pt>
                <c:pt idx="2145">
                  <c:v>1.1046946506179101E-34</c:v>
                </c:pt>
                <c:pt idx="2146">
                  <c:v>1.1037351615033501E-34</c:v>
                </c:pt>
                <c:pt idx="2147">
                  <c:v>1.1027773363973999E-34</c:v>
                </c:pt>
                <c:pt idx="2148">
                  <c:v>1.1018212137621201E-34</c:v>
                </c:pt>
                <c:pt idx="2149">
                  <c:v>1.1008667620137301E-34</c:v>
                </c:pt>
                <c:pt idx="2150">
                  <c:v>1.09991400735704E-34</c:v>
                </c:pt>
                <c:pt idx="2151">
                  <c:v>1.0989629089368899E-34</c:v>
                </c:pt>
                <c:pt idx="2152">
                  <c:v>1.09801349064902E-34</c:v>
                </c:pt>
                <c:pt idx="2153">
                  <c:v>1.09706575567917E-34</c:v>
                </c:pt>
                <c:pt idx="2154">
                  <c:v>1.09611969939758E-34</c:v>
                </c:pt>
                <c:pt idx="2155">
                  <c:v>1.0951753244618801E-34</c:v>
                </c:pt>
                <c:pt idx="2156">
                  <c:v>1.0942326377795401E-34</c:v>
                </c:pt>
                <c:pt idx="2157">
                  <c:v>1.0932916365761701E-34</c:v>
                </c:pt>
                <c:pt idx="2158">
                  <c:v>1.0923523151858001E-34</c:v>
                </c:pt>
                <c:pt idx="2159">
                  <c:v>1.09141468883725E-34</c:v>
                </c:pt>
                <c:pt idx="2160">
                  <c:v>1.0904787567372001E-34</c:v>
                </c:pt>
                <c:pt idx="2161">
                  <c:v>1.08954452199849E-34</c:v>
                </c:pt>
                <c:pt idx="2162">
                  <c:v>1.08861199476224E-34</c:v>
                </c:pt>
                <c:pt idx="2163">
                  <c:v>1.0876811772168101E-34</c:v>
                </c:pt>
                <c:pt idx="2164">
                  <c:v>1.086752075955E-34</c:v>
                </c:pt>
                <c:pt idx="2165">
                  <c:v>1.0858246822841901E-34</c:v>
                </c:pt>
                <c:pt idx="2166">
                  <c:v>1.08489897876868E-34</c:v>
                </c:pt>
                <c:pt idx="2167">
                  <c:v>1.0839752715328799E-34</c:v>
                </c:pt>
                <c:pt idx="2168">
                  <c:v>1.0830531076671101E-34</c:v>
                </c:pt>
                <c:pt idx="2169">
                  <c:v>1.0821327570893E-34</c:v>
                </c:pt>
                <c:pt idx="2170">
                  <c:v>1.08121420986427E-34</c:v>
                </c:pt>
                <c:pt idx="2171">
                  <c:v>1.08029748874839E-34</c:v>
                </c:pt>
                <c:pt idx="2172">
                  <c:v>1.07938261504376E-34</c:v>
                </c:pt>
                <c:pt idx="2173">
                  <c:v>1.0784696099407401E-34</c:v>
                </c:pt>
                <c:pt idx="2174">
                  <c:v>1.0775585119585E-34</c:v>
                </c:pt>
                <c:pt idx="2175">
                  <c:v>1.07664936861324E-34</c:v>
                </c:pt>
                <c:pt idx="2176">
                  <c:v>1.07574222547434E-34</c:v>
                </c:pt>
                <c:pt idx="2177">
                  <c:v>1.0748371325555799E-34</c:v>
                </c:pt>
                <c:pt idx="2178">
                  <c:v>1.07393417233517E-34</c:v>
                </c:pt>
                <c:pt idx="2179">
                  <c:v>1.07303340962472E-34</c:v>
                </c:pt>
                <c:pt idx="2180">
                  <c:v>1.07213495732533E-34</c:v>
                </c:pt>
                <c:pt idx="2181">
                  <c:v>1.0712389269304201E-34</c:v>
                </c:pt>
                <c:pt idx="2182">
                  <c:v>1.07034547354219E-34</c:v>
                </c:pt>
                <c:pt idx="2183">
                  <c:v>1.0694547742940299E-34</c:v>
                </c:pt>
                <c:pt idx="2184">
                  <c:v>1.0685670679731701E-34</c:v>
                </c:pt>
                <c:pt idx="2185">
                  <c:v>1.06768263413743E-34</c:v>
                </c:pt>
                <c:pt idx="2186">
                  <c:v>1.0668018798978901E-34</c:v>
                </c:pt>
                <c:pt idx="2187">
                  <c:v>1.06592526115E-34</c:v>
                </c:pt>
                <c:pt idx="2188">
                  <c:v>1.06505346299337E-34</c:v>
                </c:pt>
                <c:pt idx="2189">
                  <c:v>1.0641873877593E-34</c:v>
                </c:pt>
                <c:pt idx="2190">
                  <c:v>1.0633282949542E-34</c:v>
                </c:pt>
                <c:pt idx="2191">
                  <c:v>1.06247802312703E-34</c:v>
                </c:pt>
                <c:pt idx="2192">
                  <c:v>1.0616393182175699E-34</c:v>
                </c:pt>
                <c:pt idx="2193">
                  <c:v>1.06081648520932E-34</c:v>
                </c:pt>
                <c:pt idx="2194">
                  <c:v>1.06001674289739E-34</c:v>
                </c:pt>
                <c:pt idx="2195">
                  <c:v>1.05925304107453E-34</c:v>
                </c:pt>
                <c:pt idx="2196">
                  <c:v>1.0585513069243701E-34</c:v>
                </c:pt>
                <c:pt idx="2197">
                  <c:v>1.0579720292084701E-34</c:v>
                </c:pt>
                <c:pt idx="2198">
                  <c:v>1.05769660763146E-34</c:v>
                </c:pt>
                <c:pt idx="2199">
                  <c:v>1.0586314870178399E-34</c:v>
                </c:pt>
                <c:pt idx="2200">
                  <c:v>3.8972595188945402E-34</c:v>
                </c:pt>
                <c:pt idx="2201">
                  <c:v>1.0496136572166899E-34</c:v>
                </c:pt>
                <c:pt idx="2202">
                  <c:v>1.05055749701071E-34</c:v>
                </c:pt>
                <c:pt idx="2203">
                  <c:v>1.0502901647746401E-34</c:v>
                </c:pt>
                <c:pt idx="2204">
                  <c:v>1.04972130711435E-34</c:v>
                </c:pt>
                <c:pt idx="2205">
                  <c:v>1.0490327355239699E-34</c:v>
                </c:pt>
                <c:pt idx="2206">
                  <c:v>1.04828502487924E-34</c:v>
                </c:pt>
                <c:pt idx="2207">
                  <c:v>1.04750412177524E-34</c:v>
                </c:pt>
                <c:pt idx="2208">
                  <c:v>1.04670302489923E-34</c:v>
                </c:pt>
                <c:pt idx="2209">
                  <c:v>1.04588892569945E-34</c:v>
                </c:pt>
                <c:pt idx="2210">
                  <c:v>1.04506615136323E-34</c:v>
                </c:pt>
                <c:pt idx="2211">
                  <c:v>1.04423744814722E-34</c:v>
                </c:pt>
                <c:pt idx="2212">
                  <c:v>1.0434046455922801E-34</c:v>
                </c:pt>
                <c:pt idx="2213">
                  <c:v>1.0425690033724101E-34</c:v>
                </c:pt>
                <c:pt idx="2214">
                  <c:v>1.04173146129669E-34</c:v>
                </c:pt>
                <c:pt idx="2215">
                  <c:v>1.0408926734673099E-34</c:v>
                </c:pt>
                <c:pt idx="2216">
                  <c:v>1.0400530867065001E-34</c:v>
                </c:pt>
                <c:pt idx="2217">
                  <c:v>1.03921313209365E-34</c:v>
                </c:pt>
                <c:pt idx="2218">
                  <c:v>1.03837307395447E-34</c:v>
                </c:pt>
                <c:pt idx="2219">
                  <c:v>1.0375331561542801E-34</c:v>
                </c:pt>
                <c:pt idx="2220">
                  <c:v>1.03669356368487E-34</c:v>
                </c:pt>
                <c:pt idx="2221">
                  <c:v>1.03585442375145E-34</c:v>
                </c:pt>
                <c:pt idx="2222">
                  <c:v>1.0350158796989601E-34</c:v>
                </c:pt>
                <c:pt idx="2223">
                  <c:v>1.0341780324134301E-34</c:v>
                </c:pt>
                <c:pt idx="2224">
                  <c:v>1.03334095979312E-34</c:v>
                </c:pt>
                <c:pt idx="2225">
                  <c:v>1.0325047213831501E-34</c:v>
                </c:pt>
                <c:pt idx="2226">
                  <c:v>1.0316693812572301E-34</c:v>
                </c:pt>
                <c:pt idx="2227">
                  <c:v>1.0308349830537099E-34</c:v>
                </c:pt>
                <c:pt idx="2228">
                  <c:v>1.03000160857242E-34</c:v>
                </c:pt>
                <c:pt idx="2229">
                  <c:v>1.02916921988848E-34</c:v>
                </c:pt>
                <c:pt idx="2230">
                  <c:v>1.02833788812841E-34</c:v>
                </c:pt>
                <c:pt idx="2231">
                  <c:v>1.02750764175976E-34</c:v>
                </c:pt>
                <c:pt idx="2232">
                  <c:v>1.02667849480561E-34</c:v>
                </c:pt>
                <c:pt idx="2233">
                  <c:v>1.02585046464496E-34</c:v>
                </c:pt>
                <c:pt idx="2234">
                  <c:v>1.02502357723033E-34</c:v>
                </c:pt>
                <c:pt idx="2235">
                  <c:v>1.02419782795958E-34</c:v>
                </c:pt>
                <c:pt idx="2236">
                  <c:v>1.0233732595329801E-34</c:v>
                </c:pt>
                <c:pt idx="2237">
                  <c:v>1.0225498580193401E-34</c:v>
                </c:pt>
                <c:pt idx="2238">
                  <c:v>1.02172763715676E-34</c:v>
                </c:pt>
                <c:pt idx="2239">
                  <c:v>1.0209066084465201E-34</c:v>
                </c:pt>
                <c:pt idx="2240">
                  <c:v>1.02008679490722E-34</c:v>
                </c:pt>
                <c:pt idx="2241">
                  <c:v>1.0192681487517601E-34</c:v>
                </c:pt>
                <c:pt idx="2242">
                  <c:v>1.0184507165556301E-34</c:v>
                </c:pt>
                <c:pt idx="2243">
                  <c:v>1.0176345119912799E-34</c:v>
                </c:pt>
                <c:pt idx="2244">
                  <c:v>1.0168195247742801E-34</c:v>
                </c:pt>
                <c:pt idx="2245">
                  <c:v>1.0160057560843999E-34</c:v>
                </c:pt>
                <c:pt idx="2246">
                  <c:v>1.0151932028173899E-34</c:v>
                </c:pt>
                <c:pt idx="2247">
                  <c:v>1.0143818807894301E-34</c:v>
                </c:pt>
                <c:pt idx="2248">
                  <c:v>1.0135717790008601E-34</c:v>
                </c:pt>
                <c:pt idx="2249">
                  <c:v>1.01276294692116E-34</c:v>
                </c:pt>
                <c:pt idx="2250">
                  <c:v>1.01195523947798E-34</c:v>
                </c:pt>
                <c:pt idx="2251">
                  <c:v>1.0111488321702499E-34</c:v>
                </c:pt>
                <c:pt idx="2252">
                  <c:v>1.0103436436295899E-34</c:v>
                </c:pt>
                <c:pt idx="2253">
                  <c:v>1.0095396354692501E-34</c:v>
                </c:pt>
                <c:pt idx="2254">
                  <c:v>1.00873699551798E-34</c:v>
                </c:pt>
                <c:pt idx="2255">
                  <c:v>1.0079354769282301E-34</c:v>
                </c:pt>
                <c:pt idx="2256">
                  <c:v>1.0071352086524299E-34</c:v>
                </c:pt>
                <c:pt idx="2257">
                  <c:v>1.00633614563357E-34</c:v>
                </c:pt>
                <c:pt idx="2258">
                  <c:v>1.0055383322151299E-34</c:v>
                </c:pt>
                <c:pt idx="2259">
                  <c:v>1.0047417385863401E-34</c:v>
                </c:pt>
                <c:pt idx="2260">
                  <c:v>1.00394637082557E-34</c:v>
                </c:pt>
                <c:pt idx="2261">
                  <c:v>1.00315222608208E-34</c:v>
                </c:pt>
                <c:pt idx="2262">
                  <c:v>1.00235930152111E-34</c:v>
                </c:pt>
                <c:pt idx="2263">
                  <c:v>1.00156760561451E-34</c:v>
                </c:pt>
                <c:pt idx="2264">
                  <c:v>1.0007771147219199E-34</c:v>
                </c:pt>
                <c:pt idx="2265">
                  <c:v>9.9998784972270902E-35</c:v>
                </c:pt>
                <c:pt idx="2266">
                  <c:v>9.991998009784529E-35</c:v>
                </c:pt>
                <c:pt idx="2267">
                  <c:v>9.9841296860149107E-35</c:v>
                </c:pt>
                <c:pt idx="2268">
                  <c:v>9.9762734564911191E-35</c:v>
                </c:pt>
                <c:pt idx="2269">
                  <c:v>9.9684293575359198E-35</c:v>
                </c:pt>
                <c:pt idx="2270">
                  <c:v>9.9605973064257996E-35</c:v>
                </c:pt>
                <c:pt idx="2271">
                  <c:v>9.9527773653269393E-35</c:v>
                </c:pt>
                <c:pt idx="2272">
                  <c:v>9.9449695021675093E-35</c:v>
                </c:pt>
                <c:pt idx="2273">
                  <c:v>9.9371736452672104E-35</c:v>
                </c:pt>
                <c:pt idx="2274">
                  <c:v>9.9293897773858996E-35</c:v>
                </c:pt>
                <c:pt idx="2275">
                  <c:v>9.9216179270765407E-35</c:v>
                </c:pt>
                <c:pt idx="2276">
                  <c:v>9.913858045740379E-35</c:v>
                </c:pt>
                <c:pt idx="2277">
                  <c:v>9.9061101046652398E-35</c:v>
                </c:pt>
                <c:pt idx="2278">
                  <c:v>9.8983740906892107E-35</c:v>
                </c:pt>
                <c:pt idx="2279">
                  <c:v>9.8906499341666997E-35</c:v>
                </c:pt>
                <c:pt idx="2280">
                  <c:v>9.88293769084402E-35</c:v>
                </c:pt>
                <c:pt idx="2281">
                  <c:v>9.8752373531738701E-35</c:v>
                </c:pt>
                <c:pt idx="2282">
                  <c:v>9.8675488024910496E-35</c:v>
                </c:pt>
                <c:pt idx="2283">
                  <c:v>9.8598721888759905E-35</c:v>
                </c:pt>
                <c:pt idx="2284">
                  <c:v>9.8522073727395893E-35</c:v>
                </c:pt>
                <c:pt idx="2285">
                  <c:v>9.8445544091230092E-35</c:v>
                </c:pt>
                <c:pt idx="2286">
                  <c:v>9.83691280225967E-35</c:v>
                </c:pt>
                <c:pt idx="2287">
                  <c:v>9.8292831896895005E-35</c:v>
                </c:pt>
                <c:pt idx="2288">
                  <c:v>9.8216651737642891E-35</c:v>
                </c:pt>
                <c:pt idx="2289">
                  <c:v>9.8140589339986204E-35</c:v>
                </c:pt>
                <c:pt idx="2290">
                  <c:v>9.8064642946644796E-35</c:v>
                </c:pt>
                <c:pt idx="2291">
                  <c:v>9.7988812496950694E-35</c:v>
                </c:pt>
                <c:pt idx="2292">
                  <c:v>9.7913100042565793E-35</c:v>
                </c:pt>
                <c:pt idx="2293">
                  <c:v>9.7837501284715892E-35</c:v>
                </c:pt>
                <c:pt idx="2294">
                  <c:v>9.776201871355179E-35</c:v>
                </c:pt>
                <c:pt idx="2295">
                  <c:v>9.7686652228450995E-35</c:v>
                </c:pt>
                <c:pt idx="2296">
                  <c:v>9.7611400483343191E-35</c:v>
                </c:pt>
                <c:pt idx="2297">
                  <c:v>9.7536263511372394E-35</c:v>
                </c:pt>
                <c:pt idx="2298">
                  <c:v>9.7461241299502803E-35</c:v>
                </c:pt>
                <c:pt idx="2299">
                  <c:v>9.7386333946811795E-35</c:v>
                </c:pt>
                <c:pt idx="2300">
                  <c:v>9.7311540807816109E-35</c:v>
                </c:pt>
                <c:pt idx="2301">
                  <c:v>9.7236861005427607E-35</c:v>
                </c:pt>
                <c:pt idx="2302">
                  <c:v>9.7162295348571294E-35</c:v>
                </c:pt>
                <c:pt idx="2303">
                  <c:v>9.7087843004224005E-35</c:v>
                </c:pt>
                <c:pt idx="2304">
                  <c:v>9.7013504252790809E-35</c:v>
                </c:pt>
                <c:pt idx="2305">
                  <c:v>9.6939278952418698E-35</c:v>
                </c:pt>
                <c:pt idx="2306">
                  <c:v>9.68651674926132E-35</c:v>
                </c:pt>
                <c:pt idx="2307">
                  <c:v>9.6791158415063598E-35</c:v>
                </c:pt>
                <c:pt idx="2308">
                  <c:v>9.6717272971078404E-35</c:v>
                </c:pt>
                <c:pt idx="2309">
                  <c:v>9.6643497155623296E-35</c:v>
                </c:pt>
                <c:pt idx="2310">
                  <c:v>9.65698328514433E-35</c:v>
                </c:pt>
                <c:pt idx="2311">
                  <c:v>9.6496279806912906E-35</c:v>
                </c:pt>
                <c:pt idx="2312">
                  <c:v>9.642283828650169E-35</c:v>
                </c:pt>
                <c:pt idx="2313">
                  <c:v>9.6349507785251401E-35</c:v>
                </c:pt>
                <c:pt idx="2314">
                  <c:v>9.6276287645905504E-35</c:v>
                </c:pt>
                <c:pt idx="2315">
                  <c:v>9.6203178665032803E-35</c:v>
                </c:pt>
                <c:pt idx="2316">
                  <c:v>9.6130179266305296E-35</c:v>
                </c:pt>
                <c:pt idx="2317">
                  <c:v>9.6057291129950095E-35</c:v>
                </c:pt>
                <c:pt idx="2318">
                  <c:v>9.5984513455036005E-35</c:v>
                </c:pt>
                <c:pt idx="2319">
                  <c:v>9.5911844128964299E-35</c:v>
                </c:pt>
                <c:pt idx="2320">
                  <c:v>9.5839286542140305E-35</c:v>
                </c:pt>
                <c:pt idx="2321">
                  <c:v>9.5766832933338604E-35</c:v>
                </c:pt>
                <c:pt idx="2322">
                  <c:v>9.5694492025652603E-35</c:v>
                </c:pt>
                <c:pt idx="2323">
                  <c:v>9.5622259529066903E-35</c:v>
                </c:pt>
                <c:pt idx="2324">
                  <c:v>9.5550135458164396E-35</c:v>
                </c:pt>
                <c:pt idx="2325">
                  <c:v>9.5478120060235196E-35</c:v>
                </c:pt>
                <c:pt idx="2326">
                  <c:v>9.5406211776529199E-35</c:v>
                </c:pt>
                <c:pt idx="2327">
                  <c:v>9.5334412363665996E-35</c:v>
                </c:pt>
                <c:pt idx="2328">
                  <c:v>9.5262719640932401E-35</c:v>
                </c:pt>
                <c:pt idx="2329">
                  <c:v>9.5191134075938896E-35</c:v>
                </c:pt>
                <c:pt idx="2330">
                  <c:v>9.5119656113965398E-35</c:v>
                </c:pt>
                <c:pt idx="2331">
                  <c:v>9.5048285046204798E-35</c:v>
                </c:pt>
                <c:pt idx="2332">
                  <c:v>9.4977020443040895E-35</c:v>
                </c:pt>
                <c:pt idx="2333">
                  <c:v>9.4905862857193701E-35</c:v>
                </c:pt>
                <c:pt idx="2334">
                  <c:v>9.4834807809591602E-35</c:v>
                </c:pt>
                <c:pt idx="2335">
                  <c:v>9.4763865018580801E-35</c:v>
                </c:pt>
                <c:pt idx="2336">
                  <c:v>9.4693024203003203E-35</c:v>
                </c:pt>
                <c:pt idx="2337">
                  <c:v>9.4622289823114898E-35</c:v>
                </c:pt>
                <c:pt idx="2338">
                  <c:v>9.4551659946984004E-35</c:v>
                </c:pt>
                <c:pt idx="2339">
                  <c:v>9.4481135579812096E-35</c:v>
                </c:pt>
                <c:pt idx="2340">
                  <c:v>9.4410715959441395E-35</c:v>
                </c:pt>
                <c:pt idx="2341">
                  <c:v>9.4340401683503897E-35</c:v>
                </c:pt>
                <c:pt idx="2342">
                  <c:v>9.4270189631318495E-35</c:v>
                </c:pt>
                <c:pt idx="2343">
                  <c:v>9.4200082498003299E-35</c:v>
                </c:pt>
                <c:pt idx="2344">
                  <c:v>9.4130079636878398E-35</c:v>
                </c:pt>
                <c:pt idx="2345">
                  <c:v>9.4060179687078495E-35</c:v>
                </c:pt>
                <c:pt idx="2346">
                  <c:v>9.3990380173287801E-35</c:v>
                </c:pt>
                <c:pt idx="2347">
                  <c:v>9.3920712707369903E-35</c:v>
                </c:pt>
                <c:pt idx="2348">
                  <c:v>9.3851109428393395E-35</c:v>
                </c:pt>
                <c:pt idx="2349">
                  <c:v>9.3781621315876602E-35</c:v>
                </c:pt>
                <c:pt idx="2350">
                  <c:v>9.3712237338407904E-35</c:v>
                </c:pt>
                <c:pt idx="2351">
                  <c:v>9.3642955358596898E-35</c:v>
                </c:pt>
                <c:pt idx="2352">
                  <c:v>9.3573775764151902E-35</c:v>
                </c:pt>
                <c:pt idx="2353">
                  <c:v>9.3504698201130402E-35</c:v>
                </c:pt>
                <c:pt idx="2354">
                  <c:v>9.3435722391918199E-35</c:v>
                </c:pt>
                <c:pt idx="2355">
                  <c:v>9.3366847240186197E-35</c:v>
                </c:pt>
                <c:pt idx="2356">
                  <c:v>9.3298074995047502E-35</c:v>
                </c:pt>
                <c:pt idx="2357">
                  <c:v>9.3229402712285999E-35</c:v>
                </c:pt>
                <c:pt idx="2358">
                  <c:v>9.3160831598300001E-35</c:v>
                </c:pt>
                <c:pt idx="2359">
                  <c:v>9.3092360739330802E-35</c:v>
                </c:pt>
                <c:pt idx="2360">
                  <c:v>9.3023989926414997E-35</c:v>
                </c:pt>
                <c:pt idx="2361">
                  <c:v>9.2955719830597998E-35</c:v>
                </c:pt>
                <c:pt idx="2362">
                  <c:v>9.2887549756092996E-35</c:v>
                </c:pt>
                <c:pt idx="2363">
                  <c:v>9.2819479391192995E-35</c:v>
                </c:pt>
                <c:pt idx="2364">
                  <c:v>9.2751508036560205E-35</c:v>
                </c:pt>
                <c:pt idx="2365">
                  <c:v>9.2683635768543796E-35</c:v>
                </c:pt>
                <c:pt idx="2366">
                  <c:v>9.2615859877519804E-35</c:v>
                </c:pt>
                <c:pt idx="2367">
                  <c:v>9.2548193848850998E-35</c:v>
                </c:pt>
                <c:pt idx="2368">
                  <c:v>9.2480617051681598E-35</c:v>
                </c:pt>
                <c:pt idx="2369">
                  <c:v>9.2413140278493003E-35</c:v>
                </c:pt>
                <c:pt idx="2370">
                  <c:v>9.2345761178072604E-35</c:v>
                </c:pt>
                <c:pt idx="2371">
                  <c:v>9.2278480690224599E-35</c:v>
                </c:pt>
                <c:pt idx="2372">
                  <c:v>9.22112978847975E-35</c:v>
                </c:pt>
                <c:pt idx="2373">
                  <c:v>9.2144212872957099E-35</c:v>
                </c:pt>
                <c:pt idx="2374">
                  <c:v>9.20772253513562E-35</c:v>
                </c:pt>
                <c:pt idx="2375">
                  <c:v>9.2010334731749899E-35</c:v>
                </c:pt>
                <c:pt idx="2376">
                  <c:v>9.1943542613830105E-35</c:v>
                </c:pt>
                <c:pt idx="2377">
                  <c:v>9.1876844823931302E-35</c:v>
                </c:pt>
                <c:pt idx="2378">
                  <c:v>9.1810242923539596E-35</c:v>
                </c:pt>
                <c:pt idx="2379">
                  <c:v>9.1743739190492304E-35</c:v>
                </c:pt>
                <c:pt idx="2380">
                  <c:v>9.16773313504641E-35</c:v>
                </c:pt>
                <c:pt idx="2381">
                  <c:v>9.16110192780788E-35</c:v>
                </c:pt>
                <c:pt idx="2382">
                  <c:v>9.1544802920160701E-35</c:v>
                </c:pt>
                <c:pt idx="2383">
                  <c:v>9.1478681886422095E-35</c:v>
                </c:pt>
                <c:pt idx="2384">
                  <c:v>9.1412654678863902E-35</c:v>
                </c:pt>
                <c:pt idx="2385">
                  <c:v>9.1346723628029801E-35</c:v>
                </c:pt>
                <c:pt idx="2386">
                  <c:v>9.1280887589544302E-35</c:v>
                </c:pt>
                <c:pt idx="2387">
                  <c:v>9.12151452671354E-35</c:v>
                </c:pt>
                <c:pt idx="2388">
                  <c:v>9.1149497503834897E-35</c:v>
                </c:pt>
                <c:pt idx="2389">
                  <c:v>9.1083943295637695E-35</c:v>
                </c:pt>
                <c:pt idx="2390">
                  <c:v>9.1018482830447601E-35</c:v>
                </c:pt>
                <c:pt idx="2391">
                  <c:v>9.0953114064268101E-35</c:v>
                </c:pt>
                <c:pt idx="2392">
                  <c:v>9.0887838784134601E-35</c:v>
                </c:pt>
                <c:pt idx="2393">
                  <c:v>9.0822655093933505E-35</c:v>
                </c:pt>
                <c:pt idx="2394">
                  <c:v>9.0757560894947302E-35</c:v>
                </c:pt>
                <c:pt idx="2395">
                  <c:v>9.0692555884379004E-35</c:v>
                </c:pt>
                <c:pt idx="2396">
                  <c:v>9.0627634956606901E-35</c:v>
                </c:pt>
                <c:pt idx="2397">
                  <c:v>9.0562790519375999E-35</c:v>
                </c:pt>
                <c:pt idx="2398">
                  <c:v>9.04979962225253E-35</c:v>
                </c:pt>
                <c:pt idx="2399">
                  <c:v>9.0433125937791495E-35</c:v>
                </c:pt>
                <c:pt idx="2400">
                  <c:v>9.0056054066448102E-35</c:v>
                </c:pt>
                <c:pt idx="2401">
                  <c:v>9.0305175184527599E-35</c:v>
                </c:pt>
                <c:pt idx="2402">
                  <c:v>9.0240580432495002E-35</c:v>
                </c:pt>
                <c:pt idx="2403">
                  <c:v>9.0176246469493998E-35</c:v>
                </c:pt>
                <c:pt idx="2404">
                  <c:v>9.0112044775376404E-35</c:v>
                </c:pt>
                <c:pt idx="2405">
                  <c:v>9.0047952809209499E-35</c:v>
                </c:pt>
                <c:pt idx="2406">
                  <c:v>8.9983957613278499E-35</c:v>
                </c:pt>
                <c:pt idx="2407">
                  <c:v>8.9920060761627002E-35</c:v>
                </c:pt>
                <c:pt idx="2408">
                  <c:v>8.9856256254565601E-35</c:v>
                </c:pt>
                <c:pt idx="2409">
                  <c:v>8.9792544446379299E-35</c:v>
                </c:pt>
                <c:pt idx="2410">
                  <c:v>8.9728924223012605E-35</c:v>
                </c:pt>
                <c:pt idx="2411">
                  <c:v>8.9665395017982896E-35</c:v>
                </c:pt>
                <c:pt idx="2412">
                  <c:v>8.9601956744186396E-35</c:v>
                </c:pt>
                <c:pt idx="2413">
                  <c:v>8.9538605375179402E-35</c:v>
                </c:pt>
                <c:pt idx="2414">
                  <c:v>8.9475350376682196E-35</c:v>
                </c:pt>
                <c:pt idx="2415">
                  <c:v>8.9412181587157398E-35</c:v>
                </c:pt>
                <c:pt idx="2416">
                  <c:v>8.9349101431939905E-35</c:v>
                </c:pt>
                <c:pt idx="2417">
                  <c:v>8.9286113585284999E-35</c:v>
                </c:pt>
                <c:pt idx="2418">
                  <c:v>8.9223211937947502E-35</c:v>
                </c:pt>
                <c:pt idx="2419">
                  <c:v>8.9160399932511097E-35</c:v>
                </c:pt>
                <c:pt idx="2420">
                  <c:v>8.9097674446109595E-35</c:v>
                </c:pt>
                <c:pt idx="2421">
                  <c:v>8.9035040626840195E-35</c:v>
                </c:pt>
                <c:pt idx="2422">
                  <c:v>8.8972493056990495E-35</c:v>
                </c:pt>
                <c:pt idx="2423">
                  <c:v>8.8910033639800001E-35</c:v>
                </c:pt>
                <c:pt idx="2424">
                  <c:v>8.8847662268221205E-35</c:v>
                </c:pt>
                <c:pt idx="2425">
                  <c:v>8.8785378204373904E-35</c:v>
                </c:pt>
                <c:pt idx="2426">
                  <c:v>8.8723181757039504E-35</c:v>
                </c:pt>
                <c:pt idx="2427">
                  <c:v>8.8661074365905603E-35</c:v>
                </c:pt>
                <c:pt idx="2428">
                  <c:v>8.8599048024586499E-35</c:v>
                </c:pt>
                <c:pt idx="2429">
                  <c:v>8.85371124871623E-35</c:v>
                </c:pt>
                <c:pt idx="2430">
                  <c:v>8.8475263406694697E-35</c:v>
                </c:pt>
                <c:pt idx="2431">
                  <c:v>8.84135003231131E-35</c:v>
                </c:pt>
                <c:pt idx="2432">
                  <c:v>8.8351823294710903E-35</c:v>
                </c:pt>
                <c:pt idx="2433">
                  <c:v>8.8290230474956305E-35</c:v>
                </c:pt>
                <c:pt idx="2434">
                  <c:v>8.8228737364795003E-35</c:v>
                </c:pt>
                <c:pt idx="2435">
                  <c:v>8.8167313119626395E-35</c:v>
                </c:pt>
                <c:pt idx="2436">
                  <c:v>8.8105979061209396E-35</c:v>
                </c:pt>
                <c:pt idx="2437">
                  <c:v>8.8044730241846599E-35</c:v>
                </c:pt>
                <c:pt idx="2438">
                  <c:v>8.7983567241226502E-35</c:v>
                </c:pt>
                <c:pt idx="2439">
                  <c:v>8.79224891432369E-35</c:v>
                </c:pt>
                <c:pt idx="2440">
                  <c:v>8.7861493287469298E-35</c:v>
                </c:pt>
                <c:pt idx="2441">
                  <c:v>8.7800588401746698E-35</c:v>
                </c:pt>
                <c:pt idx="2442">
                  <c:v>8.7739764320691505E-35</c:v>
                </c:pt>
                <c:pt idx="2443">
                  <c:v>8.7679024433889095E-35</c:v>
                </c:pt>
                <c:pt idx="2444">
                  <c:v>8.7618368795708699E-35</c:v>
                </c:pt>
                <c:pt idx="2445">
                  <c:v>8.7557797269417404E-35</c:v>
                </c:pt>
                <c:pt idx="2446">
                  <c:v>8.7497309475150397E-35</c:v>
                </c:pt>
                <c:pt idx="2447">
                  <c:v>8.7436905088495302E-35</c:v>
                </c:pt>
                <c:pt idx="2448">
                  <c:v>8.7376582964941095E-35</c:v>
                </c:pt>
                <c:pt idx="2449">
                  <c:v>8.7316347784454203E-35</c:v>
                </c:pt>
                <c:pt idx="2450">
                  <c:v>8.7256192127315698E-35</c:v>
                </c:pt>
                <c:pt idx="2451">
                  <c:v>8.71961211472918E-35</c:v>
                </c:pt>
                <c:pt idx="2452">
                  <c:v>8.7136133505163301E-35</c:v>
                </c:pt>
                <c:pt idx="2453">
                  <c:v>8.7076236082496495E-35</c:v>
                </c:pt>
                <c:pt idx="2454">
                  <c:v>8.7016395239505505E-35</c:v>
                </c:pt>
                <c:pt idx="2455">
                  <c:v>8.6956657159511997E-35</c:v>
                </c:pt>
                <c:pt idx="2456">
                  <c:v>8.6896998422846702E-35</c:v>
                </c:pt>
                <c:pt idx="2457">
                  <c:v>8.6837420884164198E-35</c:v>
                </c:pt>
                <c:pt idx="2458">
                  <c:v>8.6777925148319895E-35</c:v>
                </c:pt>
                <c:pt idx="2459">
                  <c:v>8.6718510786882203E-35</c:v>
                </c:pt>
                <c:pt idx="2460">
                  <c:v>8.6659178031689696E-35</c:v>
                </c:pt>
                <c:pt idx="2461">
                  <c:v>8.6599926272624097E-35</c:v>
                </c:pt>
                <c:pt idx="2462">
                  <c:v>8.6540754579900204E-35</c:v>
                </c:pt>
                <c:pt idx="2463">
                  <c:v>8.6481666195999398E-35</c:v>
                </c:pt>
                <c:pt idx="2464">
                  <c:v>8.6422656491987898E-35</c:v>
                </c:pt>
                <c:pt idx="2465">
                  <c:v>8.6363727707845E-35</c:v>
                </c:pt>
                <c:pt idx="2466">
                  <c:v>8.6304880052882305E-35</c:v>
                </c:pt>
                <c:pt idx="2467">
                  <c:v>8.6246111739921597E-35</c:v>
                </c:pt>
                <c:pt idx="2468">
                  <c:v>8.61874242515255E-35</c:v>
                </c:pt>
                <c:pt idx="2469">
                  <c:v>8.6128817058797304E-35</c:v>
                </c:pt>
                <c:pt idx="2470">
                  <c:v>8.6070288418488205E-35</c:v>
                </c:pt>
                <c:pt idx="2471">
                  <c:v>8.6011840218434502E-35</c:v>
                </c:pt>
                <c:pt idx="2472">
                  <c:v>8.5953471077207203E-35</c:v>
                </c:pt>
                <c:pt idx="2473">
                  <c:v>8.5895181451090595E-35</c:v>
                </c:pt>
                <c:pt idx="2474">
                  <c:v>8.5836970835703498E-35</c:v>
                </c:pt>
                <c:pt idx="2475">
                  <c:v>8.5778839224212305E-35</c:v>
                </c:pt>
                <c:pt idx="2476">
                  <c:v>8.57207848961421E-35</c:v>
                </c:pt>
                <c:pt idx="2477">
                  <c:v>8.5662812915036603E-35</c:v>
                </c:pt>
                <c:pt idx="2478">
                  <c:v>8.5604916068920604E-35</c:v>
                </c:pt>
                <c:pt idx="2479">
                  <c:v>8.5547099135932898E-35</c:v>
                </c:pt>
                <c:pt idx="2480">
                  <c:v>8.5489360062624503E-35</c:v>
                </c:pt>
                <c:pt idx="2481">
                  <c:v>8.5431698662448899E-35</c:v>
                </c:pt>
                <c:pt idx="2482">
                  <c:v>8.5374116028567601E-35</c:v>
                </c:pt>
                <c:pt idx="2483">
                  <c:v>8.5316611825148502E-35</c:v>
                </c:pt>
                <c:pt idx="2484">
                  <c:v>8.52591774687153E-35</c:v>
                </c:pt>
                <c:pt idx="2485">
                  <c:v>8.5201830154750205E-35</c:v>
                </c:pt>
                <c:pt idx="2486">
                  <c:v>8.5144557013667802E-35</c:v>
                </c:pt>
                <c:pt idx="2487">
                  <c:v>8.5087360391020501E-35</c:v>
                </c:pt>
                <c:pt idx="2488">
                  <c:v>8.5030241621964596E-35</c:v>
                </c:pt>
                <c:pt idx="2489">
                  <c:v>8.49731987813229E-35</c:v>
                </c:pt>
                <c:pt idx="2490">
                  <c:v>8.4916232964185596E-35</c:v>
                </c:pt>
                <c:pt idx="2491">
                  <c:v>8.4859343035585099E-35</c:v>
                </c:pt>
                <c:pt idx="2492">
                  <c:v>8.4802529674839197E-35</c:v>
                </c:pt>
                <c:pt idx="2493">
                  <c:v>8.4745793243002504E-35</c:v>
                </c:pt>
                <c:pt idx="2494">
                  <c:v>8.4689132363455099E-35</c:v>
                </c:pt>
                <c:pt idx="2495">
                  <c:v>8.4632547320379098E-35</c:v>
                </c:pt>
                <c:pt idx="2496">
                  <c:v>8.4576037184704199E-35</c:v>
                </c:pt>
                <c:pt idx="2497">
                  <c:v>8.4519603140011205E-35</c:v>
                </c:pt>
                <c:pt idx="2498">
                  <c:v>8.4463245430312502E-35</c:v>
                </c:pt>
                <c:pt idx="2499">
                  <c:v>8.4406962841417202E-35</c:v>
                </c:pt>
                <c:pt idx="2500">
                  <c:v>8.4350753995270304E-35</c:v>
                </c:pt>
                <c:pt idx="2501">
                  <c:v>8.4294621280793995E-35</c:v>
                </c:pt>
                <c:pt idx="2502">
                  <c:v>8.4238562934722301E-35</c:v>
                </c:pt>
                <c:pt idx="2503">
                  <c:v>8.4182579656090499E-35</c:v>
                </c:pt>
                <c:pt idx="2504">
                  <c:v>8.4126670724681297E-35</c:v>
                </c:pt>
                <c:pt idx="2505">
                  <c:v>8.4070836229828896E-35</c:v>
                </c:pt>
                <c:pt idx="2506">
                  <c:v>8.4015076484796597E-35</c:v>
                </c:pt>
                <c:pt idx="2507">
                  <c:v>8.3959386901681899E-35</c:v>
                </c:pt>
                <c:pt idx="2508">
                  <c:v>8.3903775955831299E-35</c:v>
                </c:pt>
                <c:pt idx="2509">
                  <c:v>8.3848237769048102E-35</c:v>
                </c:pt>
                <c:pt idx="2510">
                  <c:v>8.3792772959013002E-35</c:v>
                </c:pt>
                <c:pt idx="2511">
                  <c:v>8.3737381381952799E-35</c:v>
                </c:pt>
                <c:pt idx="2512">
                  <c:v>8.3682065843903799E-35</c:v>
                </c:pt>
                <c:pt idx="2513">
                  <c:v>8.3626818600720395E-35</c:v>
                </c:pt>
                <c:pt idx="2514">
                  <c:v>8.3571647309069697E-35</c:v>
                </c:pt>
                <c:pt idx="2515">
                  <c:v>8.3516548332710001E-35</c:v>
                </c:pt>
                <c:pt idx="2516">
                  <c:v>8.3461522642550296E-35</c:v>
                </c:pt>
                <c:pt idx="2517">
                  <c:v>8.34065688753415E-35</c:v>
                </c:pt>
                <c:pt idx="2518">
                  <c:v>8.3351687908672296E-35</c:v>
                </c:pt>
                <c:pt idx="2519">
                  <c:v>8.3296880029882703E-35</c:v>
                </c:pt>
                <c:pt idx="2520">
                  <c:v>8.3242144202941795E-35</c:v>
                </c:pt>
                <c:pt idx="2521">
                  <c:v>8.3187479532785201E-35</c:v>
                </c:pt>
                <c:pt idx="2522">
                  <c:v>8.3132887078457995E-35</c:v>
                </c:pt>
                <c:pt idx="2523">
                  <c:v>8.3078366602641901E-35</c:v>
                </c:pt>
                <c:pt idx="2524">
                  <c:v>8.3023918301514503E-35</c:v>
                </c:pt>
                <c:pt idx="2525">
                  <c:v>8.29695406636011E-35</c:v>
                </c:pt>
                <c:pt idx="2526">
                  <c:v>8.2915235833804396E-35</c:v>
                </c:pt>
                <c:pt idx="2527">
                  <c:v>8.2861000694977705E-35</c:v>
                </c:pt>
                <c:pt idx="2528">
                  <c:v>8.2806836915013102E-35</c:v>
                </c:pt>
                <c:pt idx="2529">
                  <c:v>8.2752744681688496E-35</c:v>
                </c:pt>
                <c:pt idx="2530">
                  <c:v>8.2698722978237899E-35</c:v>
                </c:pt>
                <c:pt idx="2531">
                  <c:v>8.2644771905393599E-35</c:v>
                </c:pt>
                <c:pt idx="2532">
                  <c:v>8.2590891169725695E-35</c:v>
                </c:pt>
                <c:pt idx="2533">
                  <c:v>8.2537082492486601E-35</c:v>
                </c:pt>
                <c:pt idx="2534">
                  <c:v>8.2483343638703301E-35</c:v>
                </c:pt>
                <c:pt idx="2535">
                  <c:v>8.2429673483727895E-35</c:v>
                </c:pt>
                <c:pt idx="2536">
                  <c:v>8.2376074074061799E-35</c:v>
                </c:pt>
                <c:pt idx="2537">
                  <c:v>8.2322544808051502E-35</c:v>
                </c:pt>
                <c:pt idx="2538">
                  <c:v>8.2269084909969595E-35</c:v>
                </c:pt>
                <c:pt idx="2539">
                  <c:v>8.2215694745293796E-35</c:v>
                </c:pt>
                <c:pt idx="2540">
                  <c:v>8.2162375478654599E-35</c:v>
                </c:pt>
                <c:pt idx="2541">
                  <c:v>8.2109122940696205E-35</c:v>
                </c:pt>
                <c:pt idx="2542">
                  <c:v>8.20559404612295E-35</c:v>
                </c:pt>
                <c:pt idx="2543">
                  <c:v>8.2002826998980196E-35</c:v>
                </c:pt>
                <c:pt idx="2544">
                  <c:v>8.1949783496163805E-35</c:v>
                </c:pt>
                <c:pt idx="2545">
                  <c:v>8.1896808651594103E-35</c:v>
                </c:pt>
                <c:pt idx="2546">
                  <c:v>8.1843903015742603E-35</c:v>
                </c:pt>
                <c:pt idx="2547">
                  <c:v>8.1791057388649001E-35</c:v>
                </c:pt>
                <c:pt idx="2548">
                  <c:v>8.1738293314061601E-35</c:v>
                </c:pt>
                <c:pt idx="2549">
                  <c:v>8.1685591862671695E-35</c:v>
                </c:pt>
                <c:pt idx="2550">
                  <c:v>8.1632958997779703E-35</c:v>
                </c:pt>
                <c:pt idx="2551">
                  <c:v>8.1580394384215403E-35</c:v>
                </c:pt>
                <c:pt idx="2552">
                  <c:v>8.1527896834775798E-35</c:v>
                </c:pt>
                <c:pt idx="2553">
                  <c:v>8.1475468074093298E-35</c:v>
                </c:pt>
                <c:pt idx="2554">
                  <c:v>8.1423106868612998E-35</c:v>
                </c:pt>
                <c:pt idx="2555">
                  <c:v>8.1370812457816602E-35</c:v>
                </c:pt>
                <c:pt idx="2556">
                  <c:v>8.1318585963760596E-35</c:v>
                </c:pt>
                <c:pt idx="2557">
                  <c:v>8.1266426300119402E-35</c:v>
                </c:pt>
                <c:pt idx="2558">
                  <c:v>8.1214333933325903E-35</c:v>
                </c:pt>
                <c:pt idx="2559">
                  <c:v>8.1162308369084403E-35</c:v>
                </c:pt>
                <c:pt idx="2560">
                  <c:v>8.1110351401871404E-35</c:v>
                </c:pt>
                <c:pt idx="2561">
                  <c:v>8.1058458664537695E-35</c:v>
                </c:pt>
                <c:pt idx="2562">
                  <c:v>8.1006633487779599E-35</c:v>
                </c:pt>
                <c:pt idx="2563">
                  <c:v>8.0954875113511504E-35</c:v>
                </c:pt>
                <c:pt idx="2564">
                  <c:v>8.0903183011218001E-35</c:v>
                </c:pt>
                <c:pt idx="2565">
                  <c:v>8.0851557121242297E-35</c:v>
                </c:pt>
                <c:pt idx="2566">
                  <c:v>8.0799996094023597E-35</c:v>
                </c:pt>
                <c:pt idx="2567">
                  <c:v>8.0748505342351701E-35</c:v>
                </c:pt>
                <c:pt idx="2568">
                  <c:v>8.0697076302894398E-35</c:v>
                </c:pt>
                <c:pt idx="2569">
                  <c:v>8.0645714804935004E-35</c:v>
                </c:pt>
                <c:pt idx="2570">
                  <c:v>8.0594418217521904E-35</c:v>
                </c:pt>
                <c:pt idx="2571">
                  <c:v>8.0543187242707402E-35</c:v>
                </c:pt>
                <c:pt idx="2572">
                  <c:v>8.0492022089690395E-35</c:v>
                </c:pt>
                <c:pt idx="2573">
                  <c:v>8.04409215297674E-35</c:v>
                </c:pt>
                <c:pt idx="2574">
                  <c:v>8.0389886573391396E-35</c:v>
                </c:pt>
                <c:pt idx="2575">
                  <c:v>8.0338916982949699E-35</c:v>
                </c:pt>
                <c:pt idx="2576">
                  <c:v>8.0288010884929196E-35</c:v>
                </c:pt>
                <c:pt idx="2577">
                  <c:v>8.0237171204383398E-35</c:v>
                </c:pt>
                <c:pt idx="2578">
                  <c:v>8.0186395657473597E-35</c:v>
                </c:pt>
                <c:pt idx="2579">
                  <c:v>8.0135684725313198E-35</c:v>
                </c:pt>
                <c:pt idx="2580">
                  <c:v>8.0085037874885499E-35</c:v>
                </c:pt>
                <c:pt idx="2581">
                  <c:v>8.0034455848019501E-35</c:v>
                </c:pt>
                <c:pt idx="2582">
                  <c:v>7.9983936827463497E-35</c:v>
                </c:pt>
                <c:pt idx="2583">
                  <c:v>7.99334854300108E-35</c:v>
                </c:pt>
                <c:pt idx="2584">
                  <c:v>7.9883088514798703E-35</c:v>
                </c:pt>
                <c:pt idx="2585">
                  <c:v>7.9832765367015499E-35</c:v>
                </c:pt>
                <c:pt idx="2586">
                  <c:v>7.9782502958206896E-35</c:v>
                </c:pt>
                <c:pt idx="2587">
                  <c:v>7.9732306049367902E-35</c:v>
                </c:pt>
                <c:pt idx="2588">
                  <c:v>7.9682169276838995E-35</c:v>
                </c:pt>
                <c:pt idx="2589">
                  <c:v>7.9632096989221905E-35</c:v>
                </c:pt>
                <c:pt idx="2590">
                  <c:v>7.9582089677388996E-35</c:v>
                </c:pt>
                <c:pt idx="2591">
                  <c:v>7.9532141890804595E-35</c:v>
                </c:pt>
                <c:pt idx="2592">
                  <c:v>7.9482259908185304E-35</c:v>
                </c:pt>
                <c:pt idx="2593">
                  <c:v>7.94324399005258E-35</c:v>
                </c:pt>
                <c:pt idx="2594">
                  <c:v>7.9382682984140498E-35</c:v>
                </c:pt>
                <c:pt idx="2595">
                  <c:v>7.9332988874563595E-35</c:v>
                </c:pt>
                <c:pt idx="2596">
                  <c:v>7.9283357321476096E-35</c:v>
                </c:pt>
                <c:pt idx="2597">
                  <c:v>7.9233789533800802E-35</c:v>
                </c:pt>
                <c:pt idx="2598">
                  <c:v>7.9184280431179802E-35</c:v>
                </c:pt>
                <c:pt idx="2599">
                  <c:v>7.9134837923784903E-35</c:v>
                </c:pt>
                <c:pt idx="2600">
                  <c:v>7.9087181325089297E-35</c:v>
                </c:pt>
                <c:pt idx="2601">
                  <c:v>7.90361282350944E-35</c:v>
                </c:pt>
                <c:pt idx="2602">
                  <c:v>7.8986870868913698E-35</c:v>
                </c:pt>
                <c:pt idx="2603">
                  <c:v>7.8937673853618002E-35</c:v>
                </c:pt>
                <c:pt idx="2604">
                  <c:v>7.8888538805594196E-35</c:v>
                </c:pt>
                <c:pt idx="2605">
                  <c:v>7.8839465332239701E-35</c:v>
                </c:pt>
                <c:pt idx="2606">
                  <c:v>7.8790452316514597E-35</c:v>
                </c:pt>
                <c:pt idx="2607">
                  <c:v>7.8741501397165304E-35</c:v>
                </c:pt>
                <c:pt idx="2608">
                  <c:v>7.8692610976727398E-35</c:v>
                </c:pt>
                <c:pt idx="2609">
                  <c:v>7.8643781783592102E-35</c:v>
                </c:pt>
                <c:pt idx="2610">
                  <c:v>7.8595013817309698E-35</c:v>
                </c:pt>
                <c:pt idx="2611">
                  <c:v>7.8546307883235896E-35</c:v>
                </c:pt>
                <c:pt idx="2612">
                  <c:v>7.8497661689758001E-35</c:v>
                </c:pt>
                <c:pt idx="2613">
                  <c:v>7.84490746339129E-35</c:v>
                </c:pt>
                <c:pt idx="2614">
                  <c:v>7.8400550007099702E-35</c:v>
                </c:pt>
                <c:pt idx="2615">
                  <c:v>7.8352085191203696E-35</c:v>
                </c:pt>
                <c:pt idx="2616">
                  <c:v>7.8303679935364896E-35</c:v>
                </c:pt>
                <c:pt idx="2617">
                  <c:v>7.8255337409030496E-35</c:v>
                </c:pt>
                <c:pt idx="2618">
                  <c:v>7.8207053185603004E-35</c:v>
                </c:pt>
                <c:pt idx="2619">
                  <c:v>7.8158827564408899E-35</c:v>
                </c:pt>
                <c:pt idx="2620">
                  <c:v>7.8110663596407205E-35</c:v>
                </c:pt>
                <c:pt idx="2621">
                  <c:v>7.8062559118359595E-35</c:v>
                </c:pt>
                <c:pt idx="2622">
                  <c:v>7.8014514580103198E-35</c:v>
                </c:pt>
                <c:pt idx="2623">
                  <c:v>7.7966529369579504E-35</c:v>
                </c:pt>
                <c:pt idx="2624">
                  <c:v>7.7918603322646698E-35</c:v>
                </c:pt>
                <c:pt idx="2625">
                  <c:v>7.7870737850191595E-35</c:v>
                </c:pt>
                <c:pt idx="2626">
                  <c:v>7.7822929417494798E-35</c:v>
                </c:pt>
                <c:pt idx="2627">
                  <c:v>7.77751812168722E-35</c:v>
                </c:pt>
                <c:pt idx="2628">
                  <c:v>7.7727491939448001E-35</c:v>
                </c:pt>
                <c:pt idx="2629">
                  <c:v>7.7679861968113804E-35</c:v>
                </c:pt>
                <c:pt idx="2630">
                  <c:v>7.7632290825775901E-35</c:v>
                </c:pt>
                <c:pt idx="2631">
                  <c:v>7.7584778523893001E-35</c:v>
                </c:pt>
                <c:pt idx="2632">
                  <c:v>7.7537325410752004E-35</c:v>
                </c:pt>
                <c:pt idx="2633">
                  <c:v>7.7489926333055698E-35</c:v>
                </c:pt>
                <c:pt idx="2634">
                  <c:v>7.74425942356664E-35</c:v>
                </c:pt>
                <c:pt idx="2635">
                  <c:v>7.7395314214813397E-35</c:v>
                </c:pt>
                <c:pt idx="2636">
                  <c:v>7.73480935875327E-35</c:v>
                </c:pt>
                <c:pt idx="2637">
                  <c:v>7.7300931157375095E-35</c:v>
                </c:pt>
                <c:pt idx="2638">
                  <c:v>7.7253827657176498E-35</c:v>
                </c:pt>
                <c:pt idx="2639">
                  <c:v>7.7206780386850204E-35</c:v>
                </c:pt>
                <c:pt idx="2640">
                  <c:v>7.7159796820417101E-35</c:v>
                </c:pt>
                <c:pt idx="2641">
                  <c:v>7.7112860342277604E-35</c:v>
                </c:pt>
                <c:pt idx="2642">
                  <c:v>7.7065988215040398E-35</c:v>
                </c:pt>
                <c:pt idx="2643">
                  <c:v>7.7019172262924198E-35</c:v>
                </c:pt>
                <c:pt idx="2644">
                  <c:v>7.6972414031085202E-35</c:v>
                </c:pt>
                <c:pt idx="2645">
                  <c:v>7.6925713127004498E-35</c:v>
                </c:pt>
                <c:pt idx="2646">
                  <c:v>7.6879068173193702E-35</c:v>
                </c:pt>
                <c:pt idx="2647">
                  <c:v>7.6832486040075399E-35</c:v>
                </c:pt>
                <c:pt idx="2648">
                  <c:v>7.6785954107779202E-35</c:v>
                </c:pt>
                <c:pt idx="2649">
                  <c:v>7.6739482467800702E-35</c:v>
                </c:pt>
                <c:pt idx="2650">
                  <c:v>7.6693068857288899E-35</c:v>
                </c:pt>
                <c:pt idx="2651">
                  <c:v>7.6646712807562605E-35</c:v>
                </c:pt>
                <c:pt idx="2652">
                  <c:v>7.6600420364883904E-35</c:v>
                </c:pt>
                <c:pt idx="2653">
                  <c:v>7.6554253975712996E-35</c:v>
                </c:pt>
                <c:pt idx="2654">
                  <c:v>7.6507917545677399E-35</c:v>
                </c:pt>
                <c:pt idx="2655">
                  <c:v>7.6461809363397705E-35</c:v>
                </c:pt>
                <c:pt idx="2656">
                  <c:v>7.6415738302329898E-35</c:v>
                </c:pt>
                <c:pt idx="2657">
                  <c:v>7.6369719890589205E-35</c:v>
                </c:pt>
                <c:pt idx="2658">
                  <c:v>7.6323755977863405E-35</c:v>
                </c:pt>
                <c:pt idx="2659">
                  <c:v>7.6277847477036804E-35</c:v>
                </c:pt>
                <c:pt idx="2660">
                  <c:v>7.6231995585943995E-35</c:v>
                </c:pt>
                <c:pt idx="2661">
                  <c:v>7.6186196097690496E-35</c:v>
                </c:pt>
                <c:pt idx="2662">
                  <c:v>7.61404557512524E-35</c:v>
                </c:pt>
                <c:pt idx="2663">
                  <c:v>7.6094768960977396E-35</c:v>
                </c:pt>
                <c:pt idx="2664">
                  <c:v>7.6049137947434101E-35</c:v>
                </c:pt>
                <c:pt idx="2665">
                  <c:v>7.6003562465261102E-35</c:v>
                </c:pt>
                <c:pt idx="2666">
                  <c:v>7.5958041724082497E-35</c:v>
                </c:pt>
                <c:pt idx="2667">
                  <c:v>7.5912576634165998E-35</c:v>
                </c:pt>
                <c:pt idx="2668">
                  <c:v>7.5867166451413002E-35</c:v>
                </c:pt>
                <c:pt idx="2669">
                  <c:v>7.5821812734827203E-35</c:v>
                </c:pt>
                <c:pt idx="2670">
                  <c:v>7.5776511080006804E-35</c:v>
                </c:pt>
                <c:pt idx="2671">
                  <c:v>7.5731265270880298E-35</c:v>
                </c:pt>
                <c:pt idx="2672">
                  <c:v>7.5686074176496495E-35</c:v>
                </c:pt>
                <c:pt idx="2673">
                  <c:v>7.5640937619371802E-35</c:v>
                </c:pt>
                <c:pt idx="2674">
                  <c:v>7.5595855776964602E-35</c:v>
                </c:pt>
                <c:pt idx="2675">
                  <c:v>7.5550829365402697E-35</c:v>
                </c:pt>
                <c:pt idx="2676">
                  <c:v>7.5505855028940701E-35</c:v>
                </c:pt>
                <c:pt idx="2677">
                  <c:v>7.5460936205886599E-35</c:v>
                </c:pt>
                <c:pt idx="2678">
                  <c:v>7.5416071116211104E-35</c:v>
                </c:pt>
                <c:pt idx="2679">
                  <c:v>7.5371260801256905E-35</c:v>
                </c:pt>
                <c:pt idx="2680">
                  <c:v>7.53265035044008E-35</c:v>
                </c:pt>
                <c:pt idx="2681">
                  <c:v>7.52818012785989E-35</c:v>
                </c:pt>
                <c:pt idx="2682">
                  <c:v>7.5237150978836704E-35</c:v>
                </c:pt>
                <c:pt idx="2683">
                  <c:v>7.5192564875096295E-35</c:v>
                </c:pt>
                <c:pt idx="2684">
                  <c:v>7.5148016353285805E-35</c:v>
                </c:pt>
                <c:pt idx="2685">
                  <c:v>7.5103527996525598E-35</c:v>
                </c:pt>
                <c:pt idx="2686">
                  <c:v>7.5059093227474997E-35</c:v>
                </c:pt>
                <c:pt idx="2687">
                  <c:v>7.5014711771154204E-35</c:v>
                </c:pt>
                <c:pt idx="2688">
                  <c:v>7.4970383758194499E-35</c:v>
                </c:pt>
                <c:pt idx="2689">
                  <c:v>7.4926110067179496E-35</c:v>
                </c:pt>
                <c:pt idx="2690">
                  <c:v>7.4881885810276405E-35</c:v>
                </c:pt>
                <c:pt idx="2691">
                  <c:v>7.4837717598987795E-35</c:v>
                </c:pt>
                <c:pt idx="2692">
                  <c:v>7.4793601447624205E-35</c:v>
                </c:pt>
                <c:pt idx="2693">
                  <c:v>7.4749537967723095E-35</c:v>
                </c:pt>
                <c:pt idx="2694">
                  <c:v>7.4705528582036999E-35</c:v>
                </c:pt>
                <c:pt idx="2695">
                  <c:v>7.4661570214535098E-35</c:v>
                </c:pt>
                <c:pt idx="2696">
                  <c:v>7.4617664480729395E-35</c:v>
                </c:pt>
                <c:pt idx="2697">
                  <c:v>7.45738128568437E-35</c:v>
                </c:pt>
                <c:pt idx="2698">
                  <c:v>7.4530012539220403E-35</c:v>
                </c:pt>
                <c:pt idx="2699">
                  <c:v>7.4486264762512499E-35</c:v>
                </c:pt>
                <c:pt idx="2700">
                  <c:v>7.4442568988855995E-35</c:v>
                </c:pt>
                <c:pt idx="2701">
                  <c:v>7.4398925245148096E-35</c:v>
                </c:pt>
                <c:pt idx="2702">
                  <c:v>7.4355334049330599E-35</c:v>
                </c:pt>
                <c:pt idx="2703">
                  <c:v>7.4311795226425198E-35</c:v>
                </c:pt>
                <c:pt idx="2704">
                  <c:v>7.4268306176835498E-35</c:v>
                </c:pt>
                <c:pt idx="2705">
                  <c:v>7.4224871164764597E-35</c:v>
                </c:pt>
                <c:pt idx="2706">
                  <c:v>7.4181486201407597E-35</c:v>
                </c:pt>
                <c:pt idx="2707">
                  <c:v>7.4138156182167497E-35</c:v>
                </c:pt>
                <c:pt idx="2708">
                  <c:v>7.4094874763328198E-35</c:v>
                </c:pt>
                <c:pt idx="2709">
                  <c:v>7.4051645142247004E-35</c:v>
                </c:pt>
                <c:pt idx="2710">
                  <c:v>7.4008466619003696E-35</c:v>
                </c:pt>
                <c:pt idx="2711">
                  <c:v>7.3965341103506404E-35</c:v>
                </c:pt>
                <c:pt idx="2712">
                  <c:v>7.3922265318936304E-35</c:v>
                </c:pt>
                <c:pt idx="2713">
                  <c:v>7.38792412288688E-35</c:v>
                </c:pt>
                <c:pt idx="2714">
                  <c:v>7.3836268423902401E-35</c:v>
                </c:pt>
                <c:pt idx="2715">
                  <c:v>7.3793346199391001E-35</c:v>
                </c:pt>
                <c:pt idx="2716">
                  <c:v>7.3750475117490197E-35</c:v>
                </c:pt>
                <c:pt idx="2717">
                  <c:v>7.3707652158463904E-35</c:v>
                </c:pt>
                <c:pt idx="2718">
                  <c:v>7.3664887836393697E-35</c:v>
                </c:pt>
                <c:pt idx="2719">
                  <c:v>7.3622168024590102E-35</c:v>
                </c:pt>
                <c:pt idx="2720">
                  <c:v>7.35795003681141E-35</c:v>
                </c:pt>
                <c:pt idx="2721">
                  <c:v>7.3536882772371699E-35</c:v>
                </c:pt>
                <c:pt idx="2722">
                  <c:v>7.3494315410320199E-35</c:v>
                </c:pt>
                <c:pt idx="2723">
                  <c:v>7.3451798833544403E-35</c:v>
                </c:pt>
                <c:pt idx="2724">
                  <c:v>7.3409333235404597E-35</c:v>
                </c:pt>
                <c:pt idx="2725">
                  <c:v>7.3366915564340599E-35</c:v>
                </c:pt>
                <c:pt idx="2726">
                  <c:v>7.3324551008767001E-35</c:v>
                </c:pt>
                <c:pt idx="2727">
                  <c:v>7.3282235050917803E-35</c:v>
                </c:pt>
                <c:pt idx="2728">
                  <c:v>7.32399692551461E-35</c:v>
                </c:pt>
                <c:pt idx="2729">
                  <c:v>7.3197753674011201E-35</c:v>
                </c:pt>
                <c:pt idx="2730">
                  <c:v>7.3155587834512298E-35</c:v>
                </c:pt>
                <c:pt idx="2731">
                  <c:v>7.3113471557094802E-35</c:v>
                </c:pt>
                <c:pt idx="2732">
                  <c:v>7.3071406590451395E-35</c:v>
                </c:pt>
                <c:pt idx="2733">
                  <c:v>7.3029389477472304E-35</c:v>
                </c:pt>
                <c:pt idx="2734">
                  <c:v>7.2987421959381405E-35</c:v>
                </c:pt>
                <c:pt idx="2735">
                  <c:v>7.2945504182024702E-35</c:v>
                </c:pt>
                <c:pt idx="2736">
                  <c:v>7.2903635924820805E-35</c:v>
                </c:pt>
                <c:pt idx="2737">
                  <c:v>7.2861817275074E-35</c:v>
                </c:pt>
                <c:pt idx="2738">
                  <c:v>7.2820048167396298E-35</c:v>
                </c:pt>
                <c:pt idx="2739">
                  <c:v>7.2778325939907801E-35</c:v>
                </c:pt>
                <c:pt idx="2740">
                  <c:v>7.2736655828156398E-35</c:v>
                </c:pt>
                <c:pt idx="2741">
                  <c:v>7.26950336307615E-35</c:v>
                </c:pt>
                <c:pt idx="2742">
                  <c:v>7.2653460613302397E-35</c:v>
                </c:pt>
                <c:pt idx="2743">
                  <c:v>7.2611936213313202E-35</c:v>
                </c:pt>
                <c:pt idx="2744">
                  <c:v>7.2570460053049601E-35</c:v>
                </c:pt>
                <c:pt idx="2745">
                  <c:v>7.2529031934443796E-35</c:v>
                </c:pt>
                <c:pt idx="2746">
                  <c:v>7.2487648801717802E-35</c:v>
                </c:pt>
                <c:pt idx="2747">
                  <c:v>7.2446361650144597E-35</c:v>
                </c:pt>
                <c:pt idx="2748">
                  <c:v>7.2405058048755201E-35</c:v>
                </c:pt>
                <c:pt idx="2749">
                  <c:v>7.2363823130381999E-35</c:v>
                </c:pt>
                <c:pt idx="2750">
                  <c:v>7.23226393098983E-35</c:v>
                </c:pt>
                <c:pt idx="2751">
                  <c:v>7.2281503151272597E-35</c:v>
                </c:pt>
                <c:pt idx="2752">
                  <c:v>7.2240417331711799E-35</c:v>
                </c:pt>
                <c:pt idx="2753">
                  <c:v>7.2199376707394095E-35</c:v>
                </c:pt>
                <c:pt idx="2754">
                  <c:v>7.2158388596498402E-35</c:v>
                </c:pt>
                <c:pt idx="2755">
                  <c:v>7.2117446057823304E-35</c:v>
                </c:pt>
                <c:pt idx="2756">
                  <c:v>7.2076552459247702E-35</c:v>
                </c:pt>
                <c:pt idx="2757">
                  <c:v>7.20357069024478E-35</c:v>
                </c:pt>
                <c:pt idx="2758">
                  <c:v>7.19949090927368E-35</c:v>
                </c:pt>
                <c:pt idx="2759">
                  <c:v>7.1954159160725402E-35</c:v>
                </c:pt>
                <c:pt idx="2760">
                  <c:v>7.1913458812276003E-35</c:v>
                </c:pt>
                <c:pt idx="2761">
                  <c:v>7.1872802534701197E-35</c:v>
                </c:pt>
                <c:pt idx="2762">
                  <c:v>7.1832197173797795E-35</c:v>
                </c:pt>
                <c:pt idx="2763">
                  <c:v>7.1791638334083604E-35</c:v>
                </c:pt>
                <c:pt idx="2764">
                  <c:v>7.1751127264422604E-35</c:v>
                </c:pt>
                <c:pt idx="2765">
                  <c:v>7.17106638356994E-35</c:v>
                </c:pt>
                <c:pt idx="2766">
                  <c:v>7.1670247670173098E-35</c:v>
                </c:pt>
                <c:pt idx="2767">
                  <c:v>7.16298790614828E-35</c:v>
                </c:pt>
                <c:pt idx="2768">
                  <c:v>7.1589556815791601E-35</c:v>
                </c:pt>
                <c:pt idx="2769">
                  <c:v>7.1549284167060404E-35</c:v>
                </c:pt>
                <c:pt idx="2770">
                  <c:v>7.15090576901989E-35</c:v>
                </c:pt>
                <c:pt idx="2771">
                  <c:v>7.1468878578684703E-35</c:v>
                </c:pt>
                <c:pt idx="2772">
                  <c:v>7.1428746368076299E-35</c:v>
                </c:pt>
                <c:pt idx="2773">
                  <c:v>7.1388661661159599E-35</c:v>
                </c:pt>
                <c:pt idx="2774">
                  <c:v>7.1348621769611001E-35</c:v>
                </c:pt>
                <c:pt idx="2775">
                  <c:v>7.1308631198785201E-35</c:v>
                </c:pt>
                <c:pt idx="2776">
                  <c:v>7.1268687643035697E-35</c:v>
                </c:pt>
                <c:pt idx="2777">
                  <c:v>7.1228790381527296E-35</c:v>
                </c:pt>
                <c:pt idx="2778">
                  <c:v>7.1188940321969297E-35</c:v>
                </c:pt>
                <c:pt idx="2779">
                  <c:v>7.1149136473892605E-35</c:v>
                </c:pt>
                <c:pt idx="2780">
                  <c:v>7.1109379766487602E-35</c:v>
                </c:pt>
                <c:pt idx="2781">
                  <c:v>7.1069669940290502E-35</c:v>
                </c:pt>
                <c:pt idx="2782">
                  <c:v>7.1030007989051399E-35</c:v>
                </c:pt>
                <c:pt idx="2783">
                  <c:v>7.0990389348889202E-35</c:v>
                </c:pt>
                <c:pt idx="2784">
                  <c:v>7.0950817777446895E-35</c:v>
                </c:pt>
                <c:pt idx="2785">
                  <c:v>7.0911294531722505E-35</c:v>
                </c:pt>
                <c:pt idx="2786">
                  <c:v>7.0871817187273902E-35</c:v>
                </c:pt>
                <c:pt idx="2787">
                  <c:v>7.0832385446099998E-35</c:v>
                </c:pt>
                <c:pt idx="2788">
                  <c:v>7.07930014324465E-35</c:v>
                </c:pt>
                <c:pt idx="2789">
                  <c:v>7.0753663821856405E-35</c:v>
                </c:pt>
                <c:pt idx="2790">
                  <c:v>7.0714370670584895E-35</c:v>
                </c:pt>
                <c:pt idx="2791">
                  <c:v>7.0675125287803596E-35</c:v>
                </c:pt>
                <c:pt idx="2792">
                  <c:v>7.0635926095366204E-35</c:v>
                </c:pt>
                <c:pt idx="2793">
                  <c:v>7.0596772687903498E-35</c:v>
                </c:pt>
                <c:pt idx="2794">
                  <c:v>7.0557664781563804E-35</c:v>
                </c:pt>
                <c:pt idx="2795">
                  <c:v>7.0518603962636398E-35</c:v>
                </c:pt>
                <c:pt idx="2796">
                  <c:v>7.0479588236791096E-35</c:v>
                </c:pt>
                <c:pt idx="2797">
                  <c:v>7.0440619826485595E-35</c:v>
                </c:pt>
                <c:pt idx="2798">
                  <c:v>7.0401696351879496E-35</c:v>
                </c:pt>
                <c:pt idx="2799">
                  <c:v>7.0362819032597105E-35</c:v>
                </c:pt>
                <c:pt idx="2800">
                  <c:v>7.0324545769904096E-35</c:v>
                </c:pt>
                <c:pt idx="2801">
                  <c:v>7.0285201793995504E-35</c:v>
                </c:pt>
                <c:pt idx="2802">
                  <c:v>7.0246461520922199E-35</c:v>
                </c:pt>
                <c:pt idx="2803">
                  <c:v>7.0207769922073497E-35</c:v>
                </c:pt>
                <c:pt idx="2804">
                  <c:v>7.0169120391973797E-35</c:v>
                </c:pt>
                <c:pt idx="2805">
                  <c:v>7.0130518073858304E-35</c:v>
                </c:pt>
                <c:pt idx="2806">
                  <c:v>7.0091960671046301E-35</c:v>
                </c:pt>
                <c:pt idx="2807">
                  <c:v>7.0053449751085405E-35</c:v>
                </c:pt>
                <c:pt idx="2808">
                  <c:v>7.0014984550003103E-35</c:v>
                </c:pt>
                <c:pt idx="2809">
                  <c:v>6.9976563626307799E-35</c:v>
                </c:pt>
                <c:pt idx="2810">
                  <c:v>6.9938191400219897E-35</c:v>
                </c:pt>
                <c:pt idx="2811">
                  <c:v>6.9899862549320701E-35</c:v>
                </c:pt>
                <c:pt idx="2812">
                  <c:v>6.9861579438016505E-35</c:v>
                </c:pt>
                <c:pt idx="2813">
                  <c:v>6.98233411198178E-35</c:v>
                </c:pt>
                <c:pt idx="2814">
                  <c:v>6.9785149616271596E-35</c:v>
                </c:pt>
                <c:pt idx="2815">
                  <c:v>6.9747003232246699E-35</c:v>
                </c:pt>
                <c:pt idx="2816">
                  <c:v>6.9708901768782204E-35</c:v>
                </c:pt>
                <c:pt idx="2817">
                  <c:v>6.9670847318987296E-35</c:v>
                </c:pt>
                <c:pt idx="2818">
                  <c:v>6.9632835950894198E-35</c:v>
                </c:pt>
                <c:pt idx="2819">
                  <c:v>6.9594871706974402E-35</c:v>
                </c:pt>
                <c:pt idx="2820">
                  <c:v>6.95569526872725E-35</c:v>
                </c:pt>
                <c:pt idx="2821">
                  <c:v>6.9519078700402396E-35</c:v>
                </c:pt>
                <c:pt idx="2822">
                  <c:v>6.9481250325968598E-35</c:v>
                </c:pt>
                <c:pt idx="2823">
                  <c:v>6.9443467317891401E-35</c:v>
                </c:pt>
                <c:pt idx="2824">
                  <c:v>6.9405729828023303E-35</c:v>
                </c:pt>
                <c:pt idx="2825">
                  <c:v>6.9368037839624702E-35</c:v>
                </c:pt>
                <c:pt idx="2826">
                  <c:v>6.9330390940272897E-35</c:v>
                </c:pt>
                <c:pt idx="2827">
                  <c:v>6.9292789890957297E-35</c:v>
                </c:pt>
                <c:pt idx="2828">
                  <c:v>6.9255234099934701E-35</c:v>
                </c:pt>
                <c:pt idx="2829">
                  <c:v>6.9217723759934196E-35</c:v>
                </c:pt>
                <c:pt idx="2830">
                  <c:v>6.9180258370445799E-35</c:v>
                </c:pt>
                <c:pt idx="2831">
                  <c:v>6.9142838226431902E-35</c:v>
                </c:pt>
                <c:pt idx="2832">
                  <c:v>6.91054656180131E-35</c:v>
                </c:pt>
                <c:pt idx="2833">
                  <c:v>6.9068138468122003E-35</c:v>
                </c:pt>
                <c:pt idx="2834">
                  <c:v>6.9030847673789903E-35</c:v>
                </c:pt>
                <c:pt idx="2835">
                  <c:v>6.8993613091908597E-35</c:v>
                </c:pt>
                <c:pt idx="2836">
                  <c:v>6.8956420591947999E-35</c:v>
                </c:pt>
                <c:pt idx="2837">
                  <c:v>6.8919274702214103E-35</c:v>
                </c:pt>
                <c:pt idx="2838">
                  <c:v>6.8882173059904902E-35</c:v>
                </c:pt>
                <c:pt idx="2839">
                  <c:v>6.8845116642310398E-35</c:v>
                </c:pt>
                <c:pt idx="2840">
                  <c:v>6.8808106965178103E-35</c:v>
                </c:pt>
                <c:pt idx="2841">
                  <c:v>6.8771142346406197E-35</c:v>
                </c:pt>
                <c:pt idx="2842">
                  <c:v>6.8734223510559801E-35</c:v>
                </c:pt>
                <c:pt idx="2843">
                  <c:v>6.8697350475546501E-35</c:v>
                </c:pt>
                <c:pt idx="2844">
                  <c:v>6.8660523049906498E-35</c:v>
                </c:pt>
                <c:pt idx="2845">
                  <c:v>6.8623740178004203E-35</c:v>
                </c:pt>
                <c:pt idx="2846">
                  <c:v>6.8587005248516402E-35</c:v>
                </c:pt>
                <c:pt idx="2847">
                  <c:v>6.8550315269102505E-35</c:v>
                </c:pt>
                <c:pt idx="2848">
                  <c:v>6.8513670999727803E-35</c:v>
                </c:pt>
                <c:pt idx="2849">
                  <c:v>6.8477072499285105E-35</c:v>
                </c:pt>
                <c:pt idx="2850">
                  <c:v>6.8440521555275497E-35</c:v>
                </c:pt>
                <c:pt idx="2851">
                  <c:v>6.8404015778928896E-35</c:v>
                </c:pt>
                <c:pt idx="2852">
                  <c:v>6.8367557661576798E-35</c:v>
                </c:pt>
                <c:pt idx="2853">
                  <c:v>6.8331157336660499E-35</c:v>
                </c:pt>
                <c:pt idx="2854">
                  <c:v>6.8294763274671595E-35</c:v>
                </c:pt>
                <c:pt idx="2855">
                  <c:v>6.82584468312216E-35</c:v>
                </c:pt>
                <c:pt idx="2856">
                  <c:v>6.8222173486632404E-35</c:v>
                </c:pt>
                <c:pt idx="2857">
                  <c:v>6.8185945829961596E-35</c:v>
                </c:pt>
                <c:pt idx="2858">
                  <c:v>6.8149764560580604E-35</c:v>
                </c:pt>
                <c:pt idx="2859">
                  <c:v>6.8113630132275395E-35</c:v>
                </c:pt>
                <c:pt idx="2860">
                  <c:v>6.8077541313362695E-35</c:v>
                </c:pt>
                <c:pt idx="2861">
                  <c:v>6.8041499385294903E-35</c:v>
                </c:pt>
                <c:pt idx="2862">
                  <c:v>6.8005505700705104E-35</c:v>
                </c:pt>
                <c:pt idx="2863">
                  <c:v>6.7969558470635802E-35</c:v>
                </c:pt>
                <c:pt idx="2864">
                  <c:v>6.7933659053242097E-35</c:v>
                </c:pt>
                <c:pt idx="2865">
                  <c:v>6.7897806293783003E-35</c:v>
                </c:pt>
                <c:pt idx="2866">
                  <c:v>6.7862001910330299E-35</c:v>
                </c:pt>
                <c:pt idx="2867">
                  <c:v>6.78262447065879E-35</c:v>
                </c:pt>
                <c:pt idx="2868">
                  <c:v>6.7790534177822504E-35</c:v>
                </c:pt>
                <c:pt idx="2869">
                  <c:v>6.7754872564537803E-35</c:v>
                </c:pt>
                <c:pt idx="2870">
                  <c:v>6.7719258698651895E-35</c:v>
                </c:pt>
                <c:pt idx="2871">
                  <c:v>6.76836934540513E-35</c:v>
                </c:pt>
                <c:pt idx="2872">
                  <c:v>6.7648176534455495E-35</c:v>
                </c:pt>
                <c:pt idx="2873">
                  <c:v>6.7612707887402899E-35</c:v>
                </c:pt>
                <c:pt idx="2874">
                  <c:v>6.7577286528419695E-35</c:v>
                </c:pt>
                <c:pt idx="2875">
                  <c:v>6.7541917687042502E-35</c:v>
                </c:pt>
                <c:pt idx="2876">
                  <c:v>6.7506595815025598E-35</c:v>
                </c:pt>
                <c:pt idx="2877">
                  <c:v>6.7471323840394304E-35</c:v>
                </c:pt>
                <c:pt idx="2878">
                  <c:v>6.7436101104100498E-35</c:v>
                </c:pt>
                <c:pt idx="2879">
                  <c:v>6.7400928636662398E-35</c:v>
                </c:pt>
                <c:pt idx="2880">
                  <c:v>6.7365807235047499E-35</c:v>
                </c:pt>
                <c:pt idx="2881">
                  <c:v>6.7330729603320198E-35</c:v>
                </c:pt>
                <c:pt idx="2882">
                  <c:v>6.7295711068081601E-35</c:v>
                </c:pt>
                <c:pt idx="2883">
                  <c:v>6.7260739594767903E-35</c:v>
                </c:pt>
                <c:pt idx="2884">
                  <c:v>6.7225820457876905E-35</c:v>
                </c:pt>
                <c:pt idx="2885">
                  <c:v>6.7190951330482396E-35</c:v>
                </c:pt>
                <c:pt idx="2886">
                  <c:v>6.7156134415498303E-35</c:v>
                </c:pt>
                <c:pt idx="2887">
                  <c:v>6.7121369710526301E-35</c:v>
                </c:pt>
                <c:pt idx="2888">
                  <c:v>6.7086656419437803E-35</c:v>
                </c:pt>
                <c:pt idx="2889">
                  <c:v>6.7051998748444002E-35</c:v>
                </c:pt>
                <c:pt idx="2890">
                  <c:v>6.7017391475238805E-35</c:v>
                </c:pt>
                <c:pt idx="2891">
                  <c:v>6.6982838447602701E-35</c:v>
                </c:pt>
                <c:pt idx="2892">
                  <c:v>6.6948339093395305E-35</c:v>
                </c:pt>
                <c:pt idx="2893">
                  <c:v>6.6913893773510402E-35</c:v>
                </c:pt>
                <c:pt idx="2894">
                  <c:v>6.68795045309413E-35</c:v>
                </c:pt>
                <c:pt idx="2895">
                  <c:v>6.6845167239254896E-35</c:v>
                </c:pt>
                <c:pt idx="2896">
                  <c:v>6.68108915121638E-35</c:v>
                </c:pt>
                <c:pt idx="2897">
                  <c:v>6.6776667807728501E-35</c:v>
                </c:pt>
                <c:pt idx="2898">
                  <c:v>6.6742500978400103E-35</c:v>
                </c:pt>
                <c:pt idx="2899">
                  <c:v>6.6708391518559103E-35</c:v>
                </c:pt>
                <c:pt idx="2900">
                  <c:v>6.66743399634117E-35</c:v>
                </c:pt>
                <c:pt idx="2901">
                  <c:v>6.6640347204235503E-35</c:v>
                </c:pt>
                <c:pt idx="2902">
                  <c:v>6.6606415044452298E-35</c:v>
                </c:pt>
                <c:pt idx="2903">
                  <c:v>6.6572539467938997E-35</c:v>
                </c:pt>
                <c:pt idx="2904">
                  <c:v>6.6538724498102205E-35</c:v>
                </c:pt>
                <c:pt idx="2905">
                  <c:v>6.6504972412204105E-35</c:v>
                </c:pt>
                <c:pt idx="2906">
                  <c:v>6.6471280739766003E-35</c:v>
                </c:pt>
                <c:pt idx="2907">
                  <c:v>6.6437652077958301E-35</c:v>
                </c:pt>
                <c:pt idx="2908">
                  <c:v>6.6404086968947505E-35</c:v>
                </c:pt>
                <c:pt idx="2909">
                  <c:v>6.6370585784783296E-35</c:v>
                </c:pt>
                <c:pt idx="2910">
                  <c:v>6.6337149744274895E-35</c:v>
                </c:pt>
                <c:pt idx="2911">
                  <c:v>6.6303779886741004E-35</c:v>
                </c:pt>
                <c:pt idx="2912">
                  <c:v>6.6270477652589701E-35</c:v>
                </c:pt>
                <c:pt idx="2913">
                  <c:v>6.6237243002272001E-35</c:v>
                </c:pt>
                <c:pt idx="2914">
                  <c:v>6.6204077410311699E-35</c:v>
                </c:pt>
                <c:pt idx="2915">
                  <c:v>6.6170982623280005E-35</c:v>
                </c:pt>
                <c:pt idx="2916">
                  <c:v>6.6137959104404603E-35</c:v>
                </c:pt>
                <c:pt idx="2917">
                  <c:v>6.6105006887643898E-35</c:v>
                </c:pt>
                <c:pt idx="2918">
                  <c:v>6.6072131142035804E-35</c:v>
                </c:pt>
                <c:pt idx="2919">
                  <c:v>6.6039330115626899E-35</c:v>
                </c:pt>
                <c:pt idx="2920">
                  <c:v>6.6006605400688297E-35</c:v>
                </c:pt>
                <c:pt idx="2921">
                  <c:v>6.5973960382288298E-35</c:v>
                </c:pt>
                <c:pt idx="2922">
                  <c:v>6.5941394847714097E-35</c:v>
                </c:pt>
                <c:pt idx="2923">
                  <c:v>6.59089115881258E-35</c:v>
                </c:pt>
                <c:pt idx="2924">
                  <c:v>6.5876509986228298E-35</c:v>
                </c:pt>
                <c:pt idx="2925">
                  <c:v>6.5844197317743597E-35</c:v>
                </c:pt>
                <c:pt idx="2926">
                  <c:v>6.5811970941087705E-35</c:v>
                </c:pt>
                <c:pt idx="2927">
                  <c:v>6.5779834742281596E-35</c:v>
                </c:pt>
                <c:pt idx="2928">
                  <c:v>6.5747790159740697E-35</c:v>
                </c:pt>
                <c:pt idx="2929">
                  <c:v>6.5715840171864104E-35</c:v>
                </c:pt>
                <c:pt idx="2930">
                  <c:v>6.5683987273625896E-35</c:v>
                </c:pt>
                <c:pt idx="2931">
                  <c:v>6.5652236529086301E-35</c:v>
                </c:pt>
                <c:pt idx="2932">
                  <c:v>6.5620584365532003E-35</c:v>
                </c:pt>
                <c:pt idx="2933">
                  <c:v>6.5589040011284601E-35</c:v>
                </c:pt>
                <c:pt idx="2934">
                  <c:v>6.5557604881994E-35</c:v>
                </c:pt>
                <c:pt idx="2935">
                  <c:v>6.5526282221362498E-35</c:v>
                </c:pt>
                <c:pt idx="2936">
                  <c:v>6.5495075309642995E-35</c:v>
                </c:pt>
                <c:pt idx="2937">
                  <c:v>6.5463988766594504E-35</c:v>
                </c:pt>
                <c:pt idx="2938">
                  <c:v>6.5433026346799895E-35</c:v>
                </c:pt>
                <c:pt idx="2939">
                  <c:v>6.54021932148794E-35</c:v>
                </c:pt>
                <c:pt idx="2940">
                  <c:v>6.5371493203222605E-35</c:v>
                </c:pt>
                <c:pt idx="2941">
                  <c:v>6.5340932259921695E-35</c:v>
                </c:pt>
                <c:pt idx="2942">
                  <c:v>6.5310515410219801E-35</c:v>
                </c:pt>
                <c:pt idx="2943">
                  <c:v>6.5280248928013504E-35</c:v>
                </c:pt>
                <c:pt idx="2944">
                  <c:v>6.5250138884752703E-35</c:v>
                </c:pt>
                <c:pt idx="2945">
                  <c:v>6.5220193013248504E-35</c:v>
                </c:pt>
                <c:pt idx="2946">
                  <c:v>6.5190418015250798E-35</c:v>
                </c:pt>
                <c:pt idx="2947">
                  <c:v>6.51608054667529E-35</c:v>
                </c:pt>
                <c:pt idx="2948">
                  <c:v>6.5131402307447497E-35</c:v>
                </c:pt>
                <c:pt idx="2949">
                  <c:v>6.5102189044954198E-35</c:v>
                </c:pt>
                <c:pt idx="2950">
                  <c:v>6.50731810349639E-35</c:v>
                </c:pt>
                <c:pt idx="2951">
                  <c:v>6.5044389741411503E-35</c:v>
                </c:pt>
                <c:pt idx="2952">
                  <c:v>6.5015824857296699E-35</c:v>
                </c:pt>
                <c:pt idx="2953">
                  <c:v>6.49875070495008E-35</c:v>
                </c:pt>
                <c:pt idx="2954">
                  <c:v>6.4959441466198803E-35</c:v>
                </c:pt>
                <c:pt idx="2955">
                  <c:v>6.4931647765857299E-35</c:v>
                </c:pt>
                <c:pt idx="2956">
                  <c:v>6.4904140769412502E-35</c:v>
                </c:pt>
                <c:pt idx="2957">
                  <c:v>6.4876940766150004E-35</c:v>
                </c:pt>
                <c:pt idx="2958">
                  <c:v>6.4850065847273504E-35</c:v>
                </c:pt>
                <c:pt idx="2959">
                  <c:v>6.4823541499041097E-35</c:v>
                </c:pt>
                <c:pt idx="2960">
                  <c:v>6.4797383583646495E-35</c:v>
                </c:pt>
                <c:pt idx="2961">
                  <c:v>6.47716326600559E-35</c:v>
                </c:pt>
                <c:pt idx="2962">
                  <c:v>6.4746308279402002E-35</c:v>
                </c:pt>
                <c:pt idx="2963">
                  <c:v>6.4721447659232302E-35</c:v>
                </c:pt>
                <c:pt idx="2964">
                  <c:v>6.4697086476876902E-35</c:v>
                </c:pt>
                <c:pt idx="2965">
                  <c:v>6.4673265268059803E-35</c:v>
                </c:pt>
                <c:pt idx="2966">
                  <c:v>6.4650021426903703E-35</c:v>
                </c:pt>
                <c:pt idx="2967">
                  <c:v>6.4627469090858905E-35</c:v>
                </c:pt>
                <c:pt idx="2968">
                  <c:v>6.4605574814467304E-35</c:v>
                </c:pt>
                <c:pt idx="2969">
                  <c:v>6.4584455798009997E-35</c:v>
                </c:pt>
                <c:pt idx="2970">
                  <c:v>6.45641844293117E-35</c:v>
                </c:pt>
                <c:pt idx="2971">
                  <c:v>6.4544847897908895E-35</c:v>
                </c:pt>
                <c:pt idx="2972">
                  <c:v>6.45265473881074E-35</c:v>
                </c:pt>
                <c:pt idx="2973">
                  <c:v>6.4509397575316697E-35</c:v>
                </c:pt>
                <c:pt idx="2974">
                  <c:v>6.4493541374386502E-35</c:v>
                </c:pt>
                <c:pt idx="2975">
                  <c:v>6.4479133216115697E-35</c:v>
                </c:pt>
                <c:pt idx="2976">
                  <c:v>6.4466360441960597E-35</c:v>
                </c:pt>
                <c:pt idx="2977">
                  <c:v>6.4455445309190602E-35</c:v>
                </c:pt>
                <c:pt idx="2978">
                  <c:v>6.4446651980051102E-35</c:v>
                </c:pt>
                <c:pt idx="2979">
                  <c:v>6.4440298828640303E-35</c:v>
                </c:pt>
                <c:pt idx="2980">
                  <c:v>6.4436769110624601E-35</c:v>
                </c:pt>
                <c:pt idx="2981">
                  <c:v>6.4436542985703003E-35</c:v>
                </c:pt>
                <c:pt idx="2982">
                  <c:v>6.4440192239938802E-35</c:v>
                </c:pt>
                <c:pt idx="2983">
                  <c:v>6.4448456779065296E-35</c:v>
                </c:pt>
                <c:pt idx="2984">
                  <c:v>6.4462264418837905E-35</c:v>
                </c:pt>
                <c:pt idx="2985">
                  <c:v>6.4482807331525096E-35</c:v>
                </c:pt>
                <c:pt idx="2986">
                  <c:v>6.4511653741081496E-35</c:v>
                </c:pt>
                <c:pt idx="2987">
                  <c:v>6.4550903867129195E-35</c:v>
                </c:pt>
                <c:pt idx="2988">
                  <c:v>6.4603383661338403E-35</c:v>
                </c:pt>
                <c:pt idx="2989">
                  <c:v>6.4673117076292098E-35</c:v>
                </c:pt>
                <c:pt idx="2990">
                  <c:v>6.4765855934871204E-35</c:v>
                </c:pt>
                <c:pt idx="2991">
                  <c:v>6.4890224142493604E-35</c:v>
                </c:pt>
                <c:pt idx="2992">
                  <c:v>6.50596933805064E-35</c:v>
                </c:pt>
                <c:pt idx="2993">
                  <c:v>6.5296491527315702E-35</c:v>
                </c:pt>
                <c:pt idx="2994">
                  <c:v>6.5639903570108898E-35</c:v>
                </c:pt>
                <c:pt idx="2995">
                  <c:v>6.6165992449996405E-35</c:v>
                </c:pt>
                <c:pt idx="2996">
                  <c:v>6.7041692501049504E-35</c:v>
                </c:pt>
                <c:pt idx="2997">
                  <c:v>6.8708048742453098E-35</c:v>
                </c:pt>
                <c:pt idx="2998">
                  <c:v>7.2750818975132701E-35</c:v>
                </c:pt>
                <c:pt idx="2999">
                  <c:v>9.2673110914169596E-35</c:v>
                </c:pt>
                <c:pt idx="3000">
                  <c:v>3.6778065893860299E-32</c:v>
                </c:pt>
                <c:pt idx="3001">
                  <c:v>7.4610006144134403E-35</c:v>
                </c:pt>
                <c:pt idx="3002">
                  <c:v>6.2148830580648799E-35</c:v>
                </c:pt>
                <c:pt idx="3003">
                  <c:v>6.15260696686315E-35</c:v>
                </c:pt>
                <c:pt idx="3004">
                  <c:v>6.1549857741227799E-35</c:v>
                </c:pt>
                <c:pt idx="3005">
                  <c:v>6.1661506560621797E-35</c:v>
                </c:pt>
                <c:pt idx="3006">
                  <c:v>6.1771470608047995E-35</c:v>
                </c:pt>
                <c:pt idx="3007">
                  <c:v>6.1863699792494696E-35</c:v>
                </c:pt>
                <c:pt idx="3008">
                  <c:v>6.1937472810685501E-35</c:v>
                </c:pt>
                <c:pt idx="3009">
                  <c:v>6.1995282603734405E-35</c:v>
                </c:pt>
                <c:pt idx="3010">
                  <c:v>6.2039942781741703E-35</c:v>
                </c:pt>
                <c:pt idx="3011">
                  <c:v>6.2073889858471505E-35</c:v>
                </c:pt>
                <c:pt idx="3012">
                  <c:v>6.2099103705545495E-35</c:v>
                </c:pt>
                <c:pt idx="3013">
                  <c:v>6.2117153324043499E-35</c:v>
                </c:pt>
                <c:pt idx="3014">
                  <c:v>6.21292794975574E-35</c:v>
                </c:pt>
                <c:pt idx="3015">
                  <c:v>6.2136464372640404E-35</c:v>
                </c:pt>
                <c:pt idx="3016">
                  <c:v>6.2139498315307298E-35</c:v>
                </c:pt>
                <c:pt idx="3017">
                  <c:v>6.21390116766244E-35</c:v>
                </c:pt>
                <c:pt idx="3018">
                  <c:v>6.21355179159025E-35</c:v>
                </c:pt>
                <c:pt idx="3019">
                  <c:v>6.21294399751987E-35</c:v>
                </c:pt>
                <c:pt idx="3020">
                  <c:v>6.21211266997941E-35</c:v>
                </c:pt>
                <c:pt idx="3021">
                  <c:v>6.2110866286582601E-35</c:v>
                </c:pt>
                <c:pt idx="3022">
                  <c:v>6.2098903230428402E-35</c:v>
                </c:pt>
                <c:pt idx="3023">
                  <c:v>6.2085442523777096E-35</c:v>
                </c:pt>
                <c:pt idx="3024">
                  <c:v>6.2070653998790602E-35</c:v>
                </c:pt>
                <c:pt idx="3025">
                  <c:v>6.2054692357179205E-35</c:v>
                </c:pt>
                <c:pt idx="3026">
                  <c:v>6.2037682607469699E-35</c:v>
                </c:pt>
                <c:pt idx="3027">
                  <c:v>6.2019735562931105E-35</c:v>
                </c:pt>
                <c:pt idx="3028">
                  <c:v>6.2000947421172305E-35</c:v>
                </c:pt>
                <c:pt idx="3029">
                  <c:v>6.1981401508377596E-35</c:v>
                </c:pt>
                <c:pt idx="3030">
                  <c:v>6.1961172595222001E-35</c:v>
                </c:pt>
                <c:pt idx="3031">
                  <c:v>6.1940320178117E-35</c:v>
                </c:pt>
                <c:pt idx="3032">
                  <c:v>6.1918906605554902E-35</c:v>
                </c:pt>
                <c:pt idx="3033">
                  <c:v>6.1896980106166002E-35</c:v>
                </c:pt>
                <c:pt idx="3034">
                  <c:v>6.1874594257422296E-35</c:v>
                </c:pt>
                <c:pt idx="3035">
                  <c:v>6.1851770738364402E-35</c:v>
                </c:pt>
                <c:pt idx="3036">
                  <c:v>6.1828558293359901E-35</c:v>
                </c:pt>
                <c:pt idx="3037">
                  <c:v>6.1804985203288503E-35</c:v>
                </c:pt>
                <c:pt idx="3038">
                  <c:v>6.1781082860402105E-35</c:v>
                </c:pt>
                <c:pt idx="3039">
                  <c:v>6.1756876476361095E-35</c:v>
                </c:pt>
                <c:pt idx="3040">
                  <c:v>6.1732387544023204E-35</c:v>
                </c:pt>
                <c:pt idx="3041">
                  <c:v>6.1707640871948596E-35</c:v>
                </c:pt>
                <c:pt idx="3042">
                  <c:v>6.1682653422972504E-35</c:v>
                </c:pt>
                <c:pt idx="3043">
                  <c:v>6.1657444148745501E-35</c:v>
                </c:pt>
                <c:pt idx="3044">
                  <c:v>6.1632028821952996E-35</c:v>
                </c:pt>
                <c:pt idx="3045">
                  <c:v>6.1606420802201898E-35</c:v>
                </c:pt>
                <c:pt idx="3046">
                  <c:v>6.1580636503207003E-35</c:v>
                </c:pt>
                <c:pt idx="3047">
                  <c:v>6.1554685999468795E-35</c:v>
                </c:pt>
                <c:pt idx="3048">
                  <c:v>6.1528581667415901E-35</c:v>
                </c:pt>
                <c:pt idx="3049">
                  <c:v>6.1502335021311304E-35</c:v>
                </c:pt>
                <c:pt idx="3050">
                  <c:v>6.1475953323858199E-35</c:v>
                </c:pt>
                <c:pt idx="3051">
                  <c:v>6.1449447298957098E-35</c:v>
                </c:pt>
                <c:pt idx="3052">
                  <c:v>6.1422828456488803E-35</c:v>
                </c:pt>
                <c:pt idx="3053">
                  <c:v>6.1396107518565695E-35</c:v>
                </c:pt>
                <c:pt idx="3054">
                  <c:v>6.1369254740551802E-35</c:v>
                </c:pt>
                <c:pt idx="3055">
                  <c:v>6.1342330266653201E-35</c:v>
                </c:pt>
                <c:pt idx="3056">
                  <c:v>6.13153138072374E-35</c:v>
                </c:pt>
                <c:pt idx="3057">
                  <c:v>6.1288214187213397E-35</c:v>
                </c:pt>
                <c:pt idx="3058">
                  <c:v>6.1261036064147798E-35</c:v>
                </c:pt>
                <c:pt idx="3059">
                  <c:v>6.12337840488984E-35</c:v>
                </c:pt>
                <c:pt idx="3060">
                  <c:v>6.1206465855793702E-35</c:v>
                </c:pt>
                <c:pt idx="3061">
                  <c:v>6.1179082527462701E-35</c:v>
                </c:pt>
                <c:pt idx="3062">
                  <c:v>6.1151638880130799E-35</c:v>
                </c:pt>
                <c:pt idx="3063">
                  <c:v>6.1124139329986601E-35</c:v>
                </c:pt>
                <c:pt idx="3064">
                  <c:v>6.1096587648458003E-35</c:v>
                </c:pt>
                <c:pt idx="3065">
                  <c:v>6.1068984072887805E-35</c:v>
                </c:pt>
                <c:pt idx="3066">
                  <c:v>6.1041338676893004E-35</c:v>
                </c:pt>
                <c:pt idx="3067">
                  <c:v>6.1013650498081996E-35</c:v>
                </c:pt>
                <c:pt idx="3068">
                  <c:v>6.09859179267559E-35</c:v>
                </c:pt>
                <c:pt idx="3069">
                  <c:v>6.0958148179804801E-35</c:v>
                </c:pt>
                <c:pt idx="3070">
                  <c:v>6.0930342911227603E-35</c:v>
                </c:pt>
                <c:pt idx="3071">
                  <c:v>6.0902504979650499E-35</c:v>
                </c:pt>
                <c:pt idx="3072">
                  <c:v>6.08746352004489E-35</c:v>
                </c:pt>
                <c:pt idx="3073">
                  <c:v>6.0846738247653203E-35</c:v>
                </c:pt>
                <c:pt idx="3074">
                  <c:v>6.0818812167777604E-35</c:v>
                </c:pt>
                <c:pt idx="3075">
                  <c:v>6.0790861695504896E-35</c:v>
                </c:pt>
                <c:pt idx="3076">
                  <c:v>6.0762886745100903E-35</c:v>
                </c:pt>
                <c:pt idx="3077">
                  <c:v>6.0734889351983705E-35</c:v>
                </c:pt>
                <c:pt idx="3078">
                  <c:v>6.0706871782367697E-35</c:v>
                </c:pt>
                <c:pt idx="3079">
                  <c:v>6.0678834803728595E-35</c:v>
                </c:pt>
                <c:pt idx="3080">
                  <c:v>6.0650778595678197E-35</c:v>
                </c:pt>
                <c:pt idx="3081">
                  <c:v>6.0622711047331895E-35</c:v>
                </c:pt>
                <c:pt idx="3082">
                  <c:v>6.0594623691628999E-35</c:v>
                </c:pt>
                <c:pt idx="3083">
                  <c:v>6.0566520742525701E-35</c:v>
                </c:pt>
                <c:pt idx="3084">
                  <c:v>6.0538406915307495E-35</c:v>
                </c:pt>
                <c:pt idx="3085">
                  <c:v>6.0510279692458202E-35</c:v>
                </c:pt>
                <c:pt idx="3086">
                  <c:v>6.0482141728998102E-35</c:v>
                </c:pt>
                <c:pt idx="3087">
                  <c:v>6.0453989302717895E-35</c:v>
                </c:pt>
                <c:pt idx="3088">
                  <c:v>6.0425829836834003E-35</c:v>
                </c:pt>
                <c:pt idx="3089">
                  <c:v>6.0397661535713805E-35</c:v>
                </c:pt>
                <c:pt idx="3090">
                  <c:v>6.0369484689705001E-35</c:v>
                </c:pt>
                <c:pt idx="3091">
                  <c:v>6.0341298837220902E-35</c:v>
                </c:pt>
                <c:pt idx="3092">
                  <c:v>6.0313105394575596E-35</c:v>
                </c:pt>
                <c:pt idx="3093">
                  <c:v>6.0284899849956399E-35</c:v>
                </c:pt>
                <c:pt idx="3094">
                  <c:v>6.0256712299389604E-35</c:v>
                </c:pt>
                <c:pt idx="3095">
                  <c:v>6.0228497485199701E-35</c:v>
                </c:pt>
                <c:pt idx="3096">
                  <c:v>6.0200279663261103E-35</c:v>
                </c:pt>
                <c:pt idx="3097">
                  <c:v>6.0172057868678201E-35</c:v>
                </c:pt>
                <c:pt idx="3098">
                  <c:v>6.0143831928445104E-35</c:v>
                </c:pt>
                <c:pt idx="3099">
                  <c:v>6.0115601208906305E-35</c:v>
                </c:pt>
                <c:pt idx="3100">
                  <c:v>6.0087367804692005E-35</c:v>
                </c:pt>
                <c:pt idx="3101">
                  <c:v>6.0059129696804701E-35</c:v>
                </c:pt>
                <c:pt idx="3102">
                  <c:v>6.0030888804171104E-35</c:v>
                </c:pt>
                <c:pt idx="3103">
                  <c:v>6.0002643452600705E-35</c:v>
                </c:pt>
                <c:pt idx="3104">
                  <c:v>5.9974395352926603E-35</c:v>
                </c:pt>
                <c:pt idx="3105">
                  <c:v>5.9946143511561505E-35</c:v>
                </c:pt>
                <c:pt idx="3106">
                  <c:v>5.9917889654909301E-35</c:v>
                </c:pt>
                <c:pt idx="3107">
                  <c:v>5.9889628624446496E-35</c:v>
                </c:pt>
                <c:pt idx="3108">
                  <c:v>5.9861368315212496E-35</c:v>
                </c:pt>
                <c:pt idx="3109">
                  <c:v>5.9833104175072999E-35</c:v>
                </c:pt>
                <c:pt idx="3110">
                  <c:v>5.9804836591007505E-35</c:v>
                </c:pt>
                <c:pt idx="3111">
                  <c:v>5.9776564989017201E-35</c:v>
                </c:pt>
                <c:pt idx="3112">
                  <c:v>5.9748290024401398E-35</c:v>
                </c:pt>
                <c:pt idx="3113">
                  <c:v>5.9720011845280195E-35</c:v>
                </c:pt>
                <c:pt idx="3114">
                  <c:v>5.9691728039225005E-35</c:v>
                </c:pt>
                <c:pt idx="3115">
                  <c:v>5.9663442490041605E-35</c:v>
                </c:pt>
                <c:pt idx="3116">
                  <c:v>5.9635151646800395E-35</c:v>
                </c:pt>
                <c:pt idx="3117">
                  <c:v>5.9606851045945897E-35</c:v>
                </c:pt>
                <c:pt idx="3118">
                  <c:v>5.9578548418534997E-35</c:v>
                </c:pt>
                <c:pt idx="3119">
                  <c:v>5.9550239703534804E-35</c:v>
                </c:pt>
                <c:pt idx="3120">
                  <c:v>5.9521924658844303E-35</c:v>
                </c:pt>
                <c:pt idx="3121">
                  <c:v>5.9493602324927299E-35</c:v>
                </c:pt>
                <c:pt idx="3122">
                  <c:v>5.9465272185193004E-35</c:v>
                </c:pt>
                <c:pt idx="3123">
                  <c:v>5.9436933678976604E-35</c:v>
                </c:pt>
                <c:pt idx="3124">
                  <c:v>5.9408587280204204E-35</c:v>
                </c:pt>
                <c:pt idx="3125">
                  <c:v>5.93802306682657E-35</c:v>
                </c:pt>
                <c:pt idx="3126">
                  <c:v>5.9351862862462801E-35</c:v>
                </c:pt>
                <c:pt idx="3127">
                  <c:v>5.9323484031870797E-35</c:v>
                </c:pt>
                <c:pt idx="3128">
                  <c:v>5.9295093260148996E-35</c:v>
                </c:pt>
                <c:pt idx="3129">
                  <c:v>5.92666880707446E-35</c:v>
                </c:pt>
                <c:pt idx="3130">
                  <c:v>5.92382670425628E-35</c:v>
                </c:pt>
                <c:pt idx="3131">
                  <c:v>5.9209833189866801E-35</c:v>
                </c:pt>
                <c:pt idx="3132">
                  <c:v>5.9181381025358205E-35</c:v>
                </c:pt>
                <c:pt idx="3133">
                  <c:v>5.9152910291982304E-35</c:v>
                </c:pt>
                <c:pt idx="3134">
                  <c:v>5.9124419545128397E-35</c:v>
                </c:pt>
                <c:pt idx="3135">
                  <c:v>5.9095907140379204E-35</c:v>
                </c:pt>
                <c:pt idx="3136">
                  <c:v>5.9067372675769803E-35</c:v>
                </c:pt>
                <c:pt idx="3137">
                  <c:v>5.9038809977625598E-35</c:v>
                </c:pt>
                <c:pt idx="3138">
                  <c:v>5.9010224300885803E-35</c:v>
                </c:pt>
                <c:pt idx="3139">
                  <c:v>5.8981608011880697E-35</c:v>
                </c:pt>
                <c:pt idx="3140">
                  <c:v>5.8952960871587102E-35</c:v>
                </c:pt>
                <c:pt idx="3141">
                  <c:v>5.89242801296605E-35</c:v>
                </c:pt>
                <c:pt idx="3142">
                  <c:v>5.88955626650543E-35</c:v>
                </c:pt>
                <c:pt idx="3143">
                  <c:v>5.8866807047519496E-35</c:v>
                </c:pt>
                <c:pt idx="3144">
                  <c:v>5.8838006795143296E-35</c:v>
                </c:pt>
                <c:pt idx="3145">
                  <c:v>5.8809164766035001E-35</c:v>
                </c:pt>
                <c:pt idx="3146">
                  <c:v>5.87802722747792E-35</c:v>
                </c:pt>
                <c:pt idx="3147">
                  <c:v>5.8751332585473395E-35</c:v>
                </c:pt>
                <c:pt idx="3148">
                  <c:v>5.8722329531813704E-35</c:v>
                </c:pt>
                <c:pt idx="3149">
                  <c:v>5.8693268158675302E-35</c:v>
                </c:pt>
                <c:pt idx="3150">
                  <c:v>5.8664143716877302E-35</c:v>
                </c:pt>
                <c:pt idx="3151">
                  <c:v>5.8634941659452905E-35</c:v>
                </c:pt>
                <c:pt idx="3152">
                  <c:v>5.8605668944065298E-35</c:v>
                </c:pt>
                <c:pt idx="3153">
                  <c:v>5.8576314672877797E-35</c:v>
                </c:pt>
                <c:pt idx="3154">
                  <c:v>5.8546870550143999E-35</c:v>
                </c:pt>
                <c:pt idx="3155">
                  <c:v>5.8517330978937601E-35</c:v>
                </c:pt>
                <c:pt idx="3156">
                  <c:v>5.84876874646657E-35</c:v>
                </c:pt>
                <c:pt idx="3157">
                  <c:v>5.8457931895489197E-35</c:v>
                </c:pt>
                <c:pt idx="3158">
                  <c:v>5.84280527898296E-35</c:v>
                </c:pt>
                <c:pt idx="3159">
                  <c:v>5.8398045112563305E-35</c:v>
                </c:pt>
                <c:pt idx="3160">
                  <c:v>5.8367895950775703E-35</c:v>
                </c:pt>
                <c:pt idx="3161">
                  <c:v>5.8337585733468396E-35</c:v>
                </c:pt>
                <c:pt idx="3162">
                  <c:v>5.8307108657819402E-35</c:v>
                </c:pt>
                <c:pt idx="3163">
                  <c:v>5.8276446584166397E-35</c:v>
                </c:pt>
                <c:pt idx="3164">
                  <c:v>5.8245583380251795E-35</c:v>
                </c:pt>
                <c:pt idx="3165">
                  <c:v>5.8214497448599599E-35</c:v>
                </c:pt>
                <c:pt idx="3166">
                  <c:v>5.8183173043159605E-35</c:v>
                </c:pt>
                <c:pt idx="3167">
                  <c:v>5.8151579675312797E-35</c:v>
                </c:pt>
                <c:pt idx="3168">
                  <c:v>5.8119695786694998E-35</c:v>
                </c:pt>
                <c:pt idx="3169">
                  <c:v>5.8087487828926998E-35</c:v>
                </c:pt>
                <c:pt idx="3170">
                  <c:v>5.8054923702671001E-35</c:v>
                </c:pt>
                <c:pt idx="3171">
                  <c:v>5.8021962864376602E-35</c:v>
                </c:pt>
                <c:pt idx="3172">
                  <c:v>5.7988562457124498E-35</c:v>
                </c:pt>
                <c:pt idx="3173">
                  <c:v>5.7954669860632103E-35</c:v>
                </c:pt>
                <c:pt idx="3174">
                  <c:v>5.7920225384034402E-35</c:v>
                </c:pt>
                <c:pt idx="3175">
                  <c:v>5.7885161999794304E-35</c:v>
                </c:pt>
                <c:pt idx="3176">
                  <c:v>5.78493999869468E-35</c:v>
                </c:pt>
                <c:pt idx="3177">
                  <c:v>5.7812844166865605E-35</c:v>
                </c:pt>
                <c:pt idx="3178">
                  <c:v>5.7775384761089897E-35</c:v>
                </c:pt>
                <c:pt idx="3179">
                  <c:v>5.7736891240947998E-35</c:v>
                </c:pt>
                <c:pt idx="3180">
                  <c:v>5.7697199034215902E-35</c:v>
                </c:pt>
                <c:pt idx="3181">
                  <c:v>5.7656124697354298E-35</c:v>
                </c:pt>
                <c:pt idx="3182">
                  <c:v>5.7613429230419897E-35</c:v>
                </c:pt>
                <c:pt idx="3183">
                  <c:v>5.7568824115165496E-35</c:v>
                </c:pt>
                <c:pt idx="3184">
                  <c:v>5.7521948403101203E-35</c:v>
                </c:pt>
                <c:pt idx="3185">
                  <c:v>5.7472344304212997E-35</c:v>
                </c:pt>
                <c:pt idx="3186">
                  <c:v>5.7419421899465395E-35</c:v>
                </c:pt>
                <c:pt idx="3187">
                  <c:v>5.7362410574186998E-35</c:v>
                </c:pt>
                <c:pt idx="3188">
                  <c:v>5.73002933878419E-35</c:v>
                </c:pt>
                <c:pt idx="3189">
                  <c:v>5.7231666268963504E-35</c:v>
                </c:pt>
                <c:pt idx="3190">
                  <c:v>5.7154573946262203E-35</c:v>
                </c:pt>
                <c:pt idx="3191">
                  <c:v>5.7066195530698297E-35</c:v>
                </c:pt>
                <c:pt idx="3192">
                  <c:v>5.6962300796878E-35</c:v>
                </c:pt>
                <c:pt idx="3193">
                  <c:v>5.6836247510452798E-35</c:v>
                </c:pt>
                <c:pt idx="3194">
                  <c:v>5.6676984490104899E-35</c:v>
                </c:pt>
                <c:pt idx="3195">
                  <c:v>5.6464650175162997E-35</c:v>
                </c:pt>
                <c:pt idx="3196">
                  <c:v>5.6159620789345104E-35</c:v>
                </c:pt>
                <c:pt idx="3197">
                  <c:v>5.5669797800485898E-35</c:v>
                </c:pt>
                <c:pt idx="3198">
                  <c:v>5.4720810019894096E-35</c:v>
                </c:pt>
                <c:pt idx="3199">
                  <c:v>5.1965275466823398E-35</c:v>
                </c:pt>
                <c:pt idx="3200">
                  <c:v>3.1036663365792198E-33</c:v>
                </c:pt>
                <c:pt idx="3201">
                  <c:v>6.3157216336088702E-35</c:v>
                </c:pt>
                <c:pt idx="3202">
                  <c:v>6.0244599316539595E-35</c:v>
                </c:pt>
                <c:pt idx="3203">
                  <c:v>5.9266733340901504E-35</c:v>
                </c:pt>
                <c:pt idx="3204">
                  <c:v>5.8766923044281604E-35</c:v>
                </c:pt>
                <c:pt idx="3205">
                  <c:v>5.8457394210276505E-35</c:v>
                </c:pt>
                <c:pt idx="3206">
                  <c:v>5.8242745419019399E-35</c:v>
                </c:pt>
                <c:pt idx="3207">
                  <c:v>5.8082221760576598E-35</c:v>
                </c:pt>
                <c:pt idx="3208">
                  <c:v>5.7955490774138295E-35</c:v>
                </c:pt>
                <c:pt idx="3209">
                  <c:v>5.7851273159908598E-35</c:v>
                </c:pt>
                <c:pt idx="3210">
                  <c:v>5.7762809423386802E-35</c:v>
                </c:pt>
                <c:pt idx="3211">
                  <c:v>5.76858005174544E-35</c:v>
                </c:pt>
                <c:pt idx="3212">
                  <c:v>5.7617384672281998E-35</c:v>
                </c:pt>
                <c:pt idx="3213">
                  <c:v>5.7555581227922598E-35</c:v>
                </c:pt>
                <c:pt idx="3214">
                  <c:v>5.7498974615507596E-35</c:v>
                </c:pt>
                <c:pt idx="3215">
                  <c:v>5.74465319397993E-35</c:v>
                </c:pt>
                <c:pt idx="3216">
                  <c:v>5.7397470279041796E-35</c:v>
                </c:pt>
                <c:pt idx="3217">
                  <c:v>5.7351201410067302E-35</c:v>
                </c:pt>
                <c:pt idx="3218">
                  <c:v>5.7307259536614501E-35</c:v>
                </c:pt>
                <c:pt idx="3219">
                  <c:v>5.72652809753153E-35</c:v>
                </c:pt>
                <c:pt idx="3220">
                  <c:v>5.7224975110690903E-35</c:v>
                </c:pt>
                <c:pt idx="3221">
                  <c:v>5.7186105279327798E-35</c:v>
                </c:pt>
                <c:pt idx="3222">
                  <c:v>5.7148476705864001E-35</c:v>
                </c:pt>
                <c:pt idx="3223">
                  <c:v>5.7111931931009399E-35</c:v>
                </c:pt>
                <c:pt idx="3224">
                  <c:v>5.7076338505207695E-35</c:v>
                </c:pt>
                <c:pt idx="3225">
                  <c:v>5.7041583087911602E-35</c:v>
                </c:pt>
                <c:pt idx="3226">
                  <c:v>5.7007572942939699E-35</c:v>
                </c:pt>
                <c:pt idx="3227">
                  <c:v>5.6974226853860802E-35</c:v>
                </c:pt>
                <c:pt idx="3228">
                  <c:v>5.6941473885790504E-35</c:v>
                </c:pt>
                <c:pt idx="3229">
                  <c:v>5.6909260938261095E-35</c:v>
                </c:pt>
                <c:pt idx="3230">
                  <c:v>5.6877527740195802E-35</c:v>
                </c:pt>
                <c:pt idx="3231">
                  <c:v>5.6846236004596004E-35</c:v>
                </c:pt>
                <c:pt idx="3232">
                  <c:v>5.6815343969844495E-35</c:v>
                </c:pt>
                <c:pt idx="3233">
                  <c:v>5.6784817683178703E-35</c:v>
                </c:pt>
                <c:pt idx="3234">
                  <c:v>5.6754626920135204E-35</c:v>
                </c:pt>
                <c:pt idx="3235">
                  <c:v>5.6724743874811796E-35</c:v>
                </c:pt>
                <c:pt idx="3236">
                  <c:v>5.6695144828881595E-35</c:v>
                </c:pt>
                <c:pt idx="3237">
                  <c:v>5.6665808352016402E-35</c:v>
                </c:pt>
                <c:pt idx="3238">
                  <c:v>5.6636716544021401E-35</c:v>
                </c:pt>
                <c:pt idx="3239">
                  <c:v>5.66078517043302E-35</c:v>
                </c:pt>
                <c:pt idx="3240">
                  <c:v>5.6579196749159605E-35</c:v>
                </c:pt>
                <c:pt idx="3241">
                  <c:v>5.6550740916397795E-35</c:v>
                </c:pt>
                <c:pt idx="3242">
                  <c:v>5.6522468203061201E-35</c:v>
                </c:pt>
                <c:pt idx="3243">
                  <c:v>5.6494370995913603E-35</c:v>
                </c:pt>
                <c:pt idx="3244">
                  <c:v>5.6466431834442199E-35</c:v>
                </c:pt>
                <c:pt idx="3245">
                  <c:v>5.6438650609873398E-35</c:v>
                </c:pt>
                <c:pt idx="3246">
                  <c:v>5.6411012670589999E-35</c:v>
                </c:pt>
                <c:pt idx="3247">
                  <c:v>5.6383510835899095E-35</c:v>
                </c:pt>
                <c:pt idx="3248">
                  <c:v>5.6356139165506795E-35</c:v>
                </c:pt>
                <c:pt idx="3249">
                  <c:v>5.6328888842822598E-35</c:v>
                </c:pt>
                <c:pt idx="3250">
                  <c:v>5.6301757484120705E-35</c:v>
                </c:pt>
                <c:pt idx="3251">
                  <c:v>5.6274736358288304E-35</c:v>
                </c:pt>
                <c:pt idx="3252">
                  <c:v>5.62478182895583E-35</c:v>
                </c:pt>
                <c:pt idx="3253">
                  <c:v>5.6220982228138898E-35</c:v>
                </c:pt>
                <c:pt idx="3254">
                  <c:v>5.6194305689437099E-35</c:v>
                </c:pt>
                <c:pt idx="3255">
                  <c:v>5.6167674273321402E-35</c:v>
                </c:pt>
                <c:pt idx="3256">
                  <c:v>5.6141136099277296E-35</c:v>
                </c:pt>
                <c:pt idx="3257">
                  <c:v>5.6114683544256197E-35</c:v>
                </c:pt>
                <c:pt idx="3258">
                  <c:v>5.6088314069093999E-35</c:v>
                </c:pt>
                <c:pt idx="3259">
                  <c:v>5.6062022273141998E-35</c:v>
                </c:pt>
                <c:pt idx="3260">
                  <c:v>5.6035807276446501E-35</c:v>
                </c:pt>
                <c:pt idx="3261">
                  <c:v>5.6009664523047003E-35</c:v>
                </c:pt>
                <c:pt idx="3262">
                  <c:v>5.5983592498557E-35</c:v>
                </c:pt>
                <c:pt idx="3263">
                  <c:v>5.5957588330361101E-35</c:v>
                </c:pt>
                <c:pt idx="3264">
                  <c:v>5.5931652005577297E-35</c:v>
                </c:pt>
                <c:pt idx="3265">
                  <c:v>5.5905775498935201E-35</c:v>
                </c:pt>
                <c:pt idx="3266">
                  <c:v>5.5879963523099199E-35</c:v>
                </c:pt>
                <c:pt idx="3267">
                  <c:v>5.5854208047098602E-35</c:v>
                </c:pt>
                <c:pt idx="3268">
                  <c:v>5.58285131277102E-35</c:v>
                </c:pt>
                <c:pt idx="3269">
                  <c:v>5.5802875251707997E-35</c:v>
                </c:pt>
                <c:pt idx="3270">
                  <c:v>5.5777292070423097E-35</c:v>
                </c:pt>
                <c:pt idx="3271">
                  <c:v>5.5751762988742305E-35</c:v>
                </c:pt>
                <c:pt idx="3272">
                  <c:v>5.57262833556533E-35</c:v>
                </c:pt>
                <c:pt idx="3273">
                  <c:v>5.5700856550989202E-35</c:v>
                </c:pt>
                <c:pt idx="3274">
                  <c:v>5.5675478486686896E-35</c:v>
                </c:pt>
                <c:pt idx="3275">
                  <c:v>5.5650148856824502E-35</c:v>
                </c:pt>
                <c:pt idx="3276">
                  <c:v>5.5624866386484197E-35</c:v>
                </c:pt>
                <c:pt idx="3277">
                  <c:v>5.5599630481243004E-35</c:v>
                </c:pt>
                <c:pt idx="3278">
                  <c:v>5.5574441045442299E-35</c:v>
                </c:pt>
                <c:pt idx="3279">
                  <c:v>5.5549292460326799E-35</c:v>
                </c:pt>
                <c:pt idx="3280">
                  <c:v>5.552418937492E-35</c:v>
                </c:pt>
                <c:pt idx="3281">
                  <c:v>5.5499127285988601E-35</c:v>
                </c:pt>
                <c:pt idx="3282">
                  <c:v>5.5474108064773204E-35</c:v>
                </c:pt>
                <c:pt idx="3283">
                  <c:v>5.5449128691761401E-35</c:v>
                </c:pt>
                <c:pt idx="3284">
                  <c:v>5.5424191206019201E-35</c:v>
                </c:pt>
                <c:pt idx="3285">
                  <c:v>5.5399291839498698E-35</c:v>
                </c:pt>
                <c:pt idx="3286">
                  <c:v>5.5374431481752605E-35</c:v>
                </c:pt>
                <c:pt idx="3287">
                  <c:v>5.5349608216807797E-35</c:v>
                </c:pt>
                <c:pt idx="3288">
                  <c:v>5.5324822524806796E-35</c:v>
                </c:pt>
                <c:pt idx="3289">
                  <c:v>5.5300074208409395E-35</c:v>
                </c:pt>
                <c:pt idx="3290">
                  <c:v>5.5275361417444002E-35</c:v>
                </c:pt>
                <c:pt idx="3291">
                  <c:v>5.5250684466420101E-35</c:v>
                </c:pt>
                <c:pt idx="3292">
                  <c:v>5.5226040100210202E-35</c:v>
                </c:pt>
                <c:pt idx="3293">
                  <c:v>5.5201431649387196E-35</c:v>
                </c:pt>
                <c:pt idx="3294">
                  <c:v>5.5176870788549801E-35</c:v>
                </c:pt>
                <c:pt idx="3295">
                  <c:v>5.5152328703260597E-35</c:v>
                </c:pt>
                <c:pt idx="3296">
                  <c:v>5.5127821876014395E-35</c:v>
                </c:pt>
                <c:pt idx="3297">
                  <c:v>5.5103348903914002E-35</c:v>
                </c:pt>
                <c:pt idx="3298">
                  <c:v>5.5078908311054104E-35</c:v>
                </c:pt>
                <c:pt idx="3299">
                  <c:v>5.5054499128527303E-35</c:v>
                </c:pt>
                <c:pt idx="3300">
                  <c:v>5.5030123642505805E-35</c:v>
                </c:pt>
                <c:pt idx="3301">
                  <c:v>5.5005777085128301E-35</c:v>
                </c:pt>
                <c:pt idx="3302">
                  <c:v>5.4981462102468897E-35</c:v>
                </c:pt>
                <c:pt idx="3303">
                  <c:v>5.4957177140873396E-35</c:v>
                </c:pt>
                <c:pt idx="3304">
                  <c:v>5.4932922034082905E-35</c:v>
                </c:pt>
                <c:pt idx="3305">
                  <c:v>5.4908694776198202E-35</c:v>
                </c:pt>
                <c:pt idx="3306">
                  <c:v>5.4884484984864503E-35</c:v>
                </c:pt>
                <c:pt idx="3307">
                  <c:v>5.4860379691441702E-35</c:v>
                </c:pt>
                <c:pt idx="3308">
                  <c:v>5.4836222443228898E-35</c:v>
                </c:pt>
                <c:pt idx="3309">
                  <c:v>5.48121108758958E-35</c:v>
                </c:pt>
                <c:pt idx="3310">
                  <c:v>5.47880310676852E-35</c:v>
                </c:pt>
                <c:pt idx="3311">
                  <c:v>5.4763980188637997E-35</c:v>
                </c:pt>
                <c:pt idx="3312">
                  <c:v>5.4739957862167802E-35</c:v>
                </c:pt>
                <c:pt idx="3313">
                  <c:v>5.4715964664303199E-35</c:v>
                </c:pt>
                <c:pt idx="3314">
                  <c:v>5.4691998284724804E-35</c:v>
                </c:pt>
                <c:pt idx="3315">
                  <c:v>5.4668058001380803E-35</c:v>
                </c:pt>
                <c:pt idx="3316">
                  <c:v>5.4644144510771798E-35</c:v>
                </c:pt>
                <c:pt idx="3317">
                  <c:v>5.4620262119184999E-35</c:v>
                </c:pt>
                <c:pt idx="3318">
                  <c:v>5.4596402463896999E-35</c:v>
                </c:pt>
                <c:pt idx="3319">
                  <c:v>5.4572570565745496E-35</c:v>
                </c:pt>
                <c:pt idx="3320">
                  <c:v>5.4548765266094803E-35</c:v>
                </c:pt>
                <c:pt idx="3321">
                  <c:v>5.4524987329727601E-35</c:v>
                </c:pt>
                <c:pt idx="3322">
                  <c:v>5.4501232674745196E-35</c:v>
                </c:pt>
                <c:pt idx="3323">
                  <c:v>5.4477505677182798E-35</c:v>
                </c:pt>
                <c:pt idx="3324">
                  <c:v>5.4453803692112596E-35</c:v>
                </c:pt>
                <c:pt idx="3325">
                  <c:v>5.4430128042977897E-35</c:v>
                </c:pt>
                <c:pt idx="3326">
                  <c:v>5.4406476639742705E-35</c:v>
                </c:pt>
                <c:pt idx="3327">
                  <c:v>5.4382850083142299E-35</c:v>
                </c:pt>
                <c:pt idx="3328">
                  <c:v>5.4359251096575195E-35</c:v>
                </c:pt>
                <c:pt idx="3329">
                  <c:v>5.4335673147811296E-35</c:v>
                </c:pt>
                <c:pt idx="3330">
                  <c:v>5.4312122437821597E-35</c:v>
                </c:pt>
                <c:pt idx="3331">
                  <c:v>5.4288595186838599E-35</c:v>
                </c:pt>
                <c:pt idx="3332">
                  <c:v>5.4265093208955601E-35</c:v>
                </c:pt>
                <c:pt idx="3333">
                  <c:v>5.4241613391131296E-35</c:v>
                </c:pt>
                <c:pt idx="3334">
                  <c:v>5.4218162916531398E-35</c:v>
                </c:pt>
                <c:pt idx="3335">
                  <c:v>5.4194733065690501E-35</c:v>
                </c:pt>
                <c:pt idx="3336">
                  <c:v>5.4171325723704304E-35</c:v>
                </c:pt>
                <c:pt idx="3337">
                  <c:v>5.4147943271281803E-35</c:v>
                </c:pt>
                <c:pt idx="3338">
                  <c:v>5.4124584120370702E-35</c:v>
                </c:pt>
                <c:pt idx="3339">
                  <c:v>5.4101249107771305E-35</c:v>
                </c:pt>
                <c:pt idx="3340">
                  <c:v>5.4077937006151404E-35</c:v>
                </c:pt>
                <c:pt idx="3341">
                  <c:v>5.4054649850288195E-35</c:v>
                </c:pt>
                <c:pt idx="3342">
                  <c:v>5.4031384133539696E-35</c:v>
                </c:pt>
                <c:pt idx="3343">
                  <c:v>5.4008141564473098E-35</c:v>
                </c:pt>
                <c:pt idx="3344">
                  <c:v>5.3984923237632099E-35</c:v>
                </c:pt>
                <c:pt idx="3345">
                  <c:v>5.3961727999936697E-35</c:v>
                </c:pt>
                <c:pt idx="3346">
                  <c:v>5.3938555753063095E-35</c:v>
                </c:pt>
                <c:pt idx="3347">
                  <c:v>5.3915399088592301E-35</c:v>
                </c:pt>
                <c:pt idx="3348">
                  <c:v>5.3892274098887499E-35</c:v>
                </c:pt>
                <c:pt idx="3349">
                  <c:v>5.3869171593190501E-35</c:v>
                </c:pt>
                <c:pt idx="3350">
                  <c:v>5.38460846316387E-35</c:v>
                </c:pt>
                <c:pt idx="3351">
                  <c:v>5.3823026058235999E-35</c:v>
                </c:pt>
                <c:pt idx="3352">
                  <c:v>5.3799987386433404E-35</c:v>
                </c:pt>
                <c:pt idx="3353">
                  <c:v>5.3776971387808698E-35</c:v>
                </c:pt>
                <c:pt idx="3354">
                  <c:v>5.3753977514959902E-35</c:v>
                </c:pt>
                <c:pt idx="3355">
                  <c:v>5.3731004792233698E-35</c:v>
                </c:pt>
                <c:pt idx="3356">
                  <c:v>5.3708054571245295E-35</c:v>
                </c:pt>
                <c:pt idx="3357">
                  <c:v>5.3685126861034199E-35</c:v>
                </c:pt>
                <c:pt idx="3358">
                  <c:v>5.3662219646421496E-35</c:v>
                </c:pt>
                <c:pt idx="3359">
                  <c:v>5.3639334136402902E-35</c:v>
                </c:pt>
                <c:pt idx="3360">
                  <c:v>5.36164704404329E-35</c:v>
                </c:pt>
                <c:pt idx="3361">
                  <c:v>5.35936290485281E-35</c:v>
                </c:pt>
                <c:pt idx="3362">
                  <c:v>5.3570808938607498E-35</c:v>
                </c:pt>
                <c:pt idx="3363">
                  <c:v>5.3548009698207499E-35</c:v>
                </c:pt>
                <c:pt idx="3364">
                  <c:v>5.3525232773265297E-35</c:v>
                </c:pt>
                <c:pt idx="3365">
                  <c:v>5.3502475140074896E-35</c:v>
                </c:pt>
                <c:pt idx="3366">
                  <c:v>5.3479741466991195E-35</c:v>
                </c:pt>
                <c:pt idx="3367">
                  <c:v>5.3457025236383099E-35</c:v>
                </c:pt>
                <c:pt idx="3368">
                  <c:v>5.3434332429188603E-35</c:v>
                </c:pt>
                <c:pt idx="3369">
                  <c:v>5.3411660882134899E-35</c:v>
                </c:pt>
                <c:pt idx="3370">
                  <c:v>5.3389008701011796E-35</c:v>
                </c:pt>
                <c:pt idx="3371">
                  <c:v>5.3366378594512205E-35</c:v>
                </c:pt>
                <c:pt idx="3372">
                  <c:v>5.3343768896796605E-35</c:v>
                </c:pt>
                <c:pt idx="3373">
                  <c:v>5.3321179443974998E-35</c:v>
                </c:pt>
                <c:pt idx="3374">
                  <c:v>5.3298611706527905E-35</c:v>
                </c:pt>
                <c:pt idx="3375">
                  <c:v>5.3276064023919499E-35</c:v>
                </c:pt>
                <c:pt idx="3376">
                  <c:v>5.3253536664137698E-35</c:v>
                </c:pt>
                <c:pt idx="3377">
                  <c:v>5.3231029633691295E-35</c:v>
                </c:pt>
                <c:pt idx="3378">
                  <c:v>5.3208545109634705E-35</c:v>
                </c:pt>
                <c:pt idx="3379">
                  <c:v>5.3186077172097005E-35</c:v>
                </c:pt>
                <c:pt idx="3380">
                  <c:v>5.3163630310240203E-35</c:v>
                </c:pt>
                <c:pt idx="3381">
                  <c:v>5.3141204424443901E-35</c:v>
                </c:pt>
                <c:pt idx="3382">
                  <c:v>5.3118799046226201E-35</c:v>
                </c:pt>
                <c:pt idx="3383">
                  <c:v>5.3096412248843996E-35</c:v>
                </c:pt>
                <c:pt idx="3384">
                  <c:v>5.3074044891509205E-35</c:v>
                </c:pt>
                <c:pt idx="3385">
                  <c:v>5.3051700897565801E-35</c:v>
                </c:pt>
                <c:pt idx="3386">
                  <c:v>5.3029374664891596E-35</c:v>
                </c:pt>
                <c:pt idx="3387">
                  <c:v>5.3007067179419597E-35</c:v>
                </c:pt>
                <c:pt idx="3388">
                  <c:v>5.2984777880606897E-35</c:v>
                </c:pt>
                <c:pt idx="3389">
                  <c:v>5.2962508942491398E-35</c:v>
                </c:pt>
                <c:pt idx="3390">
                  <c:v>5.2940257792885403E-35</c:v>
                </c:pt>
                <c:pt idx="3391">
                  <c:v>5.2918025183912097E-35</c:v>
                </c:pt>
                <c:pt idx="3392">
                  <c:v>5.2895808663017104E-35</c:v>
                </c:pt>
                <c:pt idx="3393">
                  <c:v>5.2873612442605997E-35</c:v>
                </c:pt>
                <c:pt idx="3394">
                  <c:v>5.2851427219982902E-35</c:v>
                </c:pt>
                <c:pt idx="3395">
                  <c:v>5.2829255259331704E-35</c:v>
                </c:pt>
                <c:pt idx="3396">
                  <c:v>5.2807088905241899E-35</c:v>
                </c:pt>
                <c:pt idx="3397">
                  <c:v>5.2784914408002498E-35</c:v>
                </c:pt>
                <c:pt idx="3398">
                  <c:v>5.2762689237113903E-35</c:v>
                </c:pt>
                <c:pt idx="3399">
                  <c:v>5.2740214608659402E-35</c:v>
                </c:pt>
                <c:pt idx="3400">
                  <c:v>5.2347840225862896E-35</c:v>
                </c:pt>
                <c:pt idx="3401">
                  <c:v>5.26977947140924E-35</c:v>
                </c:pt>
                <c:pt idx="3402">
                  <c:v>5.2675371362612195E-35</c:v>
                </c:pt>
                <c:pt idx="3403">
                  <c:v>5.2653244221463899E-35</c:v>
                </c:pt>
                <c:pt idx="3404">
                  <c:v>5.2631205222876601E-35</c:v>
                </c:pt>
                <c:pt idx="3405">
                  <c:v>5.2609213014653002E-35</c:v>
                </c:pt>
                <c:pt idx="3406">
                  <c:v>5.2587252318494104E-35</c:v>
                </c:pt>
                <c:pt idx="3407">
                  <c:v>5.2565323004083404E-35</c:v>
                </c:pt>
                <c:pt idx="3408">
                  <c:v>5.2543415492076703E-35</c:v>
                </c:pt>
                <c:pt idx="3409">
                  <c:v>5.2521529150812502E-35</c:v>
                </c:pt>
                <c:pt idx="3410">
                  <c:v>5.2499665880880498E-35</c:v>
                </c:pt>
                <c:pt idx="3411">
                  <c:v>5.2477822119109296E-35</c:v>
                </c:pt>
                <c:pt idx="3412">
                  <c:v>5.2455999575058005E-35</c:v>
                </c:pt>
                <c:pt idx="3413">
                  <c:v>5.2434195424700902E-35</c:v>
                </c:pt>
                <c:pt idx="3414">
                  <c:v>5.2412410553413502E-35</c:v>
                </c:pt>
                <c:pt idx="3415">
                  <c:v>5.2390647148039297E-35</c:v>
                </c:pt>
                <c:pt idx="3416">
                  <c:v>5.23689021210139E-35</c:v>
                </c:pt>
                <c:pt idx="3417">
                  <c:v>5.2347177411272704E-35</c:v>
                </c:pt>
                <c:pt idx="3418">
                  <c:v>5.2325470660679002E-35</c:v>
                </c:pt>
                <c:pt idx="3419">
                  <c:v>5.2303782078369001E-35</c:v>
                </c:pt>
                <c:pt idx="3420">
                  <c:v>5.2282114993891997E-35</c:v>
                </c:pt>
                <c:pt idx="3421">
                  <c:v>5.22604656331704E-35</c:v>
                </c:pt>
                <c:pt idx="3422">
                  <c:v>5.22388328098751E-35</c:v>
                </c:pt>
                <c:pt idx="3423">
                  <c:v>5.2217221000076303E-35</c:v>
                </c:pt>
                <c:pt idx="3424">
                  <c:v>5.2195626709317205E-35</c:v>
                </c:pt>
                <c:pt idx="3425">
                  <c:v>5.2174051565213401E-35</c:v>
                </c:pt>
                <c:pt idx="3426">
                  <c:v>5.2152495343201104E-35</c:v>
                </c:pt>
                <c:pt idx="3427">
                  <c:v>5.2130957102256597E-35</c:v>
                </c:pt>
                <c:pt idx="3428">
                  <c:v>5.2109438486203495E-35</c:v>
                </c:pt>
                <c:pt idx="3429">
                  <c:v>5.2087936357468199E-35</c:v>
                </c:pt>
                <c:pt idx="3430">
                  <c:v>5.2066454219649601E-35</c:v>
                </c:pt>
                <c:pt idx="3431">
                  <c:v>5.2044990011451995E-35</c:v>
                </c:pt>
                <c:pt idx="3432">
                  <c:v>5.2023543925531095E-35</c:v>
                </c:pt>
                <c:pt idx="3433">
                  <c:v>5.2002116590316299E-35</c:v>
                </c:pt>
                <c:pt idx="3434">
                  <c:v>5.1980705870777605E-35</c:v>
                </c:pt>
                <c:pt idx="3435">
                  <c:v>5.1959313865073102E-35</c:v>
                </c:pt>
                <c:pt idx="3436">
                  <c:v>5.19379414020816E-35</c:v>
                </c:pt>
                <c:pt idx="3437">
                  <c:v>5.1916586235265298E-35</c:v>
                </c:pt>
                <c:pt idx="3438">
                  <c:v>5.1895249269054204E-35</c:v>
                </c:pt>
                <c:pt idx="3439">
                  <c:v>5.1873930766718797E-35</c:v>
                </c:pt>
                <c:pt idx="3440">
                  <c:v>5.1852631490163104E-35</c:v>
                </c:pt>
                <c:pt idx="3441">
                  <c:v>5.1831348377418298E-35</c:v>
                </c:pt>
                <c:pt idx="3442">
                  <c:v>5.1810081454864205E-35</c:v>
                </c:pt>
                <c:pt idx="3443">
                  <c:v>5.1788836496050099E-35</c:v>
                </c:pt>
                <c:pt idx="3444">
                  <c:v>5.1767606706386602E-35</c:v>
                </c:pt>
                <c:pt idx="3445">
                  <c:v>5.1746396132183404E-35</c:v>
                </c:pt>
                <c:pt idx="3446">
                  <c:v>5.1725202403750099E-35</c:v>
                </c:pt>
                <c:pt idx="3447">
                  <c:v>5.1704026657755797E-35</c:v>
                </c:pt>
                <c:pt idx="3448">
                  <c:v>5.1682869831479705E-35</c:v>
                </c:pt>
                <c:pt idx="3449">
                  <c:v>5.1661729388939299E-35</c:v>
                </c:pt>
                <c:pt idx="3450">
                  <c:v>5.1640609733645202E-35</c:v>
                </c:pt>
                <c:pt idx="3451">
                  <c:v>5.1619504136409295E-35</c:v>
                </c:pt>
                <c:pt idx="3452">
                  <c:v>5.1598416756418801E-35</c:v>
                </c:pt>
                <c:pt idx="3453">
                  <c:v>5.1577342640287197E-35</c:v>
                </c:pt>
                <c:pt idx="3454">
                  <c:v>5.1556300967663198E-35</c:v>
                </c:pt>
                <c:pt idx="3455">
                  <c:v>5.1535265852163502E-35</c:v>
                </c:pt>
                <c:pt idx="3456">
                  <c:v>5.1514249840449195E-35</c:v>
                </c:pt>
                <c:pt idx="3457">
                  <c:v>5.1493250930557501E-35</c:v>
                </c:pt>
                <c:pt idx="3458">
                  <c:v>5.1472269698950997E-35</c:v>
                </c:pt>
                <c:pt idx="3459">
                  <c:v>5.1451305885313604E-35</c:v>
                </c:pt>
                <c:pt idx="3460">
                  <c:v>5.1430359186470499E-35</c:v>
                </c:pt>
                <c:pt idx="3461">
                  <c:v>5.1409430492032899E-35</c:v>
                </c:pt>
                <c:pt idx="3462">
                  <c:v>5.1388520660538705E-35</c:v>
                </c:pt>
                <c:pt idx="3463">
                  <c:v>5.13676232059198E-35</c:v>
                </c:pt>
                <c:pt idx="3464">
                  <c:v>5.1346748490184599E-35</c:v>
                </c:pt>
                <c:pt idx="3465">
                  <c:v>5.1325889509044605E-35</c:v>
                </c:pt>
                <c:pt idx="3466">
                  <c:v>5.1305047968277498E-35</c:v>
                </c:pt>
                <c:pt idx="3467">
                  <c:v>5.1284221983111604E-35</c:v>
                </c:pt>
                <c:pt idx="3468">
                  <c:v>5.1263415751452199E-35</c:v>
                </c:pt>
                <c:pt idx="3469">
                  <c:v>5.12426257159801E-35</c:v>
                </c:pt>
                <c:pt idx="3470">
                  <c:v>5.1221853793200001E-35</c:v>
                </c:pt>
                <c:pt idx="3471">
                  <c:v>5.1201095897114396E-35</c:v>
                </c:pt>
                <c:pt idx="3472">
                  <c:v>5.11803575283424E-35</c:v>
                </c:pt>
                <c:pt idx="3473">
                  <c:v>5.1159636492455398E-35</c:v>
                </c:pt>
                <c:pt idx="3474">
                  <c:v>5.11389323431029E-35</c:v>
                </c:pt>
                <c:pt idx="3475">
                  <c:v>5.1118244901025305E-35</c:v>
                </c:pt>
                <c:pt idx="3476">
                  <c:v>5.1097575269639503E-35</c:v>
                </c:pt>
                <c:pt idx="3477">
                  <c:v>5.1076922152988397E-35</c:v>
                </c:pt>
                <c:pt idx="3478">
                  <c:v>5.10562833609363E-35</c:v>
                </c:pt>
                <c:pt idx="3479">
                  <c:v>5.1035663950753601E-35</c:v>
                </c:pt>
                <c:pt idx="3480">
                  <c:v>5.1015062426382704E-35</c:v>
                </c:pt>
                <c:pt idx="3481">
                  <c:v>5.0994476593228598E-35</c:v>
                </c:pt>
                <c:pt idx="3482">
                  <c:v>5.0973907752122403E-35</c:v>
                </c:pt>
                <c:pt idx="3483">
                  <c:v>5.0953354417834503E-35</c:v>
                </c:pt>
                <c:pt idx="3484">
                  <c:v>5.0932826885325803E-35</c:v>
                </c:pt>
                <c:pt idx="3485">
                  <c:v>5.0912305000294205E-35</c:v>
                </c:pt>
                <c:pt idx="3486">
                  <c:v>5.0891802989497997E-35</c:v>
                </c:pt>
                <c:pt idx="3487">
                  <c:v>5.0871318455651205E-35</c:v>
                </c:pt>
                <c:pt idx="3488">
                  <c:v>5.0850850801670402E-35</c:v>
                </c:pt>
                <c:pt idx="3489">
                  <c:v>5.0830399472714203E-35</c:v>
                </c:pt>
                <c:pt idx="3490">
                  <c:v>5.0809964859066499E-35</c:v>
                </c:pt>
                <c:pt idx="3491">
                  <c:v>5.0789545748649395E-35</c:v>
                </c:pt>
                <c:pt idx="3492">
                  <c:v>5.0769146576821505E-35</c:v>
                </c:pt>
                <c:pt idx="3493">
                  <c:v>5.0748758600236899E-35</c:v>
                </c:pt>
                <c:pt idx="3494">
                  <c:v>5.0728398404958804E-35</c:v>
                </c:pt>
                <c:pt idx="3495">
                  <c:v>5.0708045439311605E-35</c:v>
                </c:pt>
                <c:pt idx="3496">
                  <c:v>5.0687709617372801E-35</c:v>
                </c:pt>
                <c:pt idx="3497">
                  <c:v>5.0667391560667398E-35</c:v>
                </c:pt>
                <c:pt idx="3498">
                  <c:v>5.0647088266698696E-35</c:v>
                </c:pt>
                <c:pt idx="3499">
                  <c:v>5.0626805684929699E-35</c:v>
                </c:pt>
                <c:pt idx="3500">
                  <c:v>5.0606536081674696E-35</c:v>
                </c:pt>
                <c:pt idx="3501">
                  <c:v>5.0586283711732195E-35</c:v>
                </c:pt>
                <c:pt idx="3502">
                  <c:v>5.0566046549546101E-35</c:v>
                </c:pt>
                <c:pt idx="3503">
                  <c:v>5.0545827948882395E-35</c:v>
                </c:pt>
                <c:pt idx="3504">
                  <c:v>5.0525623467096602E-35</c:v>
                </c:pt>
                <c:pt idx="3505">
                  <c:v>5.0505433852246096E-35</c:v>
                </c:pt>
                <c:pt idx="3506">
                  <c:v>5.0485256881654005E-35</c:v>
                </c:pt>
                <c:pt idx="3507">
                  <c:v>5.0465135491064799E-35</c:v>
                </c:pt>
                <c:pt idx="3508">
                  <c:v>5.0444984208494701E-35</c:v>
                </c:pt>
                <c:pt idx="3509">
                  <c:v>5.0424860659103003E-35</c:v>
                </c:pt>
                <c:pt idx="3510">
                  <c:v>5.0404754428638298E-35</c:v>
                </c:pt>
                <c:pt idx="3511">
                  <c:v>5.0384665550824002E-35</c:v>
                </c:pt>
                <c:pt idx="3512">
                  <c:v>5.0364591043214698E-35</c:v>
                </c:pt>
                <c:pt idx="3513">
                  <c:v>5.0344536184069697E-35</c:v>
                </c:pt>
                <c:pt idx="3514">
                  <c:v>5.0324495906604702E-35</c:v>
                </c:pt>
                <c:pt idx="3515">
                  <c:v>5.0304471805835705E-35</c:v>
                </c:pt>
                <c:pt idx="3516">
                  <c:v>5.0284464343147505E-35</c:v>
                </c:pt>
                <c:pt idx="3517">
                  <c:v>5.02644708055004E-35</c:v>
                </c:pt>
                <c:pt idx="3518">
                  <c:v>5.02444955742968E-35</c:v>
                </c:pt>
                <c:pt idx="3519">
                  <c:v>5.0224537564179299E-35</c:v>
                </c:pt>
                <c:pt idx="3520">
                  <c:v>5.0204588578856597E-35</c:v>
                </c:pt>
                <c:pt idx="3521">
                  <c:v>5.01846604722199E-35</c:v>
                </c:pt>
                <c:pt idx="3522">
                  <c:v>5.0164749575478501E-35</c:v>
                </c:pt>
                <c:pt idx="3523">
                  <c:v>5.0144855089519404E-35</c:v>
                </c:pt>
                <c:pt idx="3524">
                  <c:v>5.01249744901676E-35</c:v>
                </c:pt>
                <c:pt idx="3525">
                  <c:v>5.0105110999504901E-35</c:v>
                </c:pt>
                <c:pt idx="3526">
                  <c:v>5.0085263429516197E-35</c:v>
                </c:pt>
                <c:pt idx="3527">
                  <c:v>5.0065432682340005E-35</c:v>
                </c:pt>
                <c:pt idx="3528">
                  <c:v>5.0045614082885001E-35</c:v>
                </c:pt>
                <c:pt idx="3529">
                  <c:v>5.0025814081248699E-35</c:v>
                </c:pt>
                <c:pt idx="3530">
                  <c:v>5.0006029606630197E-35</c:v>
                </c:pt>
                <c:pt idx="3531">
                  <c:v>4.9986260314829798E-35</c:v>
                </c:pt>
                <c:pt idx="3532">
                  <c:v>4.9966507728983399E-35</c:v>
                </c:pt>
                <c:pt idx="3533">
                  <c:v>4.9946769932915205E-35</c:v>
                </c:pt>
                <c:pt idx="3534">
                  <c:v>4.9927048039021004E-35</c:v>
                </c:pt>
                <c:pt idx="3535">
                  <c:v>4.9907344441826104E-35</c:v>
                </c:pt>
                <c:pt idx="3536">
                  <c:v>4.9887653357590296E-35</c:v>
                </c:pt>
                <c:pt idx="3537">
                  <c:v>4.9867978651602198E-35</c:v>
                </c:pt>
                <c:pt idx="3538">
                  <c:v>4.9848319858885102E-35</c:v>
                </c:pt>
                <c:pt idx="3539">
                  <c:v>4.9828676638307495E-35</c:v>
                </c:pt>
                <c:pt idx="3540">
                  <c:v>4.9809048510698097E-35</c:v>
                </c:pt>
                <c:pt idx="3541">
                  <c:v>4.9789438111969699E-35</c:v>
                </c:pt>
                <c:pt idx="3542">
                  <c:v>4.97698416453853E-35</c:v>
                </c:pt>
                <c:pt idx="3543">
                  <c:v>4.9750260617161801E-35</c:v>
                </c:pt>
                <c:pt idx="3544">
                  <c:v>4.9730695546622497E-35</c:v>
                </c:pt>
                <c:pt idx="3545">
                  <c:v>4.9711145660788299E-35</c:v>
                </c:pt>
                <c:pt idx="3546">
                  <c:v>4.9691612204308098E-35</c:v>
                </c:pt>
                <c:pt idx="3547">
                  <c:v>4.96720874843825E-35</c:v>
                </c:pt>
                <c:pt idx="3548">
                  <c:v>4.9652585085701996E-35</c:v>
                </c:pt>
                <c:pt idx="3549">
                  <c:v>4.9633103165005905E-35</c:v>
                </c:pt>
                <c:pt idx="3550">
                  <c:v>4.96136283453356E-35</c:v>
                </c:pt>
                <c:pt idx="3551">
                  <c:v>4.9594171457849704E-35</c:v>
                </c:pt>
                <c:pt idx="3552">
                  <c:v>4.9574729270065705E-35</c:v>
                </c:pt>
                <c:pt idx="3553">
                  <c:v>4.9555303179525903E-35</c:v>
                </c:pt>
                <c:pt idx="3554">
                  <c:v>4.9535892657595198E-35</c:v>
                </c:pt>
                <c:pt idx="3555">
                  <c:v>4.9516498494318604E-35</c:v>
                </c:pt>
                <c:pt idx="3556">
                  <c:v>4.9497117676822601E-35</c:v>
                </c:pt>
                <c:pt idx="3557">
                  <c:v>4.9477751441586605E-35</c:v>
                </c:pt>
                <c:pt idx="3558">
                  <c:v>4.9458401709229005E-35</c:v>
                </c:pt>
                <c:pt idx="3559">
                  <c:v>4.9439067479693704E-35</c:v>
                </c:pt>
                <c:pt idx="3560">
                  <c:v>4.9419747564253296E-35</c:v>
                </c:pt>
                <c:pt idx="3561">
                  <c:v>4.9400443901107395E-35</c:v>
                </c:pt>
                <c:pt idx="3562">
                  <c:v>4.9381154228506396E-35</c:v>
                </c:pt>
                <c:pt idx="3563">
                  <c:v>4.9361882898731099E-35</c:v>
                </c:pt>
                <c:pt idx="3564">
                  <c:v>4.9342623045526901E-35</c:v>
                </c:pt>
                <c:pt idx="3565">
                  <c:v>4.9323379658180401E-35</c:v>
                </c:pt>
                <c:pt idx="3566">
                  <c:v>4.9304150564540796E-35</c:v>
                </c:pt>
                <c:pt idx="3567">
                  <c:v>4.9284938750973305E-35</c:v>
                </c:pt>
                <c:pt idx="3568">
                  <c:v>4.9265740374744997E-35</c:v>
                </c:pt>
                <c:pt idx="3569">
                  <c:v>4.9246556972268197E-35</c:v>
                </c:pt>
                <c:pt idx="3570">
                  <c:v>4.9227385485226495E-35</c:v>
                </c:pt>
                <c:pt idx="3571">
                  <c:v>4.9208236784914995E-35</c:v>
                </c:pt>
                <c:pt idx="3572">
                  <c:v>4.9189097931666702E-35</c:v>
                </c:pt>
                <c:pt idx="3573">
                  <c:v>4.9169975928512505E-35</c:v>
                </c:pt>
                <c:pt idx="3574">
                  <c:v>4.9150866980693397E-35</c:v>
                </c:pt>
                <c:pt idx="3575">
                  <c:v>4.9131774010564801E-35</c:v>
                </c:pt>
                <c:pt idx="3576">
                  <c:v>4.9112696270692299E-35</c:v>
                </c:pt>
                <c:pt idx="3577">
                  <c:v>4.9093631782815001E-35</c:v>
                </c:pt>
                <c:pt idx="3578">
                  <c:v>4.90745839913208E-35</c:v>
                </c:pt>
                <c:pt idx="3579">
                  <c:v>4.9055550098263303E-35</c:v>
                </c:pt>
                <c:pt idx="3580">
                  <c:v>4.9036531907225998E-35</c:v>
                </c:pt>
                <c:pt idx="3581">
                  <c:v>4.90175280998219E-35</c:v>
                </c:pt>
                <c:pt idx="3582">
                  <c:v>4.8998539573705903E-35</c:v>
                </c:pt>
                <c:pt idx="3583">
                  <c:v>4.8979567952373802E-35</c:v>
                </c:pt>
                <c:pt idx="3584">
                  <c:v>4.8960600990412304E-35</c:v>
                </c:pt>
                <c:pt idx="3585">
                  <c:v>4.8941658712609402E-35</c:v>
                </c:pt>
                <c:pt idx="3586">
                  <c:v>4.8922730512424398E-35</c:v>
                </c:pt>
                <c:pt idx="3587">
                  <c:v>4.89038131892778E-35</c:v>
                </c:pt>
                <c:pt idx="3588">
                  <c:v>4.8884914177300303E-35</c:v>
                </c:pt>
                <c:pt idx="3589">
                  <c:v>4.88660279526502E-35</c:v>
                </c:pt>
                <c:pt idx="3590">
                  <c:v>4.88471566645325E-35</c:v>
                </c:pt>
                <c:pt idx="3591">
                  <c:v>4.8828299768719899E-35</c:v>
                </c:pt>
                <c:pt idx="3592">
                  <c:v>4.8809458619608397E-35</c:v>
                </c:pt>
                <c:pt idx="3593">
                  <c:v>4.8790632015603301E-35</c:v>
                </c:pt>
                <c:pt idx="3594">
                  <c:v>4.8771819536427703E-35</c:v>
                </c:pt>
                <c:pt idx="3595">
                  <c:v>4.8753020949154605E-35</c:v>
                </c:pt>
                <c:pt idx="3596">
                  <c:v>4.8734237719515997E-35</c:v>
                </c:pt>
                <c:pt idx="3597">
                  <c:v>4.8715469120395595E-35</c:v>
                </c:pt>
                <c:pt idx="3598">
                  <c:v>4.8696712586550602E-35</c:v>
                </c:pt>
                <c:pt idx="3599">
                  <c:v>4.8677972319853097E-35</c:v>
                </c:pt>
                <c:pt idx="3600">
                  <c:v>4.8658221359237301E-35</c:v>
                </c:pt>
                <c:pt idx="3601">
                  <c:v>4.8640541368876901E-35</c:v>
                </c:pt>
                <c:pt idx="3602">
                  <c:v>4.8621844092346595E-35</c:v>
                </c:pt>
                <c:pt idx="3603">
                  <c:v>4.8603161721897604E-35</c:v>
                </c:pt>
                <c:pt idx="3604">
                  <c:v>4.8584494261154702E-35</c:v>
                </c:pt>
                <c:pt idx="3605">
                  <c:v>4.85658394165939E-35</c:v>
                </c:pt>
                <c:pt idx="3606">
                  <c:v>4.8547202347427003E-35</c:v>
                </c:pt>
                <c:pt idx="3607">
                  <c:v>4.8528577642645598E-35</c:v>
                </c:pt>
                <c:pt idx="3608">
                  <c:v>4.8509967520630795E-35</c:v>
                </c:pt>
                <c:pt idx="3609">
                  <c:v>4.8491371922792502E-35</c:v>
                </c:pt>
                <c:pt idx="3610">
                  <c:v>4.8472790785187004E-35</c:v>
                </c:pt>
                <c:pt idx="3611">
                  <c:v>4.8454223712123898E-35</c:v>
                </c:pt>
                <c:pt idx="3612">
                  <c:v>4.8435669472283799E-35</c:v>
                </c:pt>
                <c:pt idx="3613">
                  <c:v>4.84171313050941E-35</c:v>
                </c:pt>
                <c:pt idx="3614">
                  <c:v>4.8398608582942595E-35</c:v>
                </c:pt>
                <c:pt idx="3615">
                  <c:v>4.8380098293737604E-35</c:v>
                </c:pt>
                <c:pt idx="3616">
                  <c:v>4.8361602773790304E-35</c:v>
                </c:pt>
                <c:pt idx="3617">
                  <c:v>4.8343121931772902E-35</c:v>
                </c:pt>
                <c:pt idx="3618">
                  <c:v>4.8324653522200998E-35</c:v>
                </c:pt>
                <c:pt idx="3619">
                  <c:v>4.8306200217816297E-35</c:v>
                </c:pt>
                <c:pt idx="3620">
                  <c:v>4.8287761548131599E-35</c:v>
                </c:pt>
                <c:pt idx="3621">
                  <c:v>4.8269336754017001E-35</c:v>
                </c:pt>
                <c:pt idx="3622">
                  <c:v>4.8250925852277695E-35</c:v>
                </c:pt>
                <c:pt idx="3623">
                  <c:v>4.8232529643812501E-35</c:v>
                </c:pt>
                <c:pt idx="3624">
                  <c:v>4.8214146795002103E-35</c:v>
                </c:pt>
                <c:pt idx="3625">
                  <c:v>4.8195777104009499E-35</c:v>
                </c:pt>
                <c:pt idx="3626">
                  <c:v>4.8177420710675695E-35</c:v>
                </c:pt>
                <c:pt idx="3627">
                  <c:v>4.8159083487545805E-35</c:v>
                </c:pt>
                <c:pt idx="3628">
                  <c:v>4.8140758231466899E-35</c:v>
                </c:pt>
                <c:pt idx="3629">
                  <c:v>4.8122444903834502E-35</c:v>
                </c:pt>
                <c:pt idx="3630">
                  <c:v>4.8104146308824502E-35</c:v>
                </c:pt>
                <c:pt idx="3631">
                  <c:v>4.8085861116266597E-35</c:v>
                </c:pt>
                <c:pt idx="3632">
                  <c:v>4.8067588728650599E-35</c:v>
                </c:pt>
                <c:pt idx="3633">
                  <c:v>4.8049323406669699E-35</c:v>
                </c:pt>
                <c:pt idx="3634">
                  <c:v>4.8031116891598703E-35</c:v>
                </c:pt>
                <c:pt idx="3635">
                  <c:v>4.8012871520951298E-35</c:v>
                </c:pt>
                <c:pt idx="3636">
                  <c:v>4.7994655347842001E-35</c:v>
                </c:pt>
                <c:pt idx="3637">
                  <c:v>4.7976453486032101E-35</c:v>
                </c:pt>
                <c:pt idx="3638">
                  <c:v>4.7958265072652401E-35</c:v>
                </c:pt>
                <c:pt idx="3639">
                  <c:v>4.7940091312779799E-35</c:v>
                </c:pt>
                <c:pt idx="3640">
                  <c:v>4.7921930315627601E-35</c:v>
                </c:pt>
                <c:pt idx="3641">
                  <c:v>4.79037900942509E-35</c:v>
                </c:pt>
                <c:pt idx="3642">
                  <c:v>4.7885656618781701E-35</c:v>
                </c:pt>
                <c:pt idx="3643">
                  <c:v>4.78675372598061E-35</c:v>
                </c:pt>
                <c:pt idx="3644">
                  <c:v>4.7849433494033502E-35</c:v>
                </c:pt>
                <c:pt idx="3645">
                  <c:v>4.78313429155219E-35</c:v>
                </c:pt>
                <c:pt idx="3646">
                  <c:v>4.7813265925576001E-35</c:v>
                </c:pt>
                <c:pt idx="3647">
                  <c:v>4.77951998631645E-35</c:v>
                </c:pt>
                <c:pt idx="3648">
                  <c:v>4.7777155403671199E-35</c:v>
                </c:pt>
                <c:pt idx="3649">
                  <c:v>4.7759119270700001E-35</c:v>
                </c:pt>
                <c:pt idx="3650">
                  <c:v>4.7741097161358202E-35</c:v>
                </c:pt>
                <c:pt idx="3651">
                  <c:v>4.7723088984823499E-35</c:v>
                </c:pt>
                <c:pt idx="3652">
                  <c:v>4.7705094089494201E-35</c:v>
                </c:pt>
                <c:pt idx="3653">
                  <c:v>4.7687112971835899E-35</c:v>
                </c:pt>
                <c:pt idx="3654">
                  <c:v>4.7669143764113199E-35</c:v>
                </c:pt>
                <c:pt idx="3655">
                  <c:v>4.7651191502572997E-35</c:v>
                </c:pt>
                <c:pt idx="3656">
                  <c:v>4.7633252326728702E-35</c:v>
                </c:pt>
                <c:pt idx="3657">
                  <c:v>4.7615325483044102E-35</c:v>
                </c:pt>
                <c:pt idx="3658">
                  <c:v>4.7597412606268198E-35</c:v>
                </c:pt>
                <c:pt idx="3659">
                  <c:v>4.75795129502381E-35</c:v>
                </c:pt>
                <c:pt idx="3660">
                  <c:v>4.7561626120807802E-35</c:v>
                </c:pt>
                <c:pt idx="3661">
                  <c:v>4.7543752198281702E-35</c:v>
                </c:pt>
                <c:pt idx="3662">
                  <c:v>4.75258952090301E-35</c:v>
                </c:pt>
                <c:pt idx="3663">
                  <c:v>4.7508050109966897E-35</c:v>
                </c:pt>
                <c:pt idx="3664">
                  <c:v>4.74902177070809E-35</c:v>
                </c:pt>
                <c:pt idx="3665">
                  <c:v>4.7472398772271298E-35</c:v>
                </c:pt>
                <c:pt idx="3666">
                  <c:v>4.7454593853428999E-35</c:v>
                </c:pt>
                <c:pt idx="3667">
                  <c:v>4.7436801448689599E-35</c:v>
                </c:pt>
                <c:pt idx="3668">
                  <c:v>4.7419022936104501E-35</c:v>
                </c:pt>
                <c:pt idx="3669">
                  <c:v>4.7401258182336298E-35</c:v>
                </c:pt>
                <c:pt idx="3670">
                  <c:v>4.7383507031529502E-35</c:v>
                </c:pt>
                <c:pt idx="3671">
                  <c:v>4.7365768459210998E-35</c:v>
                </c:pt>
                <c:pt idx="3672">
                  <c:v>4.73480432712225E-35</c:v>
                </c:pt>
                <c:pt idx="3673">
                  <c:v>4.7330331764771398E-35</c:v>
                </c:pt>
                <c:pt idx="3674">
                  <c:v>4.7312632820610501E-35</c:v>
                </c:pt>
                <c:pt idx="3675">
                  <c:v>4.7294949097465603E-35</c:v>
                </c:pt>
                <c:pt idx="3676">
                  <c:v>4.7277274271291798E-35</c:v>
                </c:pt>
                <c:pt idx="3677">
                  <c:v>4.7259616043465498E-35</c:v>
                </c:pt>
                <c:pt idx="3678">
                  <c:v>4.7241971457999699E-35</c:v>
                </c:pt>
                <c:pt idx="3679">
                  <c:v>4.7224339218903099E-35</c:v>
                </c:pt>
                <c:pt idx="3680">
                  <c:v>4.7206720419724702E-35</c:v>
                </c:pt>
                <c:pt idx="3681">
                  <c:v>4.7189114254828299E-35</c:v>
                </c:pt>
                <c:pt idx="3682">
                  <c:v>4.7171523974019098E-35</c:v>
                </c:pt>
                <c:pt idx="3683">
                  <c:v>4.71539355199628E-35</c:v>
                </c:pt>
                <c:pt idx="3684">
                  <c:v>4.7136379623701098E-35</c:v>
                </c:pt>
                <c:pt idx="3685">
                  <c:v>4.7118823612777501E-35</c:v>
                </c:pt>
                <c:pt idx="3686">
                  <c:v>4.71012839568535E-35</c:v>
                </c:pt>
                <c:pt idx="3687">
                  <c:v>4.70837558441776E-35</c:v>
                </c:pt>
                <c:pt idx="3688">
                  <c:v>4.7066242064514102E-35</c:v>
                </c:pt>
                <c:pt idx="3689">
                  <c:v>4.7048742030502301E-35</c:v>
                </c:pt>
                <c:pt idx="3690">
                  <c:v>4.7031253477376602E-35</c:v>
                </c:pt>
                <c:pt idx="3691">
                  <c:v>4.7013780265610998E-35</c:v>
                </c:pt>
                <c:pt idx="3692">
                  <c:v>4.69963205272719E-35</c:v>
                </c:pt>
                <c:pt idx="3693">
                  <c:v>4.6978876623863601E-35</c:v>
                </c:pt>
                <c:pt idx="3694">
                  <c:v>4.6961428212273097E-35</c:v>
                </c:pt>
                <c:pt idx="3695">
                  <c:v>4.6944009277625901E-35</c:v>
                </c:pt>
                <c:pt idx="3696">
                  <c:v>4.6926598929774101E-35</c:v>
                </c:pt>
                <c:pt idx="3697">
                  <c:v>4.6909202468418403E-35</c:v>
                </c:pt>
                <c:pt idx="3698">
                  <c:v>4.6891821041641701E-35</c:v>
                </c:pt>
                <c:pt idx="3699">
                  <c:v>4.6874449132960001E-35</c:v>
                </c:pt>
                <c:pt idx="3700">
                  <c:v>4.68570924371513E-35</c:v>
                </c:pt>
                <c:pt idx="3701">
                  <c:v>4.6839746616803998E-35</c:v>
                </c:pt>
                <c:pt idx="3702">
                  <c:v>4.6822415389448398E-35</c:v>
                </c:pt>
                <c:pt idx="3703">
                  <c:v>4.6805095102444401E-35</c:v>
                </c:pt>
                <c:pt idx="3704">
                  <c:v>4.67877926941386E-35</c:v>
                </c:pt>
                <c:pt idx="3705">
                  <c:v>4.6770496326753402E-35</c:v>
                </c:pt>
                <c:pt idx="3706">
                  <c:v>4.67532167198036E-35</c:v>
                </c:pt>
                <c:pt idx="3707">
                  <c:v>4.6735944202856803E-35</c:v>
                </c:pt>
                <c:pt idx="3708">
                  <c:v>4.6718691040396699E-35</c:v>
                </c:pt>
                <c:pt idx="3709">
                  <c:v>4.6701448676363499E-35</c:v>
                </c:pt>
                <c:pt idx="3710">
                  <c:v>4.6684220282213602E-35</c:v>
                </c:pt>
                <c:pt idx="3711">
                  <c:v>4.66670038167068E-35</c:v>
                </c:pt>
                <c:pt idx="3712">
                  <c:v>4.6649799430944901E-35</c:v>
                </c:pt>
                <c:pt idx="3713">
                  <c:v>4.66326079003377E-35</c:v>
                </c:pt>
                <c:pt idx="3714">
                  <c:v>4.6615429783275101E-35</c:v>
                </c:pt>
                <c:pt idx="3715">
                  <c:v>4.6598263250070703E-35</c:v>
                </c:pt>
                <c:pt idx="3716">
                  <c:v>4.6581110915170499E-35</c:v>
                </c:pt>
                <c:pt idx="3717">
                  <c:v>4.6563969392729798E-35</c:v>
                </c:pt>
                <c:pt idx="3718">
                  <c:v>4.6546843792784002E-35</c:v>
                </c:pt>
                <c:pt idx="3719">
                  <c:v>4.6529728212657901E-35</c:v>
                </c:pt>
                <c:pt idx="3720">
                  <c:v>4.6512623078369899E-35</c:v>
                </c:pt>
                <c:pt idx="3721">
                  <c:v>4.6495535715364802E-35</c:v>
                </c:pt>
                <c:pt idx="3722">
                  <c:v>4.6478457677894299E-35</c:v>
                </c:pt>
                <c:pt idx="3723">
                  <c:v>4.6461393118637298E-35</c:v>
                </c:pt>
                <c:pt idx="3724">
                  <c:v>4.6444340538249301E-35</c:v>
                </c:pt>
                <c:pt idx="3725">
                  <c:v>4.6427300479495001E-35</c:v>
                </c:pt>
                <c:pt idx="3726">
                  <c:v>4.6410271004630597E-35</c:v>
                </c:pt>
                <c:pt idx="3727">
                  <c:v>4.6393258961408699E-35</c:v>
                </c:pt>
                <c:pt idx="3728">
                  <c:v>4.6376256818626899E-35</c:v>
                </c:pt>
                <c:pt idx="3729">
                  <c:v>4.6359267882613302E-35</c:v>
                </c:pt>
                <c:pt idx="3730">
                  <c:v>4.6342290511854799E-35</c:v>
                </c:pt>
                <c:pt idx="3731">
                  <c:v>4.6325326289842701E-35</c:v>
                </c:pt>
                <c:pt idx="3732">
                  <c:v>4.6308374428513599E-35</c:v>
                </c:pt>
                <c:pt idx="3733">
                  <c:v>4.6291436708393199E-35</c:v>
                </c:pt>
                <c:pt idx="3734">
                  <c:v>4.6274506216850299E-35</c:v>
                </c:pt>
                <c:pt idx="3735">
                  <c:v>4.6257593326275E-35</c:v>
                </c:pt>
                <c:pt idx="3736">
                  <c:v>4.6240691395464798E-35</c:v>
                </c:pt>
                <c:pt idx="3737">
                  <c:v>4.6223802364587101E-35</c:v>
                </c:pt>
                <c:pt idx="3738">
                  <c:v>4.6206924753656998E-35</c:v>
                </c:pt>
                <c:pt idx="3739">
                  <c:v>4.6190061381258499E-35</c:v>
                </c:pt>
                <c:pt idx="3740">
                  <c:v>4.6173206993633899E-35</c:v>
                </c:pt>
                <c:pt idx="3741">
                  <c:v>4.6156367216997201E-35</c:v>
                </c:pt>
                <c:pt idx="3742">
                  <c:v>4.6139541161469298E-35</c:v>
                </c:pt>
                <c:pt idx="3743">
                  <c:v>4.6122728325676499E-35</c:v>
                </c:pt>
                <c:pt idx="3744">
                  <c:v>4.6105928570759199E-35</c:v>
                </c:pt>
                <c:pt idx="3745">
                  <c:v>4.6089144989621201E-35</c:v>
                </c:pt>
                <c:pt idx="3746">
                  <c:v>4.6072399573154497E-35</c:v>
                </c:pt>
                <c:pt idx="3747">
                  <c:v>4.60554306845714E-35</c:v>
                </c:pt>
                <c:pt idx="3748">
                  <c:v>4.6038791711648502E-35</c:v>
                </c:pt>
                <c:pt idx="3749">
                  <c:v>4.6022062336625499E-35</c:v>
                </c:pt>
                <c:pt idx="3750">
                  <c:v>4.6005337981723803E-35</c:v>
                </c:pt>
                <c:pt idx="3751">
                  <c:v>4.59886230762389E-35</c:v>
                </c:pt>
                <c:pt idx="3752">
                  <c:v>4.5971919394813899E-35</c:v>
                </c:pt>
                <c:pt idx="3753">
                  <c:v>4.5955226725566599E-35</c:v>
                </c:pt>
                <c:pt idx="3754">
                  <c:v>4.5938545718964702E-35</c:v>
                </c:pt>
                <c:pt idx="3755">
                  <c:v>4.5921878976337E-35</c:v>
                </c:pt>
                <c:pt idx="3756">
                  <c:v>4.5905221575205798E-35</c:v>
                </c:pt>
                <c:pt idx="3757">
                  <c:v>4.5888577570293701E-35</c:v>
                </c:pt>
                <c:pt idx="3758">
                  <c:v>4.5871944643200002E-35</c:v>
                </c:pt>
                <c:pt idx="3759">
                  <c:v>4.5855324474019102E-35</c:v>
                </c:pt>
                <c:pt idx="3760">
                  <c:v>4.5838714767238301E-35</c:v>
                </c:pt>
                <c:pt idx="3761">
                  <c:v>4.58221200568273E-35</c:v>
                </c:pt>
                <c:pt idx="3762">
                  <c:v>4.5805537006121601E-35</c:v>
                </c:pt>
                <c:pt idx="3763">
                  <c:v>4.5788964457554399E-35</c:v>
                </c:pt>
                <c:pt idx="3764">
                  <c:v>4.5772403866949997E-35</c:v>
                </c:pt>
                <c:pt idx="3765">
                  <c:v>4.5755855481424501E-35</c:v>
                </c:pt>
                <c:pt idx="3766">
                  <c:v>4.5739318351671398E-35</c:v>
                </c:pt>
                <c:pt idx="3767">
                  <c:v>4.5722798185745798E-35</c:v>
                </c:pt>
                <c:pt idx="3768">
                  <c:v>4.5706280805793001E-35</c:v>
                </c:pt>
                <c:pt idx="3769">
                  <c:v>4.5689784443079701E-35</c:v>
                </c:pt>
                <c:pt idx="3770">
                  <c:v>4.56732963074326E-35</c:v>
                </c:pt>
                <c:pt idx="3771">
                  <c:v>4.56568190903995E-35</c:v>
                </c:pt>
                <c:pt idx="3772">
                  <c:v>4.5640354919231602E-35</c:v>
                </c:pt>
                <c:pt idx="3773">
                  <c:v>4.5623902846294799E-35</c:v>
                </c:pt>
                <c:pt idx="3774">
                  <c:v>4.5607461958578301E-35</c:v>
                </c:pt>
                <c:pt idx="3775">
                  <c:v>4.5591034535160699E-35</c:v>
                </c:pt>
                <c:pt idx="3776">
                  <c:v>4.5574618945325199E-35</c:v>
                </c:pt>
                <c:pt idx="3777">
                  <c:v>4.5558213057808798E-35</c:v>
                </c:pt>
                <c:pt idx="3778">
                  <c:v>4.5541820276766098E-35</c:v>
                </c:pt>
                <c:pt idx="3779">
                  <c:v>4.5525438983117699E-35</c:v>
                </c:pt>
                <c:pt idx="3780">
                  <c:v>4.5509070348437199E-35</c:v>
                </c:pt>
                <c:pt idx="3781">
                  <c:v>4.5492713086104499E-35</c:v>
                </c:pt>
                <c:pt idx="3782">
                  <c:v>4.5476364354316398E-35</c:v>
                </c:pt>
                <c:pt idx="3783">
                  <c:v>4.5460032844802798E-35</c:v>
                </c:pt>
                <c:pt idx="3784">
                  <c:v>4.5443711448819398E-35</c:v>
                </c:pt>
                <c:pt idx="3785">
                  <c:v>4.54274010468345E-35</c:v>
                </c:pt>
                <c:pt idx="3786">
                  <c:v>4.5411102880164501E-35</c:v>
                </c:pt>
                <c:pt idx="3787">
                  <c:v>4.5394816932690503E-35</c:v>
                </c:pt>
                <c:pt idx="3788">
                  <c:v>4.5378541376680102E-35</c:v>
                </c:pt>
                <c:pt idx="3789">
                  <c:v>4.5362278767169501E-35</c:v>
                </c:pt>
                <c:pt idx="3790">
                  <c:v>4.5346024385004301E-35</c:v>
                </c:pt>
                <c:pt idx="3791">
                  <c:v>4.5329786691286899E-35</c:v>
                </c:pt>
                <c:pt idx="3792">
                  <c:v>4.53135596884746E-35</c:v>
                </c:pt>
                <c:pt idx="3793">
                  <c:v>4.5297343509839401E-35</c:v>
                </c:pt>
                <c:pt idx="3794">
                  <c:v>4.5281139839844498E-35</c:v>
                </c:pt>
                <c:pt idx="3795">
                  <c:v>4.5264947952725699E-35</c:v>
                </c:pt>
                <c:pt idx="3796">
                  <c:v>4.5248768333551402E-35</c:v>
                </c:pt>
                <c:pt idx="3797">
                  <c:v>4.5232601225321597E-35</c:v>
                </c:pt>
                <c:pt idx="3798">
                  <c:v>4.5216447757724898E-35</c:v>
                </c:pt>
                <c:pt idx="3799">
                  <c:v>4.52003152422127E-35</c:v>
                </c:pt>
                <c:pt idx="3800">
                  <c:v>4.5195858948818502E-35</c:v>
                </c:pt>
                <c:pt idx="3801">
                  <c:v>4.5167999105995899E-35</c:v>
                </c:pt>
                <c:pt idx="3802">
                  <c:v>4.5151901970096199E-35</c:v>
                </c:pt>
                <c:pt idx="3803">
                  <c:v>4.5135804449295699E-35</c:v>
                </c:pt>
                <c:pt idx="3804">
                  <c:v>4.5119723456903101E-35</c:v>
                </c:pt>
                <c:pt idx="3805">
                  <c:v>4.5103645845934E-35</c:v>
                </c:pt>
                <c:pt idx="3806">
                  <c:v>4.5087580971183198E-35</c:v>
                </c:pt>
                <c:pt idx="3807">
                  <c:v>4.5071527619469399E-35</c:v>
                </c:pt>
                <c:pt idx="3808">
                  <c:v>4.5055485093625698E-35</c:v>
                </c:pt>
                <c:pt idx="3809">
                  <c:v>4.5039454197928398E-35</c:v>
                </c:pt>
                <c:pt idx="3810">
                  <c:v>4.5023435242325001E-35</c:v>
                </c:pt>
                <c:pt idx="3811">
                  <c:v>4.5007425176629698E-35</c:v>
                </c:pt>
                <c:pt idx="3812">
                  <c:v>4.4991431215711699E-35</c:v>
                </c:pt>
                <c:pt idx="3813">
                  <c:v>4.4975448110282099E-35</c:v>
                </c:pt>
                <c:pt idx="3814">
                  <c:v>4.4959471737255901E-35</c:v>
                </c:pt>
                <c:pt idx="3815">
                  <c:v>4.4943510275904302E-35</c:v>
                </c:pt>
                <c:pt idx="3816">
                  <c:v>4.4927559591247701E-35</c:v>
                </c:pt>
                <c:pt idx="3817">
                  <c:v>4.4911621008605798E-35</c:v>
                </c:pt>
                <c:pt idx="3818">
                  <c:v>4.4895692116913198E-35</c:v>
                </c:pt>
                <c:pt idx="3819">
                  <c:v>4.4879774564306899E-35</c:v>
                </c:pt>
                <c:pt idx="3820">
                  <c:v>4.4863870401908198E-35</c:v>
                </c:pt>
                <c:pt idx="3821">
                  <c:v>4.48479761885674E-35</c:v>
                </c:pt>
                <c:pt idx="3822">
                  <c:v>4.4832094359154899E-35</c:v>
                </c:pt>
                <c:pt idx="3823">
                  <c:v>4.4816223470665899E-35</c:v>
                </c:pt>
                <c:pt idx="3824">
                  <c:v>4.4800364271966199E-35</c:v>
                </c:pt>
                <c:pt idx="3825">
                  <c:v>4.4784513492470199E-35</c:v>
                </c:pt>
                <c:pt idx="3826">
                  <c:v>4.4768676651970097E-35</c:v>
                </c:pt>
                <c:pt idx="3827">
                  <c:v>4.4752851493163198E-35</c:v>
                </c:pt>
                <c:pt idx="3828">
                  <c:v>4.4737036729455702E-35</c:v>
                </c:pt>
                <c:pt idx="3829">
                  <c:v>4.47212330670698E-35</c:v>
                </c:pt>
                <c:pt idx="3830">
                  <c:v>4.4705441199619297E-35</c:v>
                </c:pt>
                <c:pt idx="3831">
                  <c:v>4.4689660264680297E-35</c:v>
                </c:pt>
                <c:pt idx="3832">
                  <c:v>4.4673891394095501E-35</c:v>
                </c:pt>
                <c:pt idx="3833">
                  <c:v>4.46581362356538E-35</c:v>
                </c:pt>
                <c:pt idx="3834">
                  <c:v>4.4642387322608199E-35</c:v>
                </c:pt>
                <c:pt idx="3835">
                  <c:v>4.4626651682341001E-35</c:v>
                </c:pt>
                <c:pt idx="3836">
                  <c:v>4.4610926402864298E-35</c:v>
                </c:pt>
                <c:pt idx="3837">
                  <c:v>4.4595213719222499E-35</c:v>
                </c:pt>
                <c:pt idx="3838">
                  <c:v>4.4579509476062798E-35</c:v>
                </c:pt>
                <c:pt idx="3839">
                  <c:v>4.45638222648263E-35</c:v>
                </c:pt>
                <c:pt idx="3840">
                  <c:v>4.45481324562121E-35</c:v>
                </c:pt>
                <c:pt idx="3841">
                  <c:v>4.45324727985843E-35</c:v>
                </c:pt>
                <c:pt idx="3842">
                  <c:v>4.4516814687743502E-35</c:v>
                </c:pt>
                <c:pt idx="3843">
                  <c:v>4.4501168459432102E-35</c:v>
                </c:pt>
                <c:pt idx="3844">
                  <c:v>4.4485534059398702E-35</c:v>
                </c:pt>
                <c:pt idx="3845">
                  <c:v>4.4469910528503298E-35</c:v>
                </c:pt>
                <c:pt idx="3846">
                  <c:v>4.44542992140671E-35</c:v>
                </c:pt>
                <c:pt idx="3847">
                  <c:v>4.4438699371485299E-35</c:v>
                </c:pt>
                <c:pt idx="3848">
                  <c:v>4.4423109388092301E-35</c:v>
                </c:pt>
                <c:pt idx="3849">
                  <c:v>4.4407531933338898E-35</c:v>
                </c:pt>
                <c:pt idx="3850">
                  <c:v>4.4391966858579799E-35</c:v>
                </c:pt>
                <c:pt idx="3851">
                  <c:v>4.4376418254806299E-35</c:v>
                </c:pt>
                <c:pt idx="3852">
                  <c:v>4.4360893508822901E-35</c:v>
                </c:pt>
                <c:pt idx="3853">
                  <c:v>4.4345538763537199E-35</c:v>
                </c:pt>
                <c:pt idx="3854">
                  <c:v>4.4329690798643599E-35</c:v>
                </c:pt>
                <c:pt idx="3855">
                  <c:v>4.4314230787354901E-35</c:v>
                </c:pt>
                <c:pt idx="3856">
                  <c:v>4.42987408805173E-35</c:v>
                </c:pt>
                <c:pt idx="3857">
                  <c:v>4.4283256258016699E-35</c:v>
                </c:pt>
                <c:pt idx="3858">
                  <c:v>4.4267779240402198E-35</c:v>
                </c:pt>
                <c:pt idx="3859">
                  <c:v>4.4252312404105302E-35</c:v>
                </c:pt>
                <c:pt idx="3860">
                  <c:v>4.4236856811435799E-35</c:v>
                </c:pt>
                <c:pt idx="3861">
                  <c:v>4.4221408962562198E-35</c:v>
                </c:pt>
                <c:pt idx="3862">
                  <c:v>4.4205972633218702E-35</c:v>
                </c:pt>
                <c:pt idx="3863">
                  <c:v>4.4190548441445501E-35</c:v>
                </c:pt>
                <c:pt idx="3864">
                  <c:v>4.4175133205062199E-35</c:v>
                </c:pt>
                <c:pt idx="3865">
                  <c:v>4.41597303185402E-35</c:v>
                </c:pt>
                <c:pt idx="3866">
                  <c:v>4.4144336330956898E-35</c:v>
                </c:pt>
                <c:pt idx="3867">
                  <c:v>4.4128952468625398E-35</c:v>
                </c:pt>
                <c:pt idx="3868">
                  <c:v>4.4113586193829002E-35</c:v>
                </c:pt>
                <c:pt idx="3869">
                  <c:v>4.4098227939749202E-35</c:v>
                </c:pt>
                <c:pt idx="3870">
                  <c:v>4.4082877094602498E-35</c:v>
                </c:pt>
                <c:pt idx="3871">
                  <c:v>4.4067539280069698E-35</c:v>
                </c:pt>
                <c:pt idx="3872">
                  <c:v>4.40522119950131E-35</c:v>
                </c:pt>
                <c:pt idx="3873">
                  <c:v>4.4036895699645098E-35</c:v>
                </c:pt>
                <c:pt idx="3874">
                  <c:v>4.40215898795877E-35</c:v>
                </c:pt>
                <c:pt idx="3875">
                  <c:v>4.4006295604898602E-35</c:v>
                </c:pt>
                <c:pt idx="3876">
                  <c:v>4.3991011801561798E-35</c:v>
                </c:pt>
                <c:pt idx="3877">
                  <c:v>4.3975738230819003E-35</c:v>
                </c:pt>
                <c:pt idx="3878">
                  <c:v>4.3960476150145298E-35</c:v>
                </c:pt>
                <c:pt idx="3879">
                  <c:v>4.3945225396770901E-35</c:v>
                </c:pt>
                <c:pt idx="3880">
                  <c:v>4.39299850597644E-35</c:v>
                </c:pt>
                <c:pt idx="3881">
                  <c:v>4.39147575410922E-35</c:v>
                </c:pt>
                <c:pt idx="3882">
                  <c:v>4.3899533687594398E-35</c:v>
                </c:pt>
                <c:pt idx="3883">
                  <c:v>4.3884328931480302E-35</c:v>
                </c:pt>
                <c:pt idx="3884">
                  <c:v>4.38691275605166E-35</c:v>
                </c:pt>
                <c:pt idx="3885">
                  <c:v>4.3853943351757398E-35</c:v>
                </c:pt>
                <c:pt idx="3886">
                  <c:v>4.3838768407307902E-35</c:v>
                </c:pt>
                <c:pt idx="3887">
                  <c:v>4.3823604001426098E-35</c:v>
                </c:pt>
                <c:pt idx="3888">
                  <c:v>4.3808449972757101E-35</c:v>
                </c:pt>
                <c:pt idx="3889">
                  <c:v>4.37933103187861E-35</c:v>
                </c:pt>
                <c:pt idx="3890">
                  <c:v>4.3778172385439101E-35</c:v>
                </c:pt>
                <c:pt idx="3891">
                  <c:v>4.3763051897790601E-35</c:v>
                </c:pt>
                <c:pt idx="3892">
                  <c:v>4.3747942582580497E-35</c:v>
                </c:pt>
                <c:pt idx="3893">
                  <c:v>4.3732842914276901E-35</c:v>
                </c:pt>
                <c:pt idx="3894">
                  <c:v>4.3717752415911602E-35</c:v>
                </c:pt>
                <c:pt idx="3895">
                  <c:v>4.3702674001756701E-35</c:v>
                </c:pt>
                <c:pt idx="3896">
                  <c:v>4.3687607880292003E-35</c:v>
                </c:pt>
                <c:pt idx="3897">
                  <c:v>4.3672551214566102E-35</c:v>
                </c:pt>
                <c:pt idx="3898">
                  <c:v>4.3657504501190601E-35</c:v>
                </c:pt>
                <c:pt idx="3899">
                  <c:v>4.3642469154489701E-35</c:v>
                </c:pt>
                <c:pt idx="3900">
                  <c:v>4.3627444594649702E-35</c:v>
                </c:pt>
                <c:pt idx="3901">
                  <c:v>4.3612431025432102E-35</c:v>
                </c:pt>
                <c:pt idx="3902">
                  <c:v>4.3597428054954403E-35</c:v>
                </c:pt>
                <c:pt idx="3903">
                  <c:v>4.3582437864783497E-35</c:v>
                </c:pt>
                <c:pt idx="3904">
                  <c:v>4.3567453985716303E-35</c:v>
                </c:pt>
                <c:pt idx="3905">
                  <c:v>4.3552484124044802E-35</c:v>
                </c:pt>
                <c:pt idx="3906">
                  <c:v>4.3537521543006699E-35</c:v>
                </c:pt>
                <c:pt idx="3907">
                  <c:v>4.3522583147887998E-35</c:v>
                </c:pt>
                <c:pt idx="3908">
                  <c:v>4.3507639977766398E-35</c:v>
                </c:pt>
                <c:pt idx="3909">
                  <c:v>4.3492713336569601E-35</c:v>
                </c:pt>
                <c:pt idx="3910">
                  <c:v>4.3477796332260299E-35</c:v>
                </c:pt>
                <c:pt idx="3911">
                  <c:v>4.3462892643314699E-35</c:v>
                </c:pt>
                <c:pt idx="3912">
                  <c:v>4.34479974489977E-35</c:v>
                </c:pt>
                <c:pt idx="3913">
                  <c:v>4.3433113789223602E-35</c:v>
                </c:pt>
                <c:pt idx="3914">
                  <c:v>4.3418239622376299E-35</c:v>
                </c:pt>
                <c:pt idx="3915">
                  <c:v>4.3403378340110402E-35</c:v>
                </c:pt>
                <c:pt idx="3916">
                  <c:v>4.3388527120656701E-35</c:v>
                </c:pt>
                <c:pt idx="3917">
                  <c:v>4.33736854605878E-35</c:v>
                </c:pt>
                <c:pt idx="3918">
                  <c:v>4.33588607570495E-35</c:v>
                </c:pt>
                <c:pt idx="3919">
                  <c:v>4.3344039771551198E-35</c:v>
                </c:pt>
                <c:pt idx="3920">
                  <c:v>4.3329234245731299E-35</c:v>
                </c:pt>
                <c:pt idx="3921">
                  <c:v>4.33144366505385E-35</c:v>
                </c:pt>
                <c:pt idx="3922">
                  <c:v>4.3299651700899502E-35</c:v>
                </c:pt>
                <c:pt idx="3923">
                  <c:v>4.3284877127124302E-35</c:v>
                </c:pt>
                <c:pt idx="3924">
                  <c:v>4.32701143098878E-35</c:v>
                </c:pt>
                <c:pt idx="3925">
                  <c:v>4.3255363349791697E-35</c:v>
                </c:pt>
                <c:pt idx="3926">
                  <c:v>4.3240621472037498E-35</c:v>
                </c:pt>
                <c:pt idx="3927">
                  <c:v>4.3225891327322001E-35</c:v>
                </c:pt>
                <c:pt idx="3928">
                  <c:v>4.3211172173738301E-35</c:v>
                </c:pt>
                <c:pt idx="3929">
                  <c:v>4.3196465060931E-35</c:v>
                </c:pt>
                <c:pt idx="3930">
                  <c:v>4.3181768531804099E-35</c:v>
                </c:pt>
                <c:pt idx="3931">
                  <c:v>4.31670805614761E-35</c:v>
                </c:pt>
                <c:pt idx="3932">
                  <c:v>4.3152415106867398E-35</c:v>
                </c:pt>
                <c:pt idx="3933">
                  <c:v>4.3137747564811699E-35</c:v>
                </c:pt>
                <c:pt idx="3934">
                  <c:v>4.31230977655553E-35</c:v>
                </c:pt>
                <c:pt idx="3935">
                  <c:v>4.3108457370982899E-35</c:v>
                </c:pt>
                <c:pt idx="3936">
                  <c:v>4.3093830515247099E-35</c:v>
                </c:pt>
                <c:pt idx="3937">
                  <c:v>4.3079214184396702E-35</c:v>
                </c:pt>
                <c:pt idx="3938">
                  <c:v>4.3064609366915099E-35</c:v>
                </c:pt>
                <c:pt idx="3939">
                  <c:v>4.3050019527079799E-35</c:v>
                </c:pt>
                <c:pt idx="3940">
                  <c:v>4.3035436105273198E-35</c:v>
                </c:pt>
                <c:pt idx="3941">
                  <c:v>4.3020867250384698E-35</c:v>
                </c:pt>
                <c:pt idx="3942">
                  <c:v>4.3006310166941199E-35</c:v>
                </c:pt>
                <c:pt idx="3943">
                  <c:v>4.2991765068371599E-35</c:v>
                </c:pt>
                <c:pt idx="3944">
                  <c:v>4.2977232895951001E-35</c:v>
                </c:pt>
                <c:pt idx="3945">
                  <c:v>4.29627131405731E-35</c:v>
                </c:pt>
                <c:pt idx="3946">
                  <c:v>4.2948204000162701E-35</c:v>
                </c:pt>
                <c:pt idx="3947">
                  <c:v>4.2933693154948501E-35</c:v>
                </c:pt>
                <c:pt idx="3948">
                  <c:v>4.2919220141565602E-35</c:v>
                </c:pt>
                <c:pt idx="3949">
                  <c:v>4.2904751420608103E-35</c:v>
                </c:pt>
                <c:pt idx="3950">
                  <c:v>4.2890295491731498E-35</c:v>
                </c:pt>
                <c:pt idx="3951">
                  <c:v>4.2875852258861902E-35</c:v>
                </c:pt>
                <c:pt idx="3952">
                  <c:v>4.2861422124385502E-35</c:v>
                </c:pt>
                <c:pt idx="3953">
                  <c:v>4.2847005421063599E-35</c:v>
                </c:pt>
                <c:pt idx="3954">
                  <c:v>4.2832603906177902E-35</c:v>
                </c:pt>
                <c:pt idx="3955">
                  <c:v>4.2818214867071398E-35</c:v>
                </c:pt>
                <c:pt idx="3956">
                  <c:v>4.2803839938607399E-35</c:v>
                </c:pt>
                <c:pt idx="3957">
                  <c:v>4.2789480975842399E-35</c:v>
                </c:pt>
                <c:pt idx="3958">
                  <c:v>4.2775136326645202E-35</c:v>
                </c:pt>
                <c:pt idx="3959">
                  <c:v>4.2760808560069802E-35</c:v>
                </c:pt>
                <c:pt idx="3960">
                  <c:v>4.27465011436179E-35</c:v>
                </c:pt>
                <c:pt idx="3961">
                  <c:v>4.2732195906086998E-35</c:v>
                </c:pt>
                <c:pt idx="3962">
                  <c:v>4.2717917089428401E-35</c:v>
                </c:pt>
                <c:pt idx="3963">
                  <c:v>4.2703654654907001E-35</c:v>
                </c:pt>
                <c:pt idx="3964">
                  <c:v>4.2689411901422E-35</c:v>
                </c:pt>
                <c:pt idx="3965">
                  <c:v>4.2675188689278399E-35</c:v>
                </c:pt>
                <c:pt idx="3966">
                  <c:v>4.2660999496950299E-35</c:v>
                </c:pt>
                <c:pt idx="3967">
                  <c:v>4.2646769456747E-35</c:v>
                </c:pt>
                <c:pt idx="3968">
                  <c:v>4.2632617591305302E-35</c:v>
                </c:pt>
                <c:pt idx="3969">
                  <c:v>4.2618476208141401E-35</c:v>
                </c:pt>
                <c:pt idx="3970">
                  <c:v>4.2604359944398101E-35</c:v>
                </c:pt>
                <c:pt idx="3971">
                  <c:v>4.2590266041532499E-35</c:v>
                </c:pt>
                <c:pt idx="3972">
                  <c:v>4.25762002227344E-35</c:v>
                </c:pt>
                <c:pt idx="3973">
                  <c:v>4.2562162115402702E-35</c:v>
                </c:pt>
                <c:pt idx="3974">
                  <c:v>4.2548155182306199E-35</c:v>
                </c:pt>
                <c:pt idx="3975">
                  <c:v>4.2534185272155101E-35</c:v>
                </c:pt>
                <c:pt idx="3976">
                  <c:v>4.2520246510903297E-35</c:v>
                </c:pt>
                <c:pt idx="3977">
                  <c:v>4.25063510184518E-35</c:v>
                </c:pt>
                <c:pt idx="3978">
                  <c:v>4.24924969925922E-35</c:v>
                </c:pt>
                <c:pt idx="3979">
                  <c:v>4.2478693192632702E-35</c:v>
                </c:pt>
                <c:pt idx="3980">
                  <c:v>4.2464945160148498E-35</c:v>
                </c:pt>
                <c:pt idx="3981">
                  <c:v>4.2451258656977499E-35</c:v>
                </c:pt>
                <c:pt idx="3982">
                  <c:v>4.2437647257244202E-35</c:v>
                </c:pt>
                <c:pt idx="3983">
                  <c:v>4.2424112522341002E-35</c:v>
                </c:pt>
                <c:pt idx="3984">
                  <c:v>4.2410674610074498E-35</c:v>
                </c:pt>
                <c:pt idx="3985">
                  <c:v>4.2397349902290898E-35</c:v>
                </c:pt>
                <c:pt idx="3986">
                  <c:v>4.2384160740622801E-35</c:v>
                </c:pt>
                <c:pt idx="3987">
                  <c:v>4.2371134548425401E-35</c:v>
                </c:pt>
                <c:pt idx="3988">
                  <c:v>4.2358311926935199E-35</c:v>
                </c:pt>
                <c:pt idx="3989">
                  <c:v>4.2345746732819001E-35</c:v>
                </c:pt>
                <c:pt idx="3990">
                  <c:v>4.2333510885587399E-35</c:v>
                </c:pt>
                <c:pt idx="3991">
                  <c:v>4.23217132222207E-35</c:v>
                </c:pt>
                <c:pt idx="3992">
                  <c:v>4.2310514840302399E-35</c:v>
                </c:pt>
                <c:pt idx="3993">
                  <c:v>4.2300173021023102E-35</c:v>
                </c:pt>
                <c:pt idx="3994">
                  <c:v>4.2291112485211998E-35</c:v>
                </c:pt>
                <c:pt idx="3995">
                  <c:v>4.2284112363542197E-35</c:v>
                </c:pt>
                <c:pt idx="3996">
                  <c:v>4.2280721171351402E-35</c:v>
                </c:pt>
                <c:pt idx="3997">
                  <c:v>4.2284617554320801E-35</c:v>
                </c:pt>
                <c:pt idx="3998">
                  <c:v>4.2307034205077302E-35</c:v>
                </c:pt>
                <c:pt idx="3999">
                  <c:v>4.2406618257213801E-35</c:v>
                </c:pt>
                <c:pt idx="4000">
                  <c:v>5.3351589863697799E-34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08D-4D6F-BC5F-E80F90A005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67724224"/>
        <c:axId val="1067743904"/>
      </c:scatterChart>
      <c:valAx>
        <c:axId val="106772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43904"/>
        <c:crosses val="autoZero"/>
        <c:crossBetween val="midCat"/>
      </c:valAx>
      <c:valAx>
        <c:axId val="1067743904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6772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a-0.25E0 '!$B$1</c:f>
              <c:strCache>
                <c:ptCount val="1"/>
                <c:pt idx="0">
                  <c:v>Px,xy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a-0.25E0 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a-0.25E0 '!$B$2:$B$11448</c:f>
              <c:numCache>
                <c:formatCode>0.00E+00</c:formatCode>
                <c:ptCount val="11447"/>
                <c:pt idx="0">
                  <c:v>1.2651826671420999E-34</c:v>
                </c:pt>
                <c:pt idx="1">
                  <c:v>1.2664235194165901E-34</c:v>
                </c:pt>
                <c:pt idx="2">
                  <c:v>1.26769250253343E-34</c:v>
                </c:pt>
                <c:pt idx="3">
                  <c:v>1.2689640330345999E-34</c:v>
                </c:pt>
                <c:pt idx="4">
                  <c:v>1.27023811585241E-34</c:v>
                </c:pt>
                <c:pt idx="5">
                  <c:v>1.2715147617236999E-34</c:v>
                </c:pt>
                <c:pt idx="6">
                  <c:v>1.2727939587129E-34</c:v>
                </c:pt>
                <c:pt idx="7">
                  <c:v>1.27407575786437E-34</c:v>
                </c:pt>
                <c:pt idx="8">
                  <c:v>1.27536013437621E-34</c:v>
                </c:pt>
                <c:pt idx="9">
                  <c:v>1.2766470990642799E-34</c:v>
                </c:pt>
                <c:pt idx="10">
                  <c:v>1.2779366646422001E-34</c:v>
                </c:pt>
                <c:pt idx="11">
                  <c:v>1.27922883786288E-34</c:v>
                </c:pt>
                <c:pt idx="12">
                  <c:v>1.28052362410035E-34</c:v>
                </c:pt>
                <c:pt idx="13">
                  <c:v>1.2818210544435201E-34</c:v>
                </c:pt>
                <c:pt idx="14">
                  <c:v>1.2831210907348401E-34</c:v>
                </c:pt>
                <c:pt idx="15">
                  <c:v>1.2844237728383199E-34</c:v>
                </c:pt>
                <c:pt idx="16">
                  <c:v>1.2857291035061701E-34</c:v>
                </c:pt>
                <c:pt idx="17">
                  <c:v>1.2870370886407501E-34</c:v>
                </c:pt>
                <c:pt idx="18">
                  <c:v>1.28834774931123E-34</c:v>
                </c:pt>
                <c:pt idx="19">
                  <c:v>1.28966107013677E-34</c:v>
                </c:pt>
                <c:pt idx="20">
                  <c:v>1.29097707111824E-34</c:v>
                </c:pt>
                <c:pt idx="21">
                  <c:v>1.2922957703411601E-34</c:v>
                </c:pt>
                <c:pt idx="22">
                  <c:v>1.29361715890248E-34</c:v>
                </c:pt>
                <c:pt idx="23">
                  <c:v>1.2949412570743E-34</c:v>
                </c:pt>
                <c:pt idx="24">
                  <c:v>1.29626805589105E-34</c:v>
                </c:pt>
                <c:pt idx="25">
                  <c:v>1.29759758894673E-34</c:v>
                </c:pt>
                <c:pt idx="26">
                  <c:v>1.2989298501439499E-34</c:v>
                </c:pt>
                <c:pt idx="27">
                  <c:v>1.3002648506352001E-34</c:v>
                </c:pt>
                <c:pt idx="28">
                  <c:v>1.3016025896982999E-34</c:v>
                </c:pt>
                <c:pt idx="29">
                  <c:v>1.3029430943119501E-34</c:v>
                </c:pt>
                <c:pt idx="30">
                  <c:v>1.3042863594213199E-34</c:v>
                </c:pt>
                <c:pt idx="31">
                  <c:v>1.30563239913176E-34</c:v>
                </c:pt>
                <c:pt idx="32">
                  <c:v>1.3069812176379599E-34</c:v>
                </c:pt>
                <c:pt idx="33">
                  <c:v>1.3083328283125099E-34</c:v>
                </c:pt>
                <c:pt idx="34">
                  <c:v>1.3096872371116001E-34</c:v>
                </c:pt>
                <c:pt idx="35">
                  <c:v>1.31104433781319E-34</c:v>
                </c:pt>
                <c:pt idx="36">
                  <c:v>1.31240448458975E-34</c:v>
                </c:pt>
                <c:pt idx="37">
                  <c:v>1.3137673399338001E-34</c:v>
                </c:pt>
                <c:pt idx="38">
                  <c:v>1.3151330335727901E-34</c:v>
                </c:pt>
                <c:pt idx="39">
                  <c:v>1.3165015768739301E-34</c:v>
                </c:pt>
                <c:pt idx="40">
                  <c:v>1.3178729984696E-34</c:v>
                </c:pt>
                <c:pt idx="41">
                  <c:v>1.3192477572319501E-34</c:v>
                </c:pt>
                <c:pt idx="42">
                  <c:v>1.3206241517005801E-34</c:v>
                </c:pt>
                <c:pt idx="43">
                  <c:v>1.3220042019615601E-34</c:v>
                </c:pt>
                <c:pt idx="44">
                  <c:v>1.3233870948621401E-34</c:v>
                </c:pt>
                <c:pt idx="45">
                  <c:v>1.32477287461578E-34</c:v>
                </c:pt>
                <c:pt idx="46">
                  <c:v>1.32616155581932E-34</c:v>
                </c:pt>
                <c:pt idx="47">
                  <c:v>1.32755315100651E-34</c:v>
                </c:pt>
                <c:pt idx="48">
                  <c:v>1.3289476623757199E-34</c:v>
                </c:pt>
                <c:pt idx="49">
                  <c:v>1.3303451124590801E-34</c:v>
                </c:pt>
                <c:pt idx="50">
                  <c:v>1.3317455035065699E-34</c:v>
                </c:pt>
                <c:pt idx="51">
                  <c:v>1.33314884572157E-34</c:v>
                </c:pt>
                <c:pt idx="52">
                  <c:v>1.3345551470594899E-34</c:v>
                </c:pt>
                <c:pt idx="53">
                  <c:v>1.3359644181871601E-34</c:v>
                </c:pt>
                <c:pt idx="54">
                  <c:v>1.3373766691550401E-34</c:v>
                </c:pt>
                <c:pt idx="55">
                  <c:v>1.3387919087454201E-34</c:v>
                </c:pt>
                <c:pt idx="56">
                  <c:v>1.34021014730668E-34</c:v>
                </c:pt>
                <c:pt idx="57">
                  <c:v>1.3416313952375699E-34</c:v>
                </c:pt>
                <c:pt idx="58">
                  <c:v>1.34305565493768E-34</c:v>
                </c:pt>
                <c:pt idx="59">
                  <c:v>1.3444829651538201E-34</c:v>
                </c:pt>
                <c:pt idx="60">
                  <c:v>1.345913277803E-34</c:v>
                </c:pt>
                <c:pt idx="61">
                  <c:v>1.34734665187389E-34</c:v>
                </c:pt>
                <c:pt idx="62">
                  <c:v>1.3487830830394201E-34</c:v>
                </c:pt>
                <c:pt idx="63">
                  <c:v>1.3502225743038801E-34</c:v>
                </c:pt>
                <c:pt idx="64">
                  <c:v>1.35166515195119E-34</c:v>
                </c:pt>
                <c:pt idx="65">
                  <c:v>1.3531107832771601E-34</c:v>
                </c:pt>
                <c:pt idx="66">
                  <c:v>1.35455956007225E-34</c:v>
                </c:pt>
                <c:pt idx="67">
                  <c:v>1.35601142002081E-34</c:v>
                </c:pt>
                <c:pt idx="68">
                  <c:v>1.35746639595837E-34</c:v>
                </c:pt>
                <c:pt idx="69">
                  <c:v>1.35892449596376E-34</c:v>
                </c:pt>
                <c:pt idx="70">
                  <c:v>1.3603857327720601E-34</c:v>
                </c:pt>
                <c:pt idx="71">
                  <c:v>1.36185010415109E-34</c:v>
                </c:pt>
                <c:pt idx="72">
                  <c:v>1.3633176476028999E-34</c:v>
                </c:pt>
                <c:pt idx="73">
                  <c:v>1.36478835106591E-34</c:v>
                </c:pt>
                <c:pt idx="74">
                  <c:v>1.3662622321359801E-34</c:v>
                </c:pt>
                <c:pt idx="75">
                  <c:v>1.36773929891087E-34</c:v>
                </c:pt>
                <c:pt idx="76">
                  <c:v>1.3692195543959101E-34</c:v>
                </c:pt>
                <c:pt idx="77">
                  <c:v>1.3707030545562601E-34</c:v>
                </c:pt>
                <c:pt idx="78">
                  <c:v>1.3721897323338501E-34</c:v>
                </c:pt>
                <c:pt idx="79">
                  <c:v>1.3736796519272399E-34</c:v>
                </c:pt>
                <c:pt idx="80">
                  <c:v>1.37517280960107E-34</c:v>
                </c:pt>
                <c:pt idx="81">
                  <c:v>1.37666921825032E-34</c:v>
                </c:pt>
                <c:pt idx="82">
                  <c:v>1.3781689053671801E-34</c:v>
                </c:pt>
                <c:pt idx="83">
                  <c:v>1.3796718228941099E-34</c:v>
                </c:pt>
                <c:pt idx="84">
                  <c:v>1.3811780382579299E-34</c:v>
                </c:pt>
                <c:pt idx="85">
                  <c:v>1.38268755178752E-34</c:v>
                </c:pt>
                <c:pt idx="86">
                  <c:v>1.3842003660092199E-34</c:v>
                </c:pt>
                <c:pt idx="87">
                  <c:v>1.3857164959131001E-34</c:v>
                </c:pt>
                <c:pt idx="88">
                  <c:v>1.3872359500646301E-34</c:v>
                </c:pt>
                <c:pt idx="89">
                  <c:v>1.3887587397613601E-34</c:v>
                </c:pt>
                <c:pt idx="90">
                  <c:v>1.39028487545018E-34</c:v>
                </c:pt>
                <c:pt idx="91">
                  <c:v>1.39181437273454E-34</c:v>
                </c:pt>
                <c:pt idx="92">
                  <c:v>1.3933472351706701E-34</c:v>
                </c:pt>
                <c:pt idx="93">
                  <c:v>1.39488347843102E-34</c:v>
                </c:pt>
                <c:pt idx="94">
                  <c:v>1.39642311290755E-34</c:v>
                </c:pt>
                <c:pt idx="95">
                  <c:v>1.3979661511155E-34</c:v>
                </c:pt>
                <c:pt idx="96">
                  <c:v>1.3995126035317699E-34</c:v>
                </c:pt>
                <c:pt idx="97">
                  <c:v>1.40106247953749E-34</c:v>
                </c:pt>
                <c:pt idx="98">
                  <c:v>1.40261579239823E-34</c:v>
                </c:pt>
                <c:pt idx="99">
                  <c:v>1.40417255558308E-34</c:v>
                </c:pt>
                <c:pt idx="100">
                  <c:v>1.4057315575299899E-34</c:v>
                </c:pt>
                <c:pt idx="101">
                  <c:v>1.40729646696054E-34</c:v>
                </c:pt>
                <c:pt idx="102">
                  <c:v>1.40886364164117E-34</c:v>
                </c:pt>
                <c:pt idx="103">
                  <c:v>1.4104343096233101E-34</c:v>
                </c:pt>
                <c:pt idx="104">
                  <c:v>1.4120084848463401E-34</c:v>
                </c:pt>
                <c:pt idx="105">
                  <c:v>1.4135861819982699E-34</c:v>
                </c:pt>
                <c:pt idx="106">
                  <c:v>1.4151674166232001E-34</c:v>
                </c:pt>
                <c:pt idx="107">
                  <c:v>1.4167521641378899E-34</c:v>
                </c:pt>
                <c:pt idx="108">
                  <c:v>1.41834048269575E-34</c:v>
                </c:pt>
                <c:pt idx="109">
                  <c:v>1.41993236407958E-34</c:v>
                </c:pt>
                <c:pt idx="110">
                  <c:v>1.42152782266431E-34</c:v>
                </c:pt>
                <c:pt idx="111">
                  <c:v>1.42312687029014E-34</c:v>
                </c:pt>
                <c:pt idx="112">
                  <c:v>1.42472951986409E-34</c:v>
                </c:pt>
                <c:pt idx="113">
                  <c:v>1.42633579466053E-34</c:v>
                </c:pt>
                <c:pt idx="114">
                  <c:v>1.42794567821863E-34</c:v>
                </c:pt>
                <c:pt idx="115">
                  <c:v>1.4295592069771299E-34</c:v>
                </c:pt>
                <c:pt idx="116">
                  <c:v>1.4311763852895501E-34</c:v>
                </c:pt>
                <c:pt idx="117">
                  <c:v>1.43279723789762E-34</c:v>
                </c:pt>
                <c:pt idx="118">
                  <c:v>1.4344217555862899E-34</c:v>
                </c:pt>
                <c:pt idx="119">
                  <c:v>1.4360499497515299E-34</c:v>
                </c:pt>
                <c:pt idx="120">
                  <c:v>1.43768185135958E-34</c:v>
                </c:pt>
                <c:pt idx="121">
                  <c:v>1.43931747412191E-34</c:v>
                </c:pt>
                <c:pt idx="122">
                  <c:v>1.44095681823359E-34</c:v>
                </c:pt>
                <c:pt idx="123">
                  <c:v>1.44259990689716E-34</c:v>
                </c:pt>
                <c:pt idx="124">
                  <c:v>1.4442467282812299E-34</c:v>
                </c:pt>
                <c:pt idx="125">
                  <c:v>1.4458973309009999E-34</c:v>
                </c:pt>
                <c:pt idx="126">
                  <c:v>1.44755171029634E-34</c:v>
                </c:pt>
                <c:pt idx="127">
                  <c:v>1.44920987533564E-34</c:v>
                </c:pt>
                <c:pt idx="128">
                  <c:v>1.45087184281669E-34</c:v>
                </c:pt>
                <c:pt idx="129">
                  <c:v>1.4525376305218401E-34</c:v>
                </c:pt>
                <c:pt idx="130">
                  <c:v>1.4542072495962E-34</c:v>
                </c:pt>
                <c:pt idx="131">
                  <c:v>1.455880705383E-34</c:v>
                </c:pt>
                <c:pt idx="132">
                  <c:v>1.4575580201655699E-34</c:v>
                </c:pt>
                <c:pt idx="133">
                  <c:v>1.45923920725341E-34</c:v>
                </c:pt>
                <c:pt idx="134">
                  <c:v>1.46092427635075E-34</c:v>
                </c:pt>
                <c:pt idx="135">
                  <c:v>1.46261322359215E-34</c:v>
                </c:pt>
                <c:pt idx="136">
                  <c:v>1.4643061017230101E-34</c:v>
                </c:pt>
                <c:pt idx="137">
                  <c:v>1.46600290575558E-34</c:v>
                </c:pt>
                <c:pt idx="138">
                  <c:v>1.46770364646282E-34</c:v>
                </c:pt>
                <c:pt idx="139">
                  <c:v>1.4694083453530499E-34</c:v>
                </c:pt>
                <c:pt idx="140">
                  <c:v>1.47111703869571E-34</c:v>
                </c:pt>
                <c:pt idx="141">
                  <c:v>1.4728302818607499E-34</c:v>
                </c:pt>
                <c:pt idx="142">
                  <c:v>1.4745460498704801E-34</c:v>
                </c:pt>
                <c:pt idx="143">
                  <c:v>1.47626674439349E-34</c:v>
                </c:pt>
                <c:pt idx="144">
                  <c:v>1.47799140959954E-34</c:v>
                </c:pt>
                <c:pt idx="145">
                  <c:v>1.47972009726678E-34</c:v>
                </c:pt>
                <c:pt idx="146">
                  <c:v>1.481452829631E-34</c:v>
                </c:pt>
                <c:pt idx="147">
                  <c:v>1.48318962636799E-34</c:v>
                </c:pt>
                <c:pt idx="148">
                  <c:v>1.48493048278396E-34</c:v>
                </c:pt>
                <c:pt idx="149">
                  <c:v>1.4866754452301599E-34</c:v>
                </c:pt>
                <c:pt idx="150">
                  <c:v>1.4884245115486499E-34</c:v>
                </c:pt>
                <c:pt idx="151">
                  <c:v>1.4901776957003899E-34</c:v>
                </c:pt>
                <c:pt idx="152">
                  <c:v>1.49193501503608E-34</c:v>
                </c:pt>
                <c:pt idx="153">
                  <c:v>1.4936964835363801E-34</c:v>
                </c:pt>
                <c:pt idx="154">
                  <c:v>1.49546211532125E-34</c:v>
                </c:pt>
                <c:pt idx="155">
                  <c:v>1.4972319277514999E-34</c:v>
                </c:pt>
                <c:pt idx="156">
                  <c:v>1.4990059241919499E-34</c:v>
                </c:pt>
                <c:pt idx="157">
                  <c:v>1.50078413462647E-34</c:v>
                </c:pt>
                <c:pt idx="158">
                  <c:v>1.50256655311946E-34</c:v>
                </c:pt>
                <c:pt idx="159">
                  <c:v>1.5043534727909199E-34</c:v>
                </c:pt>
                <c:pt idx="160">
                  <c:v>1.50614422547763E-34</c:v>
                </c:pt>
                <c:pt idx="161">
                  <c:v>1.5079394161227599E-34</c:v>
                </c:pt>
                <c:pt idx="162">
                  <c:v>1.50973889985916E-34</c:v>
                </c:pt>
                <c:pt idx="163">
                  <c:v>1.5115426754239699E-34</c:v>
                </c:pt>
                <c:pt idx="164">
                  <c:v>1.51335077738406E-34</c:v>
                </c:pt>
                <c:pt idx="165">
                  <c:v>1.5151631912796599E-34</c:v>
                </c:pt>
                <c:pt idx="166">
                  <c:v>1.5169799783249999E-34</c:v>
                </c:pt>
                <c:pt idx="167">
                  <c:v>1.51880111742077E-34</c:v>
                </c:pt>
                <c:pt idx="168">
                  <c:v>1.5206266312707701E-34</c:v>
                </c:pt>
                <c:pt idx="169">
                  <c:v>1.5224565408860801E-34</c:v>
                </c:pt>
                <c:pt idx="170">
                  <c:v>1.52429088330187E-34</c:v>
                </c:pt>
                <c:pt idx="171">
                  <c:v>1.5261296136232799E-34</c:v>
                </c:pt>
                <c:pt idx="172">
                  <c:v>1.52797279839514E-34</c:v>
                </c:pt>
                <c:pt idx="173">
                  <c:v>1.52982044103651E-34</c:v>
                </c:pt>
                <c:pt idx="174">
                  <c:v>1.53167255804159E-34</c:v>
                </c:pt>
                <c:pt idx="175">
                  <c:v>1.53352916298599E-34</c:v>
                </c:pt>
                <c:pt idx="176">
                  <c:v>1.5353902633118199E-34</c:v>
                </c:pt>
                <c:pt idx="177">
                  <c:v>1.5372559474029401E-34</c:v>
                </c:pt>
                <c:pt idx="178">
                  <c:v>1.53912610426853E-34</c:v>
                </c:pt>
                <c:pt idx="179">
                  <c:v>1.5410008352943E-34</c:v>
                </c:pt>
                <c:pt idx="180">
                  <c:v>1.54288013914946E-34</c:v>
                </c:pt>
                <c:pt idx="181">
                  <c:v>1.54476403407332E-34</c:v>
                </c:pt>
                <c:pt idx="182">
                  <c:v>1.54665253941872E-34</c:v>
                </c:pt>
                <c:pt idx="183">
                  <c:v>1.5485456444810701E-34</c:v>
                </c:pt>
                <c:pt idx="184">
                  <c:v>1.5504434179804099E-34</c:v>
                </c:pt>
                <c:pt idx="185">
                  <c:v>1.5523458362934801E-34</c:v>
                </c:pt>
                <c:pt idx="186">
                  <c:v>1.55425293181879E-34</c:v>
                </c:pt>
                <c:pt idx="187">
                  <c:v>1.5561647158804801E-34</c:v>
                </c:pt>
                <c:pt idx="188">
                  <c:v>1.5580812162267E-34</c:v>
                </c:pt>
                <c:pt idx="189">
                  <c:v>1.5600024373815E-34</c:v>
                </c:pt>
                <c:pt idx="190">
                  <c:v>1.5619284056972999E-34</c:v>
                </c:pt>
                <c:pt idx="191">
                  <c:v>1.5638591288211401E-34</c:v>
                </c:pt>
                <c:pt idx="192">
                  <c:v>1.56579463454659E-34</c:v>
                </c:pt>
                <c:pt idx="193">
                  <c:v>1.56773493790455E-34</c:v>
                </c:pt>
                <c:pt idx="194">
                  <c:v>1.56968005473819E-34</c:v>
                </c:pt>
                <c:pt idx="195">
                  <c:v>1.5716300072471499E-34</c:v>
                </c:pt>
                <c:pt idx="196">
                  <c:v>1.57358480687731E-34</c:v>
                </c:pt>
                <c:pt idx="197">
                  <c:v>1.5755444776214899E-34</c:v>
                </c:pt>
                <c:pt idx="198">
                  <c:v>1.5775090349961601E-34</c:v>
                </c:pt>
                <c:pt idx="199">
                  <c:v>1.5794784958073201E-34</c:v>
                </c:pt>
                <c:pt idx="200">
                  <c:v>1.5814408399702799E-34</c:v>
                </c:pt>
                <c:pt idx="201">
                  <c:v>1.58343221242126E-34</c:v>
                </c:pt>
                <c:pt idx="202">
                  <c:v>1.5854164998456099E-34</c:v>
                </c:pt>
                <c:pt idx="203">
                  <c:v>1.5874057668605401E-34</c:v>
                </c:pt>
                <c:pt idx="204">
                  <c:v>1.58940003078975E-34</c:v>
                </c:pt>
                <c:pt idx="205">
                  <c:v>1.5913993282499701E-34</c:v>
                </c:pt>
                <c:pt idx="206">
                  <c:v>1.59340363333379E-34</c:v>
                </c:pt>
                <c:pt idx="207">
                  <c:v>1.5954130132185201E-34</c:v>
                </c:pt>
                <c:pt idx="208">
                  <c:v>1.5974274613794899E-34</c:v>
                </c:pt>
                <c:pt idx="209">
                  <c:v>1.5994470039934799E-34</c:v>
                </c:pt>
                <c:pt idx="210">
                  <c:v>1.60147165761908E-34</c:v>
                </c:pt>
                <c:pt idx="211">
                  <c:v>1.60350144672954E-34</c:v>
                </c:pt>
                <c:pt idx="212">
                  <c:v>1.60553638617938E-34</c:v>
                </c:pt>
                <c:pt idx="213">
                  <c:v>1.6075765030300299E-34</c:v>
                </c:pt>
                <c:pt idx="214">
                  <c:v>1.6096217993445599E-34</c:v>
                </c:pt>
                <c:pt idx="215">
                  <c:v>1.61167231100783E-34</c:v>
                </c:pt>
                <c:pt idx="216">
                  <c:v>1.61372805398821E-34</c:v>
                </c:pt>
                <c:pt idx="217">
                  <c:v>1.615789042499E-34</c:v>
                </c:pt>
                <c:pt idx="218">
                  <c:v>1.6178553334146901E-34</c:v>
                </c:pt>
                <c:pt idx="219">
                  <c:v>1.61992687474108E-34</c:v>
                </c:pt>
                <c:pt idx="220">
                  <c:v>1.6220037472489999E-34</c:v>
                </c:pt>
                <c:pt idx="221">
                  <c:v>1.6240859494745099E-34</c:v>
                </c:pt>
                <c:pt idx="222">
                  <c:v>1.62617350190828E-34</c:v>
                </c:pt>
                <c:pt idx="223">
                  <c:v>1.62826642998491E-34</c:v>
                </c:pt>
                <c:pt idx="224">
                  <c:v>1.6303647512366401E-34</c:v>
                </c:pt>
                <c:pt idx="225">
                  <c:v>1.63246848787872E-34</c:v>
                </c:pt>
                <c:pt idx="226">
                  <c:v>1.6345776579508099E-34</c:v>
                </c:pt>
                <c:pt idx="227">
                  <c:v>1.6366922924285401E-34</c:v>
                </c:pt>
                <c:pt idx="228">
                  <c:v>1.6388124015894701E-34</c:v>
                </c:pt>
                <c:pt idx="229">
                  <c:v>1.64093800980488E-34</c:v>
                </c:pt>
                <c:pt idx="230">
                  <c:v>1.6430691400972901E-34</c:v>
                </c:pt>
                <c:pt idx="231">
                  <c:v>1.6452058129042999E-34</c:v>
                </c:pt>
                <c:pt idx="232">
                  <c:v>1.6473480504053999E-34</c:v>
                </c:pt>
                <c:pt idx="233">
                  <c:v>1.64949587862678E-34</c:v>
                </c:pt>
                <c:pt idx="234">
                  <c:v>1.65164930786785E-34</c:v>
                </c:pt>
                <c:pt idx="235">
                  <c:v>1.65380837396776E-34</c:v>
                </c:pt>
                <c:pt idx="236">
                  <c:v>1.65597308061016E-34</c:v>
                </c:pt>
                <c:pt idx="237">
                  <c:v>1.6581434728782099E-34</c:v>
                </c:pt>
                <c:pt idx="238">
                  <c:v>1.6603195637987E-34</c:v>
                </c:pt>
                <c:pt idx="239">
                  <c:v>1.6625013812095699E-34</c:v>
                </c:pt>
                <c:pt idx="240">
                  <c:v>1.6646889582045999E-34</c:v>
                </c:pt>
                <c:pt idx="241">
                  <c:v>1.6668827960508999E-34</c:v>
                </c:pt>
                <c:pt idx="242">
                  <c:v>1.66908116963316E-34</c:v>
                </c:pt>
                <c:pt idx="243">
                  <c:v>1.67128613704066E-34</c:v>
                </c:pt>
                <c:pt idx="244">
                  <c:v>1.67349689539878E-34</c:v>
                </c:pt>
                <c:pt idx="245">
                  <c:v>1.6757134982639201E-34</c:v>
                </c:pt>
                <c:pt idx="246">
                  <c:v>1.6779359800337401E-34</c:v>
                </c:pt>
                <c:pt idx="247">
                  <c:v>1.68016436972247E-34</c:v>
                </c:pt>
                <c:pt idx="248">
                  <c:v>1.6823986322615899E-34</c:v>
                </c:pt>
                <c:pt idx="249">
                  <c:v>1.6846389111370699E-34</c:v>
                </c:pt>
                <c:pt idx="250">
                  <c:v>1.6868851427426201E-34</c:v>
                </c:pt>
                <c:pt idx="251">
                  <c:v>1.68913737006177E-34</c:v>
                </c:pt>
                <c:pt idx="252">
                  <c:v>1.6913956137688999E-34</c:v>
                </c:pt>
                <c:pt idx="253">
                  <c:v>1.6936599234594301E-34</c:v>
                </c:pt>
                <c:pt idx="254">
                  <c:v>1.695930287016E-34</c:v>
                </c:pt>
                <c:pt idx="255">
                  <c:v>1.6982067430185801E-34</c:v>
                </c:pt>
                <c:pt idx="256">
                  <c:v>1.7004893249413099E-34</c:v>
                </c:pt>
                <c:pt idx="257">
                  <c:v>1.7027780477941699E-34</c:v>
                </c:pt>
                <c:pt idx="258">
                  <c:v>1.7050729338882299E-34</c:v>
                </c:pt>
                <c:pt idx="259">
                  <c:v>1.7073741080020301E-34</c:v>
                </c:pt>
                <c:pt idx="260">
                  <c:v>1.70968135196641E-34</c:v>
                </c:pt>
                <c:pt idx="261">
                  <c:v>1.7119948966660401E-34</c:v>
                </c:pt>
                <c:pt idx="262">
                  <c:v>1.71431471551739E-34</c:v>
                </c:pt>
                <c:pt idx="263">
                  <c:v>1.71664083443698E-34</c:v>
                </c:pt>
                <c:pt idx="264">
                  <c:v>1.7189732711673101E-34</c:v>
                </c:pt>
                <c:pt idx="265">
                  <c:v>1.72131204771271E-34</c:v>
                </c:pt>
                <c:pt idx="266">
                  <c:v>1.7236572101276801E-34</c:v>
                </c:pt>
                <c:pt idx="267">
                  <c:v>1.72600876576072E-34</c:v>
                </c:pt>
                <c:pt idx="268">
                  <c:v>1.7283667476167301E-34</c:v>
                </c:pt>
                <c:pt idx="269">
                  <c:v>1.73073117697691E-34</c:v>
                </c:pt>
                <c:pt idx="270">
                  <c:v>1.7331020918205099E-34</c:v>
                </c:pt>
                <c:pt idx="271">
                  <c:v>1.73547950360575E-34</c:v>
                </c:pt>
                <c:pt idx="272">
                  <c:v>1.7378634498668699E-34</c:v>
                </c:pt>
                <c:pt idx="273">
                  <c:v>1.7402539525692201E-34</c:v>
                </c:pt>
                <c:pt idx="274">
                  <c:v>1.74265104116067E-34</c:v>
                </c:pt>
                <c:pt idx="275">
                  <c:v>1.7450547410377099E-34</c:v>
                </c:pt>
                <c:pt idx="276">
                  <c:v>1.74746506468857E-34</c:v>
                </c:pt>
                <c:pt idx="277">
                  <c:v>1.74988212368621E-34</c:v>
                </c:pt>
                <c:pt idx="278">
                  <c:v>1.75230581397413E-34</c:v>
                </c:pt>
                <c:pt idx="279">
                  <c:v>1.7547362365698901E-34</c:v>
                </c:pt>
                <c:pt idx="280">
                  <c:v>1.75717341267971E-34</c:v>
                </c:pt>
                <c:pt idx="281">
                  <c:v>1.7596173607149199E-34</c:v>
                </c:pt>
                <c:pt idx="282">
                  <c:v>1.76206804704667E-34</c:v>
                </c:pt>
                <c:pt idx="283">
                  <c:v>1.7645258145091799E-34</c:v>
                </c:pt>
                <c:pt idx="284">
                  <c:v>1.7669902503056801E-34</c:v>
                </c:pt>
                <c:pt idx="285">
                  <c:v>1.7694616038772501E-34</c:v>
                </c:pt>
                <c:pt idx="286">
                  <c:v>1.7719398855752201E-34</c:v>
                </c:pt>
                <c:pt idx="287">
                  <c:v>1.7744251189398499E-34</c:v>
                </c:pt>
                <c:pt idx="288">
                  <c:v>1.7769173368053201E-34</c:v>
                </c:pt>
                <c:pt idx="289">
                  <c:v>1.77941656525515E-34</c:v>
                </c:pt>
                <c:pt idx="290">
                  <c:v>1.7819228352926701E-34</c:v>
                </c:pt>
                <c:pt idx="291">
                  <c:v>1.7844361684326501E-34</c:v>
                </c:pt>
                <c:pt idx="292">
                  <c:v>1.7869566100794899E-34</c:v>
                </c:pt>
                <c:pt idx="293">
                  <c:v>1.7894841777432E-34</c:v>
                </c:pt>
                <c:pt idx="294">
                  <c:v>1.7920189076668599E-34</c:v>
                </c:pt>
                <c:pt idx="295">
                  <c:v>1.79456082670888E-34</c:v>
                </c:pt>
                <c:pt idx="296">
                  <c:v>1.7971099667189001E-34</c:v>
                </c:pt>
                <c:pt idx="297">
                  <c:v>1.7996663681009399E-34</c:v>
                </c:pt>
                <c:pt idx="298">
                  <c:v>1.8022300393702599E-34</c:v>
                </c:pt>
                <c:pt idx="299">
                  <c:v>1.80480102989006E-34</c:v>
                </c:pt>
                <c:pt idx="300">
                  <c:v>1.80737640802432E-34</c:v>
                </c:pt>
                <c:pt idx="301">
                  <c:v>1.80996508213232E-34</c:v>
                </c:pt>
                <c:pt idx="302">
                  <c:v>1.81255820544094E-34</c:v>
                </c:pt>
                <c:pt idx="303">
                  <c:v>1.8151587678046E-34</c:v>
                </c:pt>
                <c:pt idx="304">
                  <c:v>1.81776679991438E-34</c:v>
                </c:pt>
                <c:pt idx="305">
                  <c:v>1.82038235274465E-34</c:v>
                </c:pt>
                <c:pt idx="306">
                  <c:v>1.8230054298003001E-34</c:v>
                </c:pt>
                <c:pt idx="307">
                  <c:v>1.82563608041677E-34</c:v>
                </c:pt>
                <c:pt idx="308">
                  <c:v>1.8282743338061E-34</c:v>
                </c:pt>
                <c:pt idx="309">
                  <c:v>1.83092022356832E-34</c:v>
                </c:pt>
                <c:pt idx="310">
                  <c:v>1.83357378335882E-34</c:v>
                </c:pt>
                <c:pt idx="311">
                  <c:v>1.8362350438515499E-34</c:v>
                </c:pt>
                <c:pt idx="312">
                  <c:v>1.8389040419968999E-34</c:v>
                </c:pt>
                <c:pt idx="313">
                  <c:v>1.8415808128702199E-34</c:v>
                </c:pt>
                <c:pt idx="314">
                  <c:v>1.8442653861411399E-34</c:v>
                </c:pt>
                <c:pt idx="315">
                  <c:v>1.8469577982374899E-34</c:v>
                </c:pt>
                <c:pt idx="316">
                  <c:v>1.84965808560249E-34</c:v>
                </c:pt>
                <c:pt idx="317">
                  <c:v>1.85236629865111E-34</c:v>
                </c:pt>
                <c:pt idx="318">
                  <c:v>1.8550823294436601E-34</c:v>
                </c:pt>
                <c:pt idx="319">
                  <c:v>1.8578064874152001E-34</c:v>
                </c:pt>
                <c:pt idx="320">
                  <c:v>1.8605386155957701E-34</c:v>
                </c:pt>
                <c:pt idx="321">
                  <c:v>1.8632787888158101E-34</c:v>
                </c:pt>
                <c:pt idx="322">
                  <c:v>1.86602703978984E-34</c:v>
                </c:pt>
                <c:pt idx="323">
                  <c:v>1.86878341202864E-34</c:v>
                </c:pt>
                <c:pt idx="324">
                  <c:v>1.87154793965256E-34</c:v>
                </c:pt>
                <c:pt idx="325">
                  <c:v>1.8743206565902699E-34</c:v>
                </c:pt>
                <c:pt idx="326">
                  <c:v>1.87710160861497E-34</c:v>
                </c:pt>
                <c:pt idx="327">
                  <c:v>1.87989081443817E-34</c:v>
                </c:pt>
                <c:pt idx="328">
                  <c:v>1.8826883253606399E-34</c:v>
                </c:pt>
                <c:pt idx="329">
                  <c:v>1.88549417453786E-34</c:v>
                </c:pt>
                <c:pt idx="330">
                  <c:v>1.8883084006639E-34</c:v>
                </c:pt>
                <c:pt idx="331">
                  <c:v>1.89113103752559E-34</c:v>
                </c:pt>
                <c:pt idx="332">
                  <c:v>1.8939621261266999E-34</c:v>
                </c:pt>
                <c:pt idx="333">
                  <c:v>1.89680170486697E-34</c:v>
                </c:pt>
                <c:pt idx="334">
                  <c:v>1.8996498120571501E-34</c:v>
                </c:pt>
                <c:pt idx="335">
                  <c:v>1.9025065205295099E-34</c:v>
                </c:pt>
                <c:pt idx="336">
                  <c:v>1.9053717612797601E-34</c:v>
                </c:pt>
                <c:pt idx="337">
                  <c:v>1.90824568267665E-34</c:v>
                </c:pt>
                <c:pt idx="338">
                  <c:v>1.91112828703332E-34</c:v>
                </c:pt>
                <c:pt idx="339">
                  <c:v>1.91401961334955E-34</c:v>
                </c:pt>
                <c:pt idx="340">
                  <c:v>1.91691970600408E-34</c:v>
                </c:pt>
                <c:pt idx="341">
                  <c:v>1.9198286865085899E-34</c:v>
                </c:pt>
                <c:pt idx="342">
                  <c:v>1.92274628822309E-34</c:v>
                </c:pt>
                <c:pt idx="343">
                  <c:v>1.9256729109496899E-34</c:v>
                </c:pt>
                <c:pt idx="344">
                  <c:v>1.92860844871741E-34</c:v>
                </c:pt>
                <c:pt idx="345">
                  <c:v>1.9315529475863699E-34</c:v>
                </c:pt>
                <c:pt idx="346">
                  <c:v>1.9345064520878898E-34</c:v>
                </c:pt>
                <c:pt idx="347">
                  <c:v>1.9374690106055601E-34</c:v>
                </c:pt>
                <c:pt idx="348">
                  <c:v>1.9404406020646199E-34</c:v>
                </c:pt>
                <c:pt idx="349">
                  <c:v>1.9434213914843899E-34</c:v>
                </c:pt>
                <c:pt idx="350">
                  <c:v>1.94641133167974E-34</c:v>
                </c:pt>
                <c:pt idx="351">
                  <c:v>1.9494104838447698E-34</c:v>
                </c:pt>
                <c:pt idx="352">
                  <c:v>1.9524188856728801E-34</c:v>
                </c:pt>
                <c:pt idx="353">
                  <c:v>1.9554366106727899E-34</c:v>
                </c:pt>
                <c:pt idx="354">
                  <c:v>1.9584636592823501E-34</c:v>
                </c:pt>
                <c:pt idx="355">
                  <c:v>1.9615000948435002E-34</c:v>
                </c:pt>
                <c:pt idx="356">
                  <c:v>1.9645459669602399E-34</c:v>
                </c:pt>
                <c:pt idx="357">
                  <c:v>1.9676013153857598E-34</c:v>
                </c:pt>
                <c:pt idx="358">
                  <c:v>1.9706661996538001E-34</c:v>
                </c:pt>
                <c:pt idx="359">
                  <c:v>1.9737403163732099E-34</c:v>
                </c:pt>
                <c:pt idx="360">
                  <c:v>1.9768245722939001E-34</c:v>
                </c:pt>
                <c:pt idx="361">
                  <c:v>1.97991826347784E-34</c:v>
                </c:pt>
                <c:pt idx="362">
                  <c:v>1.9830216461318898E-34</c:v>
                </c:pt>
                <c:pt idx="363">
                  <c:v>1.9861347749634502E-34</c:v>
                </c:pt>
                <c:pt idx="364">
                  <c:v>1.9892576902561802E-34</c:v>
                </c:pt>
                <c:pt idx="365">
                  <c:v>1.9923904653806699E-34</c:v>
                </c:pt>
                <c:pt idx="366">
                  <c:v>1.9955330809852202E-34</c:v>
                </c:pt>
                <c:pt idx="367">
                  <c:v>1.99868564220988E-34</c:v>
                </c:pt>
                <c:pt idx="368">
                  <c:v>2.00184818575203E-34</c:v>
                </c:pt>
                <c:pt idx="369">
                  <c:v>2.00502074042628E-34</c:v>
                </c:pt>
                <c:pt idx="370">
                  <c:v>2.0082033773134299E-34</c:v>
                </c:pt>
                <c:pt idx="371">
                  <c:v>2.01139613030978E-34</c:v>
                </c:pt>
                <c:pt idx="372">
                  <c:v>2.0145990540861601E-34</c:v>
                </c:pt>
                <c:pt idx="373">
                  <c:v>2.0178121926940399E-34</c:v>
                </c:pt>
                <c:pt idx="374">
                  <c:v>2.02103559603472E-34</c:v>
                </c:pt>
                <c:pt idx="375">
                  <c:v>2.0242693173826199E-34</c:v>
                </c:pt>
                <c:pt idx="376">
                  <c:v>2.02751339356556E-34</c:v>
                </c:pt>
                <c:pt idx="377">
                  <c:v>2.03076789800144E-34</c:v>
                </c:pt>
                <c:pt idx="378">
                  <c:v>2.0340328578882598E-34</c:v>
                </c:pt>
                <c:pt idx="379">
                  <c:v>2.0373083314434401E-34</c:v>
                </c:pt>
                <c:pt idx="380">
                  <c:v>2.0405943712686298E-34</c:v>
                </c:pt>
                <c:pt idx="381">
                  <c:v>2.0438910199537399E-34</c:v>
                </c:pt>
                <c:pt idx="382">
                  <c:v>2.0471982388933401E-34</c:v>
                </c:pt>
                <c:pt idx="383">
                  <c:v>2.0505165004810999E-34</c:v>
                </c:pt>
                <c:pt idx="384">
                  <c:v>2.0538452866779698E-34</c:v>
                </c:pt>
                <c:pt idx="385">
                  <c:v>2.0571849279778699E-34</c:v>
                </c:pt>
                <c:pt idx="386">
                  <c:v>2.0605354523135399E-34</c:v>
                </c:pt>
                <c:pt idx="387">
                  <c:v>2.0638969162265399E-34</c:v>
                </c:pt>
                <c:pt idx="388">
                  <c:v>2.06726935250508E-34</c:v>
                </c:pt>
                <c:pt idx="389">
                  <c:v>2.07065283800809E-34</c:v>
                </c:pt>
                <c:pt idx="390">
                  <c:v>2.07404742140035E-34</c:v>
                </c:pt>
                <c:pt idx="391">
                  <c:v>2.07745314047755E-34</c:v>
                </c:pt>
                <c:pt idx="392">
                  <c:v>2.0808700700169599E-34</c:v>
                </c:pt>
                <c:pt idx="393">
                  <c:v>2.0842982573414402E-34</c:v>
                </c:pt>
                <c:pt idx="394">
                  <c:v>2.0877377605850401E-34</c:v>
                </c:pt>
                <c:pt idx="395">
                  <c:v>2.0911886316879799E-34</c:v>
                </c:pt>
                <c:pt idx="396">
                  <c:v>2.0946509313566301E-34</c:v>
                </c:pt>
                <c:pt idx="397">
                  <c:v>2.0981247178643402E-34</c:v>
                </c:pt>
                <c:pt idx="398">
                  <c:v>2.1016100400460498E-34</c:v>
                </c:pt>
                <c:pt idx="399">
                  <c:v>2.10510696447703E-34</c:v>
                </c:pt>
                <c:pt idx="400">
                  <c:v>2.1086241054143899E-34</c:v>
                </c:pt>
                <c:pt idx="401">
                  <c:v>2.1121358331564201E-34</c:v>
                </c:pt>
                <c:pt idx="402">
                  <c:v>2.1156679020897399E-34</c:v>
                </c:pt>
                <c:pt idx="403">
                  <c:v>2.1192118041494899E-34</c:v>
                </c:pt>
                <c:pt idx="404">
                  <c:v>2.1227675912124402E-34</c:v>
                </c:pt>
                <c:pt idx="405">
                  <c:v>2.1263353434369999E-34</c:v>
                </c:pt>
                <c:pt idx="406">
                  <c:v>2.1299150995420801E-34</c:v>
                </c:pt>
                <c:pt idx="407">
                  <c:v>2.1335069318655E-34</c:v>
                </c:pt>
                <c:pt idx="408">
                  <c:v>2.1371108975642401E-34</c:v>
                </c:pt>
                <c:pt idx="409">
                  <c:v>2.14072705940501E-34</c:v>
                </c:pt>
                <c:pt idx="410">
                  <c:v>2.1443554812486101E-34</c:v>
                </c:pt>
                <c:pt idx="411">
                  <c:v>2.1479962234684499E-34</c:v>
                </c:pt>
                <c:pt idx="412">
                  <c:v>2.1516493402035498E-34</c:v>
                </c:pt>
                <c:pt idx="413">
                  <c:v>2.1553149163062099E-34</c:v>
                </c:pt>
                <c:pt idx="414">
                  <c:v>2.1589929970094299E-34</c:v>
                </c:pt>
                <c:pt idx="415">
                  <c:v>2.1626836513082399E-34</c:v>
                </c:pt>
                <c:pt idx="416">
                  <c:v>2.1663869410830798E-34</c:v>
                </c:pt>
                <c:pt idx="417">
                  <c:v>2.17010288289611E-34</c:v>
                </c:pt>
                <c:pt idx="418">
                  <c:v>2.17383170358264E-34</c:v>
                </c:pt>
                <c:pt idx="419">
                  <c:v>2.1775733420841998E-34</c:v>
                </c:pt>
                <c:pt idx="420">
                  <c:v>2.1813278498587001E-34</c:v>
                </c:pt>
                <c:pt idx="421">
                  <c:v>2.1850953267974799E-34</c:v>
                </c:pt>
                <c:pt idx="422">
                  <c:v>2.1888758413153099E-34</c:v>
                </c:pt>
                <c:pt idx="423">
                  <c:v>2.1926694575018999E-34</c:v>
                </c:pt>
                <c:pt idx="424">
                  <c:v>2.1964762541499801E-34</c:v>
                </c:pt>
                <c:pt idx="425">
                  <c:v>2.2002962813851299E-34</c:v>
                </c:pt>
                <c:pt idx="426">
                  <c:v>2.2041296245182598E-34</c:v>
                </c:pt>
                <c:pt idx="427">
                  <c:v>2.2079763463155202E-34</c:v>
                </c:pt>
                <c:pt idx="428">
                  <c:v>2.2118365191557201E-34</c:v>
                </c:pt>
                <c:pt idx="429">
                  <c:v>2.21571021217045E-34</c:v>
                </c:pt>
                <c:pt idx="430">
                  <c:v>2.21959750075453E-34</c:v>
                </c:pt>
                <c:pt idx="431">
                  <c:v>2.2234984439164302E-34</c:v>
                </c:pt>
                <c:pt idx="432">
                  <c:v>2.2274131330361298E-34</c:v>
                </c:pt>
                <c:pt idx="433">
                  <c:v>2.23134162128085E-34</c:v>
                </c:pt>
                <c:pt idx="434">
                  <c:v>2.235283996508E-34</c:v>
                </c:pt>
                <c:pt idx="435">
                  <c:v>2.23924033464624E-34</c:v>
                </c:pt>
                <c:pt idx="436">
                  <c:v>2.2432106855966701E-34</c:v>
                </c:pt>
                <c:pt idx="437">
                  <c:v>2.2471951492096201E-34</c:v>
                </c:pt>
                <c:pt idx="438">
                  <c:v>2.2511937894154598E-34</c:v>
                </c:pt>
                <c:pt idx="439">
                  <c:v>2.2552066857423801E-34</c:v>
                </c:pt>
                <c:pt idx="440">
                  <c:v>2.2592338954221899E-34</c:v>
                </c:pt>
                <c:pt idx="441">
                  <c:v>2.2632752791389398E-34</c:v>
                </c:pt>
                <c:pt idx="442">
                  <c:v>2.2673317617017298E-34</c:v>
                </c:pt>
                <c:pt idx="443">
                  <c:v>2.2714024221084699E-34</c:v>
                </c:pt>
                <c:pt idx="444">
                  <c:v>2.2754877480478799E-34</c:v>
                </c:pt>
                <c:pt idx="445">
                  <c:v>2.2795877990279102E-34</c:v>
                </c:pt>
                <c:pt idx="446">
                  <c:v>2.2837026599668401E-34</c:v>
                </c:pt>
                <c:pt idx="447">
                  <c:v>2.2878323942436702E-34</c:v>
                </c:pt>
                <c:pt idx="448">
                  <c:v>2.2919770947603102E-34</c:v>
                </c:pt>
                <c:pt idx="449">
                  <c:v>2.2961368446165802E-34</c:v>
                </c:pt>
                <c:pt idx="450">
                  <c:v>2.3003117193338599E-34</c:v>
                </c:pt>
                <c:pt idx="451">
                  <c:v>2.3045018024477001E-34</c:v>
                </c:pt>
                <c:pt idx="452">
                  <c:v>2.3087071843012501E-34</c:v>
                </c:pt>
                <c:pt idx="453">
                  <c:v>2.31292792500793E-34</c:v>
                </c:pt>
                <c:pt idx="454">
                  <c:v>2.3171641406839298E-34</c:v>
                </c:pt>
                <c:pt idx="455">
                  <c:v>2.3214159022823501E-34</c:v>
                </c:pt>
                <c:pt idx="456">
                  <c:v>2.32568329183561E-34</c:v>
                </c:pt>
                <c:pt idx="457">
                  <c:v>2.3299664066831301E-34</c:v>
                </c:pt>
                <c:pt idx="458">
                  <c:v>2.3342653306366501E-34</c:v>
                </c:pt>
                <c:pt idx="459">
                  <c:v>2.3385799944975602E-34</c:v>
                </c:pt>
                <c:pt idx="460">
                  <c:v>2.3429108861821101E-34</c:v>
                </c:pt>
                <c:pt idx="461">
                  <c:v>2.3472577421012499E-34</c:v>
                </c:pt>
                <c:pt idx="462">
                  <c:v>2.3516207617010002E-34</c:v>
                </c:pt>
                <c:pt idx="463">
                  <c:v>2.3560000299765698E-34</c:v>
                </c:pt>
                <c:pt idx="464">
                  <c:v>2.3603956360919099E-34</c:v>
                </c:pt>
                <c:pt idx="465">
                  <c:v>2.3648076604282099E-34</c:v>
                </c:pt>
                <c:pt idx="466">
                  <c:v>2.3692362436231099E-34</c:v>
                </c:pt>
                <c:pt idx="467">
                  <c:v>2.3736814213764502E-34</c:v>
                </c:pt>
                <c:pt idx="468">
                  <c:v>2.3781433167659598E-34</c:v>
                </c:pt>
                <c:pt idx="469">
                  <c:v>2.3826220118950402E-34</c:v>
                </c:pt>
                <c:pt idx="470">
                  <c:v>2.3871176155265398E-34</c:v>
                </c:pt>
                <c:pt idx="471">
                  <c:v>2.39163020810823E-34</c:v>
                </c:pt>
                <c:pt idx="472">
                  <c:v>2.3961598959983302E-34</c:v>
                </c:pt>
                <c:pt idx="473">
                  <c:v>2.4007067751360102E-34</c:v>
                </c:pt>
                <c:pt idx="474">
                  <c:v>2.4052709373597302E-34</c:v>
                </c:pt>
                <c:pt idx="475">
                  <c:v>2.40985250899979E-34</c:v>
                </c:pt>
                <c:pt idx="476">
                  <c:v>2.4144515429591401E-34</c:v>
                </c:pt>
                <c:pt idx="477">
                  <c:v>2.4190681609681898E-34</c:v>
                </c:pt>
                <c:pt idx="478">
                  <c:v>2.4237024803903498E-34</c:v>
                </c:pt>
                <c:pt idx="479">
                  <c:v>2.4283545848273101E-34</c:v>
                </c:pt>
                <c:pt idx="480">
                  <c:v>2.4330245781081501E-34</c:v>
                </c:pt>
                <c:pt idx="481">
                  <c:v>2.43771255337136E-34</c:v>
                </c:pt>
                <c:pt idx="482">
                  <c:v>2.4424185163281498E-34</c:v>
                </c:pt>
                <c:pt idx="483">
                  <c:v>2.4471431517425501E-34</c:v>
                </c:pt>
                <c:pt idx="484">
                  <c:v>2.45188567390599E-34</c:v>
                </c:pt>
                <c:pt idx="485">
                  <c:v>2.45664668889828E-34</c:v>
                </c:pt>
                <c:pt idx="486">
                  <c:v>2.4614262392228798E-34</c:v>
                </c:pt>
                <c:pt idx="487">
                  <c:v>2.4662244324841601E-34</c:v>
                </c:pt>
                <c:pt idx="488">
                  <c:v>2.4710413587288199E-34</c:v>
                </c:pt>
                <c:pt idx="489">
                  <c:v>2.4758771458609599E-34</c:v>
                </c:pt>
                <c:pt idx="490">
                  <c:v>2.4807318996188198E-34</c:v>
                </c:pt>
                <c:pt idx="491">
                  <c:v>2.4856057262685401E-34</c:v>
                </c:pt>
                <c:pt idx="492">
                  <c:v>2.49049874315554E-34</c:v>
                </c:pt>
                <c:pt idx="493">
                  <c:v>2.4954110617010499E-34</c:v>
                </c:pt>
                <c:pt idx="494">
                  <c:v>2.50034279716306E-34</c:v>
                </c:pt>
                <c:pt idx="495">
                  <c:v>2.5052940608040102E-34</c:v>
                </c:pt>
                <c:pt idx="496">
                  <c:v>2.5102649811749499E-34</c:v>
                </c:pt>
                <c:pt idx="497">
                  <c:v>2.5152556643078401E-34</c:v>
                </c:pt>
                <c:pt idx="498">
                  <c:v>2.5202662289842399E-34</c:v>
                </c:pt>
                <c:pt idx="499">
                  <c:v>2.52529679540702E-34</c:v>
                </c:pt>
                <c:pt idx="500">
                  <c:v>2.53035367128622E-34</c:v>
                </c:pt>
                <c:pt idx="501">
                  <c:v>2.53541841269205E-34</c:v>
                </c:pt>
                <c:pt idx="502">
                  <c:v>2.54050971238682E-34</c:v>
                </c:pt>
                <c:pt idx="503">
                  <c:v>2.5456214961412199E-34</c:v>
                </c:pt>
                <c:pt idx="504">
                  <c:v>2.55075389618026E-34</c:v>
                </c:pt>
                <c:pt idx="505">
                  <c:v>2.5559070329037898E-34</c:v>
                </c:pt>
                <c:pt idx="506">
                  <c:v>2.5610810311336899E-34</c:v>
                </c:pt>
                <c:pt idx="507">
                  <c:v>2.5662760192614002E-34</c:v>
                </c:pt>
                <c:pt idx="508">
                  <c:v>2.5714921275060498E-34</c:v>
                </c:pt>
                <c:pt idx="509">
                  <c:v>2.5767294804780598E-34</c:v>
                </c:pt>
                <c:pt idx="510">
                  <c:v>2.5819882161128701E-34</c:v>
                </c:pt>
                <c:pt idx="511">
                  <c:v>2.5872684500399201E-34</c:v>
                </c:pt>
                <c:pt idx="512">
                  <c:v>2.5925703302291201E-34</c:v>
                </c:pt>
                <c:pt idx="513">
                  <c:v>2.5978939848635899E-34</c:v>
                </c:pt>
                <c:pt idx="514">
                  <c:v>2.6032395481510401E-34</c:v>
                </c:pt>
                <c:pt idx="515">
                  <c:v>2.6086071550616299E-34</c:v>
                </c:pt>
                <c:pt idx="516">
                  <c:v>2.6139969429201699E-34</c:v>
                </c:pt>
                <c:pt idx="517">
                  <c:v>2.6194090431187402E-34</c:v>
                </c:pt>
                <c:pt idx="518">
                  <c:v>2.62484350746643E-34</c:v>
                </c:pt>
                <c:pt idx="519">
                  <c:v>2.6303007422238502E-34</c:v>
                </c:pt>
                <c:pt idx="520">
                  <c:v>2.6357806459260901E-34</c:v>
                </c:pt>
                <c:pt idx="521">
                  <c:v>2.64128342719865E-34</c:v>
                </c:pt>
                <c:pt idx="522">
                  <c:v>2.6468092306448401E-34</c:v>
                </c:pt>
                <c:pt idx="523">
                  <c:v>2.6523582124221601E-34</c:v>
                </c:pt>
                <c:pt idx="524">
                  <c:v>2.65793046540989E-34</c:v>
                </c:pt>
                <c:pt idx="525">
                  <c:v>2.66352623188361E-34</c:v>
                </c:pt>
                <c:pt idx="526">
                  <c:v>2.6691455918292999E-34</c:v>
                </c:pt>
                <c:pt idx="527">
                  <c:v>2.6747887133101601E-34</c:v>
                </c:pt>
                <c:pt idx="528">
                  <c:v>2.6804557447602601E-34</c:v>
                </c:pt>
                <c:pt idx="529">
                  <c:v>2.6861468406200799E-34</c:v>
                </c:pt>
                <c:pt idx="530">
                  <c:v>2.69186215501853E-34</c:v>
                </c:pt>
                <c:pt idx="531">
                  <c:v>2.69760184233202E-34</c:v>
                </c:pt>
                <c:pt idx="532">
                  <c:v>2.7033660534759998E-34</c:v>
                </c:pt>
                <c:pt idx="533">
                  <c:v>2.7091549580363502E-34</c:v>
                </c:pt>
                <c:pt idx="534">
                  <c:v>2.71496870591257E-34</c:v>
                </c:pt>
                <c:pt idx="535">
                  <c:v>2.7208074519361302E-34</c:v>
                </c:pt>
                <c:pt idx="536">
                  <c:v>2.7266713655442699E-34</c:v>
                </c:pt>
                <c:pt idx="537">
                  <c:v>2.73256061742633E-34</c:v>
                </c:pt>
                <c:pt idx="538">
                  <c:v>2.7384753614282502E-34</c:v>
                </c:pt>
                <c:pt idx="539">
                  <c:v>2.7444157711890899E-34</c:v>
                </c:pt>
                <c:pt idx="540">
                  <c:v>2.7503819852204799E-34</c:v>
                </c:pt>
                <c:pt idx="541">
                  <c:v>2.7563741078683198E-34</c:v>
                </c:pt>
                <c:pt idx="542">
                  <c:v>2.7623926549312201E-34</c:v>
                </c:pt>
                <c:pt idx="543">
                  <c:v>2.7684373778297599E-34</c:v>
                </c:pt>
                <c:pt idx="544">
                  <c:v>2.77450862171485E-34</c:v>
                </c:pt>
                <c:pt idx="545">
                  <c:v>2.7806065550920799E-34</c:v>
                </c:pt>
                <c:pt idx="546">
                  <c:v>2.7867313521847799E-34</c:v>
                </c:pt>
                <c:pt idx="547">
                  <c:v>2.7928831898641999E-34</c:v>
                </c:pt>
                <c:pt idx="548">
                  <c:v>2.7990622681357701E-34</c:v>
                </c:pt>
                <c:pt idx="549">
                  <c:v>2.8052687197139599E-34</c:v>
                </c:pt>
                <c:pt idx="550">
                  <c:v>2.8115027646648198E-34</c:v>
                </c:pt>
                <c:pt idx="551">
                  <c:v>2.8177645839036702E-34</c:v>
                </c:pt>
                <c:pt idx="552">
                  <c:v>2.8240543746499501E-34</c:v>
                </c:pt>
                <c:pt idx="553">
                  <c:v>2.8303722423753602E-34</c:v>
                </c:pt>
                <c:pt idx="554">
                  <c:v>2.8367184925759501E-34</c:v>
                </c:pt>
                <c:pt idx="555">
                  <c:v>2.8430932598206501E-34</c:v>
                </c:pt>
                <c:pt idx="556">
                  <c:v>2.8494967390864399E-34</c:v>
                </c:pt>
                <c:pt idx="557">
                  <c:v>2.85592912377598E-34</c:v>
                </c:pt>
                <c:pt idx="558">
                  <c:v>2.8623905962647198E-34</c:v>
                </c:pt>
                <c:pt idx="559">
                  <c:v>2.8688817097747202E-34</c:v>
                </c:pt>
                <c:pt idx="560">
                  <c:v>2.8754017900682699E-34</c:v>
                </c:pt>
                <c:pt idx="561">
                  <c:v>2.8819517792263E-34</c:v>
                </c:pt>
                <c:pt idx="562">
                  <c:v>2.8885316975431201E-34</c:v>
                </c:pt>
                <c:pt idx="563">
                  <c:v>2.89514172826073E-34</c:v>
                </c:pt>
                <c:pt idx="564">
                  <c:v>2.9017820776523598E-34</c:v>
                </c:pt>
                <c:pt idx="565">
                  <c:v>2.9084529663828201E-34</c:v>
                </c:pt>
                <c:pt idx="566">
                  <c:v>2.9151546056399101E-34</c:v>
                </c:pt>
                <c:pt idx="567">
                  <c:v>2.92188718693683E-34</c:v>
                </c:pt>
                <c:pt idx="568">
                  <c:v>2.92865093768824E-34</c:v>
                </c:pt>
                <c:pt idx="569">
                  <c:v>2.93544607758678E-34</c:v>
                </c:pt>
                <c:pt idx="570">
                  <c:v>2.9422728200377699E-34</c:v>
                </c:pt>
                <c:pt idx="571">
                  <c:v>2.94913139103343E-34</c:v>
                </c:pt>
                <c:pt idx="572">
                  <c:v>2.9560220126898701E-34</c:v>
                </c:pt>
                <c:pt idx="573">
                  <c:v>2.9629449087413602E-34</c:v>
                </c:pt>
                <c:pt idx="574">
                  <c:v>2.9699003008400899E-34</c:v>
                </c:pt>
                <c:pt idx="575">
                  <c:v>2.9768884368663699E-34</c:v>
                </c:pt>
                <c:pt idx="576">
                  <c:v>2.9839095285588902E-34</c:v>
                </c:pt>
                <c:pt idx="577">
                  <c:v>2.99096381482535E-34</c:v>
                </c:pt>
                <c:pt idx="578">
                  <c:v>2.9980515371052902E-34</c:v>
                </c:pt>
                <c:pt idx="579">
                  <c:v>3.00517293147805E-34</c:v>
                </c:pt>
                <c:pt idx="580">
                  <c:v>3.0123282350613101E-34</c:v>
                </c:pt>
                <c:pt idx="581">
                  <c:v>3.0195176857129101E-34</c:v>
                </c:pt>
                <c:pt idx="582">
                  <c:v>3.0267415163658601E-34</c:v>
                </c:pt>
                <c:pt idx="583">
                  <c:v>3.0340000932747501E-34</c:v>
                </c:pt>
                <c:pt idx="584">
                  <c:v>3.04129348158777E-34</c:v>
                </c:pt>
                <c:pt idx="585">
                  <c:v>3.0486220305932402E-34</c:v>
                </c:pt>
                <c:pt idx="586">
                  <c:v>3.0559859845038898E-34</c:v>
                </c:pt>
                <c:pt idx="587">
                  <c:v>3.0633855968609098E-34</c:v>
                </c:pt>
                <c:pt idx="588">
                  <c:v>3.0708211430170999E-34</c:v>
                </c:pt>
                <c:pt idx="589">
                  <c:v>3.0782928603019901E-34</c:v>
                </c:pt>
                <c:pt idx="590">
                  <c:v>3.08580103058445E-34</c:v>
                </c:pt>
                <c:pt idx="591">
                  <c:v>3.0933459151602701E-34</c:v>
                </c:pt>
                <c:pt idx="592">
                  <c:v>3.10092778109909E-34</c:v>
                </c:pt>
                <c:pt idx="593">
                  <c:v>3.1085469084963298E-34</c:v>
                </c:pt>
                <c:pt idx="594">
                  <c:v>3.1162035677581098E-34</c:v>
                </c:pt>
                <c:pt idx="595">
                  <c:v>3.1238980344644098E-34</c:v>
                </c:pt>
                <c:pt idx="596">
                  <c:v>3.1316306082190801E-34</c:v>
                </c:pt>
                <c:pt idx="597">
                  <c:v>3.1394015408365501E-34</c:v>
                </c:pt>
                <c:pt idx="598">
                  <c:v>3.1472111397991099E-34</c:v>
                </c:pt>
                <c:pt idx="599">
                  <c:v>3.1550596878677399E-34</c:v>
                </c:pt>
                <c:pt idx="600">
                  <c:v>3.1629391883673001E-34</c:v>
                </c:pt>
                <c:pt idx="601">
                  <c:v>3.17087481955278E-34</c:v>
                </c:pt>
                <c:pt idx="602">
                  <c:v>3.1788419858022002E-34</c:v>
                </c:pt>
                <c:pt idx="603">
                  <c:v>3.1868492839777002E-34</c:v>
                </c:pt>
                <c:pt idx="604">
                  <c:v>3.1948970328360898E-34</c:v>
                </c:pt>
                <c:pt idx="605">
                  <c:v>3.2029855272076602E-34</c:v>
                </c:pt>
                <c:pt idx="606">
                  <c:v>3.2111150808703701E-34</c:v>
                </c:pt>
                <c:pt idx="607">
                  <c:v>3.21928600526904E-34</c:v>
                </c:pt>
                <c:pt idx="608">
                  <c:v>3.2274986206273499E-34</c:v>
                </c:pt>
                <c:pt idx="609">
                  <c:v>3.2357532435111599E-34</c:v>
                </c:pt>
                <c:pt idx="610">
                  <c:v>3.2440501968213998E-34</c:v>
                </c:pt>
                <c:pt idx="611">
                  <c:v>3.2523898060773202E-34</c:v>
                </c:pt>
                <c:pt idx="612">
                  <c:v>3.26077240447447E-34</c:v>
                </c:pt>
                <c:pt idx="613">
                  <c:v>3.2691983271123298E-34</c:v>
                </c:pt>
                <c:pt idx="614">
                  <c:v>3.2776679058341499E-34</c:v>
                </c:pt>
                <c:pt idx="615">
                  <c:v>3.2861814801713598E-34</c:v>
                </c:pt>
                <c:pt idx="616">
                  <c:v>3.29473939387975E-34</c:v>
                </c:pt>
                <c:pt idx="617">
                  <c:v>3.30334195185104E-34</c:v>
                </c:pt>
                <c:pt idx="618">
                  <c:v>3.3119896805695302E-34</c:v>
                </c:pt>
                <c:pt idx="619">
                  <c:v>3.3206827231451201E-34</c:v>
                </c:pt>
                <c:pt idx="620">
                  <c:v>3.32942151668065E-34</c:v>
                </c:pt>
                <c:pt idx="621">
                  <c:v>3.3382064267904299E-34</c:v>
                </c:pt>
                <c:pt idx="622">
                  <c:v>3.3470378189939998E-34</c:v>
                </c:pt>
                <c:pt idx="623">
                  <c:v>3.3559160729701599E-34</c:v>
                </c:pt>
                <c:pt idx="624">
                  <c:v>3.3648415180322501E-34</c:v>
                </c:pt>
                <c:pt idx="625">
                  <c:v>3.37381459860131E-34</c:v>
                </c:pt>
                <c:pt idx="626">
                  <c:v>3.3828356552540102E-34</c:v>
                </c:pt>
                <c:pt idx="627">
                  <c:v>3.3919050855421698E-34</c:v>
                </c:pt>
                <c:pt idx="628">
                  <c:v>3.4010232742283901E-34</c:v>
                </c:pt>
                <c:pt idx="629">
                  <c:v>3.4101906165658899E-34</c:v>
                </c:pt>
                <c:pt idx="630">
                  <c:v>3.4194075087180598E-34</c:v>
                </c:pt>
                <c:pt idx="631">
                  <c:v>3.4286743795071599E-34</c:v>
                </c:pt>
                <c:pt idx="632">
                  <c:v>3.43799158862572E-34</c:v>
                </c:pt>
                <c:pt idx="633">
                  <c:v>3.4473595818235602E-34</c:v>
                </c:pt>
                <c:pt idx="634">
                  <c:v>3.4567787668220599E-34</c:v>
                </c:pt>
                <c:pt idx="635">
                  <c:v>3.46624955568845E-34</c:v>
                </c:pt>
                <c:pt idx="636">
                  <c:v>3.4757723991820099E-34</c:v>
                </c:pt>
                <c:pt idx="637">
                  <c:v>3.4853477004433601E-34</c:v>
                </c:pt>
                <c:pt idx="638">
                  <c:v>3.4949759092743402E-34</c:v>
                </c:pt>
                <c:pt idx="639">
                  <c:v>3.5046574666738899E-34</c:v>
                </c:pt>
                <c:pt idx="640">
                  <c:v>3.5143928099314799E-34</c:v>
                </c:pt>
                <c:pt idx="641">
                  <c:v>3.5241825576793899E-34</c:v>
                </c:pt>
                <c:pt idx="642">
                  <c:v>3.5340265728857299E-34</c:v>
                </c:pt>
                <c:pt idx="643">
                  <c:v>3.5439260053935699E-34</c:v>
                </c:pt>
                <c:pt idx="644">
                  <c:v>3.5538810346028301E-34</c:v>
                </c:pt>
                <c:pt idx="645">
                  <c:v>3.56389214963099E-34</c:v>
                </c:pt>
                <c:pt idx="646">
                  <c:v>3.57395982324974E-34</c:v>
                </c:pt>
                <c:pt idx="647">
                  <c:v>3.5840845347078799E-34</c:v>
                </c:pt>
                <c:pt idx="648">
                  <c:v>3.59426678109991E-34</c:v>
                </c:pt>
                <c:pt idx="649">
                  <c:v>3.6045070378404E-34</c:v>
                </c:pt>
                <c:pt idx="650">
                  <c:v>3.6148058111991899E-34</c:v>
                </c:pt>
                <c:pt idx="651">
                  <c:v>3.6251636082379699E-34</c:v>
                </c:pt>
                <c:pt idx="652">
                  <c:v>3.6355809678761499E-34</c:v>
                </c:pt>
                <c:pt idx="653">
                  <c:v>3.6460582462777101E-34</c:v>
                </c:pt>
                <c:pt idx="654">
                  <c:v>3.6565961872009802E-34</c:v>
                </c:pt>
                <c:pt idx="655">
                  <c:v>3.6671951971360899E-34</c:v>
                </c:pt>
                <c:pt idx="656">
                  <c:v>3.6778558210803799E-34</c:v>
                </c:pt>
                <c:pt idx="657">
                  <c:v>3.68857858717852E-34</c:v>
                </c:pt>
                <c:pt idx="658">
                  <c:v>3.6993639652113799E-34</c:v>
                </c:pt>
                <c:pt idx="659">
                  <c:v>3.71021426258834E-34</c:v>
                </c:pt>
                <c:pt idx="660">
                  <c:v>3.7211257287680299E-34</c:v>
                </c:pt>
                <c:pt idx="661">
                  <c:v>3.7321026172349201E-34</c:v>
                </c:pt>
                <c:pt idx="662">
                  <c:v>3.7431445076197202E-34</c:v>
                </c:pt>
                <c:pt idx="663">
                  <c:v>3.7542519429666701E-34</c:v>
                </c:pt>
                <c:pt idx="664">
                  <c:v>3.76542550081377E-34</c:v>
                </c:pt>
                <c:pt idx="665">
                  <c:v>3.7766657585514902E-34</c:v>
                </c:pt>
                <c:pt idx="666">
                  <c:v>3.7879733430155802E-34</c:v>
                </c:pt>
                <c:pt idx="667">
                  <c:v>3.79934884238711E-34</c:v>
                </c:pt>
                <c:pt idx="668">
                  <c:v>3.81079286005164E-34</c:v>
                </c:pt>
                <c:pt idx="669">
                  <c:v>3.8223060310055102E-34</c:v>
                </c:pt>
                <c:pt idx="670">
                  <c:v>3.8338889792170298E-34</c:v>
                </c:pt>
                <c:pt idx="671">
                  <c:v>3.8455423407692E-34</c:v>
                </c:pt>
                <c:pt idx="672">
                  <c:v>3.8572667605431498E-34</c:v>
                </c:pt>
                <c:pt idx="673">
                  <c:v>3.8690628952116602E-34</c:v>
                </c:pt>
                <c:pt idx="674">
                  <c:v>3.8809313832109402E-34</c:v>
                </c:pt>
                <c:pt idx="675">
                  <c:v>3.8928729263453902E-34</c:v>
                </c:pt>
                <c:pt idx="676">
                  <c:v>3.9048881748136E-34</c:v>
                </c:pt>
                <c:pt idx="677">
                  <c:v>3.9169778272440104E-34</c:v>
                </c:pt>
                <c:pt idx="678">
                  <c:v>3.9291425674036999E-34</c:v>
                </c:pt>
                <c:pt idx="679">
                  <c:v>3.94138310369986E-34</c:v>
                </c:pt>
                <c:pt idx="680">
                  <c:v>3.9537001451030399E-34</c:v>
                </c:pt>
                <c:pt idx="681">
                  <c:v>3.9660944179569701E-34</c:v>
                </c:pt>
                <c:pt idx="682">
                  <c:v>3.9785666843380198E-34</c:v>
                </c:pt>
                <c:pt idx="683">
                  <c:v>3.9911174220773402E-34</c:v>
                </c:pt>
                <c:pt idx="684">
                  <c:v>4.0037478156076396E-34</c:v>
                </c:pt>
                <c:pt idx="685">
                  <c:v>4.0164583590196603E-34</c:v>
                </c:pt>
                <c:pt idx="686">
                  <c:v>4.0292498531207902E-34</c:v>
                </c:pt>
                <c:pt idx="687">
                  <c:v>4.0421230631885197E-34</c:v>
                </c:pt>
                <c:pt idx="688">
                  <c:v>4.0550788415258101E-34</c:v>
                </c:pt>
                <c:pt idx="689">
                  <c:v>4.06811790178139E-34</c:v>
                </c:pt>
                <c:pt idx="690">
                  <c:v>4.0812410925677502E-34</c:v>
                </c:pt>
                <c:pt idx="691">
                  <c:v>4.0944492208860102E-34</c:v>
                </c:pt>
                <c:pt idx="692">
                  <c:v>4.1077431190184801E-34</c:v>
                </c:pt>
                <c:pt idx="693">
                  <c:v>4.1211236201366204E-34</c:v>
                </c:pt>
                <c:pt idx="694">
                  <c:v>4.1345915814900403E-34</c:v>
                </c:pt>
                <c:pt idx="695">
                  <c:v>4.1481478473368301E-34</c:v>
                </c:pt>
                <c:pt idx="696">
                  <c:v>4.1617933118470999E-34</c:v>
                </c:pt>
                <c:pt idx="697">
                  <c:v>4.1755288393483102E-34</c:v>
                </c:pt>
                <c:pt idx="698">
                  <c:v>4.1893553333509601E-34</c:v>
                </c:pt>
                <c:pt idx="699">
                  <c:v>4.2032736971773997E-34</c:v>
                </c:pt>
                <c:pt idx="700">
                  <c:v>4.2172789036502702E-34</c:v>
                </c:pt>
                <c:pt idx="701">
                  <c:v>4.2313897329486498E-34</c:v>
                </c:pt>
                <c:pt idx="702">
                  <c:v>4.2455892677389597E-34</c:v>
                </c:pt>
                <c:pt idx="703">
                  <c:v>4.2598844264257104E-34</c:v>
                </c:pt>
                <c:pt idx="704">
                  <c:v>4.2742761759576998E-34</c:v>
                </c:pt>
                <c:pt idx="705">
                  <c:v>4.28876549723965E-34</c:v>
                </c:pt>
                <c:pt idx="706">
                  <c:v>4.3033533840576202E-34</c:v>
                </c:pt>
                <c:pt idx="707">
                  <c:v>4.31804084974791E-34</c:v>
                </c:pt>
                <c:pt idx="708">
                  <c:v>4.3328289162794797E-34</c:v>
                </c:pt>
                <c:pt idx="709">
                  <c:v>4.3477186125776204E-34</c:v>
                </c:pt>
                <c:pt idx="710">
                  <c:v>4.3627110069684598E-34</c:v>
                </c:pt>
                <c:pt idx="711">
                  <c:v>4.3778071518330804E-34</c:v>
                </c:pt>
                <c:pt idx="712">
                  <c:v>4.3930081303766499E-34</c:v>
                </c:pt>
                <c:pt idx="713">
                  <c:v>4.4083150427599201E-34</c:v>
                </c:pt>
                <c:pt idx="714">
                  <c:v>4.4237289936555602E-34</c:v>
                </c:pt>
                <c:pt idx="715">
                  <c:v>4.4392511146075097E-34</c:v>
                </c:pt>
                <c:pt idx="716">
                  <c:v>4.4548825470909899E-34</c:v>
                </c:pt>
                <c:pt idx="717">
                  <c:v>4.47062443890235E-34</c:v>
                </c:pt>
                <c:pt idx="718">
                  <c:v>4.4864780197183103E-34</c:v>
                </c:pt>
                <c:pt idx="719">
                  <c:v>4.50244439108361E-34</c:v>
                </c:pt>
                <c:pt idx="720">
                  <c:v>4.5185248221089202E-34</c:v>
                </c:pt>
                <c:pt idx="721">
                  <c:v>4.53472052679681E-34</c:v>
                </c:pt>
                <c:pt idx="722">
                  <c:v>4.5510327523923901E-34</c:v>
                </c:pt>
                <c:pt idx="723">
                  <c:v>4.5674627697623403E-34</c:v>
                </c:pt>
                <c:pt idx="724">
                  <c:v>4.5840117771005999E-34</c:v>
                </c:pt>
                <c:pt idx="725">
                  <c:v>4.6006812082473996E-34</c:v>
                </c:pt>
                <c:pt idx="726">
                  <c:v>4.61747230260138E-34</c:v>
                </c:pt>
                <c:pt idx="727">
                  <c:v>4.6343864074662001E-34</c:v>
                </c:pt>
                <c:pt idx="728">
                  <c:v>4.6514248815510401E-34</c:v>
                </c:pt>
                <c:pt idx="729">
                  <c:v>4.6685890983492396E-34</c:v>
                </c:pt>
                <c:pt idx="730">
                  <c:v>4.6858804520566599E-34</c:v>
                </c:pt>
                <c:pt idx="731">
                  <c:v>4.7033003948437703E-34</c:v>
                </c:pt>
                <c:pt idx="732">
                  <c:v>4.7208503163960299E-34</c:v>
                </c:pt>
                <c:pt idx="733">
                  <c:v>4.7385316998535398E-34</c:v>
                </c:pt>
                <c:pt idx="734">
                  <c:v>4.75634603117274E-34</c:v>
                </c:pt>
                <c:pt idx="735">
                  <c:v>4.77429481095675E-34</c:v>
                </c:pt>
                <c:pt idx="736">
                  <c:v>4.79237955118848E-34</c:v>
                </c:pt>
                <c:pt idx="737">
                  <c:v>4.8106018373955602E-34</c:v>
                </c:pt>
                <c:pt idx="738">
                  <c:v>4.8289632239049398E-34</c:v>
                </c:pt>
                <c:pt idx="739">
                  <c:v>4.8474653097783604E-34</c:v>
                </c:pt>
                <c:pt idx="740">
                  <c:v>4.8661097324060199E-34</c:v>
                </c:pt>
                <c:pt idx="741">
                  <c:v>4.8848982372955498E-34</c:v>
                </c:pt>
                <c:pt idx="742">
                  <c:v>4.9038320955018499E-34</c:v>
                </c:pt>
                <c:pt idx="743">
                  <c:v>4.9229134874157002E-34</c:v>
                </c:pt>
                <c:pt idx="744">
                  <c:v>4.9421439490938902E-34</c:v>
                </c:pt>
                <c:pt idx="745">
                  <c:v>4.96152521957627E-34</c:v>
                </c:pt>
                <c:pt idx="746">
                  <c:v>4.9810591122832902E-34</c:v>
                </c:pt>
                <c:pt idx="747">
                  <c:v>5.0007474234585398E-34</c:v>
                </c:pt>
                <c:pt idx="748">
                  <c:v>5.0205919726393797E-34</c:v>
                </c:pt>
                <c:pt idx="749">
                  <c:v>5.0405946713316297E-34</c:v>
                </c:pt>
                <c:pt idx="750">
                  <c:v>5.0607573835069698E-34</c:v>
                </c:pt>
                <c:pt idx="751">
                  <c:v>5.0810820554845597E-34</c:v>
                </c:pt>
                <c:pt idx="752">
                  <c:v>5.10157064459451E-34</c:v>
                </c:pt>
                <c:pt idx="753">
                  <c:v>5.1222250684870398E-34</c:v>
                </c:pt>
                <c:pt idx="754">
                  <c:v>5.1430474676077496E-34</c:v>
                </c:pt>
                <c:pt idx="755">
                  <c:v>5.1640398385585398E-34</c:v>
                </c:pt>
                <c:pt idx="756">
                  <c:v>5.1852042722411099E-34</c:v>
                </c:pt>
                <c:pt idx="757">
                  <c:v>5.2065428823404004E-34</c:v>
                </c:pt>
                <c:pt idx="758">
                  <c:v>5.2280577738920199E-34</c:v>
                </c:pt>
                <c:pt idx="759">
                  <c:v>5.2497525467805499E-34</c:v>
                </c:pt>
                <c:pt idx="760">
                  <c:v>5.2716259683863596E-34</c:v>
                </c:pt>
                <c:pt idx="761">
                  <c:v>5.2936832854065098E-34</c:v>
                </c:pt>
                <c:pt idx="762">
                  <c:v>5.3159259915721999E-34</c:v>
                </c:pt>
                <c:pt idx="763">
                  <c:v>5.3383564139827096E-34</c:v>
                </c:pt>
                <c:pt idx="764">
                  <c:v>5.3609769335457001E-34</c:v>
                </c:pt>
                <c:pt idx="765">
                  <c:v>5.3837900291494298E-34</c:v>
                </c:pt>
                <c:pt idx="766">
                  <c:v>5.40679797329435E-34</c:v>
                </c:pt>
                <c:pt idx="767">
                  <c:v>5.4300034935370498E-34</c:v>
                </c:pt>
                <c:pt idx="768">
                  <c:v>5.4534090618123499E-34</c:v>
                </c:pt>
                <c:pt idx="769">
                  <c:v>5.4770172762721803E-34</c:v>
                </c:pt>
                <c:pt idx="770">
                  <c:v>5.5008307804890901E-34</c:v>
                </c:pt>
                <c:pt idx="771">
                  <c:v>5.5248522638314296E-34</c:v>
                </c:pt>
                <c:pt idx="772">
                  <c:v>5.5490844624684001E-34</c:v>
                </c:pt>
                <c:pt idx="773">
                  <c:v>5.5735301623538697E-34</c:v>
                </c:pt>
                <c:pt idx="774">
                  <c:v>5.5981922058152299E-34</c:v>
                </c:pt>
                <c:pt idx="775">
                  <c:v>5.6230734579191801E-34</c:v>
                </c:pt>
                <c:pt idx="776">
                  <c:v>5.64817686578802E-34</c:v>
                </c:pt>
                <c:pt idx="777">
                  <c:v>5.6735054322733897E-34</c:v>
                </c:pt>
                <c:pt idx="778">
                  <c:v>5.69906216854672E-34</c:v>
                </c:pt>
                <c:pt idx="779">
                  <c:v>5.7248501952853298E-34</c:v>
                </c:pt>
                <c:pt idx="780">
                  <c:v>5.7508726580619403E-34</c:v>
                </c:pt>
                <c:pt idx="781">
                  <c:v>5.7771327815442698E-34</c:v>
                </c:pt>
                <c:pt idx="782">
                  <c:v>5.8036338495118099E-34</c:v>
                </c:pt>
                <c:pt idx="783">
                  <c:v>5.8303790535744602E-34</c:v>
                </c:pt>
                <c:pt idx="784">
                  <c:v>5.8573719992464699E-34</c:v>
                </c:pt>
                <c:pt idx="785">
                  <c:v>5.8846160280727603E-34</c:v>
                </c:pt>
                <c:pt idx="786">
                  <c:v>5.9121146703229302E-34</c:v>
                </c:pt>
                <c:pt idx="787">
                  <c:v>5.93987148891414E-34</c:v>
                </c:pt>
                <c:pt idx="788">
                  <c:v>5.9678902435288704E-34</c:v>
                </c:pt>
                <c:pt idx="789">
                  <c:v>5.9961745297646301E-34</c:v>
                </c:pt>
                <c:pt idx="790">
                  <c:v>6.0247281926959799E-34</c:v>
                </c:pt>
                <c:pt idx="791">
                  <c:v>6.0535550983157202E-34</c:v>
                </c:pt>
                <c:pt idx="792">
                  <c:v>6.0826591900973699E-34</c:v>
                </c:pt>
                <c:pt idx="793">
                  <c:v>6.1120444785952199E-34</c:v>
                </c:pt>
                <c:pt idx="794">
                  <c:v>6.1417150648442302E-34</c:v>
                </c:pt>
                <c:pt idx="795">
                  <c:v>6.1716751264940199E-34</c:v>
                </c:pt>
                <c:pt idx="796">
                  <c:v>6.2019289130175602E-34</c:v>
                </c:pt>
                <c:pt idx="797">
                  <c:v>6.2324807670550801E-34</c:v>
                </c:pt>
                <c:pt idx="798">
                  <c:v>6.2633351145265603E-34</c:v>
                </c:pt>
                <c:pt idx="799">
                  <c:v>6.2944964726593898E-34</c:v>
                </c:pt>
                <c:pt idx="800">
                  <c:v>6.3259603305222504E-34</c:v>
                </c:pt>
                <c:pt idx="801">
                  <c:v>6.3577587397134799E-34</c:v>
                </c:pt>
                <c:pt idx="802">
                  <c:v>6.3898691363779096E-34</c:v>
                </c:pt>
                <c:pt idx="803">
                  <c:v>6.42230552499637E-34</c:v>
                </c:pt>
                <c:pt idx="804">
                  <c:v>6.45507289853847E-34</c:v>
                </c:pt>
                <c:pt idx="805">
                  <c:v>6.4881763534847898E-34</c:v>
                </c:pt>
                <c:pt idx="806">
                  <c:v>6.5216210791052002E-34</c:v>
                </c:pt>
                <c:pt idx="807">
                  <c:v>6.5554123871629898E-34</c:v>
                </c:pt>
                <c:pt idx="808">
                  <c:v>6.5895556882051703E-34</c:v>
                </c:pt>
                <c:pt idx="809">
                  <c:v>6.62405650547173E-34</c:v>
                </c:pt>
                <c:pt idx="810">
                  <c:v>6.6589205019844301E-34</c:v>
                </c:pt>
                <c:pt idx="811">
                  <c:v>6.6941534284782596E-34</c:v>
                </c:pt>
                <c:pt idx="812">
                  <c:v>6.72976117589406E-34</c:v>
                </c:pt>
                <c:pt idx="813">
                  <c:v>6.7657497529069496E-34</c:v>
                </c:pt>
                <c:pt idx="814">
                  <c:v>6.8021253129071902E-34</c:v>
                </c:pt>
                <c:pt idx="815">
                  <c:v>6.8388941164535401E-34</c:v>
                </c:pt>
                <c:pt idx="816">
                  <c:v>6.8760625828915199E-34</c:v>
                </c:pt>
                <c:pt idx="817">
                  <c:v>6.9136372594831404E-34</c:v>
                </c:pt>
                <c:pt idx="818">
                  <c:v>6.9516249058107997E-34</c:v>
                </c:pt>
                <c:pt idx="819">
                  <c:v>6.9900322336311497E-34</c:v>
                </c:pt>
                <c:pt idx="820">
                  <c:v>7.0288663313813997E-34</c:v>
                </c:pt>
                <c:pt idx="821">
                  <c:v>7.0681343375273602E-34</c:v>
                </c:pt>
                <c:pt idx="822">
                  <c:v>7.1078435715178197E-34</c:v>
                </c:pt>
                <c:pt idx="823">
                  <c:v>7.1480014707587404E-34</c:v>
                </c:pt>
                <c:pt idx="824">
                  <c:v>7.18861571558465E-34</c:v>
                </c:pt>
                <c:pt idx="825">
                  <c:v>7.2296941425527501E-34</c:v>
                </c:pt>
                <c:pt idx="826">
                  <c:v>7.2712447331908104E-34</c:v>
                </c:pt>
                <c:pt idx="827">
                  <c:v>7.3132756794395003E-34</c:v>
                </c:pt>
                <c:pt idx="828">
                  <c:v>7.3557953626947303E-34</c:v>
                </c:pt>
                <c:pt idx="829">
                  <c:v>7.3988123596821903E-34</c:v>
                </c:pt>
                <c:pt idx="830">
                  <c:v>7.44233538691419E-34</c:v>
                </c:pt>
                <c:pt idx="831">
                  <c:v>7.4863735715636199E-34</c:v>
                </c:pt>
                <c:pt idx="832">
                  <c:v>7.5309359773830996E-34</c:v>
                </c:pt>
                <c:pt idx="833">
                  <c:v>7.5760320679822903E-34</c:v>
                </c:pt>
                <c:pt idx="834">
                  <c:v>7.6216714865865699E-34</c:v>
                </c:pt>
                <c:pt idx="835">
                  <c:v>7.66786414856545E-34</c:v>
                </c:pt>
                <c:pt idx="836">
                  <c:v>7.7146200828721393E-34</c:v>
                </c:pt>
                <c:pt idx="837">
                  <c:v>7.7619497340422005E-34</c:v>
                </c:pt>
                <c:pt idx="838">
                  <c:v>7.8098636992512608E-34</c:v>
                </c:pt>
                <c:pt idx="839">
                  <c:v>7.8583728772185299E-34</c:v>
                </c:pt>
                <c:pt idx="840">
                  <c:v>7.9074884172310896E-34</c:v>
                </c:pt>
                <c:pt idx="841">
                  <c:v>7.9572216835487794E-34</c:v>
                </c:pt>
                <c:pt idx="842">
                  <c:v>8.0075847008982203E-34</c:v>
                </c:pt>
                <c:pt idx="843">
                  <c:v>8.0585891506306208E-34</c:v>
                </c:pt>
                <c:pt idx="844">
                  <c:v>8.1102475215080296E-34</c:v>
                </c:pt>
                <c:pt idx="845">
                  <c:v>8.1625724520093702E-34</c:v>
                </c:pt>
                <c:pt idx="846">
                  <c:v>8.21557693051308E-34</c:v>
                </c:pt>
                <c:pt idx="847">
                  <c:v>8.2692742849583295E-34</c:v>
                </c:pt>
                <c:pt idx="848">
                  <c:v>8.3236781647300102E-34</c:v>
                </c:pt>
                <c:pt idx="849">
                  <c:v>8.3788026559770095E-34</c:v>
                </c:pt>
                <c:pt idx="850">
                  <c:v>8.4346621371153094E-34</c:v>
                </c:pt>
                <c:pt idx="851">
                  <c:v>8.4912714041137205E-34</c:v>
                </c:pt>
                <c:pt idx="852">
                  <c:v>8.5486456842222498E-34</c:v>
                </c:pt>
                <c:pt idx="853">
                  <c:v>8.6068005478719091E-34</c:v>
                </c:pt>
                <c:pt idx="854">
                  <c:v>8.6657520653853396E-34</c:v>
                </c:pt>
                <c:pt idx="855">
                  <c:v>8.7255167071094793E-34</c:v>
                </c:pt>
                <c:pt idx="856">
                  <c:v>8.7861114168299595E-34</c:v>
                </c:pt>
                <c:pt idx="857">
                  <c:v>8.8475535965782508E-34</c:v>
                </c:pt>
                <c:pt idx="858">
                  <c:v>8.9098611357317494E-34</c:v>
                </c:pt>
                <c:pt idx="859">
                  <c:v>8.9730530749945599E-34</c:v>
                </c:pt>
                <c:pt idx="860">
                  <c:v>9.0371467856160699E-34</c:v>
                </c:pt>
                <c:pt idx="861">
                  <c:v>9.1021630992285592E-34</c:v>
                </c:pt>
                <c:pt idx="862">
                  <c:v>9.1681216973262202E-34</c:v>
                </c:pt>
                <c:pt idx="863">
                  <c:v>9.2350432017416497E-34</c:v>
                </c:pt>
                <c:pt idx="864">
                  <c:v>9.3029488454927503E-34</c:v>
                </c:pt>
                <c:pt idx="865">
                  <c:v>9.3718605203223399E-34</c:v>
                </c:pt>
                <c:pt idx="866">
                  <c:v>9.4418007427810894E-34</c:v>
                </c:pt>
                <c:pt idx="867">
                  <c:v>9.5127926810215106E-34</c:v>
                </c:pt>
                <c:pt idx="868">
                  <c:v>9.5848602569215899E-34</c:v>
                </c:pt>
                <c:pt idx="869">
                  <c:v>9.6580281089818805E-34</c:v>
                </c:pt>
                <c:pt idx="870">
                  <c:v>9.7323216283747405E-34</c:v>
                </c:pt>
                <c:pt idx="871">
                  <c:v>9.8077669828002894E-34</c:v>
                </c:pt>
                <c:pt idx="872">
                  <c:v>9.8843911777414801E-34</c:v>
                </c:pt>
                <c:pt idx="873">
                  <c:v>9.9622220595854807E-34</c:v>
                </c:pt>
                <c:pt idx="874">
                  <c:v>1.00412883521464E-33</c:v>
                </c:pt>
                <c:pt idx="875">
                  <c:v>1.0121619711429999E-33</c:v>
                </c:pt>
                <c:pt idx="876">
                  <c:v>1.0203246740343801E-33</c:v>
                </c:pt>
                <c:pt idx="877">
                  <c:v>1.02862010417996E-33</c:v>
                </c:pt>
                <c:pt idx="878">
                  <c:v>1.0370515254641601E-33</c:v>
                </c:pt>
                <c:pt idx="879">
                  <c:v>1.0456223084804699E-33</c:v>
                </c:pt>
                <c:pt idx="880">
                  <c:v>1.0543359401696101E-33</c:v>
                </c:pt>
                <c:pt idx="881">
                  <c:v>1.0631960179021701E-33</c:v>
                </c:pt>
                <c:pt idx="882">
                  <c:v>1.0722062637330201E-33</c:v>
                </c:pt>
                <c:pt idx="883">
                  <c:v>1.0813705499622299E-33</c:v>
                </c:pt>
                <c:pt idx="884">
                  <c:v>1.0906928216981401E-33</c:v>
                </c:pt>
                <c:pt idx="885">
                  <c:v>1.1001772246347901E-33</c:v>
                </c:pt>
                <c:pt idx="886">
                  <c:v>1.10982802179933E-33</c:v>
                </c:pt>
                <c:pt idx="887">
                  <c:v>1.11964962912911E-33</c:v>
                </c:pt>
                <c:pt idx="888">
                  <c:v>1.12964662553582E-33</c:v>
                </c:pt>
                <c:pt idx="889">
                  <c:v>1.13982374642779E-33</c:v>
                </c:pt>
                <c:pt idx="890">
                  <c:v>1.1501859066859601E-33</c:v>
                </c:pt>
                <c:pt idx="891">
                  <c:v>1.16073819892122E-33</c:v>
                </c:pt>
                <c:pt idx="892">
                  <c:v>1.1714859043540699E-33</c:v>
                </c:pt>
                <c:pt idx="893">
                  <c:v>1.18243450221633E-33</c:v>
                </c:pt>
                <c:pt idx="894">
                  <c:v>1.19358967903012E-33</c:v>
                </c:pt>
                <c:pt idx="895">
                  <c:v>1.2049573351333601E-33</c:v>
                </c:pt>
                <c:pt idx="896">
                  <c:v>1.21654360142458E-33</c:v>
                </c:pt>
                <c:pt idx="897">
                  <c:v>1.2283548469554E-33</c:v>
                </c:pt>
                <c:pt idx="898">
                  <c:v>1.24039769156845E-33</c:v>
                </c:pt>
                <c:pt idx="899">
                  <c:v>1.25267903185206E-33</c:v>
                </c:pt>
                <c:pt idx="900">
                  <c:v>1.26532662288998E-33</c:v>
                </c:pt>
                <c:pt idx="901">
                  <c:v>1.2779858227662001E-33</c:v>
                </c:pt>
                <c:pt idx="902">
                  <c:v>1.2910266755006799E-33</c:v>
                </c:pt>
                <c:pt idx="903">
                  <c:v>1.3043363880941599E-33</c:v>
                </c:pt>
                <c:pt idx="904">
                  <c:v>1.31792338024907E-33</c:v>
                </c:pt>
                <c:pt idx="905">
                  <c:v>1.33179641222523E-33</c:v>
                </c:pt>
                <c:pt idx="906">
                  <c:v>1.34596461353153E-33</c:v>
                </c:pt>
                <c:pt idx="907">
                  <c:v>1.3604375069313301E-33</c:v>
                </c:pt>
                <c:pt idx="908">
                  <c:v>1.3752250277164201E-33</c:v>
                </c:pt>
                <c:pt idx="909">
                  <c:v>1.39033754981771E-33</c:v>
                </c:pt>
                <c:pt idx="910">
                  <c:v>1.4057859049579599E-33</c:v>
                </c:pt>
                <c:pt idx="911">
                  <c:v>1.42158141385097E-33</c:v>
                </c:pt>
                <c:pt idx="912">
                  <c:v>1.4377359114604799E-33</c:v>
                </c:pt>
                <c:pt idx="913">
                  <c:v>1.45426177609114E-33</c:v>
                </c:pt>
                <c:pt idx="914">
                  <c:v>1.4711719642653699E-33</c:v>
                </c:pt>
                <c:pt idx="915">
                  <c:v>1.48848003779052E-33</c:v>
                </c:pt>
                <c:pt idx="916">
                  <c:v>1.5062002085497E-33</c:v>
                </c:pt>
                <c:pt idx="917">
                  <c:v>1.52434737296221E-33</c:v>
                </c:pt>
                <c:pt idx="918">
                  <c:v>1.54293714167741E-33</c:v>
                </c:pt>
                <c:pt idx="919">
                  <c:v>1.5619859252035301E-33</c:v>
                </c:pt>
                <c:pt idx="920">
                  <c:v>1.5815109260389199E-33</c:v>
                </c:pt>
                <c:pt idx="921">
                  <c:v>1.60153022999391E-33</c:v>
                </c:pt>
                <c:pt idx="922">
                  <c:v>1.6220628478870798E-33</c:v>
                </c:pt>
                <c:pt idx="923">
                  <c:v>1.6431287794130301E-33</c:v>
                </c:pt>
                <c:pt idx="924">
                  <c:v>1.6647490766896501E-33</c:v>
                </c:pt>
                <c:pt idx="925">
                  <c:v>1.6869459139407301E-33</c:v>
                </c:pt>
                <c:pt idx="926">
                  <c:v>1.7097426647710499E-33</c:v>
                </c:pt>
                <c:pt idx="927">
                  <c:v>1.7331639820929201E-33</c:v>
                </c:pt>
                <c:pt idx="928">
                  <c:v>1.7572358900839801E-33</c:v>
                </c:pt>
                <c:pt idx="929">
                  <c:v>1.78198587755201E-33</c:v>
                </c:pt>
                <c:pt idx="930">
                  <c:v>1.80744300632052E-33</c:v>
                </c:pt>
                <c:pt idx="931">
                  <c:v>1.83363801924746E-33</c:v>
                </c:pt>
                <c:pt idx="932">
                  <c:v>1.8606034717936699E-33</c:v>
                </c:pt>
                <c:pt idx="933">
                  <c:v>1.8883738601060302E-33</c:v>
                </c:pt>
                <c:pt idx="934">
                  <c:v>1.9169857718679602E-33</c:v>
                </c:pt>
                <c:pt idx="935">
                  <c:v>1.94647804812812E-33</c:v>
                </c:pt>
                <c:pt idx="936">
                  <c:v>1.9768919527987701E-33</c:v>
                </c:pt>
                <c:pt idx="937">
                  <c:v>2.0082713733638101E-33</c:v>
                </c:pt>
                <c:pt idx="938">
                  <c:v>2.04066302836723E-33</c:v>
                </c:pt>
                <c:pt idx="939">
                  <c:v>2.0741166995383199E-33</c:v>
                </c:pt>
                <c:pt idx="940">
                  <c:v>2.10868548601767E-33</c:v>
                </c:pt>
                <c:pt idx="941">
                  <c:v>2.1444260701062801E-33</c:v>
                </c:pt>
                <c:pt idx="942">
                  <c:v>2.1813991318131101E-33</c:v>
                </c:pt>
                <c:pt idx="943">
                  <c:v>2.2196694528326398E-33</c:v>
                </c:pt>
                <c:pt idx="944">
                  <c:v>2.2593065659218299E-33</c:v>
                </c:pt>
                <c:pt idx="945">
                  <c:v>2.3003850181062499E-33</c:v>
                </c:pt>
                <c:pt idx="946">
                  <c:v>2.34298488425773E-33</c:v>
                </c:pt>
                <c:pt idx="947">
                  <c:v>2.3871922808137499E-33</c:v>
                </c:pt>
                <c:pt idx="948">
                  <c:v>2.4330999506637201E-33</c:v>
                </c:pt>
                <c:pt idx="949">
                  <c:v>2.48080790469474E-33</c:v>
                </c:pt>
                <c:pt idx="950">
                  <c:v>2.5304241621626201E-33</c:v>
                </c:pt>
                <c:pt idx="951">
                  <c:v>2.5820655554111199E-33</c:v>
                </c:pt>
                <c:pt idx="952">
                  <c:v>2.63585865258403E-33</c:v>
                </c:pt>
                <c:pt idx="953">
                  <c:v>2.6919408015440898E-33</c:v>
                </c:pt>
                <c:pt idx="954">
                  <c:v>2.7504612769273698E-33</c:v>
                </c:pt>
                <c:pt idx="955">
                  <c:v>2.8115826364359499E-33</c:v>
                </c:pt>
                <c:pt idx="956">
                  <c:v>2.8754822104758101E-33</c:v>
                </c:pt>
                <c:pt idx="957">
                  <c:v>2.9423538244635401E-33</c:v>
                </c:pt>
                <c:pt idx="958">
                  <c:v>3.01240976607867E-33</c:v>
                </c:pt>
                <c:pt idx="959">
                  <c:v>3.0858830274463301E-33</c:v>
                </c:pt>
                <c:pt idx="960">
                  <c:v>3.1630299086372403E-33</c:v>
                </c:pt>
                <c:pt idx="961">
                  <c:v>3.2441329877276401E-33</c:v>
                </c:pt>
                <c:pt idx="962">
                  <c:v>3.3295045925169903E-33</c:v>
                </c:pt>
                <c:pt idx="963">
                  <c:v>3.4194908136729802E-33</c:v>
                </c:pt>
                <c:pt idx="964">
                  <c:v>3.5144761962208802E-33</c:v>
                </c:pt>
                <c:pt idx="965">
                  <c:v>3.6148892325042203E-33</c:v>
                </c:pt>
                <c:pt idx="966">
                  <c:v>3.7212088248717898E-33</c:v>
                </c:pt>
                <c:pt idx="967">
                  <c:v>3.8339719199859299E-33</c:v>
                </c:pt>
                <c:pt idx="968">
                  <c:v>3.9537825863591098E-33</c:v>
                </c:pt>
                <c:pt idx="969">
                  <c:v>4.0813228334891597E-33</c:v>
                </c:pt>
                <c:pt idx="970">
                  <c:v>4.2173656025438598E-33</c:v>
                </c:pt>
                <c:pt idx="971">
                  <c:v>4.36279044631464E-33</c:v>
                </c:pt>
                <c:pt idx="972">
                  <c:v>4.5186025636077698E-33</c:v>
                </c:pt>
                <c:pt idx="973">
                  <c:v>4.6859560694292999E-33</c:v>
                </c:pt>
                <c:pt idx="974">
                  <c:v>4.8661826297198598E-33</c:v>
                </c:pt>
                <c:pt idx="975">
                  <c:v>5.0608269711428401E-33</c:v>
                </c:pt>
                <c:pt idx="976">
                  <c:v>5.2716912691460399E-33</c:v>
                </c:pt>
                <c:pt idx="977">
                  <c:v>5.5008911080855102E-33</c:v>
                </c:pt>
                <c:pt idx="978">
                  <c:v>5.7509267210499803E-33</c:v>
                </c:pt>
                <c:pt idx="979">
                  <c:v>6.0247745521937397E-33</c:v>
                </c:pt>
                <c:pt idx="980">
                  <c:v>6.32600632094362E-33</c:v>
                </c:pt>
                <c:pt idx="981">
                  <c:v>6.6589456590312498E-33</c:v>
                </c:pt>
                <c:pt idx="982">
                  <c:v>7.0288769712075294E-33</c:v>
                </c:pt>
                <c:pt idx="983">
                  <c:v>7.4423280024462702E-33</c:v>
                </c:pt>
                <c:pt idx="984">
                  <c:v>7.9074583768251701E-33</c:v>
                </c:pt>
                <c:pt idx="985">
                  <c:v>8.4346035093886693E-33</c:v>
                </c:pt>
                <c:pt idx="986">
                  <c:v>9.03705166156594E-33</c:v>
                </c:pt>
                <c:pt idx="987">
                  <c:v>9.7321795868414695E-33</c:v>
                </c:pt>
                <c:pt idx="988">
                  <c:v>1.05431559718622E-32</c:v>
                </c:pt>
                <c:pt idx="989">
                  <c:v>1.1501573983715399E-32</c:v>
                </c:pt>
                <c:pt idx="990">
                  <c:v>1.2651663233091601E-32</c:v>
                </c:pt>
                <c:pt idx="991">
                  <c:v>1.4057309513427699E-32</c:v>
                </c:pt>
                <c:pt idx="992">
                  <c:v>1.5814338913258099E-32</c:v>
                </c:pt>
                <c:pt idx="993">
                  <c:v>1.8073330193866301E-32</c:v>
                </c:pt>
                <c:pt idx="994">
                  <c:v>2.1085237059771401E-32</c:v>
                </c:pt>
                <c:pt idx="995">
                  <c:v>2.5301750030524799E-32</c:v>
                </c:pt>
                <c:pt idx="996">
                  <c:v>3.1626176610655298E-32</c:v>
                </c:pt>
                <c:pt idx="997">
                  <c:v>4.2165972885351099E-32</c:v>
                </c:pt>
                <c:pt idx="998">
                  <c:v>6.32421349351996E-32</c:v>
                </c:pt>
                <c:pt idx="999">
                  <c:v>1.2644318602825099E-31</c:v>
                </c:pt>
                <c:pt idx="1000">
                  <c:v>1.9426156112806201E-28</c:v>
                </c:pt>
                <c:pt idx="1001">
                  <c:v>1.2660816721067701E-31</c:v>
                </c:pt>
                <c:pt idx="1002">
                  <c:v>6.3283503900036004E-32</c:v>
                </c:pt>
                <c:pt idx="1003">
                  <c:v>4.2184450783021202E-32</c:v>
                </c:pt>
                <c:pt idx="1004">
                  <c:v>3.1636642724962902E-32</c:v>
                </c:pt>
                <c:pt idx="1005">
                  <c:v>2.53085079318307E-32</c:v>
                </c:pt>
                <c:pt idx="1006">
                  <c:v>2.10899807281176E-32</c:v>
                </c:pt>
                <c:pt idx="1007">
                  <c:v>1.8076859454237301E-32</c:v>
                </c:pt>
                <c:pt idx="1008">
                  <c:v>1.5817080088289E-32</c:v>
                </c:pt>
                <c:pt idx="1009">
                  <c:v>1.40595104957446E-32</c:v>
                </c:pt>
                <c:pt idx="1010">
                  <c:v>1.2653477938842601E-32</c:v>
                </c:pt>
                <c:pt idx="1011">
                  <c:v>1.1503103009615799E-32</c:v>
                </c:pt>
                <c:pt idx="1012">
                  <c:v>1.05444678390259E-32</c:v>
                </c:pt>
                <c:pt idx="1013">
                  <c:v>9.7333225799048607E-33</c:v>
                </c:pt>
                <c:pt idx="1014">
                  <c:v>9.0380607876259103E-33</c:v>
                </c:pt>
                <c:pt idx="1015">
                  <c:v>8.4355047671616606E-33</c:v>
                </c:pt>
                <c:pt idx="1016">
                  <c:v>7.90827148540768E-33</c:v>
                </c:pt>
                <c:pt idx="1017">
                  <c:v>7.4430681886448595E-33</c:v>
                </c:pt>
                <c:pt idx="1018">
                  <c:v>7.0295561923222597E-33</c:v>
                </c:pt>
                <c:pt idx="1019">
                  <c:v>6.6595734146790995E-33</c:v>
                </c:pt>
                <c:pt idx="1020">
                  <c:v>6.3265902802992706E-33</c:v>
                </c:pt>
                <c:pt idx="1021">
                  <c:v>6.0253209650470297E-33</c:v>
                </c:pt>
                <c:pt idx="1022">
                  <c:v>5.7514407365171398E-33</c:v>
                </c:pt>
                <c:pt idx="1023">
                  <c:v>5.50137700800719E-33</c:v>
                </c:pt>
                <c:pt idx="1024">
                  <c:v>5.2721526411564097E-33</c:v>
                </c:pt>
                <c:pt idx="1025">
                  <c:v>5.0612668572707702E-33</c:v>
                </c:pt>
                <c:pt idx="1026">
                  <c:v>4.8666036165347303E-33</c:v>
                </c:pt>
                <c:pt idx="1027">
                  <c:v>4.68636037730613E-33</c:v>
                </c:pt>
                <c:pt idx="1028">
                  <c:v>4.5189921104402303E-33</c:v>
                </c:pt>
                <c:pt idx="1029">
                  <c:v>4.3631668971512403E-33</c:v>
                </c:pt>
                <c:pt idx="1030">
                  <c:v>4.2177304151759501E-33</c:v>
                </c:pt>
                <c:pt idx="1031">
                  <c:v>4.0816772890826102E-33</c:v>
                </c:pt>
                <c:pt idx="1032">
                  <c:v>3.9541278179568803E-33</c:v>
                </c:pt>
                <c:pt idx="1033">
                  <c:v>3.8343089340246397E-33</c:v>
                </c:pt>
                <c:pt idx="1034">
                  <c:v>3.7215385216266501E-33</c:v>
                </c:pt>
                <c:pt idx="1035">
                  <c:v>3.6152124106993502E-33</c:v>
                </c:pt>
                <c:pt idx="1036">
                  <c:v>3.5147936051681101E-33</c:v>
                </c:pt>
                <c:pt idx="1037">
                  <c:v>3.4198031056576697E-33</c:v>
                </c:pt>
                <c:pt idx="1038">
                  <c:v>3.3298123711464097E-33</c:v>
                </c:pt>
                <c:pt idx="1039">
                  <c:v>3.2444368068293497E-33</c:v>
                </c:pt>
                <c:pt idx="1040">
                  <c:v>3.1633302791382702E-33</c:v>
                </c:pt>
                <c:pt idx="1041">
                  <c:v>3.0861804241357602E-33</c:v>
                </c:pt>
                <c:pt idx="1042">
                  <c:v>3.0127046251620499E-33</c:v>
                </c:pt>
                <c:pt idx="1043">
                  <c:v>2.9426465639976198E-33</c:v>
                </c:pt>
                <c:pt idx="1044">
                  <c:v>2.8757732160980999E-33</c:v>
                </c:pt>
                <c:pt idx="1045">
                  <c:v>2.8118722782319999E-33</c:v>
                </c:pt>
                <c:pt idx="1046">
                  <c:v>2.7507499059302E-33</c:v>
                </c:pt>
                <c:pt idx="1047">
                  <c:v>2.6922287544802501E-33</c:v>
                </c:pt>
                <c:pt idx="1048">
                  <c:v>2.63614625705628E-33</c:v>
                </c:pt>
                <c:pt idx="1049">
                  <c:v>2.5823531236891001E-33</c:v>
                </c:pt>
                <c:pt idx="1050">
                  <c:v>2.5307120038106201E-33</c:v>
                </c:pt>
                <c:pt idx="1051">
                  <c:v>2.4810963219602401E-33</c:v>
                </c:pt>
                <c:pt idx="1052">
                  <c:v>2.4333892429355301E-33</c:v>
                </c:pt>
                <c:pt idx="1053">
                  <c:v>2.3874827460583901E-33</c:v>
                </c:pt>
                <c:pt idx="1054">
                  <c:v>2.3432768208714301E-33</c:v>
                </c:pt>
                <c:pt idx="1055">
                  <c:v>2.3006787262624001E-33</c:v>
                </c:pt>
                <c:pt idx="1056">
                  <c:v>2.25960234946738E-33</c:v>
                </c:pt>
                <c:pt idx="1057">
                  <c:v>2.2199676228397699E-33</c:v>
                </c:pt>
                <c:pt idx="1058">
                  <c:v>2.1817000007007201E-33</c:v>
                </c:pt>
                <c:pt idx="1059">
                  <c:v>2.1447300285501402E-33</c:v>
                </c:pt>
                <c:pt idx="1060">
                  <c:v>2.10899277509503E-33</c:v>
                </c:pt>
                <c:pt idx="1061">
                  <c:v>2.0744277120102598E-33</c:v>
                </c:pt>
                <c:pt idx="1062">
                  <c:v>2.0409781368291799E-33</c:v>
                </c:pt>
                <c:pt idx="1063">
                  <c:v>2.00859096780966E-33</c:v>
                </c:pt>
                <c:pt idx="1064">
                  <c:v>1.97721644701187E-33</c:v>
                </c:pt>
                <c:pt idx="1065">
                  <c:v>1.9468078838725099E-33</c:v>
                </c:pt>
                <c:pt idx="1066">
                  <c:v>1.91732141413668E-33</c:v>
                </c:pt>
                <c:pt idx="1067">
                  <c:v>1.8887158118545699E-33</c:v>
                </c:pt>
                <c:pt idx="1068">
                  <c:v>1.8609522744158301E-33</c:v>
                </c:pt>
                <c:pt idx="1069">
                  <c:v>1.8339942589787999E-33</c:v>
                </c:pt>
                <c:pt idx="1070">
                  <c:v>1.8078073188854901E-33</c:v>
                </c:pt>
                <c:pt idx="1071">
                  <c:v>1.7823589610525398E-33</c:v>
                </c:pt>
                <c:pt idx="1072">
                  <c:v>1.7576185058902499E-33</c:v>
                </c:pt>
                <c:pt idx="1073">
                  <c:v>1.7335569725970502E-33</c:v>
                </c:pt>
                <c:pt idx="1074">
                  <c:v>1.7101469615564001E-33</c:v>
                </c:pt>
                <c:pt idx="1075">
                  <c:v>1.6873625553940801E-33</c:v>
                </c:pt>
                <c:pt idx="1076">
                  <c:v>1.66517922370049E-33</c:v>
                </c:pt>
                <c:pt idx="1077">
                  <c:v>1.6435737391436902E-33</c:v>
                </c:pt>
                <c:pt idx="1078">
                  <c:v>1.6225241009418401E-33</c:v>
                </c:pt>
                <c:pt idx="1079">
                  <c:v>1.6020094589699799E-33</c:v>
                </c:pt>
                <c:pt idx="1080">
                  <c:v>1.5820100663821899E-33</c:v>
                </c:pt>
                <c:pt idx="1081">
                  <c:v>1.56250720883604E-33</c:v>
                </c:pt>
                <c:pt idx="1082">
                  <c:v>1.5434831679840301E-33</c:v>
                </c:pt>
                <c:pt idx="1083">
                  <c:v>1.52492119751968E-33</c:v>
                </c:pt>
                <c:pt idx="1084">
                  <c:v>1.5068054477841E-33</c:v>
                </c:pt>
                <c:pt idx="1085">
                  <c:v>1.48912103206752E-33</c:v>
                </c:pt>
                <c:pt idx="1086">
                  <c:v>1.4718539769212E-33</c:v>
                </c:pt>
                <c:pt idx="1087">
                  <c:v>1.4549912826218601E-33</c:v>
                </c:pt>
                <c:pt idx="1088">
                  <c:v>1.43852099941788E-33</c:v>
                </c:pt>
                <c:pt idx="1089">
                  <c:v>1.4224323706630499E-33</c:v>
                </c:pt>
                <c:pt idx="1090">
                  <c:v>1.4067161003304699E-33</c:v>
                </c:pt>
                <c:pt idx="1091">
                  <c:v>1.3913648059144501E-33</c:v>
                </c:pt>
                <c:pt idx="1092">
                  <c:v>1.37637384664438E-33</c:v>
                </c:pt>
                <c:pt idx="1093">
                  <c:v>1.36174288488889E-33</c:v>
                </c:pt>
                <c:pt idx="1094">
                  <c:v>1.3474790478331E-33</c:v>
                </c:pt>
                <c:pt idx="1095">
                  <c:v>1.3336039044006899E-33</c:v>
                </c:pt>
                <c:pt idx="1096">
                  <c:v>1.3201709580599199E-33</c:v>
                </c:pt>
                <c:pt idx="1097">
                  <c:v>1.30731820475321E-33</c:v>
                </c:pt>
                <c:pt idx="1098">
                  <c:v>1.2954785778855599E-33</c:v>
                </c:pt>
                <c:pt idx="1099">
                  <c:v>1.2868559382813899E-33</c:v>
                </c:pt>
                <c:pt idx="1100">
                  <c:v>1.8060678011973399E-32</c:v>
                </c:pt>
                <c:pt idx="1101">
                  <c:v>1.2439296454082101E-33</c:v>
                </c:pt>
                <c:pt idx="1102">
                  <c:v>1.23603740478769E-33</c:v>
                </c:pt>
                <c:pt idx="1103">
                  <c:v>1.22545928529308E-33</c:v>
                </c:pt>
                <c:pt idx="1104">
                  <c:v>1.21438043894406E-33</c:v>
                </c:pt>
                <c:pt idx="1105">
                  <c:v>1.20323344762798E-33</c:v>
                </c:pt>
                <c:pt idx="1106">
                  <c:v>1.19215845080035E-33</c:v>
                </c:pt>
                <c:pt idx="1107">
                  <c:v>1.18121213774384E-33</c:v>
                </c:pt>
                <c:pt idx="1108">
                  <c:v>1.17042001951905E-33</c:v>
                </c:pt>
                <c:pt idx="1109">
                  <c:v>1.15979386906138E-33</c:v>
                </c:pt>
                <c:pt idx="1110">
                  <c:v>1.1493386824541199E-33</c:v>
                </c:pt>
                <c:pt idx="1111">
                  <c:v>1.1390558449631299E-33</c:v>
                </c:pt>
                <c:pt idx="1112">
                  <c:v>1.1289447085583099E-33</c:v>
                </c:pt>
                <c:pt idx="1113">
                  <c:v>1.11900343608771E-33</c:v>
                </c:pt>
                <c:pt idx="1114">
                  <c:v>1.1092294909268399E-33</c:v>
                </c:pt>
                <c:pt idx="1115">
                  <c:v>1.09961990433578E-33</c:v>
                </c:pt>
                <c:pt idx="1116">
                  <c:v>1.0901714695999499E-33</c:v>
                </c:pt>
                <c:pt idx="1117">
                  <c:v>1.08088084738117E-33</c:v>
                </c:pt>
                <c:pt idx="1118">
                  <c:v>1.0717446179652701E-33</c:v>
                </c:pt>
                <c:pt idx="1119">
                  <c:v>1.06275939034842E-33</c:v>
                </c:pt>
                <c:pt idx="1120">
                  <c:v>1.05392175440732E-33</c:v>
                </c:pt>
                <c:pt idx="1121">
                  <c:v>1.04522835626095E-33</c:v>
                </c:pt>
                <c:pt idx="1122">
                  <c:v>1.03667589371319E-33</c:v>
                </c:pt>
                <c:pt idx="1123">
                  <c:v>1.02826113219721E-33</c:v>
                </c:pt>
                <c:pt idx="1124">
                  <c:v>1.01998090617626E-33</c:v>
                </c:pt>
                <c:pt idx="1125">
                  <c:v>1.01183212529624E-33</c:v>
                </c:pt>
                <c:pt idx="1126">
                  <c:v>1.0038117761269901E-33</c:v>
                </c:pt>
                <c:pt idx="1127">
                  <c:v>9.9591692265889004E-34</c:v>
                </c:pt>
                <c:pt idx="1128">
                  <c:v>9.8814470785552807E-34</c:v>
                </c:pt>
                <c:pt idx="1129">
                  <c:v>9.8049234879894696E-34</c:v>
                </c:pt>
                <c:pt idx="1130">
                  <c:v>9.7295714196598597E-34</c:v>
                </c:pt>
                <c:pt idx="1131">
                  <c:v>9.6553645546531308E-34</c:v>
                </c:pt>
                <c:pt idx="1132">
                  <c:v>9.5822773380877003E-34</c:v>
                </c:pt>
                <c:pt idx="1133">
                  <c:v>9.5102848960479792E-34</c:v>
                </c:pt>
                <c:pt idx="1134">
                  <c:v>9.4393630782605598E-34</c:v>
                </c:pt>
                <c:pt idx="1135">
                  <c:v>9.3694881409111306E-34</c:v>
                </c:pt>
                <c:pt idx="1136">
                  <c:v>9.3006379120152907E-34</c:v>
                </c:pt>
                <c:pt idx="1137">
                  <c:v>9.2327895732119392E-34</c:v>
                </c:pt>
                <c:pt idx="1138">
                  <c:v>9.1659217346619193E-34</c:v>
                </c:pt>
                <c:pt idx="1139">
                  <c:v>9.1000134134551804E-34</c:v>
                </c:pt>
                <c:pt idx="1140">
                  <c:v>9.0350441833389202E-34</c:v>
                </c:pt>
                <c:pt idx="1141">
                  <c:v>8.9709938281787207E-34</c:v>
                </c:pt>
                <c:pt idx="1142">
                  <c:v>8.9078444802339799E-34</c:v>
                </c:pt>
                <c:pt idx="1143">
                  <c:v>8.8455756808204199E-34</c:v>
                </c:pt>
                <c:pt idx="1144">
                  <c:v>8.7841698523976799E-34</c:v>
                </c:pt>
                <c:pt idx="1145">
                  <c:v>8.7236091970492707E-34</c:v>
                </c:pt>
                <c:pt idx="1146">
                  <c:v>8.6638764100114299E-34</c:v>
                </c:pt>
                <c:pt idx="1147">
                  <c:v>8.6049546584203093E-34</c:v>
                </c:pt>
                <c:pt idx="1148">
                  <c:v>8.5468275538557504E-34</c:v>
                </c:pt>
                <c:pt idx="1149">
                  <c:v>8.4894791511709108E-34</c:v>
                </c:pt>
                <c:pt idx="1150">
                  <c:v>8.4328938784510002E-34</c:v>
                </c:pt>
                <c:pt idx="1151">
                  <c:v>8.3770566286191201E-34</c:v>
                </c:pt>
                <c:pt idx="1152">
                  <c:v>8.3219526431219893E-34</c:v>
                </c:pt>
                <c:pt idx="1153">
                  <c:v>8.2675675998384104E-34</c:v>
                </c:pt>
                <c:pt idx="1154">
                  <c:v>8.2138874436087106E-34</c:v>
                </c:pt>
                <c:pt idx="1155">
                  <c:v>8.1608985577986492E-34</c:v>
                </c:pt>
                <c:pt idx="1156">
                  <c:v>8.1085876437668196E-34</c:v>
                </c:pt>
                <c:pt idx="1157">
                  <c:v>8.0569417270113102E-34</c:v>
                </c:pt>
                <c:pt idx="1158">
                  <c:v>8.0059481579628199E-34</c:v>
                </c:pt>
                <c:pt idx="1159">
                  <c:v>7.9555947357682898E-34</c:v>
                </c:pt>
                <c:pt idx="1160">
                  <c:v>7.9058690936155105E-34</c:v>
                </c:pt>
                <c:pt idx="1161">
                  <c:v>7.8567597682283696E-34</c:v>
                </c:pt>
                <c:pt idx="1162">
                  <c:v>7.8082552274302793E-34</c:v>
                </c:pt>
                <c:pt idx="1163">
                  <c:v>7.7603442655564706E-34</c:v>
                </c:pt>
                <c:pt idx="1164">
                  <c:v>7.7130159658977501E-34</c:v>
                </c:pt>
                <c:pt idx="1165">
                  <c:v>7.6662596894484498E-34</c:v>
                </c:pt>
                <c:pt idx="1166">
                  <c:v>7.6200648585767404E-34</c:v>
                </c:pt>
                <c:pt idx="1167">
                  <c:v>7.5744214369626596E-34</c:v>
                </c:pt>
                <c:pt idx="1168">
                  <c:v>7.5293193938134099E-34</c:v>
                </c:pt>
                <c:pt idx="1169">
                  <c:v>7.4847489815313903E-34</c:v>
                </c:pt>
                <c:pt idx="1170">
                  <c:v>7.4407006282320096E-34</c:v>
                </c:pt>
                <c:pt idx="1171">
                  <c:v>7.3971650143543503E-34</c:v>
                </c:pt>
                <c:pt idx="1172">
                  <c:v>7.3541329929555903E-34</c:v>
                </c:pt>
                <c:pt idx="1173">
                  <c:v>7.3115955561583698E-34</c:v>
                </c:pt>
                <c:pt idx="1174">
                  <c:v>7.2695438921424301E-34</c:v>
                </c:pt>
                <c:pt idx="1175">
                  <c:v>7.2279693392415099E-34</c:v>
                </c:pt>
                <c:pt idx="1176">
                  <c:v>7.1868633798791297E-34</c:v>
                </c:pt>
                <c:pt idx="1177">
                  <c:v>7.1462175897558596E-34</c:v>
                </c:pt>
                <c:pt idx="1178">
                  <c:v>7.1060237238670604E-34</c:v>
                </c:pt>
                <c:pt idx="1179">
                  <c:v>7.0662734973689903E-34</c:v>
                </c:pt>
                <c:pt idx="1180">
                  <c:v>7.02695880558668E-34</c:v>
                </c:pt>
                <c:pt idx="1181">
                  <c:v>6.9880714832336401E-34</c:v>
                </c:pt>
                <c:pt idx="1182">
                  <c:v>6.94960337817004E-34</c:v>
                </c:pt>
                <c:pt idx="1183">
                  <c:v>6.9115460643502998E-34</c:v>
                </c:pt>
                <c:pt idx="1184">
                  <c:v>6.87389145401457E-34</c:v>
                </c:pt>
                <c:pt idx="1185">
                  <c:v>6.8366306207886599E-34</c:v>
                </c:pt>
                <c:pt idx="1186">
                  <c:v>6.7997544734954701E-34</c:v>
                </c:pt>
                <c:pt idx="1187">
                  <c:v>6.7632532519820604E-34</c:v>
                </c:pt>
                <c:pt idx="1188">
                  <c:v>6.7271161930645199E-34</c:v>
                </c:pt>
                <c:pt idx="1189">
                  <c:v>6.6913310443347097E-34</c:v>
                </c:pt>
                <c:pt idx="1190">
                  <c:v>6.6558832517664904E-34</c:v>
                </c:pt>
                <c:pt idx="1191">
                  <c:v>6.6207546139885502E-34</c:v>
                </c:pt>
                <c:pt idx="1192">
                  <c:v>6.5859209451087298E-34</c:v>
                </c:pt>
                <c:pt idx="1193">
                  <c:v>6.5513477223559799E-34</c:v>
                </c:pt>
                <c:pt idx="1194">
                  <c:v>6.5169815285378897E-34</c:v>
                </c:pt>
                <c:pt idx="1195">
                  <c:v>6.4827311968454301E-34</c:v>
                </c:pt>
                <c:pt idx="1196">
                  <c:v>6.4484213144614304E-34</c:v>
                </c:pt>
                <c:pt idx="1197">
                  <c:v>6.4136547077622101E-34</c:v>
                </c:pt>
                <c:pt idx="1198">
                  <c:v>6.3772762170747397E-34</c:v>
                </c:pt>
                <c:pt idx="1199">
                  <c:v>6.3338407289730698E-34</c:v>
                </c:pt>
                <c:pt idx="1200">
                  <c:v>2.34699536602589E-32</c:v>
                </c:pt>
                <c:pt idx="1201">
                  <c:v>6.3205958645680002E-34</c:v>
                </c:pt>
                <c:pt idx="1202">
                  <c:v>6.2757713898689403E-34</c:v>
                </c:pt>
                <c:pt idx="1203">
                  <c:v>6.2405412738384401E-34</c:v>
                </c:pt>
                <c:pt idx="1204">
                  <c:v>6.2078375506020702E-34</c:v>
                </c:pt>
                <c:pt idx="1205">
                  <c:v>6.1763057382884503E-34</c:v>
                </c:pt>
                <c:pt idx="1206">
                  <c:v>6.1455001837588301E-34</c:v>
                </c:pt>
                <c:pt idx="1207">
                  <c:v>6.1152295947371398E-34</c:v>
                </c:pt>
                <c:pt idx="1208">
                  <c:v>6.0853969968790099E-34</c:v>
                </c:pt>
                <c:pt idx="1209">
                  <c:v>6.0559470196085996E-34</c:v>
                </c:pt>
                <c:pt idx="1210">
                  <c:v>6.0268449930115803E-34</c:v>
                </c:pt>
                <c:pt idx="1211">
                  <c:v>5.99806753742456E-34</c:v>
                </c:pt>
                <c:pt idx="1212">
                  <c:v>5.9695978672314499E-34</c:v>
                </c:pt>
                <c:pt idx="1213">
                  <c:v>5.9414232397114299E-34</c:v>
                </c:pt>
                <c:pt idx="1214">
                  <c:v>5.9135336083857698E-34</c:v>
                </c:pt>
                <c:pt idx="1215">
                  <c:v>5.8859206173314197E-34</c:v>
                </c:pt>
                <c:pt idx="1216">
                  <c:v>5.8585772061127204E-34</c:v>
                </c:pt>
                <c:pt idx="1217">
                  <c:v>5.8314971670894598E-34</c:v>
                </c:pt>
                <c:pt idx="1218">
                  <c:v>5.8046750492483197E-34</c:v>
                </c:pt>
                <c:pt idx="1219">
                  <c:v>5.77810574984934E-34</c:v>
                </c:pt>
                <c:pt idx="1220">
                  <c:v>5.7517846566845901E-34</c:v>
                </c:pt>
                <c:pt idx="1221">
                  <c:v>5.7257074318682001E-34</c:v>
                </c:pt>
                <c:pt idx="1222">
                  <c:v>5.6998700245935998E-34</c:v>
                </c:pt>
                <c:pt idx="1223">
                  <c:v>5.6742685537398498E-34</c:v>
                </c:pt>
                <c:pt idx="1224">
                  <c:v>5.6488993510721998E-34</c:v>
                </c:pt>
                <c:pt idx="1225">
                  <c:v>5.6237588479071504E-34</c:v>
                </c:pt>
                <c:pt idx="1226">
                  <c:v>5.5988436471116197E-34</c:v>
                </c:pt>
                <c:pt idx="1227">
                  <c:v>5.5741504657310896E-34</c:v>
                </c:pt>
                <c:pt idx="1228">
                  <c:v>5.5496760981223099E-34</c:v>
                </c:pt>
                <c:pt idx="1229">
                  <c:v>5.5254174525703598E-34</c:v>
                </c:pt>
                <c:pt idx="1230">
                  <c:v>5.5013715134198701E-34</c:v>
                </c:pt>
                <c:pt idx="1231">
                  <c:v>5.4775353540878903E-34</c:v>
                </c:pt>
                <c:pt idx="1232">
                  <c:v>5.45390610366916E-34</c:v>
                </c:pt>
                <c:pt idx="1233">
                  <c:v>5.4304809686993301E-34</c:v>
                </c:pt>
                <c:pt idx="1234">
                  <c:v>5.4072572070721099E-34</c:v>
                </c:pt>
                <c:pt idx="1235">
                  <c:v>5.3842322315128798E-34</c:v>
                </c:pt>
                <c:pt idx="1236">
                  <c:v>5.3614032383260801E-34</c:v>
                </c:pt>
                <c:pt idx="1237">
                  <c:v>5.3387678207540402E-34</c:v>
                </c:pt>
                <c:pt idx="1238">
                  <c:v>5.3163234232738003E-34</c:v>
                </c:pt>
                <c:pt idx="1239">
                  <c:v>5.29406757923369E-34</c:v>
                </c:pt>
                <c:pt idx="1240">
                  <c:v>5.2719978343822396E-34</c:v>
                </c:pt>
                <c:pt idx="1241">
                  <c:v>5.2501110155411704E-34</c:v>
                </c:pt>
                <c:pt idx="1242">
                  <c:v>5.2284078490927399E-34</c:v>
                </c:pt>
                <c:pt idx="1243">
                  <c:v>5.2068824832701598E-34</c:v>
                </c:pt>
                <c:pt idx="1244">
                  <c:v>5.1855341259176197E-34</c:v>
                </c:pt>
                <c:pt idx="1245">
                  <c:v>5.1643605205509004E-34</c:v>
                </c:pt>
                <c:pt idx="1246">
                  <c:v>5.1433594938643497E-34</c:v>
                </c:pt>
                <c:pt idx="1247">
                  <c:v>5.1225289187762702E-34</c:v>
                </c:pt>
                <c:pt idx="1248">
                  <c:v>5.1018667164631304E-34</c:v>
                </c:pt>
                <c:pt idx="1249">
                  <c:v>5.08137080255459E-34</c:v>
                </c:pt>
                <c:pt idx="1250">
                  <c:v>5.0610392067767103E-34</c:v>
                </c:pt>
                <c:pt idx="1251">
                  <c:v>5.0408699099801796E-34</c:v>
                </c:pt>
                <c:pt idx="1252">
                  <c:v>5.0208609710889798E-34</c:v>
                </c:pt>
                <c:pt idx="1253">
                  <c:v>5.00101049389276E-34</c:v>
                </c:pt>
                <c:pt idx="1254">
                  <c:v>4.9813165601237103E-34</c:v>
                </c:pt>
                <c:pt idx="1255">
                  <c:v>4.9617773304136904E-34</c:v>
                </c:pt>
                <c:pt idx="1256">
                  <c:v>4.9423909630697096E-34</c:v>
                </c:pt>
                <c:pt idx="1257">
                  <c:v>4.9231556977396296E-34</c:v>
                </c:pt>
                <c:pt idx="1258">
                  <c:v>4.9040697462185397E-34</c:v>
                </c:pt>
                <c:pt idx="1259">
                  <c:v>4.8851311890469804E-34</c:v>
                </c:pt>
                <c:pt idx="1260">
                  <c:v>4.8663387776224703E-34</c:v>
                </c:pt>
                <c:pt idx="1261">
                  <c:v>4.8476904271758798E-34</c:v>
                </c:pt>
                <c:pt idx="1262">
                  <c:v>4.8291845883799598E-34</c:v>
                </c:pt>
                <c:pt idx="1263">
                  <c:v>4.8108196394911698E-34</c:v>
                </c:pt>
                <c:pt idx="1264">
                  <c:v>4.7925939678862804E-34</c:v>
                </c:pt>
                <c:pt idx="1265">
                  <c:v>4.7745059723964199E-34</c:v>
                </c:pt>
                <c:pt idx="1266">
                  <c:v>4.7565541321902304E-34</c:v>
                </c:pt>
                <c:pt idx="1267">
                  <c:v>4.7387368923208598E-34</c:v>
                </c:pt>
                <c:pt idx="1268">
                  <c:v>4.7210527405895799E-34</c:v>
                </c:pt>
                <c:pt idx="1269">
                  <c:v>4.7035001998034398E-34</c:v>
                </c:pt>
                <c:pt idx="1270">
                  <c:v>4.6860777468345102E-34</c:v>
                </c:pt>
                <c:pt idx="1271">
                  <c:v>4.66878405529098E-34</c:v>
                </c:pt>
                <c:pt idx="1272">
                  <c:v>4.6516176117433797E-34</c:v>
                </c:pt>
                <c:pt idx="1273">
                  <c:v>4.6345770400784E-34</c:v>
                </c:pt>
                <c:pt idx="1274">
                  <c:v>4.6176609621786101E-34</c:v>
                </c:pt>
                <c:pt idx="1275">
                  <c:v>4.6008680201944999E-34</c:v>
                </c:pt>
                <c:pt idx="1276">
                  <c:v>4.5841968845641102E-34</c:v>
                </c:pt>
                <c:pt idx="1277">
                  <c:v>4.5676461653222596E-34</c:v>
                </c:pt>
                <c:pt idx="1278">
                  <c:v>4.5512146924724697E-34</c:v>
                </c:pt>
                <c:pt idx="1279">
                  <c:v>4.5349010976305901E-34</c:v>
                </c:pt>
                <c:pt idx="1280">
                  <c:v>4.51870414735225E-34</c:v>
                </c:pt>
                <c:pt idx="1281">
                  <c:v>4.5026225990468196E-34</c:v>
                </c:pt>
                <c:pt idx="1282">
                  <c:v>4.4866552198373103E-34</c:v>
                </c:pt>
                <c:pt idx="1283">
                  <c:v>4.4708008638009801E-34</c:v>
                </c:pt>
                <c:pt idx="1284">
                  <c:v>4.45505826899745E-34</c:v>
                </c:pt>
                <c:pt idx="1285">
                  <c:v>4.4394263261996501E-34</c:v>
                </c:pt>
                <c:pt idx="1286">
                  <c:v>4.42390388881331E-34</c:v>
                </c:pt>
                <c:pt idx="1287">
                  <c:v>4.4084898467521904E-34</c:v>
                </c:pt>
                <c:pt idx="1288">
                  <c:v>4.3931830882158998E-34</c:v>
                </c:pt>
                <c:pt idx="1289">
                  <c:v>4.3779825829145703E-34</c:v>
                </c:pt>
                <c:pt idx="1290">
                  <c:v>4.3628873015097402E-34</c:v>
                </c:pt>
                <c:pt idx="1291">
                  <c:v>4.3478962834108202E-34</c:v>
                </c:pt>
                <c:pt idx="1292">
                  <c:v>4.33300859787448E-34</c:v>
                </c:pt>
                <c:pt idx="1293">
                  <c:v>4.3182234892298001E-34</c:v>
                </c:pt>
                <c:pt idx="1294">
                  <c:v>4.30354034645159E-34</c:v>
                </c:pt>
                <c:pt idx="1295">
                  <c:v>4.2889589399653797E-34</c:v>
                </c:pt>
                <c:pt idx="1296">
                  <c:v>4.2744798530494502E-34</c:v>
                </c:pt>
                <c:pt idx="1297">
                  <c:v>4.2601057925567498E-34</c:v>
                </c:pt>
                <c:pt idx="1298">
                  <c:v>4.2458468960580999E-34</c:v>
                </c:pt>
                <c:pt idx="1299">
                  <c:v>4.2317577517175603E-34</c:v>
                </c:pt>
                <c:pt idx="1300">
                  <c:v>4.5407648567414101E-34</c:v>
                </c:pt>
                <c:pt idx="1301">
                  <c:v>4.2031951255927899E-34</c:v>
                </c:pt>
                <c:pt idx="1302">
                  <c:v>4.1893874810920504E-34</c:v>
                </c:pt>
                <c:pt idx="1303">
                  <c:v>4.17559746043484E-34</c:v>
                </c:pt>
                <c:pt idx="1304">
                  <c:v>4.1618798758202096E-34</c:v>
                </c:pt>
                <c:pt idx="1305">
                  <c:v>4.1482449653276303E-34</c:v>
                </c:pt>
                <c:pt idx="1306">
                  <c:v>4.1346955542752197E-34</c:v>
                </c:pt>
                <c:pt idx="1307">
                  <c:v>4.1212323776427497E-34</c:v>
                </c:pt>
                <c:pt idx="1308">
                  <c:v>4.1078553512407603E-34</c:v>
                </c:pt>
                <c:pt idx="1309">
                  <c:v>4.0945640783451902E-34</c:v>
                </c:pt>
                <c:pt idx="1310">
                  <c:v>4.0813579785073903E-34</c:v>
                </c:pt>
                <c:pt idx="1311">
                  <c:v>4.0682363970016802E-34</c:v>
                </c:pt>
                <c:pt idx="1312">
                  <c:v>4.05519862339675E-34</c:v>
                </c:pt>
                <c:pt idx="1313">
                  <c:v>4.0422439132174598E-34</c:v>
                </c:pt>
                <c:pt idx="1314">
                  <c:v>4.0293715758825099E-34</c:v>
                </c:pt>
                <c:pt idx="1315">
                  <c:v>4.0165808171389602E-34</c:v>
                </c:pt>
                <c:pt idx="1316">
                  <c:v>4.0038709043711098E-34</c:v>
                </c:pt>
                <c:pt idx="1317">
                  <c:v>3.9912410385990303E-34</c:v>
                </c:pt>
                <c:pt idx="1318">
                  <c:v>3.97869075729997E-34</c:v>
                </c:pt>
                <c:pt idx="1319">
                  <c:v>3.9662189304658604E-34</c:v>
                </c:pt>
                <c:pt idx="1320">
                  <c:v>3.9538250340472003E-34</c:v>
                </c:pt>
                <c:pt idx="1321">
                  <c:v>3.9415083302877997E-34</c:v>
                </c:pt>
                <c:pt idx="1322">
                  <c:v>3.92926810354365E-34</c:v>
                </c:pt>
                <c:pt idx="1323">
                  <c:v>3.91710364867994E-34</c:v>
                </c:pt>
                <c:pt idx="1324">
                  <c:v>3.9050142723534104E-34</c:v>
                </c:pt>
                <c:pt idx="1325">
                  <c:v>3.8929992777470399E-34</c:v>
                </c:pt>
                <c:pt idx="1326">
                  <c:v>3.8810579847028502E-34</c:v>
                </c:pt>
                <c:pt idx="1327">
                  <c:v>3.86918971972649E-34</c:v>
                </c:pt>
                <c:pt idx="1328">
                  <c:v>3.8573938344334101E-34</c:v>
                </c:pt>
                <c:pt idx="1329">
                  <c:v>3.8456696507562002E-34</c:v>
                </c:pt>
                <c:pt idx="1330">
                  <c:v>3.83401652406509E-34</c:v>
                </c:pt>
                <c:pt idx="1331">
                  <c:v>3.82243381402464E-34</c:v>
                </c:pt>
                <c:pt idx="1332">
                  <c:v>3.81092088280284E-34</c:v>
                </c:pt>
                <c:pt idx="1333">
                  <c:v>3.7994771048356898E-34</c:v>
                </c:pt>
                <c:pt idx="1334">
                  <c:v>3.78810186989401E-34</c:v>
                </c:pt>
                <c:pt idx="1335">
                  <c:v>3.7767945274592401E-34</c:v>
                </c:pt>
                <c:pt idx="1336">
                  <c:v>3.7655545235757001E-34</c:v>
                </c:pt>
                <c:pt idx="1337">
                  <c:v>3.7543812317147001E-34</c:v>
                </c:pt>
                <c:pt idx="1338">
                  <c:v>3.7432740575810002E-34</c:v>
                </c:pt>
                <c:pt idx="1339">
                  <c:v>3.7322324121020299E-34</c:v>
                </c:pt>
                <c:pt idx="1340">
                  <c:v>3.7212556868094202E-34</c:v>
                </c:pt>
                <c:pt idx="1341">
                  <c:v>3.7103422846499799E-34</c:v>
                </c:pt>
                <c:pt idx="1342">
                  <c:v>3.6994954263291102E-34</c:v>
                </c:pt>
                <c:pt idx="1343">
                  <c:v>3.6887101386521399E-34</c:v>
                </c:pt>
                <c:pt idx="1344">
                  <c:v>3.67798767046418E-34</c:v>
                </c:pt>
                <c:pt idx="1345">
                  <c:v>3.6673274009300101E-34</c:v>
                </c:pt>
                <c:pt idx="1346">
                  <c:v>3.6567287789137199E-34</c:v>
                </c:pt>
                <c:pt idx="1347">
                  <c:v>3.64619127107808E-34</c:v>
                </c:pt>
                <c:pt idx="1348">
                  <c:v>3.6357143738330202E-34</c:v>
                </c:pt>
                <c:pt idx="1349">
                  <c:v>3.6252974934728899E-34</c:v>
                </c:pt>
                <c:pt idx="1350">
                  <c:v>3.6149401859483802E-34</c:v>
                </c:pt>
                <c:pt idx="1351">
                  <c:v>3.6046419205938698E-34</c:v>
                </c:pt>
                <c:pt idx="1352">
                  <c:v>3.5944022053174999E-34</c:v>
                </c:pt>
                <c:pt idx="1353">
                  <c:v>3.58422051582603E-34</c:v>
                </c:pt>
                <c:pt idx="1354">
                  <c:v>3.5740963955745101E-34</c:v>
                </c:pt>
                <c:pt idx="1355">
                  <c:v>3.5640293500611102E-34</c:v>
                </c:pt>
                <c:pt idx="1356">
                  <c:v>3.55401888602798E-34</c:v>
                </c:pt>
                <c:pt idx="1357">
                  <c:v>3.5440645465514299E-34</c:v>
                </c:pt>
                <c:pt idx="1358">
                  <c:v>3.5341658768518701E-34</c:v>
                </c:pt>
                <c:pt idx="1359">
                  <c:v>3.5243221346713998E-34</c:v>
                </c:pt>
                <c:pt idx="1360">
                  <c:v>3.5145335362421899E-34</c:v>
                </c:pt>
                <c:pt idx="1361">
                  <c:v>3.5047990504465899E-34</c:v>
                </c:pt>
                <c:pt idx="1362">
                  <c:v>3.4951183934827001E-34</c:v>
                </c:pt>
                <c:pt idx="1363">
                  <c:v>3.4854911311372202E-34</c:v>
                </c:pt>
                <c:pt idx="1364">
                  <c:v>3.47591681663558E-34</c:v>
                </c:pt>
                <c:pt idx="1365">
                  <c:v>3.46639502700026E-34</c:v>
                </c:pt>
                <c:pt idx="1366">
                  <c:v>3.4569253526260801E-34</c:v>
                </c:pt>
                <c:pt idx="1367">
                  <c:v>3.4475073476887601E-34</c:v>
                </c:pt>
                <c:pt idx="1368">
                  <c:v>3.4381406084929401E-34</c:v>
                </c:pt>
                <c:pt idx="1369">
                  <c:v>3.4288247347120501E-34</c:v>
                </c:pt>
                <c:pt idx="1370">
                  <c:v>3.41955927302728E-34</c:v>
                </c:pt>
                <c:pt idx="1371">
                  <c:v>3.4103439241392202E-34</c:v>
                </c:pt>
                <c:pt idx="1372">
                  <c:v>3.4011782162089101E-34</c:v>
                </c:pt>
                <c:pt idx="1373">
                  <c:v>3.3920617835352701E-34</c:v>
                </c:pt>
                <c:pt idx="1374">
                  <c:v>3.3829942481927099E-34</c:v>
                </c:pt>
                <c:pt idx="1375">
                  <c:v>3.3739752345436698E-34</c:v>
                </c:pt>
                <c:pt idx="1376">
                  <c:v>3.3650043828651402E-34</c:v>
                </c:pt>
                <c:pt idx="1377">
                  <c:v>3.3560812909637301E-34</c:v>
                </c:pt>
                <c:pt idx="1378">
                  <c:v>3.3472056687212099E-34</c:v>
                </c:pt>
                <c:pt idx="1379">
                  <c:v>3.3383771480147998E-34</c:v>
                </c:pt>
                <c:pt idx="1380">
                  <c:v>3.3295953937661401E-34</c:v>
                </c:pt>
                <c:pt idx="1381">
                  <c:v>3.32086009808548E-34</c:v>
                </c:pt>
                <c:pt idx="1382">
                  <c:v>3.3121710410966699E-34</c:v>
                </c:pt>
                <c:pt idx="1383">
                  <c:v>3.3035273188883602E-34</c:v>
                </c:pt>
                <c:pt idx="1384">
                  <c:v>3.2949296854814702E-34</c:v>
                </c:pt>
                <c:pt idx="1385">
                  <c:v>3.2863772778620702E-34</c:v>
                </c:pt>
                <c:pt idx="1386">
                  <c:v>3.2778699730628399E-34</c:v>
                </c:pt>
                <c:pt idx="1387">
                  <c:v>3.2694076229395799E-34</c:v>
                </c:pt>
                <c:pt idx="1388">
                  <c:v>3.26099012198598E-34</c:v>
                </c:pt>
                <c:pt idx="1389">
                  <c:v>3.25261746375362E-34</c:v>
                </c:pt>
                <c:pt idx="1390">
                  <c:v>3.2442897684583598E-34</c:v>
                </c:pt>
                <c:pt idx="1391">
                  <c:v>3.2360073834301199E-34</c:v>
                </c:pt>
                <c:pt idx="1392">
                  <c:v>3.22777094352085E-34</c:v>
                </c:pt>
                <c:pt idx="1393">
                  <c:v>3.2195817056238699E-34</c:v>
                </c:pt>
                <c:pt idx="1394">
                  <c:v>3.2114419293086401E-34</c:v>
                </c:pt>
                <c:pt idx="1395">
                  <c:v>3.2033559746277799E-34</c:v>
                </c:pt>
                <c:pt idx="1396">
                  <c:v>3.19533288007569E-34</c:v>
                </c:pt>
                <c:pt idx="1397">
                  <c:v>3.1873941620667302E-34</c:v>
                </c:pt>
                <c:pt idx="1398">
                  <c:v>3.1796050861833199E-34</c:v>
                </c:pt>
                <c:pt idx="1399">
                  <c:v>3.1722946274110402E-34</c:v>
                </c:pt>
                <c:pt idx="1400">
                  <c:v>1.03456577497233E-33</c:v>
                </c:pt>
                <c:pt idx="1401">
                  <c:v>3.15387213062525E-34</c:v>
                </c:pt>
                <c:pt idx="1402">
                  <c:v>3.1466707469022398E-34</c:v>
                </c:pt>
                <c:pt idx="1403">
                  <c:v>3.1390776285464601E-34</c:v>
                </c:pt>
                <c:pt idx="1404">
                  <c:v>3.1314151002805501E-34</c:v>
                </c:pt>
                <c:pt idx="1405">
                  <c:v>3.1237476490131899E-34</c:v>
                </c:pt>
                <c:pt idx="1406">
                  <c:v>3.1160966368311598E-34</c:v>
                </c:pt>
                <c:pt idx="1407">
                  <c:v>3.1084710458112198E-34</c:v>
                </c:pt>
                <c:pt idx="1408">
                  <c:v>3.1008752439419698E-34</c:v>
                </c:pt>
                <c:pt idx="1409">
                  <c:v>3.0933115350236E-34</c:v>
                </c:pt>
                <c:pt idx="1410">
                  <c:v>3.08578119790141E-34</c:v>
                </c:pt>
                <c:pt idx="1411">
                  <c:v>3.0782849495813601E-34</c:v>
                </c:pt>
                <c:pt idx="1412">
                  <c:v>3.0708231713175401E-34</c:v>
                </c:pt>
                <c:pt idx="1413">
                  <c:v>3.06339605085247E-34</c:v>
                </c:pt>
                <c:pt idx="1414">
                  <c:v>3.05600367703464E-34</c:v>
                </c:pt>
                <c:pt idx="1415">
                  <c:v>3.0486460011577798E-34</c:v>
                </c:pt>
                <c:pt idx="1416">
                  <c:v>3.0413229545372901E-34</c:v>
                </c:pt>
                <c:pt idx="1417">
                  <c:v>3.0340344138796398E-34</c:v>
                </c:pt>
                <c:pt idx="1418">
                  <c:v>3.0267802940788501E-34</c:v>
                </c:pt>
                <c:pt idx="1419">
                  <c:v>3.01956030605563E-34</c:v>
                </c:pt>
                <c:pt idx="1420">
                  <c:v>3.0123743484968602E-34</c:v>
                </c:pt>
                <c:pt idx="1421">
                  <c:v>3.0052222274507201E-34</c:v>
                </c:pt>
                <c:pt idx="1422">
                  <c:v>2.9981037293600701E-34</c:v>
                </c:pt>
                <c:pt idx="1423">
                  <c:v>2.9910186706972198E-34</c:v>
                </c:pt>
                <c:pt idx="1424">
                  <c:v>2.98396682362287E-34</c:v>
                </c:pt>
                <c:pt idx="1425">
                  <c:v>2.9769479886514099E-34</c:v>
                </c:pt>
                <c:pt idx="1426">
                  <c:v>2.9699619373535602E-34</c:v>
                </c:pt>
                <c:pt idx="1427">
                  <c:v>2.96300848421237E-34</c:v>
                </c:pt>
                <c:pt idx="1428">
                  <c:v>2.9560873976686E-34</c:v>
                </c:pt>
                <c:pt idx="1429">
                  <c:v>2.9491984656885598E-34</c:v>
                </c:pt>
                <c:pt idx="1430">
                  <c:v>2.94234147615038E-34</c:v>
                </c:pt>
                <c:pt idx="1431">
                  <c:v>2.9355162206189401E-34</c:v>
                </c:pt>
                <c:pt idx="1432">
                  <c:v>2.9287224816945999E-34</c:v>
                </c:pt>
                <c:pt idx="1433">
                  <c:v>2.92196004943269E-34</c:v>
                </c:pt>
                <c:pt idx="1434">
                  <c:v>2.9152287113995898E-34</c:v>
                </c:pt>
                <c:pt idx="1435">
                  <c:v>2.9085282342798499E-34</c:v>
                </c:pt>
                <c:pt idx="1436">
                  <c:v>2.9018585036973698E-34</c:v>
                </c:pt>
                <c:pt idx="1437">
                  <c:v>2.8952192070235399E-34</c:v>
                </c:pt>
                <c:pt idx="1438">
                  <c:v>2.88861018256072E-34</c:v>
                </c:pt>
                <c:pt idx="1439">
                  <c:v>2.8820312210010199E-34</c:v>
                </c:pt>
                <c:pt idx="1440">
                  <c:v>2.8754821332098401E-34</c:v>
                </c:pt>
                <c:pt idx="1441">
                  <c:v>2.8689624626121502E-34</c:v>
                </c:pt>
                <c:pt idx="1442">
                  <c:v>2.8624728352512799E-34</c:v>
                </c:pt>
                <c:pt idx="1443">
                  <c:v>2.8560121176407899E-34</c:v>
                </c:pt>
                <c:pt idx="1444">
                  <c:v>2.8495804956820101E-34</c:v>
                </c:pt>
                <c:pt idx="1445">
                  <c:v>2.8431777556453601E-34</c:v>
                </c:pt>
                <c:pt idx="1446">
                  <c:v>2.83680370512484E-34</c:v>
                </c:pt>
                <c:pt idx="1447">
                  <c:v>2.8304581355073202E-34</c:v>
                </c:pt>
                <c:pt idx="1448">
                  <c:v>2.8241409690291599E-34</c:v>
                </c:pt>
                <c:pt idx="1449">
                  <c:v>2.8178518021759699E-34</c:v>
                </c:pt>
                <c:pt idx="1450">
                  <c:v>2.8115906061983902E-34</c:v>
                </c:pt>
                <c:pt idx="1451">
                  <c:v>2.80535715984163E-34</c:v>
                </c:pt>
                <c:pt idx="1452">
                  <c:v>2.7991512923839002E-34</c:v>
                </c:pt>
                <c:pt idx="1453">
                  <c:v>2.7929727687625498E-34</c:v>
                </c:pt>
                <c:pt idx="1454">
                  <c:v>2.7868214803897001E-34</c:v>
                </c:pt>
                <c:pt idx="1455">
                  <c:v>2.7806972098469999E-34</c:v>
                </c:pt>
                <c:pt idx="1456">
                  <c:v>2.7745997914970801E-34</c:v>
                </c:pt>
                <c:pt idx="1457">
                  <c:v>2.7685290393700899E-34</c:v>
                </c:pt>
                <c:pt idx="1458">
                  <c:v>2.7624847780103201E-34</c:v>
                </c:pt>
                <c:pt idx="1459">
                  <c:v>2.7564669948246602E-34</c:v>
                </c:pt>
                <c:pt idx="1460">
                  <c:v>2.7504751185628699E-34</c:v>
                </c:pt>
                <c:pt idx="1461">
                  <c:v>2.7445093393723398E-34</c:v>
                </c:pt>
                <c:pt idx="1462">
                  <c:v>2.7385693632036999E-34</c:v>
                </c:pt>
                <c:pt idx="1463">
                  <c:v>2.73265504656467E-34</c:v>
                </c:pt>
                <c:pt idx="1464">
                  <c:v>2.72676621276033E-34</c:v>
                </c:pt>
                <c:pt idx="1465">
                  <c:v>2.7209026587812601E-34</c:v>
                </c:pt>
                <c:pt idx="1466">
                  <c:v>2.7150643454697498E-34</c:v>
                </c:pt>
                <c:pt idx="1467">
                  <c:v>2.70925098597331E-34</c:v>
                </c:pt>
                <c:pt idx="1468">
                  <c:v>2.7034624674720901E-34</c:v>
                </c:pt>
                <c:pt idx="1469">
                  <c:v>2.6976986188187699E-34</c:v>
                </c:pt>
                <c:pt idx="1470">
                  <c:v>2.6919592972055501E-34</c:v>
                </c:pt>
                <c:pt idx="1471">
                  <c:v>2.6862443415717999E-34</c:v>
                </c:pt>
                <c:pt idx="1472">
                  <c:v>2.6805535952813101E-34</c:v>
                </c:pt>
                <c:pt idx="1473">
                  <c:v>2.67488690552582E-34</c:v>
                </c:pt>
                <c:pt idx="1474">
                  <c:v>2.6692441232396602E-34</c:v>
                </c:pt>
                <c:pt idx="1475">
                  <c:v>2.6636250881789202E-34</c:v>
                </c:pt>
                <c:pt idx="1476">
                  <c:v>2.65802968807433E-34</c:v>
                </c:pt>
                <c:pt idx="1477">
                  <c:v>2.6524576845246601E-34</c:v>
                </c:pt>
                <c:pt idx="1478">
                  <c:v>2.6469090335984499E-34</c:v>
                </c:pt>
                <c:pt idx="1479">
                  <c:v>2.64138354661584E-34</c:v>
                </c:pt>
                <c:pt idx="1480">
                  <c:v>2.6358810795183199E-34</c:v>
                </c:pt>
                <c:pt idx="1481">
                  <c:v>2.6304014990257102E-34</c:v>
                </c:pt>
                <c:pt idx="1482">
                  <c:v>2.6249447745726302E-34</c:v>
                </c:pt>
                <c:pt idx="1483">
                  <c:v>2.6195101602818998E-34</c:v>
                </c:pt>
                <c:pt idx="1484">
                  <c:v>2.61409842817931E-34</c:v>
                </c:pt>
                <c:pt idx="1485">
                  <c:v>2.6087089377265499E-34</c:v>
                </c:pt>
                <c:pt idx="1486">
                  <c:v>2.6033416106226502E-34</c:v>
                </c:pt>
                <c:pt idx="1487">
                  <c:v>2.5979963190840099E-34</c:v>
                </c:pt>
                <c:pt idx="1488">
                  <c:v>2.5926729382220601E-34</c:v>
                </c:pt>
                <c:pt idx="1489">
                  <c:v>2.5873713184894499E-34</c:v>
                </c:pt>
                <c:pt idx="1490">
                  <c:v>2.5820913309984602E-34</c:v>
                </c:pt>
                <c:pt idx="1491">
                  <c:v>2.5768328610308501E-34</c:v>
                </c:pt>
                <c:pt idx="1492">
                  <c:v>2.5715957513924202E-34</c:v>
                </c:pt>
                <c:pt idx="1493">
                  <c:v>2.56637988980814E-34</c:v>
                </c:pt>
                <c:pt idx="1494">
                  <c:v>2.5611851410368798E-34</c:v>
                </c:pt>
                <c:pt idx="1495">
                  <c:v>2.5560113749229799E-34</c:v>
                </c:pt>
                <c:pt idx="1496">
                  <c:v>2.5508584713241398E-34</c:v>
                </c:pt>
                <c:pt idx="1497">
                  <c:v>2.5457262904090998E-34</c:v>
                </c:pt>
                <c:pt idx="1498">
                  <c:v>2.5406147082556702E-34</c:v>
                </c:pt>
                <c:pt idx="1499">
                  <c:v>2.53552355664073E-34</c:v>
                </c:pt>
                <c:pt idx="1500">
                  <c:v>2.5302829478995801E-34</c:v>
                </c:pt>
                <c:pt idx="1501">
                  <c:v>2.5254027160052802E-34</c:v>
                </c:pt>
                <c:pt idx="1502">
                  <c:v>2.5203722867638201E-34</c:v>
                </c:pt>
                <c:pt idx="1503">
                  <c:v>2.5153619152106499E-34</c:v>
                </c:pt>
                <c:pt idx="1504">
                  <c:v>2.5103714431983601E-34</c:v>
                </c:pt>
                <c:pt idx="1505">
                  <c:v>2.5054007083305301E-34</c:v>
                </c:pt>
                <c:pt idx="1506">
                  <c:v>2.5004496566023502E-34</c:v>
                </c:pt>
                <c:pt idx="1507">
                  <c:v>2.4955181281159601E-34</c:v>
                </c:pt>
                <c:pt idx="1508">
                  <c:v>2.4906060123952999E-34</c:v>
                </c:pt>
                <c:pt idx="1509">
                  <c:v>2.4857131982315599E-34</c:v>
                </c:pt>
                <c:pt idx="1510">
                  <c:v>2.48083956801214E-34</c:v>
                </c:pt>
                <c:pt idx="1511">
                  <c:v>2.4759850199973099E-34</c:v>
                </c:pt>
                <c:pt idx="1512">
                  <c:v>2.47114942797501E-34</c:v>
                </c:pt>
                <c:pt idx="1513">
                  <c:v>2.46633269838869E-34</c:v>
                </c:pt>
                <c:pt idx="1514">
                  <c:v>2.4615346992332802E-34</c:v>
                </c:pt>
                <c:pt idx="1515">
                  <c:v>2.4567553406845701E-34</c:v>
                </c:pt>
                <c:pt idx="1516">
                  <c:v>2.4519945235004099E-34</c:v>
                </c:pt>
                <c:pt idx="1517">
                  <c:v>2.4472522495335402E-34</c:v>
                </c:pt>
                <c:pt idx="1518">
                  <c:v>2.4425278342049001E-34</c:v>
                </c:pt>
                <c:pt idx="1519">
                  <c:v>2.4378219604624899E-34</c:v>
                </c:pt>
                <c:pt idx="1520">
                  <c:v>2.4331341616288201E-34</c:v>
                </c:pt>
                <c:pt idx="1521">
                  <c:v>2.4284643513298702E-34</c:v>
                </c:pt>
                <c:pt idx="1522">
                  <c:v>2.4238124262063401E-34</c:v>
                </c:pt>
                <c:pt idx="1523">
                  <c:v>2.4191782968338098E-34</c:v>
                </c:pt>
                <c:pt idx="1524">
                  <c:v>2.41456183799883E-34</c:v>
                </c:pt>
                <c:pt idx="1525">
                  <c:v>2.40996296190136E-34</c:v>
                </c:pt>
                <c:pt idx="1526">
                  <c:v>2.4053815882524498E-34</c:v>
                </c:pt>
                <c:pt idx="1527">
                  <c:v>2.4008175966365399E-34</c:v>
                </c:pt>
                <c:pt idx="1528">
                  <c:v>2.3962708916573801E-34</c:v>
                </c:pt>
                <c:pt idx="1529">
                  <c:v>2.3917413746598601E-34</c:v>
                </c:pt>
                <c:pt idx="1530">
                  <c:v>2.3872289454077799E-34</c:v>
                </c:pt>
                <c:pt idx="1531">
                  <c:v>2.3827335216161502E-34</c:v>
                </c:pt>
                <c:pt idx="1532">
                  <c:v>2.3782549863672799E-34</c:v>
                </c:pt>
                <c:pt idx="1533">
                  <c:v>2.3737932673637701E-34</c:v>
                </c:pt>
                <c:pt idx="1534">
                  <c:v>2.3693482503157398E-34</c:v>
                </c:pt>
                <c:pt idx="1535">
                  <c:v>2.3649198443005801E-34</c:v>
                </c:pt>
                <c:pt idx="1536">
                  <c:v>2.3605079734446299E-34</c:v>
                </c:pt>
                <c:pt idx="1537">
                  <c:v>2.3561125292784302E-34</c:v>
                </c:pt>
                <c:pt idx="1538">
                  <c:v>2.3517334254713399E-34</c:v>
                </c:pt>
                <c:pt idx="1539">
                  <c:v>2.3473705607283901E-34</c:v>
                </c:pt>
                <c:pt idx="1540">
                  <c:v>2.3430238951512202E-34</c:v>
                </c:pt>
                <c:pt idx="1541">
                  <c:v>2.3386933640660101E-34</c:v>
                </c:pt>
                <c:pt idx="1542">
                  <c:v>2.3343785640200701E-34</c:v>
                </c:pt>
                <c:pt idx="1543">
                  <c:v>2.3300798182505999E-34</c:v>
                </c:pt>
                <c:pt idx="1544">
                  <c:v>2.3257968681062899E-34</c:v>
                </c:pt>
                <c:pt idx="1545">
                  <c:v>2.3215296280655301E-34</c:v>
                </c:pt>
                <c:pt idx="1546">
                  <c:v>2.3172780282622002E-34</c:v>
                </c:pt>
                <c:pt idx="1547">
                  <c:v>2.31304195341841E-34</c:v>
                </c:pt>
                <c:pt idx="1548">
                  <c:v>2.30882138249093E-34</c:v>
                </c:pt>
                <c:pt idx="1549">
                  <c:v>2.3046161413427599E-34</c:v>
                </c:pt>
                <c:pt idx="1550">
                  <c:v>2.3004262037273199E-34</c:v>
                </c:pt>
                <c:pt idx="1551">
                  <c:v>2.2962514763588201E-34</c:v>
                </c:pt>
                <c:pt idx="1552">
                  <c:v>2.29209187174291E-34</c:v>
                </c:pt>
                <c:pt idx="1553">
                  <c:v>2.2879473232346401E-34</c:v>
                </c:pt>
                <c:pt idx="1554">
                  <c:v>2.28381772230809E-34</c:v>
                </c:pt>
                <c:pt idx="1555">
                  <c:v>2.2797030089764999E-34</c:v>
                </c:pt>
                <c:pt idx="1556">
                  <c:v>2.2756030886570699E-34</c:v>
                </c:pt>
                <c:pt idx="1557">
                  <c:v>2.2715178877259701E-34</c:v>
                </c:pt>
                <c:pt idx="1558">
                  <c:v>2.2674473084789299E-34</c:v>
                </c:pt>
                <c:pt idx="1559">
                  <c:v>2.2633916620099E-34</c:v>
                </c:pt>
                <c:pt idx="1560">
                  <c:v>2.2593499009794999E-34</c:v>
                </c:pt>
                <c:pt idx="1561">
                  <c:v>2.2553228250848699E-34</c:v>
                </c:pt>
                <c:pt idx="1562">
                  <c:v>2.2513100459994802E-34</c:v>
                </c:pt>
                <c:pt idx="1563">
                  <c:v>2.2473115339792799E-34</c:v>
                </c:pt>
                <c:pt idx="1564">
                  <c:v>2.2433272058091802E-34</c:v>
                </c:pt>
                <c:pt idx="1565">
                  <c:v>2.2393569892140199E-34</c:v>
                </c:pt>
                <c:pt idx="1566">
                  <c:v>2.2354007779476699E-34</c:v>
                </c:pt>
                <c:pt idx="1567">
                  <c:v>2.23145853973588E-34</c:v>
                </c:pt>
                <c:pt idx="1568">
                  <c:v>2.2275301652342299E-34</c:v>
                </c:pt>
                <c:pt idx="1569">
                  <c:v>2.2236156299917899E-34</c:v>
                </c:pt>
                <c:pt idx="1570">
                  <c:v>2.2197148133657499E-34</c:v>
                </c:pt>
                <c:pt idx="1571">
                  <c:v>2.2158276601146299E-34</c:v>
                </c:pt>
                <c:pt idx="1572">
                  <c:v>2.21195409700234E-34</c:v>
                </c:pt>
                <c:pt idx="1573">
                  <c:v>2.2080940570274898E-34</c:v>
                </c:pt>
                <c:pt idx="1574">
                  <c:v>2.2042474696563199E-34</c:v>
                </c:pt>
                <c:pt idx="1575">
                  <c:v>2.2004142448968702E-34</c:v>
                </c:pt>
                <c:pt idx="1576">
                  <c:v>2.1965943408328901E-34</c:v>
                </c:pt>
                <c:pt idx="1577">
                  <c:v>2.19278768773332E-34</c:v>
                </c:pt>
                <c:pt idx="1578">
                  <c:v>2.1889941999586799E-34</c:v>
                </c:pt>
                <c:pt idx="1579">
                  <c:v>2.1852138219356799E-34</c:v>
                </c:pt>
                <c:pt idx="1580">
                  <c:v>2.1814464849984101E-34</c:v>
                </c:pt>
                <c:pt idx="1581">
                  <c:v>2.1776921441117198E-34</c:v>
                </c:pt>
                <c:pt idx="1582">
                  <c:v>2.1739508929138999E-34</c:v>
                </c:pt>
                <c:pt idx="1583">
                  <c:v>2.1702215377313399E-34</c:v>
                </c:pt>
                <c:pt idx="1584">
                  <c:v>2.16650589102779E-34</c:v>
                </c:pt>
                <c:pt idx="1585">
                  <c:v>2.1628027556120399E-34</c:v>
                </c:pt>
                <c:pt idx="1586">
                  <c:v>2.1591122298550398E-34</c:v>
                </c:pt>
                <c:pt idx="1587">
                  <c:v>2.1554342669938901E-34</c:v>
                </c:pt>
                <c:pt idx="1588">
                  <c:v>2.15176881113522E-34</c:v>
                </c:pt>
                <c:pt idx="1589">
                  <c:v>2.1481157770123501E-34</c:v>
                </c:pt>
                <c:pt idx="1590">
                  <c:v>2.1444751458798298E-34</c:v>
                </c:pt>
                <c:pt idx="1591">
                  <c:v>2.1408468168746901E-34</c:v>
                </c:pt>
                <c:pt idx="1592">
                  <c:v>2.1372307362950599E-34</c:v>
                </c:pt>
                <c:pt idx="1593">
                  <c:v>2.13362683720692E-34</c:v>
                </c:pt>
                <c:pt idx="1594">
                  <c:v>2.1300350568565499E-34</c:v>
                </c:pt>
                <c:pt idx="1595">
                  <c:v>2.1264553242829701E-34</c:v>
                </c:pt>
                <c:pt idx="1596">
                  <c:v>2.12288752130179E-34</c:v>
                </c:pt>
                <c:pt idx="1597">
                  <c:v>2.11933158385083E-34</c:v>
                </c:pt>
                <c:pt idx="1598">
                  <c:v>2.11578726578912E-34</c:v>
                </c:pt>
                <c:pt idx="1599">
                  <c:v>2.1122536979115399E-34</c:v>
                </c:pt>
                <c:pt idx="1600">
                  <c:v>2.1056218390247199E-34</c:v>
                </c:pt>
                <c:pt idx="1601">
                  <c:v>2.10523157197305E-34</c:v>
                </c:pt>
                <c:pt idx="1602">
                  <c:v>2.1017331460839901E-34</c:v>
                </c:pt>
                <c:pt idx="1603">
                  <c:v>2.09824739705239E-34</c:v>
                </c:pt>
                <c:pt idx="1604">
                  <c:v>2.09477346308174E-34</c:v>
                </c:pt>
                <c:pt idx="1605">
                  <c:v>2.0913111211568799E-34</c:v>
                </c:pt>
                <c:pt idx="1606">
                  <c:v>2.0878602600893599E-34</c:v>
                </c:pt>
                <c:pt idx="1607">
                  <c:v>2.0844208012367199E-34</c:v>
                </c:pt>
                <c:pt idx="1608">
                  <c:v>2.08099267131265E-34</c:v>
                </c:pt>
                <c:pt idx="1609">
                  <c:v>2.0775758180676201E-34</c:v>
                </c:pt>
                <c:pt idx="1610">
                  <c:v>2.0741701599594901E-34</c:v>
                </c:pt>
                <c:pt idx="1611">
                  <c:v>2.0707756851542299E-34</c:v>
                </c:pt>
                <c:pt idx="1612">
                  <c:v>2.0673922909704698E-34</c:v>
                </c:pt>
                <c:pt idx="1613">
                  <c:v>2.06401994993171E-34</c:v>
                </c:pt>
                <c:pt idx="1614">
                  <c:v>2.0606585821006898E-34</c:v>
                </c:pt>
                <c:pt idx="1615">
                  <c:v>2.0573081512356399E-34</c:v>
                </c:pt>
                <c:pt idx="1616">
                  <c:v>2.05396860235021E-34</c:v>
                </c:pt>
                <c:pt idx="1617">
                  <c:v>2.0506398788616999E-34</c:v>
                </c:pt>
                <c:pt idx="1618">
                  <c:v>2.0473220453461902E-34</c:v>
                </c:pt>
                <c:pt idx="1619">
                  <c:v>2.0440147387864798E-34</c:v>
                </c:pt>
                <c:pt idx="1620">
                  <c:v>2.0407181767730102E-34</c:v>
                </c:pt>
                <c:pt idx="1621">
                  <c:v>2.0374322350605501E-34</c:v>
                </c:pt>
                <c:pt idx="1622">
                  <c:v>2.0341568635312301E-34</c:v>
                </c:pt>
                <c:pt idx="1623">
                  <c:v>2.0308920032828199E-34</c:v>
                </c:pt>
                <c:pt idx="1624">
                  <c:v>2.0276376248930401E-34</c:v>
                </c:pt>
                <c:pt idx="1625">
                  <c:v>2.0243936336988301E-34</c:v>
                </c:pt>
                <c:pt idx="1626">
                  <c:v>2.0211600278596402E-34</c:v>
                </c:pt>
                <c:pt idx="1627">
                  <c:v>2.0179367304641198E-34</c:v>
                </c:pt>
                <c:pt idx="1628">
                  <c:v>2.0147237026887599E-34</c:v>
                </c:pt>
                <c:pt idx="1629">
                  <c:v>2.0115208913888502E-34</c:v>
                </c:pt>
                <c:pt idx="1630">
                  <c:v>2.0083282448050302E-34</c:v>
                </c:pt>
                <c:pt idx="1631">
                  <c:v>2.0051457205197601E-34</c:v>
                </c:pt>
                <c:pt idx="1632">
                  <c:v>2.0019732606151E-34</c:v>
                </c:pt>
                <c:pt idx="1633">
                  <c:v>1.9988108406476601E-34</c:v>
                </c:pt>
                <c:pt idx="1634">
                  <c:v>1.9956583861056998E-34</c:v>
                </c:pt>
                <c:pt idx="1635">
                  <c:v>1.9925158636358998E-34</c:v>
                </c:pt>
                <c:pt idx="1636">
                  <c:v>1.9893832335685E-34</c:v>
                </c:pt>
                <c:pt idx="1637">
                  <c:v>1.9862604289335001E-34</c:v>
                </c:pt>
                <c:pt idx="1638">
                  <c:v>1.9831474200810501E-34</c:v>
                </c:pt>
                <c:pt idx="1639">
                  <c:v>1.9800441261826E-34</c:v>
                </c:pt>
                <c:pt idx="1640">
                  <c:v>1.9769505984883799E-34</c:v>
                </c:pt>
                <c:pt idx="1641">
                  <c:v>1.9738669018624501E-34</c:v>
                </c:pt>
                <c:pt idx="1642">
                  <c:v>1.9707922725390499E-34</c:v>
                </c:pt>
                <c:pt idx="1643">
                  <c:v>1.9677275487240701E-34</c:v>
                </c:pt>
                <c:pt idx="1644">
                  <c:v>1.96467232541005E-34</c:v>
                </c:pt>
                <c:pt idx="1645">
                  <c:v>1.9616265748090098E-34</c:v>
                </c:pt>
                <c:pt idx="1646">
                  <c:v>1.9585902372284402E-34</c:v>
                </c:pt>
                <c:pt idx="1647">
                  <c:v>1.9555633052403701E-34</c:v>
                </c:pt>
                <c:pt idx="1648">
                  <c:v>1.9525456751530699E-34</c:v>
                </c:pt>
                <c:pt idx="1649">
                  <c:v>1.9495373934759501E-34</c:v>
                </c:pt>
                <c:pt idx="1650">
                  <c:v>1.9465383495005802E-34</c:v>
                </c:pt>
                <c:pt idx="1651">
                  <c:v>1.9435485141976502E-34</c:v>
                </c:pt>
                <c:pt idx="1652">
                  <c:v>1.9405678082875202E-34</c:v>
                </c:pt>
                <c:pt idx="1653">
                  <c:v>1.9375963764290398E-34</c:v>
                </c:pt>
                <c:pt idx="1654">
                  <c:v>1.9346339222981501E-34</c:v>
                </c:pt>
                <c:pt idx="1655">
                  <c:v>1.9316805207840502E-34</c:v>
                </c:pt>
                <c:pt idx="1656">
                  <c:v>1.9287361283924698E-34</c:v>
                </c:pt>
                <c:pt idx="1657">
                  <c:v>1.92580070440409E-34</c:v>
                </c:pt>
                <c:pt idx="1658">
                  <c:v>1.9228742086547801E-34</c:v>
                </c:pt>
                <c:pt idx="1659">
                  <c:v>1.91995646191066E-34</c:v>
                </c:pt>
                <c:pt idx="1660">
                  <c:v>1.9170477595947701E-34</c:v>
                </c:pt>
                <c:pt idx="1661">
                  <c:v>1.91414782069813E-34</c:v>
                </c:pt>
                <c:pt idx="1662">
                  <c:v>1.91125659133351E-34</c:v>
                </c:pt>
                <c:pt idx="1663">
                  <c:v>1.90837409684246E-34</c:v>
                </c:pt>
                <c:pt idx="1664">
                  <c:v>1.90550028779571E-34</c:v>
                </c:pt>
                <c:pt idx="1665">
                  <c:v>1.90263516102792E-34</c:v>
                </c:pt>
                <c:pt idx="1666">
                  <c:v>1.89977853079509E-34</c:v>
                </c:pt>
                <c:pt idx="1667">
                  <c:v>1.8969305304039401E-34</c:v>
                </c:pt>
                <c:pt idx="1668">
                  <c:v>1.89409106634823E-34</c:v>
                </c:pt>
                <c:pt idx="1669">
                  <c:v>1.8912600818792499E-34</c:v>
                </c:pt>
                <c:pt idx="1670">
                  <c:v>1.8884375541506601E-34</c:v>
                </c:pt>
                <c:pt idx="1671">
                  <c:v>1.88562343033258E-34</c:v>
                </c:pt>
                <c:pt idx="1672">
                  <c:v>1.88281768666321E-34</c:v>
                </c:pt>
                <c:pt idx="1673">
                  <c:v>1.8800202804132E-34</c:v>
                </c:pt>
                <c:pt idx="1674">
                  <c:v>1.87723118743622E-34</c:v>
                </c:pt>
                <c:pt idx="1675">
                  <c:v>1.87445032496895E-34</c:v>
                </c:pt>
                <c:pt idx="1676">
                  <c:v>1.8716777194353699E-34</c:v>
                </c:pt>
                <c:pt idx="1677">
                  <c:v>1.86891329835109E-34</c:v>
                </c:pt>
                <c:pt idx="1678">
                  <c:v>1.8661570289856499E-34</c:v>
                </c:pt>
                <c:pt idx="1679">
                  <c:v>1.86340887849516E-34</c:v>
                </c:pt>
                <c:pt idx="1680">
                  <c:v>1.8606688155465699E-34</c:v>
                </c:pt>
                <c:pt idx="1681">
                  <c:v>1.8579367937087101E-34</c:v>
                </c:pt>
                <c:pt idx="1682">
                  <c:v>1.85521278134348E-34</c:v>
                </c:pt>
                <c:pt idx="1683">
                  <c:v>1.8524968558002601E-34</c:v>
                </c:pt>
                <c:pt idx="1684">
                  <c:v>1.8497887136564501E-34</c:v>
                </c:pt>
                <c:pt idx="1685">
                  <c:v>1.8470885236934E-34</c:v>
                </c:pt>
                <c:pt idx="1686">
                  <c:v>1.8443962114881599E-34</c:v>
                </c:pt>
                <c:pt idx="1687">
                  <c:v>1.84171174701269E-34</c:v>
                </c:pt>
                <c:pt idx="1688">
                  <c:v>1.83903507347226E-34</c:v>
                </c:pt>
                <c:pt idx="1689">
                  <c:v>1.83636618601752E-34</c:v>
                </c:pt>
                <c:pt idx="1690">
                  <c:v>1.83370502150919E-34</c:v>
                </c:pt>
                <c:pt idx="1691">
                  <c:v>1.8310515654660799E-34</c:v>
                </c:pt>
                <c:pt idx="1692">
                  <c:v>1.82840578190885E-34</c:v>
                </c:pt>
                <c:pt idx="1693">
                  <c:v>1.8257676320866999E-34</c:v>
                </c:pt>
                <c:pt idx="1694">
                  <c:v>1.8231370881185901E-34</c:v>
                </c:pt>
                <c:pt idx="1695">
                  <c:v>1.8205141231198701E-34</c:v>
                </c:pt>
                <c:pt idx="1696">
                  <c:v>1.8178986565361899E-34</c:v>
                </c:pt>
                <c:pt idx="1697">
                  <c:v>1.8152907270902701E-34</c:v>
                </c:pt>
                <c:pt idx="1698">
                  <c:v>1.812690265157E-34</c:v>
                </c:pt>
                <c:pt idx="1699">
                  <c:v>1.8100972491456999E-34</c:v>
                </c:pt>
                <c:pt idx="1700">
                  <c:v>1.80751682847325E-34</c:v>
                </c:pt>
                <c:pt idx="1701">
                  <c:v>1.80493339288262E-34</c:v>
                </c:pt>
                <c:pt idx="1702">
                  <c:v>1.80236250385791E-34</c:v>
                </c:pt>
                <c:pt idx="1703">
                  <c:v>1.7997989178783199E-34</c:v>
                </c:pt>
                <c:pt idx="1704">
                  <c:v>1.79724264602949E-34</c:v>
                </c:pt>
                <c:pt idx="1705">
                  <c:v>1.7946936142978299E-34</c:v>
                </c:pt>
                <c:pt idx="1706">
                  <c:v>1.7921517900594899E-34</c:v>
                </c:pt>
                <c:pt idx="1707">
                  <c:v>1.7896171620937001E-34</c:v>
                </c:pt>
                <c:pt idx="1708">
                  <c:v>1.7870896939258701E-34</c:v>
                </c:pt>
                <c:pt idx="1709">
                  <c:v>1.78456936251087E-34</c:v>
                </c:pt>
                <c:pt idx="1710">
                  <c:v>1.7820561195819699E-34</c:v>
                </c:pt>
                <c:pt idx="1711">
                  <c:v>1.7795499531952901E-34</c:v>
                </c:pt>
                <c:pt idx="1712">
                  <c:v>1.77705082873437E-34</c:v>
                </c:pt>
                <c:pt idx="1713">
                  <c:v>1.77455870663056E-34</c:v>
                </c:pt>
                <c:pt idx="1714">
                  <c:v>1.77207356825304E-34</c:v>
                </c:pt>
                <c:pt idx="1715">
                  <c:v>1.7695953820190699E-34</c:v>
                </c:pt>
                <c:pt idx="1716">
                  <c:v>1.76712411230323E-34</c:v>
                </c:pt>
                <c:pt idx="1717">
                  <c:v>1.76465970843414E-34</c:v>
                </c:pt>
                <c:pt idx="1718">
                  <c:v>1.7622023773145399E-34</c:v>
                </c:pt>
                <c:pt idx="1719">
                  <c:v>1.75975162672666E-34</c:v>
                </c:pt>
                <c:pt idx="1720">
                  <c:v>1.7573077555020401E-34</c:v>
                </c:pt>
                <c:pt idx="1721">
                  <c:v>1.75487067296751E-34</c:v>
                </c:pt>
                <c:pt idx="1722">
                  <c:v>1.7524403401485201E-34</c:v>
                </c:pt>
                <c:pt idx="1723">
                  <c:v>1.7500167179526299E-34</c:v>
                </c:pt>
                <c:pt idx="1724">
                  <c:v>1.7475998470544499E-34</c:v>
                </c:pt>
                <c:pt idx="1725">
                  <c:v>1.74518959324413E-34</c:v>
                </c:pt>
                <c:pt idx="1726">
                  <c:v>1.7427859895151599E-34</c:v>
                </c:pt>
                <c:pt idx="1727">
                  <c:v>1.7403889995270601E-34</c:v>
                </c:pt>
                <c:pt idx="1728">
                  <c:v>1.73799859407636E-34</c:v>
                </c:pt>
                <c:pt idx="1729">
                  <c:v>1.7356147491038499E-34</c:v>
                </c:pt>
                <c:pt idx="1730">
                  <c:v>1.7332374343497901E-34</c:v>
                </c:pt>
                <c:pt idx="1731">
                  <c:v>1.73086661854856E-34</c:v>
                </c:pt>
                <c:pt idx="1732">
                  <c:v>1.72850229585191E-34</c:v>
                </c:pt>
                <c:pt idx="1733">
                  <c:v>1.7261444156533799E-34</c:v>
                </c:pt>
                <c:pt idx="1734">
                  <c:v>1.7237929593166199E-34</c:v>
                </c:pt>
                <c:pt idx="1735">
                  <c:v>1.7214479132065401E-34</c:v>
                </c:pt>
                <c:pt idx="1736">
                  <c:v>1.7191092195468899E-34</c:v>
                </c:pt>
                <c:pt idx="1737">
                  <c:v>1.71677688102815E-34</c:v>
                </c:pt>
                <c:pt idx="1738">
                  <c:v>1.71445087102576E-34</c:v>
                </c:pt>
                <c:pt idx="1739">
                  <c:v>1.71213114638748E-34</c:v>
                </c:pt>
                <c:pt idx="1740">
                  <c:v>1.7098176929273299E-34</c:v>
                </c:pt>
                <c:pt idx="1741">
                  <c:v>1.70751042161316E-34</c:v>
                </c:pt>
                <c:pt idx="1742">
                  <c:v>1.7052095220573399E-34</c:v>
                </c:pt>
                <c:pt idx="1743">
                  <c:v>1.70291472388983E-34</c:v>
                </c:pt>
                <c:pt idx="1744">
                  <c:v>1.70062609650051E-34</c:v>
                </c:pt>
                <c:pt idx="1745">
                  <c:v>1.6983436211629999E-34</c:v>
                </c:pt>
                <c:pt idx="1746">
                  <c:v>1.6960672597333701E-34</c:v>
                </c:pt>
                <c:pt idx="1747">
                  <c:v>1.6937969945631601E-34</c:v>
                </c:pt>
                <c:pt idx="1748">
                  <c:v>1.6915327894872899E-34</c:v>
                </c:pt>
                <c:pt idx="1749">
                  <c:v>1.6892746465430999E-34</c:v>
                </c:pt>
                <c:pt idx="1750">
                  <c:v>1.68702251662712E-34</c:v>
                </c:pt>
                <c:pt idx="1751">
                  <c:v>1.6847763734468901E-34</c:v>
                </c:pt>
                <c:pt idx="1752">
                  <c:v>1.68253610883151E-34</c:v>
                </c:pt>
                <c:pt idx="1753">
                  <c:v>1.6803021214668301E-34</c:v>
                </c:pt>
                <c:pt idx="1754">
                  <c:v>1.6780738137874299E-34</c:v>
                </c:pt>
                <c:pt idx="1755">
                  <c:v>1.6758514346913001E-34</c:v>
                </c:pt>
                <c:pt idx="1756">
                  <c:v>1.6736349428769599E-34</c:v>
                </c:pt>
                <c:pt idx="1757">
                  <c:v>1.67142432170157E-34</c:v>
                </c:pt>
                <c:pt idx="1758">
                  <c:v>1.6692195731650699E-34</c:v>
                </c:pt>
                <c:pt idx="1759">
                  <c:v>1.6670198983603701E-34</c:v>
                </c:pt>
                <c:pt idx="1760">
                  <c:v>1.66482719434442E-34</c:v>
                </c:pt>
                <c:pt idx="1761">
                  <c:v>1.6626397833785999E-34</c:v>
                </c:pt>
                <c:pt idx="1762">
                  <c:v>1.6604580977960001E-34</c:v>
                </c:pt>
                <c:pt idx="1763">
                  <c:v>1.6582821207597401E-34</c:v>
                </c:pt>
                <c:pt idx="1764">
                  <c:v>1.6561118410460799E-34</c:v>
                </c:pt>
                <c:pt idx="1765">
                  <c:v>1.6539472241034601E-34</c:v>
                </c:pt>
                <c:pt idx="1766">
                  <c:v>1.6517882671969E-34</c:v>
                </c:pt>
                <c:pt idx="1767">
                  <c:v>1.6496349377727399E-34</c:v>
                </c:pt>
                <c:pt idx="1768">
                  <c:v>1.6474872262431501E-34</c:v>
                </c:pt>
                <c:pt idx="1769">
                  <c:v>1.6453450907705799E-34</c:v>
                </c:pt>
                <c:pt idx="1770">
                  <c:v>1.6432085204425499E-34</c:v>
                </c:pt>
                <c:pt idx="1771">
                  <c:v>1.64107749536872E-34</c:v>
                </c:pt>
                <c:pt idx="1772">
                  <c:v>1.6389519904027401E-34</c:v>
                </c:pt>
                <c:pt idx="1773">
                  <c:v>1.63683198513789E-34</c:v>
                </c:pt>
                <c:pt idx="1774">
                  <c:v>1.63471747008604E-34</c:v>
                </c:pt>
                <c:pt idx="1775">
                  <c:v>1.63260838420169E-34</c:v>
                </c:pt>
                <c:pt idx="1776">
                  <c:v>1.6305047526999299E-34</c:v>
                </c:pt>
                <c:pt idx="1777">
                  <c:v>1.6284065322738901E-34</c:v>
                </c:pt>
                <c:pt idx="1778">
                  <c:v>1.62631370939408E-34</c:v>
                </c:pt>
                <c:pt idx="1779">
                  <c:v>1.62422625577717E-34</c:v>
                </c:pt>
                <c:pt idx="1780">
                  <c:v>1.6221441624344499E-34</c:v>
                </c:pt>
                <c:pt idx="1781">
                  <c:v>1.62006741721661E-34</c:v>
                </c:pt>
                <c:pt idx="1782">
                  <c:v>1.61799597381008E-34</c:v>
                </c:pt>
                <c:pt idx="1783">
                  <c:v>1.61592969921728E-34</c:v>
                </c:pt>
                <c:pt idx="1784">
                  <c:v>1.6138688536465099E-34</c:v>
                </c:pt>
                <c:pt idx="1785">
                  <c:v>1.6118132225900601E-34</c:v>
                </c:pt>
                <c:pt idx="1786">
                  <c:v>1.6097628150602499E-34</c:v>
                </c:pt>
                <c:pt idx="1787">
                  <c:v>1.6077176416903399E-34</c:v>
                </c:pt>
                <c:pt idx="1788">
                  <c:v>1.6056776029156E-34</c:v>
                </c:pt>
                <c:pt idx="1789">
                  <c:v>1.6036427704180399E-34</c:v>
                </c:pt>
                <c:pt idx="1790">
                  <c:v>1.6016130902340799E-34</c:v>
                </c:pt>
                <c:pt idx="1791">
                  <c:v>1.5995885366758301E-34</c:v>
                </c:pt>
                <c:pt idx="1792">
                  <c:v>1.59756909932961E-34</c:v>
                </c:pt>
                <c:pt idx="1793">
                  <c:v>1.5955547546261601E-34</c:v>
                </c:pt>
                <c:pt idx="1794">
                  <c:v>1.5935454935209001E-34</c:v>
                </c:pt>
                <c:pt idx="1795">
                  <c:v>1.59154127121351E-34</c:v>
                </c:pt>
                <c:pt idx="1796">
                  <c:v>1.5895420727792999E-34</c:v>
                </c:pt>
                <c:pt idx="1797">
                  <c:v>1.5875479193192501E-34</c:v>
                </c:pt>
                <c:pt idx="1798">
                  <c:v>1.58555876124963E-34</c:v>
                </c:pt>
                <c:pt idx="1799">
                  <c:v>1.5835745903034799E-34</c:v>
                </c:pt>
                <c:pt idx="1800">
                  <c:v>1.58162310313071E-34</c:v>
                </c:pt>
                <c:pt idx="1801">
                  <c:v>1.5796210194157501E-34</c:v>
                </c:pt>
                <c:pt idx="1802">
                  <c:v>1.5776516728171901E-34</c:v>
                </c:pt>
                <c:pt idx="1803">
                  <c:v>1.5756872275475E-34</c:v>
                </c:pt>
                <c:pt idx="1804">
                  <c:v>1.57372766743661E-34</c:v>
                </c:pt>
                <c:pt idx="1805">
                  <c:v>1.5717729679098701E-34</c:v>
                </c:pt>
                <c:pt idx="1806">
                  <c:v>1.56982312569283E-34</c:v>
                </c:pt>
                <c:pt idx="1807">
                  <c:v>1.56787811092119E-34</c:v>
                </c:pt>
                <c:pt idx="1808">
                  <c:v>1.5659379075748901E-34</c:v>
                </c:pt>
                <c:pt idx="1809">
                  <c:v>1.5640025103362599E-34</c:v>
                </c:pt>
                <c:pt idx="1810">
                  <c:v>1.56207187684246E-34</c:v>
                </c:pt>
                <c:pt idx="1811">
                  <c:v>1.56014602309606E-34</c:v>
                </c:pt>
                <c:pt idx="1812">
                  <c:v>1.55822490404902E-34</c:v>
                </c:pt>
                <c:pt idx="1813">
                  <c:v>1.55630850033434E-34</c:v>
                </c:pt>
                <c:pt idx="1814">
                  <c:v>1.55439682569322E-34</c:v>
                </c:pt>
                <c:pt idx="1815">
                  <c:v>1.55248983330636E-34</c:v>
                </c:pt>
                <c:pt idx="1816">
                  <c:v>1.5505875026142901E-34</c:v>
                </c:pt>
                <c:pt idx="1817">
                  <c:v>1.5486898265955701E-34</c:v>
                </c:pt>
                <c:pt idx="1818">
                  <c:v>1.5467968780001299E-34</c:v>
                </c:pt>
                <c:pt idx="1819">
                  <c:v>1.5449084608048501E-34</c:v>
                </c:pt>
                <c:pt idx="1820">
                  <c:v>1.5430246657918199E-34</c:v>
                </c:pt>
                <c:pt idx="1821">
                  <c:v>1.5411454631099E-34</c:v>
                </c:pt>
                <c:pt idx="1822">
                  <c:v>1.5392708305578301E-34</c:v>
                </c:pt>
                <c:pt idx="1823">
                  <c:v>1.5374007326281E-34</c:v>
                </c:pt>
                <c:pt idx="1824">
                  <c:v>1.53553524937282E-34</c:v>
                </c:pt>
                <c:pt idx="1825">
                  <c:v>1.5336742249767699E-34</c:v>
                </c:pt>
                <c:pt idx="1826">
                  <c:v>1.5318177239943601E-34</c:v>
                </c:pt>
                <c:pt idx="1827">
                  <c:v>1.52996571015416E-34</c:v>
                </c:pt>
                <c:pt idx="1828">
                  <c:v>1.52811817150459E-34</c:v>
                </c:pt>
                <c:pt idx="1829">
                  <c:v>1.5262750971105499E-34</c:v>
                </c:pt>
                <c:pt idx="1830">
                  <c:v>1.52443651923141E-34</c:v>
                </c:pt>
                <c:pt idx="1831">
                  <c:v>1.52260218961768E-34</c:v>
                </c:pt>
                <c:pt idx="1832">
                  <c:v>1.52077241113915E-34</c:v>
                </c:pt>
                <c:pt idx="1833">
                  <c:v>1.5189470000376401E-34</c:v>
                </c:pt>
                <c:pt idx="1834">
                  <c:v>1.5171259674210699E-34</c:v>
                </c:pt>
                <c:pt idx="1835">
                  <c:v>1.51530930066071E-34</c:v>
                </c:pt>
                <c:pt idx="1836">
                  <c:v>1.51349696803414E-34</c:v>
                </c:pt>
                <c:pt idx="1837">
                  <c:v>1.5116889754934401E-34</c:v>
                </c:pt>
                <c:pt idx="1838">
                  <c:v>1.5098852903461E-34</c:v>
                </c:pt>
                <c:pt idx="1839">
                  <c:v>1.50808591013973E-34</c:v>
                </c:pt>
                <c:pt idx="1840">
                  <c:v>1.5062907996271399E-34</c:v>
                </c:pt>
                <c:pt idx="1841">
                  <c:v>1.5044997907904001E-34</c:v>
                </c:pt>
                <c:pt idx="1842">
                  <c:v>1.50271347480145E-34</c:v>
                </c:pt>
                <c:pt idx="1843">
                  <c:v>1.5009311247957599E-34</c:v>
                </c:pt>
                <c:pt idx="1844">
                  <c:v>1.4991530097741499E-34</c:v>
                </c:pt>
                <c:pt idx="1845">
                  <c:v>1.4973791070937001E-34</c:v>
                </c:pt>
                <c:pt idx="1846">
                  <c:v>1.4956093984527E-34</c:v>
                </c:pt>
                <c:pt idx="1847">
                  <c:v>1.49384387373829E-34</c:v>
                </c:pt>
                <c:pt idx="1848">
                  <c:v>1.4920825094527299E-34</c:v>
                </c:pt>
                <c:pt idx="1849">
                  <c:v>1.4903252990852901E-34</c:v>
                </c:pt>
                <c:pt idx="1850">
                  <c:v>1.4885722187363501E-34</c:v>
                </c:pt>
                <c:pt idx="1851">
                  <c:v>1.486823260866E-34</c:v>
                </c:pt>
                <c:pt idx="1852">
                  <c:v>1.4850783555513799E-34</c:v>
                </c:pt>
                <c:pt idx="1853">
                  <c:v>1.4833376962257201E-34</c:v>
                </c:pt>
                <c:pt idx="1854">
                  <c:v>1.4816010034738299E-34</c:v>
                </c:pt>
                <c:pt idx="1855">
                  <c:v>1.47986838556412E-34</c:v>
                </c:pt>
                <c:pt idx="1856">
                  <c:v>1.4781398209042199E-34</c:v>
                </c:pt>
                <c:pt idx="1857">
                  <c:v>1.4764153025386001E-34</c:v>
                </c:pt>
                <c:pt idx="1858">
                  <c:v>1.4746948463591599E-34</c:v>
                </c:pt>
                <c:pt idx="1859">
                  <c:v>1.47297757492184E-34</c:v>
                </c:pt>
                <c:pt idx="1860">
                  <c:v>1.4712656219594099E-34</c:v>
                </c:pt>
                <c:pt idx="1861">
                  <c:v>1.4695571142847101E-34</c:v>
                </c:pt>
                <c:pt idx="1862">
                  <c:v>1.4678525581906399E-34</c:v>
                </c:pt>
                <c:pt idx="1863">
                  <c:v>1.46615194011938E-34</c:v>
                </c:pt>
                <c:pt idx="1864">
                  <c:v>1.46445525618629E-34</c:v>
                </c:pt>
                <c:pt idx="1865">
                  <c:v>1.46276238671984E-34</c:v>
                </c:pt>
                <c:pt idx="1866">
                  <c:v>1.46107366153164E-34</c:v>
                </c:pt>
                <c:pt idx="1867">
                  <c:v>1.4593887016889001E-34</c:v>
                </c:pt>
                <c:pt idx="1868">
                  <c:v>1.4577076298862901E-34</c:v>
                </c:pt>
                <c:pt idx="1869">
                  <c:v>1.4560304216556699E-34</c:v>
                </c:pt>
                <c:pt idx="1870">
                  <c:v>1.4543570745485301E-34</c:v>
                </c:pt>
                <c:pt idx="1871">
                  <c:v>1.4526875705432401E-34</c:v>
                </c:pt>
                <c:pt idx="1872">
                  <c:v>1.45102189661496E-34</c:v>
                </c:pt>
                <c:pt idx="1873">
                  <c:v>1.44936001734727E-34</c:v>
                </c:pt>
                <c:pt idx="1874">
                  <c:v>1.4477019766458E-34</c:v>
                </c:pt>
                <c:pt idx="1875">
                  <c:v>1.4460477116326E-34</c:v>
                </c:pt>
                <c:pt idx="1876">
                  <c:v>1.4443972242947801E-34</c:v>
                </c:pt>
                <c:pt idx="1877">
                  <c:v>1.44275048663295E-34</c:v>
                </c:pt>
                <c:pt idx="1878">
                  <c:v>1.44110751748401E-34</c:v>
                </c:pt>
                <c:pt idx="1879">
                  <c:v>1.43946827843445E-34</c:v>
                </c:pt>
                <c:pt idx="1880">
                  <c:v>1.4378327643436299E-34</c:v>
                </c:pt>
                <c:pt idx="1881">
                  <c:v>1.43620096493059E-34</c:v>
                </c:pt>
                <c:pt idx="1882">
                  <c:v>1.43457281476369E-34</c:v>
                </c:pt>
                <c:pt idx="1883">
                  <c:v>1.43294856532605E-34</c:v>
                </c:pt>
                <c:pt idx="1884">
                  <c:v>1.4313277851233599E-34</c:v>
                </c:pt>
                <c:pt idx="1885">
                  <c:v>1.4297107060980599E-34</c:v>
                </c:pt>
                <c:pt idx="1886">
                  <c:v>1.42809729025979E-34</c:v>
                </c:pt>
                <c:pt idx="1887">
                  <c:v>1.4264875610408599E-34</c:v>
                </c:pt>
                <c:pt idx="1888">
                  <c:v>1.4248813332115999E-34</c:v>
                </c:pt>
                <c:pt idx="1889">
                  <c:v>1.4232788023504501E-34</c:v>
                </c:pt>
                <c:pt idx="1890">
                  <c:v>1.4216798639458899E-34</c:v>
                </c:pt>
                <c:pt idx="1891">
                  <c:v>1.4200845166059701E-34</c:v>
                </c:pt>
                <c:pt idx="1892">
                  <c:v>1.4184927451395099E-34</c:v>
                </c:pt>
                <c:pt idx="1893">
                  <c:v>1.41690454488078E-34</c:v>
                </c:pt>
                <c:pt idx="1894">
                  <c:v>1.4153198808896801E-34</c:v>
                </c:pt>
                <c:pt idx="1895">
                  <c:v>1.4137387728402501E-34</c:v>
                </c:pt>
                <c:pt idx="1896">
                  <c:v>1.4121611935466401E-34</c:v>
                </c:pt>
                <c:pt idx="1897">
                  <c:v>1.41058713655685E-34</c:v>
                </c:pt>
                <c:pt idx="1898">
                  <c:v>1.4090165811557799E-34</c:v>
                </c:pt>
                <c:pt idx="1899">
                  <c:v>1.4074495200764901E-34</c:v>
                </c:pt>
                <c:pt idx="1900">
                  <c:v>1.40588738945428E-34</c:v>
                </c:pt>
                <c:pt idx="1901">
                  <c:v>1.4043258215721901E-34</c:v>
                </c:pt>
                <c:pt idx="1902">
                  <c:v>1.40276918565898E-34</c:v>
                </c:pt>
                <c:pt idx="1903">
                  <c:v>1.4012159842465901E-34</c:v>
                </c:pt>
                <c:pt idx="1904">
                  <c:v>1.3996662192028799E-34</c:v>
                </c:pt>
                <c:pt idx="1905">
                  <c:v>1.3981198813752399E-34</c:v>
                </c:pt>
                <c:pt idx="1906">
                  <c:v>1.3965769599816099E-34</c:v>
                </c:pt>
                <c:pt idx="1907">
                  <c:v>1.3950374361090901E-34</c:v>
                </c:pt>
                <c:pt idx="1908">
                  <c:v>1.39350129585171E-34</c:v>
                </c:pt>
                <c:pt idx="1909">
                  <c:v>1.39196856383477E-34</c:v>
                </c:pt>
                <c:pt idx="1910">
                  <c:v>1.3904391775927499E-34</c:v>
                </c:pt>
                <c:pt idx="1911">
                  <c:v>1.38891315382179E-34</c:v>
                </c:pt>
                <c:pt idx="1912">
                  <c:v>1.3873904787867901E-34</c:v>
                </c:pt>
                <c:pt idx="1913">
                  <c:v>1.38587114066359E-34</c:v>
                </c:pt>
                <c:pt idx="1914">
                  <c:v>1.3843551283038599E-34</c:v>
                </c:pt>
                <c:pt idx="1915">
                  <c:v>1.38284242961653E-34</c:v>
                </c:pt>
                <c:pt idx="1916">
                  <c:v>1.38133303722319E-34</c:v>
                </c:pt>
                <c:pt idx="1917">
                  <c:v>1.37982694352548E-34</c:v>
                </c:pt>
                <c:pt idx="1918">
                  <c:v>1.3783240506408299E-34</c:v>
                </c:pt>
                <c:pt idx="1919">
                  <c:v>1.3768245336343201E-34</c:v>
                </c:pt>
                <c:pt idx="1920">
                  <c:v>1.3753282459914599E-34</c:v>
                </c:pt>
                <c:pt idx="1921">
                  <c:v>1.3738352057516299E-34</c:v>
                </c:pt>
                <c:pt idx="1922">
                  <c:v>1.3723453982983999E-34</c:v>
                </c:pt>
                <c:pt idx="1923">
                  <c:v>1.37085881853094E-34</c:v>
                </c:pt>
                <c:pt idx="1924">
                  <c:v>1.3693754930779E-34</c:v>
                </c:pt>
                <c:pt idx="1925">
                  <c:v>1.36789533431587E-34</c:v>
                </c:pt>
                <c:pt idx="1926">
                  <c:v>1.3664183834992499E-34</c:v>
                </c:pt>
                <c:pt idx="1927">
                  <c:v>1.36494462087837E-34</c:v>
                </c:pt>
                <c:pt idx="1928">
                  <c:v>1.3634740330045701E-34</c:v>
                </c:pt>
                <c:pt idx="1929">
                  <c:v>1.36200662197443E-34</c:v>
                </c:pt>
                <c:pt idx="1930">
                  <c:v>1.3605423678845301E-34</c:v>
                </c:pt>
                <c:pt idx="1931">
                  <c:v>1.3590812165696E-34</c:v>
                </c:pt>
                <c:pt idx="1932">
                  <c:v>1.3576232347571201E-34</c:v>
                </c:pt>
                <c:pt idx="1933">
                  <c:v>1.3561683828280301E-34</c:v>
                </c:pt>
                <c:pt idx="1934">
                  <c:v>1.3547166460461299E-34</c:v>
                </c:pt>
                <c:pt idx="1935">
                  <c:v>1.35326800425848E-34</c:v>
                </c:pt>
                <c:pt idx="1936">
                  <c:v>1.35182245801942E-34</c:v>
                </c:pt>
                <c:pt idx="1937">
                  <c:v>1.35038002698208E-34</c:v>
                </c:pt>
                <c:pt idx="1938">
                  <c:v>1.34894062921512E-34</c:v>
                </c:pt>
                <c:pt idx="1939">
                  <c:v>1.34750432455115E-34</c:v>
                </c:pt>
                <c:pt idx="1940">
                  <c:v>1.3460710674084601E-34</c:v>
                </c:pt>
                <c:pt idx="1941">
                  <c:v>1.34464084362298E-34</c:v>
                </c:pt>
                <c:pt idx="1942">
                  <c:v>1.3432136946831201E-34</c:v>
                </c:pt>
                <c:pt idx="1943">
                  <c:v>1.34178954645861E-34</c:v>
                </c:pt>
                <c:pt idx="1944">
                  <c:v>1.3403684128838501E-34</c:v>
                </c:pt>
                <c:pt idx="1945">
                  <c:v>1.3389503097785501E-34</c:v>
                </c:pt>
                <c:pt idx="1946">
                  <c:v>1.3375351871839901E-34</c:v>
                </c:pt>
                <c:pt idx="1947">
                  <c:v>1.3361230567963299E-34</c:v>
                </c:pt>
                <c:pt idx="1948">
                  <c:v>1.3347139106724301E-34</c:v>
                </c:pt>
                <c:pt idx="1949">
                  <c:v>1.33330772716281E-34</c:v>
                </c:pt>
                <c:pt idx="1950">
                  <c:v>1.33190450831633E-34</c:v>
                </c:pt>
                <c:pt idx="1951">
                  <c:v>1.3305042401020099E-34</c:v>
                </c:pt>
                <c:pt idx="1952">
                  <c:v>1.3291068969661599E-34</c:v>
                </c:pt>
                <c:pt idx="1953">
                  <c:v>1.32771253406763E-34</c:v>
                </c:pt>
                <c:pt idx="1954">
                  <c:v>1.3263210657317099E-34</c:v>
                </c:pt>
                <c:pt idx="1955">
                  <c:v>1.32493251464896E-34</c:v>
                </c:pt>
                <c:pt idx="1956">
                  <c:v>1.32354687372137E-34</c:v>
                </c:pt>
                <c:pt idx="1957">
                  <c:v>1.3221641350569401E-34</c:v>
                </c:pt>
                <c:pt idx="1958">
                  <c:v>1.3207843277391101E-34</c:v>
                </c:pt>
                <c:pt idx="1959">
                  <c:v>1.31940667123604E-34</c:v>
                </c:pt>
                <c:pt idx="1960">
                  <c:v>1.3180330362458599E-34</c:v>
                </c:pt>
                <c:pt idx="1961">
                  <c:v>1.3166618047843499E-34</c:v>
                </c:pt>
                <c:pt idx="1962">
                  <c:v>1.31529340801573E-34</c:v>
                </c:pt>
                <c:pt idx="1963">
                  <c:v>1.31392784311516E-34</c:v>
                </c:pt>
                <c:pt idx="1964">
                  <c:v>1.3125650854678199E-34</c:v>
                </c:pt>
                <c:pt idx="1965">
                  <c:v>1.31120487287504E-34</c:v>
                </c:pt>
                <c:pt idx="1966">
                  <c:v>1.30984822437918E-34</c:v>
                </c:pt>
                <c:pt idx="1967">
                  <c:v>1.30849390462164E-34</c:v>
                </c:pt>
                <c:pt idx="1968">
                  <c:v>1.30714241140665E-34</c:v>
                </c:pt>
                <c:pt idx="1969">
                  <c:v>1.30579371406809E-34</c:v>
                </c:pt>
                <c:pt idx="1970">
                  <c:v>1.30444780010845E-34</c:v>
                </c:pt>
                <c:pt idx="1971">
                  <c:v>1.30310465804221E-34</c:v>
                </c:pt>
                <c:pt idx="1972">
                  <c:v>1.30176428804408E-34</c:v>
                </c:pt>
                <c:pt idx="1973">
                  <c:v>1.3004266530372701E-34</c:v>
                </c:pt>
                <c:pt idx="1974">
                  <c:v>1.29909178309022E-34</c:v>
                </c:pt>
                <c:pt idx="1975">
                  <c:v>1.2977596494236699E-34</c:v>
                </c:pt>
                <c:pt idx="1976">
                  <c:v>1.29643024867056E-34</c:v>
                </c:pt>
                <c:pt idx="1977">
                  <c:v>1.2951035588335999E-34</c:v>
                </c:pt>
                <c:pt idx="1978">
                  <c:v>1.29377959179798E-34</c:v>
                </c:pt>
                <c:pt idx="1979">
                  <c:v>1.2924583306800999E-34</c:v>
                </c:pt>
                <c:pt idx="1980">
                  <c:v>1.2911397810461999E-34</c:v>
                </c:pt>
                <c:pt idx="1981">
                  <c:v>1.28982389899847E-34</c:v>
                </c:pt>
                <c:pt idx="1982">
                  <c:v>1.2885107258955301E-34</c:v>
                </c:pt>
                <c:pt idx="1983">
                  <c:v>1.2872001139718001E-34</c:v>
                </c:pt>
                <c:pt idx="1984">
                  <c:v>1.28589228786256E-34</c:v>
                </c:pt>
                <c:pt idx="1985">
                  <c:v>1.28458708960275E-34</c:v>
                </c:pt>
                <c:pt idx="1986">
                  <c:v>1.28328453431585E-34</c:v>
                </c:pt>
                <c:pt idx="1987">
                  <c:v>1.2819846770280301E-34</c:v>
                </c:pt>
                <c:pt idx="1988">
                  <c:v>1.28068732533944E-34</c:v>
                </c:pt>
                <c:pt idx="1989">
                  <c:v>1.2793926670919801E-34</c:v>
                </c:pt>
                <c:pt idx="1990">
                  <c:v>1.2781006254930601E-34</c:v>
                </c:pt>
                <c:pt idx="1991">
                  <c:v>1.2768111879183E-34</c:v>
                </c:pt>
                <c:pt idx="1992">
                  <c:v>1.27552435409383E-34</c:v>
                </c:pt>
                <c:pt idx="1993">
                  <c:v>1.27424010891658E-34</c:v>
                </c:pt>
                <c:pt idx="1994">
                  <c:v>1.27295846901739E-34</c:v>
                </c:pt>
                <c:pt idx="1995">
                  <c:v>1.2716793598118301E-34</c:v>
                </c:pt>
                <c:pt idx="1996">
                  <c:v>1.2704028457494799E-34</c:v>
                </c:pt>
                <c:pt idx="1997">
                  <c:v>1.2691288892298699E-34</c:v>
                </c:pt>
                <c:pt idx="1998">
                  <c:v>1.26785748570797E-34</c:v>
                </c:pt>
                <c:pt idx="1999">
                  <c:v>1.26658860786959E-34</c:v>
                </c:pt>
                <c:pt idx="2000">
                  <c:v>1.2652924152294099E-34</c:v>
                </c:pt>
                <c:pt idx="2001">
                  <c:v>1.26405859527835E-34</c:v>
                </c:pt>
                <c:pt idx="2002">
                  <c:v>1.26279730647995E-34</c:v>
                </c:pt>
                <c:pt idx="2003">
                  <c:v>1.2615385566538001E-34</c:v>
                </c:pt>
                <c:pt idx="2004">
                  <c:v>1.26028231297112E-34</c:v>
                </c:pt>
                <c:pt idx="2005">
                  <c:v>1.2590285741353999E-34</c:v>
                </c:pt>
                <c:pt idx="2006">
                  <c:v>1.25777732879142E-34</c:v>
                </c:pt>
                <c:pt idx="2007">
                  <c:v>1.25652855772753E-34</c:v>
                </c:pt>
                <c:pt idx="2008">
                  <c:v>1.2552823116313799E-34</c:v>
                </c:pt>
                <c:pt idx="2009">
                  <c:v>1.25403847627457E-34</c:v>
                </c:pt>
                <c:pt idx="2010">
                  <c:v>1.2527971335605301E-34</c:v>
                </c:pt>
                <c:pt idx="2011">
                  <c:v>1.2515582422381601E-34</c:v>
                </c:pt>
                <c:pt idx="2012">
                  <c:v>1.2503217984049899E-34</c:v>
                </c:pt>
                <c:pt idx="2013">
                  <c:v>1.2490878053291299E-34</c:v>
                </c:pt>
                <c:pt idx="2014">
                  <c:v>1.2478562354827699E-34</c:v>
                </c:pt>
                <c:pt idx="2015">
                  <c:v>1.2466271021905599E-34</c:v>
                </c:pt>
                <c:pt idx="2016">
                  <c:v>1.2454003820896299E-34</c:v>
                </c:pt>
                <c:pt idx="2017">
                  <c:v>1.24417609751449E-34</c:v>
                </c:pt>
                <c:pt idx="2018">
                  <c:v>1.2429541432747101E-34</c:v>
                </c:pt>
                <c:pt idx="2019">
                  <c:v>1.2417346656310199E-34</c:v>
                </c:pt>
                <c:pt idx="2020">
                  <c:v>1.2405175604651301E-34</c:v>
                </c:pt>
                <c:pt idx="2021">
                  <c:v>1.2393028333368601E-34</c:v>
                </c:pt>
                <c:pt idx="2022">
                  <c:v>1.2380904899887199E-34</c:v>
                </c:pt>
                <c:pt idx="2023">
                  <c:v>1.2368805212323099E-34</c:v>
                </c:pt>
                <c:pt idx="2024">
                  <c:v>1.2356729075568601E-34</c:v>
                </c:pt>
                <c:pt idx="2025">
                  <c:v>1.2344676534490001E-34</c:v>
                </c:pt>
                <c:pt idx="2026">
                  <c:v>1.23326474453706E-34</c:v>
                </c:pt>
                <c:pt idx="2027">
                  <c:v>1.2320641858872299E-34</c:v>
                </c:pt>
                <c:pt idx="2028">
                  <c:v>1.23086595832655E-34</c:v>
                </c:pt>
                <c:pt idx="2029">
                  <c:v>1.2296700763514E-34</c:v>
                </c:pt>
                <c:pt idx="2030">
                  <c:v>1.22847648283755E-34</c:v>
                </c:pt>
                <c:pt idx="2031">
                  <c:v>1.2272852347062E-34</c:v>
                </c:pt>
                <c:pt idx="2032">
                  <c:v>1.22609628581572E-34</c:v>
                </c:pt>
                <c:pt idx="2033">
                  <c:v>1.2249096402809401E-34</c:v>
                </c:pt>
                <c:pt idx="2034">
                  <c:v>1.2237252925555901E-34</c:v>
                </c:pt>
                <c:pt idx="2035">
                  <c:v>1.2225432282092701E-34</c:v>
                </c:pt>
                <c:pt idx="2036">
                  <c:v>1.2213634577978E-34</c:v>
                </c:pt>
                <c:pt idx="2037">
                  <c:v>1.2201859587799999E-34</c:v>
                </c:pt>
                <c:pt idx="2038">
                  <c:v>1.2190107235824201E-34</c:v>
                </c:pt>
                <c:pt idx="2039">
                  <c:v>1.21783775688129E-34</c:v>
                </c:pt>
                <c:pt idx="2040">
                  <c:v>1.21666705892367E-34</c:v>
                </c:pt>
                <c:pt idx="2041">
                  <c:v>1.2154987633374199E-34</c:v>
                </c:pt>
                <c:pt idx="2042">
                  <c:v>1.21433231071535E-34</c:v>
                </c:pt>
                <c:pt idx="2043">
                  <c:v>1.2131683510616799E-34</c:v>
                </c:pt>
                <c:pt idx="2044">
                  <c:v>1.2120065832865299E-34</c:v>
                </c:pt>
                <c:pt idx="2045">
                  <c:v>1.2108470700137999E-34</c:v>
                </c:pt>
                <c:pt idx="2046">
                  <c:v>1.2096897592436699E-34</c:v>
                </c:pt>
                <c:pt idx="2047">
                  <c:v>1.2085346613548799E-34</c:v>
                </c:pt>
                <c:pt idx="2048">
                  <c:v>1.2073817673129301E-34</c:v>
                </c:pt>
                <c:pt idx="2049">
                  <c:v>1.2062310679966099E-34</c:v>
                </c:pt>
                <c:pt idx="2050">
                  <c:v>1.2050825573682301E-34</c:v>
                </c:pt>
                <c:pt idx="2051">
                  <c:v>1.20393627389812E-34</c:v>
                </c:pt>
                <c:pt idx="2052">
                  <c:v>1.20279213290689E-34</c:v>
                </c:pt>
                <c:pt idx="2053">
                  <c:v>1.20165013881891E-34</c:v>
                </c:pt>
                <c:pt idx="2054">
                  <c:v>1.20051034458778E-34</c:v>
                </c:pt>
                <c:pt idx="2055">
                  <c:v>1.19937271291971E-34</c:v>
                </c:pt>
                <c:pt idx="2056">
                  <c:v>1.1982372337571E-34</c:v>
                </c:pt>
                <c:pt idx="2057">
                  <c:v>1.1971039025970401E-34</c:v>
                </c:pt>
                <c:pt idx="2058">
                  <c:v>1.1959727485279399E-34</c:v>
                </c:pt>
                <c:pt idx="2059">
                  <c:v>1.19484345726667E-34</c:v>
                </c:pt>
                <c:pt idx="2060">
                  <c:v>1.1937167072078299E-34</c:v>
                </c:pt>
                <c:pt idx="2061">
                  <c:v>1.1925919217593699E-34</c:v>
                </c:pt>
                <c:pt idx="2062">
                  <c:v>1.1914692493617401E-34</c:v>
                </c:pt>
                <c:pt idx="2063">
                  <c:v>1.19034868274195E-34</c:v>
                </c:pt>
                <c:pt idx="2064">
                  <c:v>1.18923021799992E-34</c:v>
                </c:pt>
                <c:pt idx="2065">
                  <c:v>1.18811383477849E-34</c:v>
                </c:pt>
                <c:pt idx="2066">
                  <c:v>1.1869996341649399E-34</c:v>
                </c:pt>
                <c:pt idx="2067">
                  <c:v>1.1858874549718699E-34</c:v>
                </c:pt>
                <c:pt idx="2068">
                  <c:v>1.1847773650937499E-34</c:v>
                </c:pt>
                <c:pt idx="2069">
                  <c:v>1.18366935338472E-34</c:v>
                </c:pt>
                <c:pt idx="2070">
                  <c:v>1.18256340854396E-34</c:v>
                </c:pt>
                <c:pt idx="2071">
                  <c:v>1.18145953530684E-34</c:v>
                </c:pt>
                <c:pt idx="2072">
                  <c:v>1.1803577267497201E-34</c:v>
                </c:pt>
                <c:pt idx="2073">
                  <c:v>1.1792579644212501E-34</c:v>
                </c:pt>
                <c:pt idx="2074">
                  <c:v>1.1781602550111001E-34</c:v>
                </c:pt>
                <c:pt idx="2075">
                  <c:v>1.1770645879358699E-34</c:v>
                </c:pt>
                <c:pt idx="2076">
                  <c:v>1.17597095268934E-34</c:v>
                </c:pt>
                <c:pt idx="2077">
                  <c:v>1.17487935901252E-34</c:v>
                </c:pt>
                <c:pt idx="2078">
                  <c:v>1.1737897783814699E-34</c:v>
                </c:pt>
                <c:pt idx="2079">
                  <c:v>1.17270223166699E-34</c:v>
                </c:pt>
                <c:pt idx="2080">
                  <c:v>1.1716167045083E-34</c:v>
                </c:pt>
                <c:pt idx="2081">
                  <c:v>1.1705331828606301E-34</c:v>
                </c:pt>
                <c:pt idx="2082">
                  <c:v>1.1694517205936099E-34</c:v>
                </c:pt>
                <c:pt idx="2083">
                  <c:v>1.16837199742224E-34</c:v>
                </c:pt>
                <c:pt idx="2084">
                  <c:v>1.1672945334530701E-34</c:v>
                </c:pt>
                <c:pt idx="2085">
                  <c:v>1.16621899614975E-34</c:v>
                </c:pt>
                <c:pt idx="2086">
                  <c:v>1.16514541741322E-34</c:v>
                </c:pt>
                <c:pt idx="2087">
                  <c:v>1.1640738487625901E-34</c:v>
                </c:pt>
                <c:pt idx="2088">
                  <c:v>1.16300421959649E-34</c:v>
                </c:pt>
                <c:pt idx="2089">
                  <c:v>1.1619365630983999E-34</c:v>
                </c:pt>
                <c:pt idx="2090">
                  <c:v>1.1608708683476201E-34</c:v>
                </c:pt>
                <c:pt idx="2091">
                  <c:v>1.15980713025907E-34</c:v>
                </c:pt>
                <c:pt idx="2092">
                  <c:v>1.1587453338717999E-34</c:v>
                </c:pt>
                <c:pt idx="2093">
                  <c:v>1.1576854830846999E-34</c:v>
                </c:pt>
                <c:pt idx="2094">
                  <c:v>1.1566275593732301E-34</c:v>
                </c:pt>
                <c:pt idx="2095">
                  <c:v>1.15557158571806E-34</c:v>
                </c:pt>
                <c:pt idx="2096">
                  <c:v>1.1545175291272101E-34</c:v>
                </c:pt>
                <c:pt idx="2097">
                  <c:v>1.1534653983607901E-34</c:v>
                </c:pt>
                <c:pt idx="2098">
                  <c:v>1.1524151735998201E-34</c:v>
                </c:pt>
                <c:pt idx="2099">
                  <c:v>1.1513668357791899E-34</c:v>
                </c:pt>
                <c:pt idx="2100">
                  <c:v>1.15026656695579E-34</c:v>
                </c:pt>
                <c:pt idx="2101">
                  <c:v>1.14927609345591E-34</c:v>
                </c:pt>
                <c:pt idx="2102">
                  <c:v>1.14823346306767E-34</c:v>
                </c:pt>
                <c:pt idx="2103">
                  <c:v>1.14719274471086E-34</c:v>
                </c:pt>
                <c:pt idx="2104">
                  <c:v>1.1461539243130401E-34</c:v>
                </c:pt>
                <c:pt idx="2105">
                  <c:v>1.14511698566517E-34</c:v>
                </c:pt>
                <c:pt idx="2106">
                  <c:v>1.1440819171918899E-34</c:v>
                </c:pt>
                <c:pt idx="2107">
                  <c:v>1.14304872950529E-34</c:v>
                </c:pt>
                <c:pt idx="2108">
                  <c:v>1.1420173883254001E-34</c:v>
                </c:pt>
                <c:pt idx="2109">
                  <c:v>1.14098792707786E-34</c:v>
                </c:pt>
                <c:pt idx="2110">
                  <c:v>1.1399603162414601E-34</c:v>
                </c:pt>
                <c:pt idx="2111">
                  <c:v>1.13893455483197E-34</c:v>
                </c:pt>
                <c:pt idx="2112">
                  <c:v>1.1379106390415701E-34</c:v>
                </c:pt>
                <c:pt idx="2113">
                  <c:v>1.1368885717427199E-34</c:v>
                </c:pt>
                <c:pt idx="2114">
                  <c:v>1.1358683298692001E-34</c:v>
                </c:pt>
                <c:pt idx="2115">
                  <c:v>1.1348499280639399E-34</c:v>
                </c:pt>
                <c:pt idx="2116">
                  <c:v>1.1338333377825501E-34</c:v>
                </c:pt>
                <c:pt idx="2117">
                  <c:v>1.1328185637890399E-34</c:v>
                </c:pt>
                <c:pt idx="2118">
                  <c:v>1.13180568094238E-34</c:v>
                </c:pt>
                <c:pt idx="2119">
                  <c:v>1.13079452026674E-34</c:v>
                </c:pt>
                <c:pt idx="2120">
                  <c:v>1.12978518726639E-34</c:v>
                </c:pt>
                <c:pt idx="2121">
                  <c:v>1.12877765547462E-34</c:v>
                </c:pt>
                <c:pt idx="2122">
                  <c:v>1.1277719413661901E-34</c:v>
                </c:pt>
                <c:pt idx="2123">
                  <c:v>1.1267679996023399E-34</c:v>
                </c:pt>
                <c:pt idx="2124">
                  <c:v>1.12576583752676E-34</c:v>
                </c:pt>
                <c:pt idx="2125">
                  <c:v>1.12476547235549E-34</c:v>
                </c:pt>
                <c:pt idx="2126">
                  <c:v>1.1237668846802901E-34</c:v>
                </c:pt>
                <c:pt idx="2127">
                  <c:v>1.12277006513898E-34</c:v>
                </c:pt>
                <c:pt idx="2128">
                  <c:v>1.1217750224753899E-34</c:v>
                </c:pt>
                <c:pt idx="2129">
                  <c:v>1.12078172864073E-34</c:v>
                </c:pt>
                <c:pt idx="2130">
                  <c:v>1.1197902067704901E-34</c:v>
                </c:pt>
                <c:pt idx="2131">
                  <c:v>1.11880042245616E-34</c:v>
                </c:pt>
                <c:pt idx="2132">
                  <c:v>1.11781239983539E-34</c:v>
                </c:pt>
                <c:pt idx="2133">
                  <c:v>1.1168261192161099E-34</c:v>
                </c:pt>
                <c:pt idx="2134">
                  <c:v>1.11584157821323E-34</c:v>
                </c:pt>
                <c:pt idx="2135">
                  <c:v>1.11485883675913E-34</c:v>
                </c:pt>
                <c:pt idx="2136">
                  <c:v>1.11387774330917E-34</c:v>
                </c:pt>
                <c:pt idx="2137">
                  <c:v>1.1128983776050099E-34</c:v>
                </c:pt>
                <c:pt idx="2138">
                  <c:v>1.11192075374813E-34</c:v>
                </c:pt>
                <c:pt idx="2139">
                  <c:v>1.11094484847651E-34</c:v>
                </c:pt>
                <c:pt idx="2140">
                  <c:v>1.1099706670463201E-34</c:v>
                </c:pt>
                <c:pt idx="2141">
                  <c:v>1.1089982997575501E-34</c:v>
                </c:pt>
                <c:pt idx="2142">
                  <c:v>1.1080273565598099E-34</c:v>
                </c:pt>
                <c:pt idx="2143">
                  <c:v>1.10705828178654E-34</c:v>
                </c:pt>
                <c:pt idx="2144">
                  <c:v>1.10609090012639E-34</c:v>
                </c:pt>
                <c:pt idx="2145">
                  <c:v>1.1051252059008899E-34</c:v>
                </c:pt>
                <c:pt idx="2146">
                  <c:v>1.10416119750128E-34</c:v>
                </c:pt>
                <c:pt idx="2147">
                  <c:v>1.10319887197092E-34</c:v>
                </c:pt>
                <c:pt idx="2148">
                  <c:v>1.1022381982341999E-34</c:v>
                </c:pt>
                <c:pt idx="2149">
                  <c:v>1.10127923939691E-34</c:v>
                </c:pt>
                <c:pt idx="2150">
                  <c:v>1.1003219196858099E-34</c:v>
                </c:pt>
                <c:pt idx="2151">
                  <c:v>1.09936627018211E-34</c:v>
                </c:pt>
                <c:pt idx="2152">
                  <c:v>1.09841228892584E-34</c:v>
                </c:pt>
                <c:pt idx="2153">
                  <c:v>1.0974599543070699E-34</c:v>
                </c:pt>
                <c:pt idx="2154">
                  <c:v>1.0965092741330299E-34</c:v>
                </c:pt>
                <c:pt idx="2155">
                  <c:v>1.0955602341947999E-34</c:v>
                </c:pt>
                <c:pt idx="2156">
                  <c:v>1.09461284705236E-34</c:v>
                </c:pt>
                <c:pt idx="2157">
                  <c:v>1.09366706235224E-34</c:v>
                </c:pt>
                <c:pt idx="2158">
                  <c:v>1.0927229111122299E-34</c:v>
                </c:pt>
                <c:pt idx="2159">
                  <c:v>1.0917809525481299E-34</c:v>
                </c:pt>
                <c:pt idx="2160">
                  <c:v>1.09083970267824E-34</c:v>
                </c:pt>
                <c:pt idx="2161">
                  <c:v>1.08990044609271E-34</c:v>
                </c:pt>
                <c:pt idx="2162">
                  <c:v>1.0889628094668401E-34</c:v>
                </c:pt>
                <c:pt idx="2163">
                  <c:v>1.08802679711462E-34</c:v>
                </c:pt>
                <c:pt idx="2164">
                  <c:v>1.08709237357614E-34</c:v>
                </c:pt>
                <c:pt idx="2165">
                  <c:v>1.08615954343984E-34</c:v>
                </c:pt>
                <c:pt idx="2166">
                  <c:v>1.0852283957936E-34</c:v>
                </c:pt>
                <c:pt idx="2167">
                  <c:v>1.0842987983067601E-34</c:v>
                </c:pt>
                <c:pt idx="2168">
                  <c:v>1.08337079243042E-34</c:v>
                </c:pt>
                <c:pt idx="2169">
                  <c:v>1.082444371866E-34</c:v>
                </c:pt>
                <c:pt idx="2170">
                  <c:v>1.0815195345758199E-34</c:v>
                </c:pt>
                <c:pt idx="2171">
                  <c:v>1.0805962882059701E-34</c:v>
                </c:pt>
                <c:pt idx="2172">
                  <c:v>1.07967460181008E-34</c:v>
                </c:pt>
                <c:pt idx="2173">
                  <c:v>1.0787545024496001E-34</c:v>
                </c:pt>
                <c:pt idx="2174">
                  <c:v>1.0778359637158901E-34</c:v>
                </c:pt>
                <c:pt idx="2175">
                  <c:v>1.0769189914761899E-34</c:v>
                </c:pt>
                <c:pt idx="2176">
                  <c:v>1.0760035729561999E-34</c:v>
                </c:pt>
                <c:pt idx="2177">
                  <c:v>1.07508973058395E-34</c:v>
                </c:pt>
                <c:pt idx="2178">
                  <c:v>1.07417741049927E-34</c:v>
                </c:pt>
                <c:pt idx="2179">
                  <c:v>1.073266679687E-34</c:v>
                </c:pt>
                <c:pt idx="2180">
                  <c:v>1.0723574623756E-34</c:v>
                </c:pt>
                <c:pt idx="2181">
                  <c:v>1.0714497918267599E-34</c:v>
                </c:pt>
                <c:pt idx="2182">
                  <c:v>1.07054367233915E-34</c:v>
                </c:pt>
                <c:pt idx="2183">
                  <c:v>1.0696390467551999E-34</c:v>
                </c:pt>
                <c:pt idx="2184">
                  <c:v>1.06873597663776E-34</c:v>
                </c:pt>
                <c:pt idx="2185">
                  <c:v>1.0678344376706101E-34</c:v>
                </c:pt>
                <c:pt idx="2186">
                  <c:v>1.0669344037216199E-34</c:v>
                </c:pt>
                <c:pt idx="2187">
                  <c:v>1.0660358936178E-34</c:v>
                </c:pt>
                <c:pt idx="2188">
                  <c:v>1.06513890714894E-34</c:v>
                </c:pt>
                <c:pt idx="2189">
                  <c:v>1.0642434175221599E-34</c:v>
                </c:pt>
                <c:pt idx="2190">
                  <c:v>1.0633494386785001E-34</c:v>
                </c:pt>
                <c:pt idx="2191">
                  <c:v>1.0624569625544699E-34</c:v>
                </c:pt>
                <c:pt idx="2192">
                  <c:v>1.06156598707054E-34</c:v>
                </c:pt>
                <c:pt idx="2193">
                  <c:v>1.06067649180679E-34</c:v>
                </c:pt>
                <c:pt idx="2194">
                  <c:v>1.0597884989975599E-34</c:v>
                </c:pt>
                <c:pt idx="2195">
                  <c:v>1.058901992317E-34</c:v>
                </c:pt>
                <c:pt idx="2196">
                  <c:v>1.0580169648194799E-34</c:v>
                </c:pt>
                <c:pt idx="2197">
                  <c:v>1.0571334152932001E-34</c:v>
                </c:pt>
                <c:pt idx="2198">
                  <c:v>1.0562513333404801E-34</c:v>
                </c:pt>
                <c:pt idx="2199">
                  <c:v>1.0553707021228199E-34</c:v>
                </c:pt>
                <c:pt idx="2200">
                  <c:v>1.0544424727840499E-34</c:v>
                </c:pt>
                <c:pt idx="2201">
                  <c:v>1.0536140571547999E-34</c:v>
                </c:pt>
                <c:pt idx="2202">
                  <c:v>1.0527378157740201E-34</c:v>
                </c:pt>
                <c:pt idx="2203">
                  <c:v>1.0518630591630601E-34</c:v>
                </c:pt>
                <c:pt idx="2204">
                  <c:v>1.0509897598985601E-34</c:v>
                </c:pt>
                <c:pt idx="2205">
                  <c:v>1.0501179337375501E-34</c:v>
                </c:pt>
                <c:pt idx="2206">
                  <c:v>1.0492475231827E-34</c:v>
                </c:pt>
                <c:pt idx="2207">
                  <c:v>1.0483785900953701E-34</c:v>
                </c:pt>
                <c:pt idx="2208">
                  <c:v>1.04751106801405E-34</c:v>
                </c:pt>
                <c:pt idx="2209">
                  <c:v>1.04664499527787E-34</c:v>
                </c:pt>
                <c:pt idx="2210">
                  <c:v>1.0457803519251699E-34</c:v>
                </c:pt>
                <c:pt idx="2211">
                  <c:v>1.04491713535389E-34</c:v>
                </c:pt>
                <c:pt idx="2212">
                  <c:v>1.0440553476952101E-34</c:v>
                </c:pt>
                <c:pt idx="2213">
                  <c:v>1.0431949524286701E-34</c:v>
                </c:pt>
                <c:pt idx="2214">
                  <c:v>1.0423360257920001E-34</c:v>
                </c:pt>
                <c:pt idx="2215">
                  <c:v>1.04147849741229E-34</c:v>
                </c:pt>
                <c:pt idx="2216">
                  <c:v>1.0406223769026901E-34</c:v>
                </c:pt>
                <c:pt idx="2217">
                  <c:v>1.0397676698988001E-34</c:v>
                </c:pt>
                <c:pt idx="2218">
                  <c:v>1.03891436065398E-34</c:v>
                </c:pt>
                <c:pt idx="2219">
                  <c:v>1.0380624422450199E-34</c:v>
                </c:pt>
                <c:pt idx="2220">
                  <c:v>1.0372119228528701E-34</c:v>
                </c:pt>
                <c:pt idx="2221">
                  <c:v>1.036362822058E-34</c:v>
                </c:pt>
                <c:pt idx="2222">
                  <c:v>1.0355150870033299E-34</c:v>
                </c:pt>
                <c:pt idx="2223">
                  <c:v>1.0346687495395601E-34</c:v>
                </c:pt>
                <c:pt idx="2224">
                  <c:v>1.0338237885444999E-34</c:v>
                </c:pt>
                <c:pt idx="2225">
                  <c:v>1.0329802134129899E-34</c:v>
                </c:pt>
                <c:pt idx="2226">
                  <c:v>1.03213801826702E-34</c:v>
                </c:pt>
                <c:pt idx="2227">
                  <c:v>1.0312971895066601E-34</c:v>
                </c:pt>
                <c:pt idx="2228">
                  <c:v>1.0304577347532399E-34</c:v>
                </c:pt>
                <c:pt idx="2229">
                  <c:v>1.02961964932096E-34</c:v>
                </c:pt>
                <c:pt idx="2230">
                  <c:v>1.0287829213829801E-34</c:v>
                </c:pt>
                <c:pt idx="2231">
                  <c:v>1.02794755938149E-34</c:v>
                </c:pt>
                <c:pt idx="2232">
                  <c:v>1.0271135504164999E-34</c:v>
                </c:pt>
                <c:pt idx="2233">
                  <c:v>1.0262808935841199E-34</c:v>
                </c:pt>
                <c:pt idx="2234">
                  <c:v>1.02544958085018E-34</c:v>
                </c:pt>
                <c:pt idx="2235">
                  <c:v>1.0246196817302101E-34</c:v>
                </c:pt>
                <c:pt idx="2236">
                  <c:v>1.02379104260729E-34</c:v>
                </c:pt>
                <c:pt idx="2237">
                  <c:v>1.0229637602983E-34</c:v>
                </c:pt>
                <c:pt idx="2238">
                  <c:v>1.0221378232032401E-34</c:v>
                </c:pt>
                <c:pt idx="2239">
                  <c:v>1.021313213485E-34</c:v>
                </c:pt>
                <c:pt idx="2240">
                  <c:v>1.02048991800954E-34</c:v>
                </c:pt>
                <c:pt idx="2241">
                  <c:v>1.0196676362279801E-34</c:v>
                </c:pt>
                <c:pt idx="2242">
                  <c:v>1.0188474896115801E-34</c:v>
                </c:pt>
                <c:pt idx="2243">
                  <c:v>1.0180281479795E-34</c:v>
                </c:pt>
                <c:pt idx="2244">
                  <c:v>1.01721017121328E-34</c:v>
                </c:pt>
                <c:pt idx="2245">
                  <c:v>1.0163934976277499E-34</c:v>
                </c:pt>
                <c:pt idx="2246">
                  <c:v>1.0155781469024501E-34</c:v>
                </c:pt>
                <c:pt idx="2247">
                  <c:v>1.01476410341565E-34</c:v>
                </c:pt>
                <c:pt idx="2248">
                  <c:v>1.01395135458237E-34</c:v>
                </c:pt>
                <c:pt idx="2249">
                  <c:v>1.0131399225865901E-34</c:v>
                </c:pt>
                <c:pt idx="2250">
                  <c:v>1.0123297871087799E-34</c:v>
                </c:pt>
                <c:pt idx="2251">
                  <c:v>1.0115209516925601E-34</c:v>
                </c:pt>
                <c:pt idx="2252">
                  <c:v>1.0107133912183099E-34</c:v>
                </c:pt>
                <c:pt idx="2253">
                  <c:v>1.0099071592559201E-34</c:v>
                </c:pt>
                <c:pt idx="2254">
                  <c:v>1.00910218354508E-34</c:v>
                </c:pt>
                <c:pt idx="2255">
                  <c:v>1.00829849674991E-34</c:v>
                </c:pt>
                <c:pt idx="2256">
                  <c:v>1.0074961012692399E-34</c:v>
                </c:pt>
                <c:pt idx="2257">
                  <c:v>1.0066949503194799E-34</c:v>
                </c:pt>
                <c:pt idx="2258">
                  <c:v>1.00589506583201E-34</c:v>
                </c:pt>
                <c:pt idx="2259">
                  <c:v>1.0050968858195401E-34</c:v>
                </c:pt>
                <c:pt idx="2260">
                  <c:v>1.00429928087784E-34</c:v>
                </c:pt>
                <c:pt idx="2261">
                  <c:v>1.0035032156446299E-34</c:v>
                </c:pt>
                <c:pt idx="2262">
                  <c:v>1.0027084247859199E-34</c:v>
                </c:pt>
                <c:pt idx="2263">
                  <c:v>1.0019148991769501E-34</c:v>
                </c:pt>
                <c:pt idx="2264">
                  <c:v>1.0011226432952201E-34</c:v>
                </c:pt>
                <c:pt idx="2265">
                  <c:v>1.0003315807419E-34</c:v>
                </c:pt>
                <c:pt idx="2266">
                  <c:v>9.9954185335144996E-35</c:v>
                </c:pt>
                <c:pt idx="2267">
                  <c:v>9.9875333522084791E-35</c:v>
                </c:pt>
                <c:pt idx="2268">
                  <c:v>9.9796606387177993E-35</c:v>
                </c:pt>
                <c:pt idx="2269">
                  <c:v>9.9718003024301494E-35</c:v>
                </c:pt>
                <c:pt idx="2270">
                  <c:v>9.9639525023422594E-35</c:v>
                </c:pt>
                <c:pt idx="2271">
                  <c:v>9.95611703654403E-35</c:v>
                </c:pt>
                <c:pt idx="2272">
                  <c:v>9.9482937428954403E-35</c:v>
                </c:pt>
                <c:pt idx="2273">
                  <c:v>9.9404828359532396E-35</c:v>
                </c:pt>
                <c:pt idx="2274">
                  <c:v>9.9326842206267096E-35</c:v>
                </c:pt>
                <c:pt idx="2275">
                  <c:v>9.9248977988826509E-35</c:v>
                </c:pt>
                <c:pt idx="2276">
                  <c:v>9.9171236495158095E-35</c:v>
                </c:pt>
                <c:pt idx="2277">
                  <c:v>9.9093616275525793E-35</c:v>
                </c:pt>
                <c:pt idx="2278">
                  <c:v>9.901611747295399E-35</c:v>
                </c:pt>
                <c:pt idx="2279">
                  <c:v>9.8938739614950997E-35</c:v>
                </c:pt>
                <c:pt idx="2280">
                  <c:v>9.8861483653849995E-35</c:v>
                </c:pt>
                <c:pt idx="2281">
                  <c:v>9.8784346782337095E-35</c:v>
                </c:pt>
                <c:pt idx="2282">
                  <c:v>9.8707324958790006E-35</c:v>
                </c:pt>
                <c:pt idx="2283">
                  <c:v>9.863045262492301E-35</c:v>
                </c:pt>
                <c:pt idx="2284">
                  <c:v>9.855367003933451E-35</c:v>
                </c:pt>
                <c:pt idx="2285">
                  <c:v>9.8477012654724395E-35</c:v>
                </c:pt>
                <c:pt idx="2286">
                  <c:v>9.8400476157030894E-35</c:v>
                </c:pt>
                <c:pt idx="2287">
                  <c:v>9.8324059281678597E-35</c:v>
                </c:pt>
                <c:pt idx="2288">
                  <c:v>9.8247761403108506E-35</c:v>
                </c:pt>
                <c:pt idx="2289">
                  <c:v>9.8171581663517699E-35</c:v>
                </c:pt>
                <c:pt idx="2290">
                  <c:v>9.80955200233199E-35</c:v>
                </c:pt>
                <c:pt idx="2291">
                  <c:v>9.8019576640732497E-35</c:v>
                </c:pt>
                <c:pt idx="2292">
                  <c:v>9.7943751557983396E-35</c:v>
                </c:pt>
                <c:pt idx="2293">
                  <c:v>9.7868042355676894E-35</c:v>
                </c:pt>
                <c:pt idx="2294">
                  <c:v>9.7792451577819593E-35</c:v>
                </c:pt>
                <c:pt idx="2295">
                  <c:v>9.7716976689166791E-35</c:v>
                </c:pt>
                <c:pt idx="2296">
                  <c:v>9.7641618580070702E-35</c:v>
                </c:pt>
                <c:pt idx="2297">
                  <c:v>9.7566376624953193E-35</c:v>
                </c:pt>
                <c:pt idx="2298">
                  <c:v>9.7491250779568994E-35</c:v>
                </c:pt>
                <c:pt idx="2299">
                  <c:v>9.7416242359779294E-35</c:v>
                </c:pt>
                <c:pt idx="2300">
                  <c:v>9.7339478304123892E-35</c:v>
                </c:pt>
                <c:pt idx="2301">
                  <c:v>9.7266572643000092E-35</c:v>
                </c:pt>
                <c:pt idx="2302">
                  <c:v>9.7191907696128303E-35</c:v>
                </c:pt>
                <c:pt idx="2303">
                  <c:v>9.7117357826004005E-35</c:v>
                </c:pt>
                <c:pt idx="2304">
                  <c:v>9.7042923007558309E-35</c:v>
                </c:pt>
                <c:pt idx="2305">
                  <c:v>9.6968602359065404E-35</c:v>
                </c:pt>
                <c:pt idx="2306">
                  <c:v>9.6894394491079596E-35</c:v>
                </c:pt>
                <c:pt idx="2307">
                  <c:v>9.6820303057224807E-35</c:v>
                </c:pt>
                <c:pt idx="2308">
                  <c:v>9.6746323266910205E-35</c:v>
                </c:pt>
                <c:pt idx="2309">
                  <c:v>9.6672457134641894E-35</c:v>
                </c:pt>
                <c:pt idx="2310">
                  <c:v>9.6598703498959107E-35</c:v>
                </c:pt>
                <c:pt idx="2311">
                  <c:v>9.652506274459929E-35</c:v>
                </c:pt>
                <c:pt idx="2312">
                  <c:v>9.6451534626520807E-35</c:v>
                </c:pt>
                <c:pt idx="2313">
                  <c:v>9.6378111470302091E-35</c:v>
                </c:pt>
                <c:pt idx="2314">
                  <c:v>9.6304811980140991E-35</c:v>
                </c:pt>
                <c:pt idx="2315">
                  <c:v>9.6231619943204799E-35</c:v>
                </c:pt>
                <c:pt idx="2316">
                  <c:v>9.6158538601516996E-35</c:v>
                </c:pt>
                <c:pt idx="2317">
                  <c:v>9.6085569075108102E-35</c:v>
                </c:pt>
                <c:pt idx="2318">
                  <c:v>9.6012706173244003E-35</c:v>
                </c:pt>
                <c:pt idx="2319">
                  <c:v>9.5939959076526401E-35</c:v>
                </c:pt>
                <c:pt idx="2320">
                  <c:v>9.5867321650429104E-35</c:v>
                </c:pt>
                <c:pt idx="2321">
                  <c:v>9.57947917271413E-35</c:v>
                </c:pt>
                <c:pt idx="2322">
                  <c:v>9.57223726568101E-35</c:v>
                </c:pt>
                <c:pt idx="2323">
                  <c:v>9.5650064003950295E-35</c:v>
                </c:pt>
                <c:pt idx="2324">
                  <c:v>9.5577864152793404E-35</c:v>
                </c:pt>
                <c:pt idx="2325">
                  <c:v>9.5505773698125805E-35</c:v>
                </c:pt>
                <c:pt idx="2326">
                  <c:v>9.5433791690047401E-35</c:v>
                </c:pt>
                <c:pt idx="2327">
                  <c:v>9.5361917294953104E-35</c:v>
                </c:pt>
                <c:pt idx="2328">
                  <c:v>9.5290154925684198E-35</c:v>
                </c:pt>
                <c:pt idx="2329">
                  <c:v>9.5218497237619797E-35</c:v>
                </c:pt>
                <c:pt idx="2330">
                  <c:v>9.5146948157676399E-35</c:v>
                </c:pt>
                <c:pt idx="2331">
                  <c:v>9.5075507118636101E-35</c:v>
                </c:pt>
                <c:pt idx="2332">
                  <c:v>9.5004173137900804E-35</c:v>
                </c:pt>
                <c:pt idx="2333">
                  <c:v>9.4932946322975998E-35</c:v>
                </c:pt>
                <c:pt idx="2334">
                  <c:v>9.4861825503611402E-35</c:v>
                </c:pt>
                <c:pt idx="2335">
                  <c:v>9.4790820231374799E-35</c:v>
                </c:pt>
                <c:pt idx="2336">
                  <c:v>9.4719907192132701E-35</c:v>
                </c:pt>
                <c:pt idx="2337">
                  <c:v>9.4649105732902604E-35</c:v>
                </c:pt>
                <c:pt idx="2338">
                  <c:v>9.4578410319534E-35</c:v>
                </c:pt>
                <c:pt idx="2339">
                  <c:v>9.4507819747567602E-35</c:v>
                </c:pt>
                <c:pt idx="2340">
                  <c:v>9.4437329331908505E-35</c:v>
                </c:pt>
                <c:pt idx="2341">
                  <c:v>9.4366871058595305E-35</c:v>
                </c:pt>
                <c:pt idx="2342">
                  <c:v>9.4296710741741601E-35</c:v>
                </c:pt>
                <c:pt idx="2343">
                  <c:v>9.4226531577157397E-35</c:v>
                </c:pt>
                <c:pt idx="2344">
                  <c:v>9.4156465205901404E-35</c:v>
                </c:pt>
                <c:pt idx="2345">
                  <c:v>9.40865043788024E-35</c:v>
                </c:pt>
                <c:pt idx="2346">
                  <c:v>9.4016648391673802E-35</c:v>
                </c:pt>
                <c:pt idx="2347">
                  <c:v>9.3946896217829496E-35</c:v>
                </c:pt>
                <c:pt idx="2348">
                  <c:v>9.3877249623249199E-35</c:v>
                </c:pt>
                <c:pt idx="2349">
                  <c:v>9.3807703530239501E-35</c:v>
                </c:pt>
                <c:pt idx="2350">
                  <c:v>9.3738262024557895E-35</c:v>
                </c:pt>
                <c:pt idx="2351">
                  <c:v>9.3668923488059801E-35</c:v>
                </c:pt>
                <c:pt idx="2352">
                  <c:v>9.3599683908542295E-35</c:v>
                </c:pt>
                <c:pt idx="2353">
                  <c:v>9.3530557893019805E-35</c:v>
                </c:pt>
                <c:pt idx="2354">
                  <c:v>9.3461526113750201E-35</c:v>
                </c:pt>
                <c:pt idx="2355">
                  <c:v>9.33925970957138E-35</c:v>
                </c:pt>
                <c:pt idx="2356">
                  <c:v>9.3323769307062204E-35</c:v>
                </c:pt>
                <c:pt idx="2357">
                  <c:v>9.32550448589329E-35</c:v>
                </c:pt>
                <c:pt idx="2358">
                  <c:v>9.31864224558204E-35</c:v>
                </c:pt>
                <c:pt idx="2359">
                  <c:v>9.3117879867143704E-35</c:v>
                </c:pt>
                <c:pt idx="2360">
                  <c:v>9.3049472714945504E-35</c:v>
                </c:pt>
                <c:pt idx="2361">
                  <c:v>9.2981151330513304E-35</c:v>
                </c:pt>
                <c:pt idx="2362">
                  <c:v>9.2912930740223101E-35</c:v>
                </c:pt>
                <c:pt idx="2363">
                  <c:v>9.2844813475975198E-35</c:v>
                </c:pt>
                <c:pt idx="2364">
                  <c:v>9.2776791711731898E-35</c:v>
                </c:pt>
                <c:pt idx="2365">
                  <c:v>9.2708875162094201E-35</c:v>
                </c:pt>
                <c:pt idx="2366">
                  <c:v>9.2641046704325496E-35</c:v>
                </c:pt>
                <c:pt idx="2367">
                  <c:v>9.2573325722532197E-35</c:v>
                </c:pt>
                <c:pt idx="2368">
                  <c:v>9.2505703279904002E-35</c:v>
                </c:pt>
                <c:pt idx="2369">
                  <c:v>9.2438180104401597E-35</c:v>
                </c:pt>
                <c:pt idx="2370">
                  <c:v>9.2370754883309605E-35</c:v>
                </c:pt>
                <c:pt idx="2371">
                  <c:v>9.2303427745095896E-35</c:v>
                </c:pt>
                <c:pt idx="2372">
                  <c:v>9.2236199858719901E-35</c:v>
                </c:pt>
                <c:pt idx="2373">
                  <c:v>9.2169070214418105E-35</c:v>
                </c:pt>
                <c:pt idx="2374">
                  <c:v>9.2102037907314897E-35</c:v>
                </c:pt>
                <c:pt idx="2375">
                  <c:v>9.2035103612100998E-35</c:v>
                </c:pt>
                <c:pt idx="2376">
                  <c:v>9.1968267317740103E-35</c:v>
                </c:pt>
                <c:pt idx="2377">
                  <c:v>9.1901524011326799E-35</c:v>
                </c:pt>
                <c:pt idx="2378">
                  <c:v>9.1834884598504402E-35</c:v>
                </c:pt>
                <c:pt idx="2379">
                  <c:v>9.1768336592702901E-35</c:v>
                </c:pt>
                <c:pt idx="2380">
                  <c:v>9.1701887337885695E-35</c:v>
                </c:pt>
                <c:pt idx="2381">
                  <c:v>9.1635533948465398E-35</c:v>
                </c:pt>
                <c:pt idx="2382">
                  <c:v>9.1569275940303399E-35</c:v>
                </c:pt>
                <c:pt idx="2383">
                  <c:v>9.1503116781622397E-35</c:v>
                </c:pt>
                <c:pt idx="2384">
                  <c:v>9.1437050897435396E-35</c:v>
                </c:pt>
                <c:pt idx="2385">
                  <c:v>9.1371080591116601E-35</c:v>
                </c:pt>
                <c:pt idx="2386">
                  <c:v>9.1305207231467805E-35</c:v>
                </c:pt>
                <c:pt idx="2387">
                  <c:v>9.12394285319857E-35</c:v>
                </c:pt>
                <c:pt idx="2388">
                  <c:v>9.1173743447474902E-35</c:v>
                </c:pt>
                <c:pt idx="2389">
                  <c:v>9.1108154153012302E-35</c:v>
                </c:pt>
                <c:pt idx="2390">
                  <c:v>9.1042659683043195E-35</c:v>
                </c:pt>
                <c:pt idx="2391">
                  <c:v>9.09772582630182E-35</c:v>
                </c:pt>
                <c:pt idx="2392">
                  <c:v>9.0911951380533996E-35</c:v>
                </c:pt>
                <c:pt idx="2393">
                  <c:v>9.0846739082682496E-35</c:v>
                </c:pt>
                <c:pt idx="2394">
                  <c:v>9.0781620441494203E-35</c:v>
                </c:pt>
                <c:pt idx="2395">
                  <c:v>9.0716595413534896E-35</c:v>
                </c:pt>
                <c:pt idx="2396">
                  <c:v>9.0651663188935099E-35</c:v>
                </c:pt>
                <c:pt idx="2397">
                  <c:v>9.0586824662184703E-35</c:v>
                </c:pt>
                <c:pt idx="2398">
                  <c:v>9.0522079589489996E-35</c:v>
                </c:pt>
                <c:pt idx="2399">
                  <c:v>9.0457425205774397E-35</c:v>
                </c:pt>
                <c:pt idx="2400">
                  <c:v>9.0393780909536504E-35</c:v>
                </c:pt>
                <c:pt idx="2401">
                  <c:v>9.0328393570448896E-35</c:v>
                </c:pt>
                <c:pt idx="2402">
                  <c:v>9.0264018115222502E-35</c:v>
                </c:pt>
                <c:pt idx="2403">
                  <c:v>9.01997342806191E-35</c:v>
                </c:pt>
                <c:pt idx="2404">
                  <c:v>9.0135542317022603E-35</c:v>
                </c:pt>
                <c:pt idx="2405">
                  <c:v>9.0071438658094402E-35</c:v>
                </c:pt>
                <c:pt idx="2406">
                  <c:v>9.0007430562762398E-35</c:v>
                </c:pt>
                <c:pt idx="2407">
                  <c:v>8.99435115638897E-35</c:v>
                </c:pt>
                <c:pt idx="2408">
                  <c:v>8.9879684300119905E-35</c:v>
                </c:pt>
                <c:pt idx="2409">
                  <c:v>8.98159474512934E-35</c:v>
                </c:pt>
                <c:pt idx="2410">
                  <c:v>8.9752301744738205E-35</c:v>
                </c:pt>
                <c:pt idx="2411">
                  <c:v>8.9688746050368999E-35</c:v>
                </c:pt>
                <c:pt idx="2412">
                  <c:v>8.9625280848110899E-35</c:v>
                </c:pt>
                <c:pt idx="2413">
                  <c:v>8.9561901695155805E-35</c:v>
                </c:pt>
                <c:pt idx="2414">
                  <c:v>8.9498617988747904E-35</c:v>
                </c:pt>
                <c:pt idx="2415">
                  <c:v>8.9435421987615195E-35</c:v>
                </c:pt>
                <c:pt idx="2416">
                  <c:v>8.9372315816355101E-35</c:v>
                </c:pt>
                <c:pt idx="2417">
                  <c:v>8.9309300823060897E-35</c:v>
                </c:pt>
                <c:pt idx="2418">
                  <c:v>8.9246362579817501E-35</c:v>
                </c:pt>
                <c:pt idx="2419">
                  <c:v>8.9183526717853202E-35</c:v>
                </c:pt>
                <c:pt idx="2420">
                  <c:v>8.9120776577413303E-35</c:v>
                </c:pt>
                <c:pt idx="2421">
                  <c:v>8.9058114794151401E-35</c:v>
                </c:pt>
                <c:pt idx="2422">
                  <c:v>8.8995540762089205E-35</c:v>
                </c:pt>
                <c:pt idx="2423">
                  <c:v>8.8933054355950201E-35</c:v>
                </c:pt>
                <c:pt idx="2424">
                  <c:v>8.8870656793849301E-35</c:v>
                </c:pt>
                <c:pt idx="2425">
                  <c:v>8.88083463308177E-35</c:v>
                </c:pt>
                <c:pt idx="2426">
                  <c:v>8.8746122857518998E-35</c:v>
                </c:pt>
                <c:pt idx="2427">
                  <c:v>8.8683989169334396E-35</c:v>
                </c:pt>
                <c:pt idx="2428">
                  <c:v>8.8621939423755195E-35</c:v>
                </c:pt>
                <c:pt idx="2429">
                  <c:v>8.8559978633283305E-35</c:v>
                </c:pt>
                <c:pt idx="2430">
                  <c:v>8.8498105068905995E-35</c:v>
                </c:pt>
                <c:pt idx="2431">
                  <c:v>8.8436315957257798E-35</c:v>
                </c:pt>
                <c:pt idx="2432">
                  <c:v>8.8374614576689096E-35</c:v>
                </c:pt>
                <c:pt idx="2433">
                  <c:v>8.8312999926460602E-35</c:v>
                </c:pt>
                <c:pt idx="2434">
                  <c:v>8.8251468406831297E-35</c:v>
                </c:pt>
                <c:pt idx="2435">
                  <c:v>8.8190039001524804E-35</c:v>
                </c:pt>
                <c:pt idx="2436">
                  <c:v>8.8128671642279199E-35</c:v>
                </c:pt>
                <c:pt idx="2437">
                  <c:v>8.8067398961362395E-35</c:v>
                </c:pt>
                <c:pt idx="2438">
                  <c:v>8.8006211548146604E-35</c:v>
                </c:pt>
                <c:pt idx="2439">
                  <c:v>8.7945108274601699E-35</c:v>
                </c:pt>
                <c:pt idx="2440">
                  <c:v>8.7884085872488003E-35</c:v>
                </c:pt>
                <c:pt idx="2441">
                  <c:v>8.7823069249870195E-35</c:v>
                </c:pt>
                <c:pt idx="2442">
                  <c:v>8.7762341917989403E-35</c:v>
                </c:pt>
                <c:pt idx="2443">
                  <c:v>8.77015702252394E-35</c:v>
                </c:pt>
                <c:pt idx="2444">
                  <c:v>8.7640889090720201E-35</c:v>
                </c:pt>
                <c:pt idx="2445">
                  <c:v>8.7580294397771304E-35</c:v>
                </c:pt>
                <c:pt idx="2446">
                  <c:v>8.7519783875044503E-35</c:v>
                </c:pt>
                <c:pt idx="2447">
                  <c:v>8.7459355157488799E-35</c:v>
                </c:pt>
                <c:pt idx="2448">
                  <c:v>8.7399029364068098E-35</c:v>
                </c:pt>
                <c:pt idx="2449">
                  <c:v>8.7338761321086996E-35</c:v>
                </c:pt>
                <c:pt idx="2450">
                  <c:v>8.7278586071941895E-35</c:v>
                </c:pt>
                <c:pt idx="2451">
                  <c:v>8.7218493762134503E-35</c:v>
                </c:pt>
                <c:pt idx="2452">
                  <c:v>8.7158485595217802E-35</c:v>
                </c:pt>
                <c:pt idx="2453">
                  <c:v>8.7098558994711903E-35</c:v>
                </c:pt>
                <c:pt idx="2454">
                  <c:v>8.7038715752969698E-35</c:v>
                </c:pt>
                <c:pt idx="2455">
                  <c:v>8.6978955646405096E-35</c:v>
                </c:pt>
                <c:pt idx="2456">
                  <c:v>8.69192758126648E-35</c:v>
                </c:pt>
                <c:pt idx="2457">
                  <c:v>8.6859680104344905E-35</c:v>
                </c:pt>
                <c:pt idx="2458">
                  <c:v>8.6800167528015897E-35</c:v>
                </c:pt>
                <c:pt idx="2459">
                  <c:v>8.6740716213718101E-35</c:v>
                </c:pt>
                <c:pt idx="2460">
                  <c:v>8.6681379264202804E-35</c:v>
                </c:pt>
                <c:pt idx="2461">
                  <c:v>8.6622109891190497E-35</c:v>
                </c:pt>
                <c:pt idx="2462">
                  <c:v>8.6562923014095498E-35</c:v>
                </c:pt>
                <c:pt idx="2463">
                  <c:v>8.65038148262695E-35</c:v>
                </c:pt>
                <c:pt idx="2464">
                  <c:v>8.6444788926621102E-35</c:v>
                </c:pt>
                <c:pt idx="2465">
                  <c:v>8.6385842807207704E-35</c:v>
                </c:pt>
                <c:pt idx="2466">
                  <c:v>8.6326979499974196E-35</c:v>
                </c:pt>
                <c:pt idx="2467">
                  <c:v>8.6268195039263895E-35</c:v>
                </c:pt>
                <c:pt idx="2468">
                  <c:v>8.6209491172673095E-35</c:v>
                </c:pt>
                <c:pt idx="2469">
                  <c:v>8.6150866428908701E-35</c:v>
                </c:pt>
                <c:pt idx="2470">
                  <c:v>8.6092327392601798E-35</c:v>
                </c:pt>
                <c:pt idx="2471">
                  <c:v>8.6033861019962195E-35</c:v>
                </c:pt>
                <c:pt idx="2472">
                  <c:v>8.5975476662484805E-35</c:v>
                </c:pt>
                <c:pt idx="2473">
                  <c:v>8.5917171541236598E-35</c:v>
                </c:pt>
                <c:pt idx="2474">
                  <c:v>8.58589458722255E-35</c:v>
                </c:pt>
                <c:pt idx="2475">
                  <c:v>8.5800800507698002E-35</c:v>
                </c:pt>
                <c:pt idx="2476">
                  <c:v>8.5742733825625505E-35</c:v>
                </c:pt>
                <c:pt idx="2477">
                  <c:v>8.5684739430740797E-35</c:v>
                </c:pt>
                <c:pt idx="2478">
                  <c:v>8.5626832217008205E-35</c:v>
                </c:pt>
                <c:pt idx="2479">
                  <c:v>8.5569000683185505E-35</c:v>
                </c:pt>
                <c:pt idx="2480">
                  <c:v>8.5511247245790996E-35</c:v>
                </c:pt>
                <c:pt idx="2481">
                  <c:v>8.5453571076376603E-35</c:v>
                </c:pt>
                <c:pt idx="2482">
                  <c:v>8.5395966033387798E-35</c:v>
                </c:pt>
                <c:pt idx="2483">
                  <c:v>8.5338481072472105E-35</c:v>
                </c:pt>
                <c:pt idx="2484">
                  <c:v>8.5281026116925701E-35</c:v>
                </c:pt>
                <c:pt idx="2485">
                  <c:v>8.5223660702501304E-35</c:v>
                </c:pt>
                <c:pt idx="2486">
                  <c:v>8.5166374331099296E-35</c:v>
                </c:pt>
                <c:pt idx="2487">
                  <c:v>8.5109166270902501E-35</c:v>
                </c:pt>
                <c:pt idx="2488">
                  <c:v>8.5052033034334099E-35</c:v>
                </c:pt>
                <c:pt idx="2489">
                  <c:v>8.4994979111407104E-35</c:v>
                </c:pt>
                <c:pt idx="2490">
                  <c:v>8.4938002536004698E-35</c:v>
                </c:pt>
                <c:pt idx="2491">
                  <c:v>8.4881099733021204E-35</c:v>
                </c:pt>
                <c:pt idx="2492">
                  <c:v>8.4824275841866396E-35</c:v>
                </c:pt>
                <c:pt idx="2493">
                  <c:v>8.4767527599311504E-35</c:v>
                </c:pt>
                <c:pt idx="2494">
                  <c:v>8.4710855604657304E-35</c:v>
                </c:pt>
                <c:pt idx="2495">
                  <c:v>8.4654259844033397E-35</c:v>
                </c:pt>
                <c:pt idx="2496">
                  <c:v>8.4597741034124705E-35</c:v>
                </c:pt>
                <c:pt idx="2497">
                  <c:v>8.4541295755709596E-35</c:v>
                </c:pt>
                <c:pt idx="2498">
                  <c:v>8.4484929358223499E-35</c:v>
                </c:pt>
                <c:pt idx="2499">
                  <c:v>8.4428637151328903E-35</c:v>
                </c:pt>
                <c:pt idx="2500">
                  <c:v>8.4373590655064204E-35</c:v>
                </c:pt>
                <c:pt idx="2501">
                  <c:v>8.43162731662757E-35</c:v>
                </c:pt>
                <c:pt idx="2502">
                  <c:v>8.42602067224362E-35</c:v>
                </c:pt>
                <c:pt idx="2503">
                  <c:v>8.4204214291506599E-35</c:v>
                </c:pt>
                <c:pt idx="2504">
                  <c:v>8.4148297622323095E-35</c:v>
                </c:pt>
                <c:pt idx="2505">
                  <c:v>8.4092453109527803E-35</c:v>
                </c:pt>
                <c:pt idx="2506">
                  <c:v>8.4036684527342504E-35</c:v>
                </c:pt>
                <c:pt idx="2507">
                  <c:v>8.3980990249640096E-35</c:v>
                </c:pt>
                <c:pt idx="2508">
                  <c:v>8.3925370038067602E-35</c:v>
                </c:pt>
                <c:pt idx="2509">
                  <c:v>8.3869823748717096E-35</c:v>
                </c:pt>
                <c:pt idx="2510">
                  <c:v>8.3814351030416297E-35</c:v>
                </c:pt>
                <c:pt idx="2511">
                  <c:v>8.3758952744850203E-35</c:v>
                </c:pt>
                <c:pt idx="2512">
                  <c:v>8.3703625866285705E-35</c:v>
                </c:pt>
                <c:pt idx="2513">
                  <c:v>8.3648372527274597E-35</c:v>
                </c:pt>
                <c:pt idx="2514">
                  <c:v>8.3593195545177699E-35</c:v>
                </c:pt>
                <c:pt idx="2515">
                  <c:v>8.3538089751346498E-35</c:v>
                </c:pt>
                <c:pt idx="2516">
                  <c:v>8.3483056186799703E-35</c:v>
                </c:pt>
                <c:pt idx="2517">
                  <c:v>8.3428091959633502E-35</c:v>
                </c:pt>
                <c:pt idx="2518">
                  <c:v>8.33732174608922E-35</c:v>
                </c:pt>
                <c:pt idx="2519">
                  <c:v>8.3318398500476604E-35</c:v>
                </c:pt>
                <c:pt idx="2520">
                  <c:v>8.3263657060238199E-35</c:v>
                </c:pt>
                <c:pt idx="2521">
                  <c:v>8.3208986612427102E-35</c:v>
                </c:pt>
                <c:pt idx="2522">
                  <c:v>8.3154388654192199E-35</c:v>
                </c:pt>
                <c:pt idx="2523">
                  <c:v>8.3099863160268605E-35</c:v>
                </c:pt>
                <c:pt idx="2524">
                  <c:v>8.3045408460488202E-35</c:v>
                </c:pt>
                <c:pt idx="2525">
                  <c:v>8.29910270866261E-35</c:v>
                </c:pt>
                <c:pt idx="2526">
                  <c:v>8.2936713000945896E-35</c:v>
                </c:pt>
                <c:pt idx="2527">
                  <c:v>8.2882476054941897E-35</c:v>
                </c:pt>
                <c:pt idx="2528">
                  <c:v>8.2828308312066397E-35</c:v>
                </c:pt>
                <c:pt idx="2529">
                  <c:v>8.2774212136429196E-35</c:v>
                </c:pt>
                <c:pt idx="2530">
                  <c:v>8.2720186569107799E-35</c:v>
                </c:pt>
                <c:pt idx="2531">
                  <c:v>8.2666231409436397E-35</c:v>
                </c:pt>
                <c:pt idx="2532">
                  <c:v>8.2612347468605999E-35</c:v>
                </c:pt>
                <c:pt idx="2533">
                  <c:v>8.2558534190071801E-35</c:v>
                </c:pt>
                <c:pt idx="2534">
                  <c:v>8.25047900632966E-35</c:v>
                </c:pt>
                <c:pt idx="2535">
                  <c:v>8.2451116569340501E-35</c:v>
                </c:pt>
                <c:pt idx="2536">
                  <c:v>8.2397516106640903E-35</c:v>
                </c:pt>
                <c:pt idx="2537">
                  <c:v>8.2343983053442804E-35</c:v>
                </c:pt>
                <c:pt idx="2538">
                  <c:v>8.2290519600365596E-35</c:v>
                </c:pt>
                <c:pt idx="2539">
                  <c:v>8.2237125326781405E-35</c:v>
                </c:pt>
                <c:pt idx="2540">
                  <c:v>8.2183798555832802E-35</c:v>
                </c:pt>
                <c:pt idx="2541">
                  <c:v>8.2130504891362098E-35</c:v>
                </c:pt>
                <c:pt idx="2542">
                  <c:v>8.2077379183349699E-35</c:v>
                </c:pt>
                <c:pt idx="2543">
                  <c:v>8.2024258697909302E-35</c:v>
                </c:pt>
                <c:pt idx="2544">
                  <c:v>8.1971211414015403E-35</c:v>
                </c:pt>
                <c:pt idx="2545">
                  <c:v>8.1918233721933304E-35</c:v>
                </c:pt>
                <c:pt idx="2546">
                  <c:v>8.1865325007067004E-35</c:v>
                </c:pt>
                <c:pt idx="2547">
                  <c:v>8.1812482842384999E-35</c:v>
                </c:pt>
                <c:pt idx="2548">
                  <c:v>8.1759725520782796E-35</c:v>
                </c:pt>
                <c:pt idx="2549">
                  <c:v>8.1707016056503101E-35</c:v>
                </c:pt>
                <c:pt idx="2550">
                  <c:v>8.1654382287696902E-35</c:v>
                </c:pt>
                <c:pt idx="2551">
                  <c:v>8.1601816420795099E-35</c:v>
                </c:pt>
                <c:pt idx="2552">
                  <c:v>8.15493214471602E-35</c:v>
                </c:pt>
                <c:pt idx="2553">
                  <c:v>8.1496887033352202E-35</c:v>
                </c:pt>
                <c:pt idx="2554">
                  <c:v>8.1444526186636201E-35</c:v>
                </c:pt>
                <c:pt idx="2555">
                  <c:v>8.1392231453143696E-35</c:v>
                </c:pt>
                <c:pt idx="2556">
                  <c:v>8.1340005425417201E-35</c:v>
                </c:pt>
                <c:pt idx="2557">
                  <c:v>8.1287846094110703E-35</c:v>
                </c:pt>
                <c:pt idx="2558">
                  <c:v>8.1235753902181296E-35</c:v>
                </c:pt>
                <c:pt idx="2559">
                  <c:v>8.1183738254627701E-35</c:v>
                </c:pt>
                <c:pt idx="2560">
                  <c:v>8.1131774326327799E-35</c:v>
                </c:pt>
                <c:pt idx="2561">
                  <c:v>8.1079883167670499E-35</c:v>
                </c:pt>
                <c:pt idx="2562">
                  <c:v>8.1028060822508401E-35</c:v>
                </c:pt>
                <c:pt idx="2563">
                  <c:v>8.0976303383920899E-35</c:v>
                </c:pt>
                <c:pt idx="2564">
                  <c:v>8.0924612920256504E-35</c:v>
                </c:pt>
                <c:pt idx="2565">
                  <c:v>8.0872989092316101E-35</c:v>
                </c:pt>
                <c:pt idx="2566">
                  <c:v>8.0821430664221499E-35</c:v>
                </c:pt>
                <c:pt idx="2567">
                  <c:v>8.0769939059538895E-35</c:v>
                </c:pt>
                <c:pt idx="2568">
                  <c:v>8.0718513469950301E-35</c:v>
                </c:pt>
                <c:pt idx="2569">
                  <c:v>8.0667154595204505E-35</c:v>
                </c:pt>
                <c:pt idx="2570">
                  <c:v>8.0615859144774297E-35</c:v>
                </c:pt>
                <c:pt idx="2571">
                  <c:v>8.0564632051193997E-35</c:v>
                </c:pt>
                <c:pt idx="2572">
                  <c:v>8.0513469293246696E-35</c:v>
                </c:pt>
                <c:pt idx="2573">
                  <c:v>8.0462372032643399E-35</c:v>
                </c:pt>
                <c:pt idx="2574">
                  <c:v>8.0411339951189101E-35</c:v>
                </c:pt>
                <c:pt idx="2575">
                  <c:v>8.0360373269143704E-35</c:v>
                </c:pt>
                <c:pt idx="2576">
                  <c:v>8.0309473501942495E-35</c:v>
                </c:pt>
                <c:pt idx="2577">
                  <c:v>8.0258631477446803E-35</c:v>
                </c:pt>
                <c:pt idx="2578">
                  <c:v>8.0207859146324196E-35</c:v>
                </c:pt>
                <c:pt idx="2579">
                  <c:v>8.0157150869016205E-35</c:v>
                </c:pt>
                <c:pt idx="2580">
                  <c:v>8.0106504507999799E-35</c:v>
                </c:pt>
                <c:pt idx="2581">
                  <c:v>8.0055918186836002E-35</c:v>
                </c:pt>
                <c:pt idx="2582">
                  <c:v>8.0005367222151303E-35</c:v>
                </c:pt>
                <c:pt idx="2583">
                  <c:v>7.9955064618932504E-35</c:v>
                </c:pt>
                <c:pt idx="2584">
                  <c:v>7.9904618477704695E-35</c:v>
                </c:pt>
                <c:pt idx="2585">
                  <c:v>7.9854286840849001E-35</c:v>
                </c:pt>
                <c:pt idx="2586">
                  <c:v>7.9804025287436399E-35</c:v>
                </c:pt>
                <c:pt idx="2587">
                  <c:v>7.9753829521156198E-35</c:v>
                </c:pt>
                <c:pt idx="2588">
                  <c:v>7.9703698363906505E-35</c:v>
                </c:pt>
                <c:pt idx="2589">
                  <c:v>7.9653631012449105E-35</c:v>
                </c:pt>
                <c:pt idx="2590">
                  <c:v>7.960362572911E-35</c:v>
                </c:pt>
                <c:pt idx="2591">
                  <c:v>7.9553687327471498E-35</c:v>
                </c:pt>
                <c:pt idx="2592">
                  <c:v>7.9503809669335901E-35</c:v>
                </c:pt>
                <c:pt idx="2593">
                  <c:v>7.9453996138927597E-35</c:v>
                </c:pt>
                <c:pt idx="2594">
                  <c:v>7.9404245868974198E-35</c:v>
                </c:pt>
                <c:pt idx="2595">
                  <c:v>7.9354557765217704E-35</c:v>
                </c:pt>
                <c:pt idx="2596">
                  <c:v>7.9304932966177301E-35</c:v>
                </c:pt>
                <c:pt idx="2597">
                  <c:v>7.9255370571350396E-35</c:v>
                </c:pt>
                <c:pt idx="2598">
                  <c:v>7.9205868969073403E-35</c:v>
                </c:pt>
                <c:pt idx="2599">
                  <c:v>7.9156431741026303E-35</c:v>
                </c:pt>
                <c:pt idx="2600">
                  <c:v>7.9106695544931197E-35</c:v>
                </c:pt>
                <c:pt idx="2601">
                  <c:v>7.9057744803721704E-35</c:v>
                </c:pt>
                <c:pt idx="2602">
                  <c:v>7.9008494015760498E-35</c:v>
                </c:pt>
                <c:pt idx="2603">
                  <c:v>7.8959304408259905E-35</c:v>
                </c:pt>
                <c:pt idx="2604">
                  <c:v>7.8910177666734597E-35</c:v>
                </c:pt>
                <c:pt idx="2605">
                  <c:v>7.8861109265157402E-35</c:v>
                </c:pt>
                <c:pt idx="2606">
                  <c:v>7.8812106401194797E-35</c:v>
                </c:pt>
                <c:pt idx="2607">
                  <c:v>7.8763164032668995E-35</c:v>
                </c:pt>
                <c:pt idx="2608">
                  <c:v>7.8714282779200997E-35</c:v>
                </c:pt>
                <c:pt idx="2609">
                  <c:v>7.8665463164957297E-35</c:v>
                </c:pt>
                <c:pt idx="2610">
                  <c:v>7.8616704397868199E-35</c:v>
                </c:pt>
                <c:pt idx="2611">
                  <c:v>7.85680050445017E-35</c:v>
                </c:pt>
                <c:pt idx="2612">
                  <c:v>7.8519369122712403E-35</c:v>
                </c:pt>
                <c:pt idx="2613">
                  <c:v>7.8470793168291296E-35</c:v>
                </c:pt>
                <c:pt idx="2614">
                  <c:v>7.8422277850509995E-35</c:v>
                </c:pt>
                <c:pt idx="2615">
                  <c:v>7.8373823210204903E-35</c:v>
                </c:pt>
                <c:pt idx="2616">
                  <c:v>7.83254288293592E-35</c:v>
                </c:pt>
                <c:pt idx="2617">
                  <c:v>7.8277097295907798E-35</c:v>
                </c:pt>
                <c:pt idx="2618">
                  <c:v>7.8228826110600995E-35</c:v>
                </c:pt>
                <c:pt idx="2619">
                  <c:v>7.8180608828531303E-35</c:v>
                </c:pt>
                <c:pt idx="2620">
                  <c:v>7.8132454510227596E-35</c:v>
                </c:pt>
                <c:pt idx="2621">
                  <c:v>7.8084361232053696E-35</c:v>
                </c:pt>
                <c:pt idx="2622">
                  <c:v>7.8036327386648902E-35</c:v>
                </c:pt>
                <c:pt idx="2623">
                  <c:v>7.7988353914873603E-35</c:v>
                </c:pt>
                <c:pt idx="2624">
                  <c:v>7.7940438665372904E-35</c:v>
                </c:pt>
                <c:pt idx="2625">
                  <c:v>7.7892585591553896E-35</c:v>
                </c:pt>
                <c:pt idx="2626">
                  <c:v>7.7844785961601E-35</c:v>
                </c:pt>
                <c:pt idx="2627">
                  <c:v>7.7797051651963E-35</c:v>
                </c:pt>
                <c:pt idx="2628">
                  <c:v>7.7749375117824805E-35</c:v>
                </c:pt>
                <c:pt idx="2629">
                  <c:v>7.7701757234891205E-35</c:v>
                </c:pt>
                <c:pt idx="2630">
                  <c:v>7.7654197685552502E-35</c:v>
                </c:pt>
                <c:pt idx="2631">
                  <c:v>7.7606699256581799E-35</c:v>
                </c:pt>
                <c:pt idx="2632">
                  <c:v>7.7559257709292998E-35</c:v>
                </c:pt>
                <c:pt idx="2633">
                  <c:v>7.7511874568162999E-35</c:v>
                </c:pt>
                <c:pt idx="2634">
                  <c:v>7.7464551582134805E-35</c:v>
                </c:pt>
                <c:pt idx="2635">
                  <c:v>7.7417288953418396E-35</c:v>
                </c:pt>
                <c:pt idx="2636">
                  <c:v>7.7370079288174597E-35</c:v>
                </c:pt>
                <c:pt idx="2637">
                  <c:v>7.7322930433443196E-35</c:v>
                </c:pt>
                <c:pt idx="2638">
                  <c:v>7.7275840027406696E-35</c:v>
                </c:pt>
                <c:pt idx="2639">
                  <c:v>7.7228805726243099E-35</c:v>
                </c:pt>
                <c:pt idx="2640">
                  <c:v>7.7181837514885998E-35</c:v>
                </c:pt>
                <c:pt idx="2641">
                  <c:v>7.7134922268106097E-35</c:v>
                </c:pt>
                <c:pt idx="2642">
                  <c:v>7.7088056931197197E-35</c:v>
                </c:pt>
                <c:pt idx="2643">
                  <c:v>7.7041256000500995E-35</c:v>
                </c:pt>
                <c:pt idx="2644">
                  <c:v>7.6994512482538604E-35</c:v>
                </c:pt>
                <c:pt idx="2645">
                  <c:v>7.6947826041921395E-35</c:v>
                </c:pt>
                <c:pt idx="2646">
                  <c:v>7.6901197246833601E-35</c:v>
                </c:pt>
                <c:pt idx="2647">
                  <c:v>7.6854623268497398E-35</c:v>
                </c:pt>
                <c:pt idx="2648">
                  <c:v>7.6808116353069E-35</c:v>
                </c:pt>
                <c:pt idx="2649">
                  <c:v>7.6761655239513897E-35</c:v>
                </c:pt>
                <c:pt idx="2650">
                  <c:v>7.6715254510023095E-35</c:v>
                </c:pt>
                <c:pt idx="2651">
                  <c:v>7.6668910507388803E-35</c:v>
                </c:pt>
                <c:pt idx="2652">
                  <c:v>7.6622624822354997E-35</c:v>
                </c:pt>
                <c:pt idx="2653">
                  <c:v>7.6576393327238297E-35</c:v>
                </c:pt>
                <c:pt idx="2654">
                  <c:v>7.6530218399744099E-35</c:v>
                </c:pt>
                <c:pt idx="2655">
                  <c:v>7.6484101723321402E-35</c:v>
                </c:pt>
                <c:pt idx="2656">
                  <c:v>7.6438040416492496E-35</c:v>
                </c:pt>
                <c:pt idx="2657">
                  <c:v>7.6392034554191901E-35</c:v>
                </c:pt>
                <c:pt idx="2658">
                  <c:v>7.6346081322019405E-35</c:v>
                </c:pt>
                <c:pt idx="2659">
                  <c:v>7.6300247549277502E-35</c:v>
                </c:pt>
                <c:pt idx="2660">
                  <c:v>7.6254367686595305E-35</c:v>
                </c:pt>
                <c:pt idx="2661">
                  <c:v>7.6208587449208603E-35</c:v>
                </c:pt>
                <c:pt idx="2662">
                  <c:v>7.6162861514840296E-35</c:v>
                </c:pt>
                <c:pt idx="2663">
                  <c:v>7.61171919797022E-35</c:v>
                </c:pt>
                <c:pt idx="2664">
                  <c:v>7.6071578782281202E-35</c:v>
                </c:pt>
                <c:pt idx="2665">
                  <c:v>7.6026021381027402E-35</c:v>
                </c:pt>
                <c:pt idx="2666">
                  <c:v>7.5980517862633396E-35</c:v>
                </c:pt>
                <c:pt idx="2667">
                  <c:v>7.5935071516191398E-35</c:v>
                </c:pt>
                <c:pt idx="2668">
                  <c:v>7.5889678807868299E-35</c:v>
                </c:pt>
                <c:pt idx="2669">
                  <c:v>7.5844344960815897E-35</c:v>
                </c:pt>
                <c:pt idx="2670">
                  <c:v>7.5799062121567496E-35</c:v>
                </c:pt>
                <c:pt idx="2671">
                  <c:v>7.5753836383876199E-35</c:v>
                </c:pt>
                <c:pt idx="2672">
                  <c:v>7.5708664785320196E-35</c:v>
                </c:pt>
                <c:pt idx="2673">
                  <c:v>7.56635484783087E-35</c:v>
                </c:pt>
                <c:pt idx="2674">
                  <c:v>7.5618487130979698E-35</c:v>
                </c:pt>
                <c:pt idx="2675">
                  <c:v>7.5573477586369101E-35</c:v>
                </c:pt>
                <c:pt idx="2676">
                  <c:v>7.5528526490424399E-35</c:v>
                </c:pt>
                <c:pt idx="2677">
                  <c:v>7.5483627575465104E-35</c:v>
                </c:pt>
                <c:pt idx="2678">
                  <c:v>7.5438783508054802E-35</c:v>
                </c:pt>
                <c:pt idx="2679">
                  <c:v>7.53939935867845E-35</c:v>
                </c:pt>
                <c:pt idx="2680">
                  <c:v>7.53492575660141E-35</c:v>
                </c:pt>
                <c:pt idx="2681">
                  <c:v>7.53045754043741E-35</c:v>
                </c:pt>
                <c:pt idx="2682">
                  <c:v>7.5259948249174101E-35</c:v>
                </c:pt>
                <c:pt idx="2683">
                  <c:v>7.5215389071198205E-35</c:v>
                </c:pt>
                <c:pt idx="2684">
                  <c:v>7.5170860105874305E-35</c:v>
                </c:pt>
                <c:pt idx="2685">
                  <c:v>7.5126392170884797E-35</c:v>
                </c:pt>
                <c:pt idx="2686">
                  <c:v>7.50819795069909E-35</c:v>
                </c:pt>
                <c:pt idx="2687">
                  <c:v>7.5037619187571601E-35</c:v>
                </c:pt>
                <c:pt idx="2688">
                  <c:v>7.4993314490474395E-35</c:v>
                </c:pt>
                <c:pt idx="2689">
                  <c:v>7.4949062220047405E-35</c:v>
                </c:pt>
                <c:pt idx="2690">
                  <c:v>7.49048643528974E-35</c:v>
                </c:pt>
                <c:pt idx="2691">
                  <c:v>7.4860717932987099E-35</c:v>
                </c:pt>
                <c:pt idx="2692">
                  <c:v>7.4816625014136097E-35</c:v>
                </c:pt>
                <c:pt idx="2693">
                  <c:v>7.4772585482315198E-35</c:v>
                </c:pt>
                <c:pt idx="2694">
                  <c:v>7.4728598673393002E-35</c:v>
                </c:pt>
                <c:pt idx="2695">
                  <c:v>7.4684664515797801E-35</c:v>
                </c:pt>
                <c:pt idx="2696">
                  <c:v>7.4640785546585199E-35</c:v>
                </c:pt>
                <c:pt idx="2697">
                  <c:v>7.4596955018900201E-35</c:v>
                </c:pt>
                <c:pt idx="2698">
                  <c:v>7.4553179905909899E-35</c:v>
                </c:pt>
                <c:pt idx="2699">
                  <c:v>7.4509456884882395E-35</c:v>
                </c:pt>
                <c:pt idx="2700">
                  <c:v>7.4465344140757504E-35</c:v>
                </c:pt>
                <c:pt idx="2701">
                  <c:v>7.4422169293404995E-35</c:v>
                </c:pt>
                <c:pt idx="2702">
                  <c:v>7.4378602823838802E-35</c:v>
                </c:pt>
                <c:pt idx="2703">
                  <c:v>7.4335088246524204E-35</c:v>
                </c:pt>
                <c:pt idx="2704">
                  <c:v>7.42916276158209E-35</c:v>
                </c:pt>
                <c:pt idx="2705">
                  <c:v>7.4248216758090904E-35</c:v>
                </c:pt>
                <c:pt idx="2706">
                  <c:v>7.4204859337427303E-35</c:v>
                </c:pt>
                <c:pt idx="2707">
                  <c:v>7.4161553807576699E-35</c:v>
                </c:pt>
                <c:pt idx="2708">
                  <c:v>7.4118299949369797E-35</c:v>
                </c:pt>
                <c:pt idx="2709">
                  <c:v>7.4075097426780803E-35</c:v>
                </c:pt>
                <c:pt idx="2710">
                  <c:v>7.4031946302842595E-35</c:v>
                </c:pt>
                <c:pt idx="2711">
                  <c:v>7.3988848868857196E-35</c:v>
                </c:pt>
                <c:pt idx="2712">
                  <c:v>7.3945800290503205E-35</c:v>
                </c:pt>
                <c:pt idx="2713">
                  <c:v>7.3902805700965997E-35</c:v>
                </c:pt>
                <c:pt idx="2714">
                  <c:v>7.38598616771056E-35</c:v>
                </c:pt>
                <c:pt idx="2715">
                  <c:v>7.38169695469908E-35</c:v>
                </c:pt>
                <c:pt idx="2716">
                  <c:v>7.3774132943404197E-35</c:v>
                </c:pt>
                <c:pt idx="2717">
                  <c:v>7.3731375962791703E-35</c:v>
                </c:pt>
                <c:pt idx="2718">
                  <c:v>7.3688558136993901E-35</c:v>
                </c:pt>
                <c:pt idx="2719">
                  <c:v>7.3645884349996703E-35</c:v>
                </c:pt>
                <c:pt idx="2720">
                  <c:v>7.3603249942334001E-35</c:v>
                </c:pt>
                <c:pt idx="2721">
                  <c:v>7.3560663865056001E-35</c:v>
                </c:pt>
                <c:pt idx="2722">
                  <c:v>7.35181272749362E-35</c:v>
                </c:pt>
                <c:pt idx="2723">
                  <c:v>7.3475640771682402E-35</c:v>
                </c:pt>
                <c:pt idx="2724">
                  <c:v>7.3433205120675196E-35</c:v>
                </c:pt>
                <c:pt idx="2725">
                  <c:v>7.3390821047556602E-35</c:v>
                </c:pt>
                <c:pt idx="2726">
                  <c:v>7.3348484097638604E-35</c:v>
                </c:pt>
                <c:pt idx="2727">
                  <c:v>7.33061992009771E-35</c:v>
                </c:pt>
                <c:pt idx="2728">
                  <c:v>7.3263964638844296E-35</c:v>
                </c:pt>
                <c:pt idx="2729">
                  <c:v>7.3221780191106405E-35</c:v>
                </c:pt>
                <c:pt idx="2730">
                  <c:v>7.3179643897725798E-35</c:v>
                </c:pt>
                <c:pt idx="2731">
                  <c:v>7.3137561380002904E-35</c:v>
                </c:pt>
                <c:pt idx="2732">
                  <c:v>7.3095527767621101E-35</c:v>
                </c:pt>
                <c:pt idx="2733">
                  <c:v>7.3053541852518804E-35</c:v>
                </c:pt>
                <c:pt idx="2734">
                  <c:v>7.3011607407676904E-35</c:v>
                </c:pt>
                <c:pt idx="2735">
                  <c:v>7.2969720767787797E-35</c:v>
                </c:pt>
                <c:pt idx="2736">
                  <c:v>7.2927887031892097E-35</c:v>
                </c:pt>
                <c:pt idx="2737">
                  <c:v>7.2886100996623498E-35</c:v>
                </c:pt>
                <c:pt idx="2738">
                  <c:v>7.2844365042736997E-35</c:v>
                </c:pt>
                <c:pt idx="2739">
                  <c:v>7.2802677060482201E-35</c:v>
                </c:pt>
                <c:pt idx="2740">
                  <c:v>7.2761045449661803E-35</c:v>
                </c:pt>
                <c:pt idx="2741">
                  <c:v>7.27194802381125E-35</c:v>
                </c:pt>
                <c:pt idx="2742">
                  <c:v>7.2677906871657401E-35</c:v>
                </c:pt>
                <c:pt idx="2743">
                  <c:v>7.2636419619468405E-35</c:v>
                </c:pt>
                <c:pt idx="2744">
                  <c:v>7.2594980199793004E-35</c:v>
                </c:pt>
                <c:pt idx="2745">
                  <c:v>7.2553588295131501E-35</c:v>
                </c:pt>
                <c:pt idx="2746">
                  <c:v>7.2512247400698195E-35</c:v>
                </c:pt>
                <c:pt idx="2747">
                  <c:v>7.2470952455390403E-35</c:v>
                </c:pt>
                <c:pt idx="2748">
                  <c:v>7.2429705467523004E-35</c:v>
                </c:pt>
                <c:pt idx="2749">
                  <c:v>7.23885109386557E-35</c:v>
                </c:pt>
                <c:pt idx="2750">
                  <c:v>7.2347363581007605E-35</c:v>
                </c:pt>
                <c:pt idx="2751">
                  <c:v>7.2306265284316798E-35</c:v>
                </c:pt>
                <c:pt idx="2752">
                  <c:v>7.2265213077081199E-35</c:v>
                </c:pt>
                <c:pt idx="2753">
                  <c:v>7.2224214287151295E-35</c:v>
                </c:pt>
                <c:pt idx="2754">
                  <c:v>7.2183260769169101E-35</c:v>
                </c:pt>
                <c:pt idx="2755">
                  <c:v>7.2142355936274502E-35</c:v>
                </c:pt>
                <c:pt idx="2756">
                  <c:v>7.2101499434317301E-35</c:v>
                </c:pt>
                <c:pt idx="2757">
                  <c:v>7.2060691240425196E-35</c:v>
                </c:pt>
                <c:pt idx="2758">
                  <c:v>7.2019930200815397E-35</c:v>
                </c:pt>
                <c:pt idx="2759">
                  <c:v>7.1979225599320804E-35</c:v>
                </c:pt>
                <c:pt idx="2760">
                  <c:v>7.1938556940916096E-35</c:v>
                </c:pt>
                <c:pt idx="2761">
                  <c:v>7.1897943885281899E-35</c:v>
                </c:pt>
                <c:pt idx="2762">
                  <c:v>7.1857374632739195E-35</c:v>
                </c:pt>
                <c:pt idx="2763">
                  <c:v>7.1816855284946999E-35</c:v>
                </c:pt>
                <c:pt idx="2764">
                  <c:v>7.1776383729596599E-35</c:v>
                </c:pt>
                <c:pt idx="2765">
                  <c:v>7.1735968577844199E-35</c:v>
                </c:pt>
                <c:pt idx="2766">
                  <c:v>7.16955806104222E-35</c:v>
                </c:pt>
                <c:pt idx="2767">
                  <c:v>7.1655252857237801E-35</c:v>
                </c:pt>
                <c:pt idx="2768">
                  <c:v>7.1614972705043705E-35</c:v>
                </c:pt>
                <c:pt idx="2769">
                  <c:v>7.1574739011025196E-35</c:v>
                </c:pt>
                <c:pt idx="2770">
                  <c:v>7.1534552685650805E-35</c:v>
                </c:pt>
                <c:pt idx="2771">
                  <c:v>7.1494415330467405E-35</c:v>
                </c:pt>
                <c:pt idx="2772">
                  <c:v>7.1454324727183005E-35</c:v>
                </c:pt>
                <c:pt idx="2773">
                  <c:v>7.1414281479391705E-35</c:v>
                </c:pt>
                <c:pt idx="2774">
                  <c:v>7.1374285196122201E-35</c:v>
                </c:pt>
                <c:pt idx="2775">
                  <c:v>7.1334334575120402E-35</c:v>
                </c:pt>
                <c:pt idx="2776">
                  <c:v>7.1294433715641498E-35</c:v>
                </c:pt>
                <c:pt idx="2777">
                  <c:v>7.1254580928728104E-35</c:v>
                </c:pt>
                <c:pt idx="2778">
                  <c:v>7.1214773875674695E-35</c:v>
                </c:pt>
                <c:pt idx="2779">
                  <c:v>7.1175013966978901E-35</c:v>
                </c:pt>
                <c:pt idx="2780">
                  <c:v>7.1135301925549998E-35</c:v>
                </c:pt>
                <c:pt idx="2781">
                  <c:v>7.1095637414454596E-35</c:v>
                </c:pt>
                <c:pt idx="2782">
                  <c:v>7.1056037592807399E-35</c:v>
                </c:pt>
                <c:pt idx="2783">
                  <c:v>7.1016416021142702E-35</c:v>
                </c:pt>
                <c:pt idx="2784">
                  <c:v>7.0976906267911097E-35</c:v>
                </c:pt>
                <c:pt idx="2785">
                  <c:v>7.0937430481699501E-35</c:v>
                </c:pt>
                <c:pt idx="2786">
                  <c:v>7.0897999403537502E-35</c:v>
                </c:pt>
                <c:pt idx="2787">
                  <c:v>7.0858613908331898E-35</c:v>
                </c:pt>
                <c:pt idx="2788">
                  <c:v>7.0819276282667603E-35</c:v>
                </c:pt>
                <c:pt idx="2789">
                  <c:v>7.0779982791071102E-35</c:v>
                </c:pt>
                <c:pt idx="2790">
                  <c:v>7.0740739348975802E-35</c:v>
                </c:pt>
                <c:pt idx="2791">
                  <c:v>7.0701540222587804E-35</c:v>
                </c:pt>
                <c:pt idx="2792">
                  <c:v>7.0662387421818002E-35</c:v>
                </c:pt>
                <c:pt idx="2793">
                  <c:v>7.0623281440261303E-35</c:v>
                </c:pt>
                <c:pt idx="2794">
                  <c:v>7.0584221699371102E-35</c:v>
                </c:pt>
                <c:pt idx="2795">
                  <c:v>7.05452072558495E-35</c:v>
                </c:pt>
                <c:pt idx="2796">
                  <c:v>7.05062420986577E-35</c:v>
                </c:pt>
                <c:pt idx="2797">
                  <c:v>7.0467322674157695E-35</c:v>
                </c:pt>
                <c:pt idx="2798">
                  <c:v>7.0428447713316705E-35</c:v>
                </c:pt>
                <c:pt idx="2799">
                  <c:v>7.0389619573002002E-35</c:v>
                </c:pt>
                <c:pt idx="2800">
                  <c:v>7.0351044675777604E-35</c:v>
                </c:pt>
                <c:pt idx="2801">
                  <c:v>7.0312101526433497E-35</c:v>
                </c:pt>
                <c:pt idx="2802">
                  <c:v>7.0273411818656905E-35</c:v>
                </c:pt>
                <c:pt idx="2803">
                  <c:v>7.0234768416538804E-35</c:v>
                </c:pt>
                <c:pt idx="2804">
                  <c:v>7.0196169810799005E-35</c:v>
                </c:pt>
                <c:pt idx="2805">
                  <c:v>7.0157620399105798E-35</c:v>
                </c:pt>
                <c:pt idx="2806">
                  <c:v>7.01191146809119E-35</c:v>
                </c:pt>
                <c:pt idx="2807">
                  <c:v>7.0080655357382701E-35</c:v>
                </c:pt>
                <c:pt idx="2808">
                  <c:v>7.0042241914615297E-35</c:v>
                </c:pt>
                <c:pt idx="2809">
                  <c:v>7.00038748980816E-35</c:v>
                </c:pt>
                <c:pt idx="2810">
                  <c:v>6.9965554945977996E-35</c:v>
                </c:pt>
                <c:pt idx="2811">
                  <c:v>6.9927278816907895E-35</c:v>
                </c:pt>
                <c:pt idx="2812">
                  <c:v>6.9889050108197901E-35</c:v>
                </c:pt>
                <c:pt idx="2813">
                  <c:v>6.9850866976054502E-35</c:v>
                </c:pt>
                <c:pt idx="2814">
                  <c:v>6.9812730396050898E-35</c:v>
                </c:pt>
                <c:pt idx="2815">
                  <c:v>6.9774641153719596E-35</c:v>
                </c:pt>
                <c:pt idx="2816">
                  <c:v>6.9736599997300597E-35</c:v>
                </c:pt>
                <c:pt idx="2817">
                  <c:v>6.9698634685728804E-35</c:v>
                </c:pt>
                <c:pt idx="2818">
                  <c:v>6.9660601702287905E-35</c:v>
                </c:pt>
                <c:pt idx="2819">
                  <c:v>6.9622710330549502E-35</c:v>
                </c:pt>
                <c:pt idx="2820">
                  <c:v>6.9584852197719101E-35</c:v>
                </c:pt>
                <c:pt idx="2821">
                  <c:v>6.9547036922842E-35</c:v>
                </c:pt>
                <c:pt idx="2822">
                  <c:v>6.9509266765018999E-35</c:v>
                </c:pt>
                <c:pt idx="2823">
                  <c:v>6.9471541398366097E-35</c:v>
                </c:pt>
                <c:pt idx="2824">
                  <c:v>6.9433862416892702E-35</c:v>
                </c:pt>
                <c:pt idx="2825">
                  <c:v>6.9396228018108797E-35</c:v>
                </c:pt>
                <c:pt idx="2826">
                  <c:v>6.9358640878414898E-35</c:v>
                </c:pt>
                <c:pt idx="2827">
                  <c:v>6.9321098855450604E-35</c:v>
                </c:pt>
                <c:pt idx="2828">
                  <c:v>6.9283602269719499E-35</c:v>
                </c:pt>
                <c:pt idx="2829">
                  <c:v>6.9246151610294003E-35</c:v>
                </c:pt>
                <c:pt idx="2830">
                  <c:v>6.9208748105811499E-35</c:v>
                </c:pt>
                <c:pt idx="2831">
                  <c:v>6.9171385750970704E-35</c:v>
                </c:pt>
                <c:pt idx="2832">
                  <c:v>6.9134073197214095E-35</c:v>
                </c:pt>
                <c:pt idx="2833">
                  <c:v>6.9096804876154297E-35</c:v>
                </c:pt>
                <c:pt idx="2834">
                  <c:v>6.9059581888624696E-35</c:v>
                </c:pt>
                <c:pt idx="2835">
                  <c:v>6.9022419439171497E-35</c:v>
                </c:pt>
                <c:pt idx="2836">
                  <c:v>6.8985279439413297E-35</c:v>
                </c:pt>
                <c:pt idx="2837">
                  <c:v>6.8948194136649403E-35</c:v>
                </c:pt>
                <c:pt idx="2838">
                  <c:v>6.8911154499091598E-35</c:v>
                </c:pt>
                <c:pt idx="2839">
                  <c:v>6.8874163387458304E-35</c:v>
                </c:pt>
                <c:pt idx="2840">
                  <c:v>6.8837217423094799E-35</c:v>
                </c:pt>
                <c:pt idx="2841">
                  <c:v>6.8800319523451897E-35</c:v>
                </c:pt>
                <c:pt idx="2842">
                  <c:v>6.8763461698080898E-35</c:v>
                </c:pt>
                <c:pt idx="2843">
                  <c:v>6.8726654166990205E-35</c:v>
                </c:pt>
                <c:pt idx="2844">
                  <c:v>6.8689892069169697E-35</c:v>
                </c:pt>
                <c:pt idx="2845">
                  <c:v>6.8653178940122695E-35</c:v>
                </c:pt>
                <c:pt idx="2846">
                  <c:v>6.8616507109237699E-35</c:v>
                </c:pt>
                <c:pt idx="2847">
                  <c:v>6.8579883167100402E-35</c:v>
                </c:pt>
                <c:pt idx="2848">
                  <c:v>6.8543303988991503E-35</c:v>
                </c:pt>
                <c:pt idx="2849">
                  <c:v>6.8506774437089804E-35</c:v>
                </c:pt>
                <c:pt idx="2850">
                  <c:v>6.8470290135691005E-35</c:v>
                </c:pt>
                <c:pt idx="2851">
                  <c:v>6.8433851538426996E-35</c:v>
                </c:pt>
                <c:pt idx="2852">
                  <c:v>6.8397451002798598E-35</c:v>
                </c:pt>
                <c:pt idx="2853">
                  <c:v>6.8361126986903101E-35</c:v>
                </c:pt>
                <c:pt idx="2854">
                  <c:v>6.8324824948294103E-35</c:v>
                </c:pt>
                <c:pt idx="2855">
                  <c:v>6.8288574018210405E-35</c:v>
                </c:pt>
                <c:pt idx="2856">
                  <c:v>6.8252370729899902E-35</c:v>
                </c:pt>
                <c:pt idx="2857">
                  <c:v>6.82162159002947E-35</c:v>
                </c:pt>
                <c:pt idx="2858">
                  <c:v>6.8180113662563301E-35</c:v>
                </c:pt>
                <c:pt idx="2859">
                  <c:v>6.8143955201215503E-35</c:v>
                </c:pt>
                <c:pt idx="2860">
                  <c:v>6.8108009166065395E-35</c:v>
                </c:pt>
                <c:pt idx="2861">
                  <c:v>6.8072048292003199E-35</c:v>
                </c:pt>
                <c:pt idx="2862">
                  <c:v>6.8036128451001302E-35</c:v>
                </c:pt>
                <c:pt idx="2863">
                  <c:v>6.8000256664591503E-35</c:v>
                </c:pt>
                <c:pt idx="2864">
                  <c:v>6.79644319989624E-35</c:v>
                </c:pt>
                <c:pt idx="2865">
                  <c:v>6.7928657032312301E-35</c:v>
                </c:pt>
                <c:pt idx="2866">
                  <c:v>6.7892924576134196E-35</c:v>
                </c:pt>
                <c:pt idx="2867">
                  <c:v>6.7857244414998801E-35</c:v>
                </c:pt>
                <c:pt idx="2868">
                  <c:v>6.7821610124060896E-35</c:v>
                </c:pt>
                <c:pt idx="2869">
                  <c:v>6.77860263291489E-35</c:v>
                </c:pt>
                <c:pt idx="2870">
                  <c:v>6.7750489703530505E-35</c:v>
                </c:pt>
                <c:pt idx="2871">
                  <c:v>6.7715002966956298E-35</c:v>
                </c:pt>
                <c:pt idx="2872">
                  <c:v>6.7679565310769705E-35</c:v>
                </c:pt>
                <c:pt idx="2873">
                  <c:v>6.76441763948415E-35</c:v>
                </c:pt>
                <c:pt idx="2874">
                  <c:v>6.7608834124177205E-35</c:v>
                </c:pt>
                <c:pt idx="2875">
                  <c:v>6.7573545737575501E-35</c:v>
                </c:pt>
                <c:pt idx="2876">
                  <c:v>6.7538304474085101E-35</c:v>
                </c:pt>
                <c:pt idx="2877">
                  <c:v>6.7503114502709205E-35</c:v>
                </c:pt>
                <c:pt idx="2878">
                  <c:v>6.7467973126850401E-35</c:v>
                </c:pt>
                <c:pt idx="2879">
                  <c:v>6.7432883032876499E-35</c:v>
                </c:pt>
                <c:pt idx="2880">
                  <c:v>6.7397842812829799E-35</c:v>
                </c:pt>
                <c:pt idx="2881">
                  <c:v>6.7362851950211905E-35</c:v>
                </c:pt>
                <c:pt idx="2882">
                  <c:v>6.7327914400804095E-35</c:v>
                </c:pt>
                <c:pt idx="2883">
                  <c:v>6.7293039347225999E-35</c:v>
                </c:pt>
                <c:pt idx="2884">
                  <c:v>6.7258200250217204E-35</c:v>
                </c:pt>
                <c:pt idx="2885">
                  <c:v>6.7223417072841803E-35</c:v>
                </c:pt>
                <c:pt idx="2886">
                  <c:v>6.71886869661593E-35</c:v>
                </c:pt>
                <c:pt idx="2887">
                  <c:v>6.7154013046989498E-35</c:v>
                </c:pt>
                <c:pt idx="2888">
                  <c:v>6.7119382577675303E-35</c:v>
                </c:pt>
                <c:pt idx="2889">
                  <c:v>6.7084813927675403E-35</c:v>
                </c:pt>
                <c:pt idx="2890">
                  <c:v>6.7050297219489298E-35</c:v>
                </c:pt>
                <c:pt idx="2891">
                  <c:v>6.7015834275286901E-35</c:v>
                </c:pt>
                <c:pt idx="2892">
                  <c:v>6.6981426753318995E-35</c:v>
                </c:pt>
                <c:pt idx="2893">
                  <c:v>6.6947074334359896E-35</c:v>
                </c:pt>
                <c:pt idx="2894">
                  <c:v>6.6912777618647803E-35</c:v>
                </c:pt>
                <c:pt idx="2895">
                  <c:v>6.6878535226346402E-35</c:v>
                </c:pt>
                <c:pt idx="2896">
                  <c:v>6.68443612567379E-35</c:v>
                </c:pt>
                <c:pt idx="2897">
                  <c:v>6.6810239168258797E-35</c:v>
                </c:pt>
                <c:pt idx="2898">
                  <c:v>6.6776186385391303E-35</c:v>
                </c:pt>
                <c:pt idx="2899">
                  <c:v>6.6742232474690497E-35</c:v>
                </c:pt>
                <c:pt idx="2900">
                  <c:v>6.6776482881554999E-35</c:v>
                </c:pt>
                <c:pt idx="2901">
                  <c:v>6.6674134480351599E-35</c:v>
                </c:pt>
                <c:pt idx="2902">
                  <c:v>6.6640357307294896E-35</c:v>
                </c:pt>
                <c:pt idx="2903">
                  <c:v>6.6606599031325098E-35</c:v>
                </c:pt>
                <c:pt idx="2904">
                  <c:v>6.6572893070503103E-35</c:v>
                </c:pt>
                <c:pt idx="2905">
                  <c:v>6.6539246320713902E-35</c:v>
                </c:pt>
                <c:pt idx="2906">
                  <c:v>6.6505657055621204E-35</c:v>
                </c:pt>
                <c:pt idx="2907">
                  <c:v>6.6472130850266897E-35</c:v>
                </c:pt>
                <c:pt idx="2908">
                  <c:v>6.6438667879756496E-35</c:v>
                </c:pt>
                <c:pt idx="2909">
                  <c:v>6.6405268176470397E-35</c:v>
                </c:pt>
                <c:pt idx="2910">
                  <c:v>6.6371938515835505E-35</c:v>
                </c:pt>
                <c:pt idx="2911">
                  <c:v>6.6338670802999402E-35</c:v>
                </c:pt>
                <c:pt idx="2912">
                  <c:v>6.63054725047278E-35</c:v>
                </c:pt>
                <c:pt idx="2913">
                  <c:v>6.6272340470941296E-35</c:v>
                </c:pt>
                <c:pt idx="2914">
                  <c:v>6.6239282493397305E-35</c:v>
                </c:pt>
                <c:pt idx="2915">
                  <c:v>6.62062947058805E-35</c:v>
                </c:pt>
                <c:pt idx="2916">
                  <c:v>6.6173380850315401E-35</c:v>
                </c:pt>
                <c:pt idx="2917">
                  <c:v>6.6140559253459005E-35</c:v>
                </c:pt>
                <c:pt idx="2918">
                  <c:v>6.6107735695118202E-35</c:v>
                </c:pt>
                <c:pt idx="2919">
                  <c:v>6.6075057732548302E-35</c:v>
                </c:pt>
                <c:pt idx="2920">
                  <c:v>6.6042445858810398E-35</c:v>
                </c:pt>
                <c:pt idx="2921">
                  <c:v>6.6009911409821497E-35</c:v>
                </c:pt>
                <c:pt idx="2922">
                  <c:v>6.5977457679865199E-35</c:v>
                </c:pt>
                <c:pt idx="2923">
                  <c:v>6.59450839524894E-35</c:v>
                </c:pt>
                <c:pt idx="2924">
                  <c:v>6.5912798387541699E-35</c:v>
                </c:pt>
                <c:pt idx="2925">
                  <c:v>6.5880596910611996E-35</c:v>
                </c:pt>
                <c:pt idx="2926">
                  <c:v>6.5848484419000601E-35</c:v>
                </c:pt>
                <c:pt idx="2927">
                  <c:v>6.5816461874372203E-35</c:v>
                </c:pt>
                <c:pt idx="2928">
                  <c:v>6.5784532699795996E-35</c:v>
                </c:pt>
                <c:pt idx="2929">
                  <c:v>6.5752697545200799E-35</c:v>
                </c:pt>
                <c:pt idx="2930">
                  <c:v>6.57209530902385E-35</c:v>
                </c:pt>
                <c:pt idx="2931">
                  <c:v>6.5689332516356304E-35</c:v>
                </c:pt>
                <c:pt idx="2932">
                  <c:v>6.5657797927300397E-35</c:v>
                </c:pt>
                <c:pt idx="2933">
                  <c:v>6.5626372393861002E-35</c:v>
                </c:pt>
                <c:pt idx="2934">
                  <c:v>6.55950564242586E-35</c:v>
                </c:pt>
                <c:pt idx="2935">
                  <c:v>6.5563855399188004E-35</c:v>
                </c:pt>
                <c:pt idx="2936">
                  <c:v>6.5532769059802997E-35</c:v>
                </c:pt>
                <c:pt idx="2937">
                  <c:v>6.5501804536934004E-35</c:v>
                </c:pt>
                <c:pt idx="2938">
                  <c:v>6.5470967084000399E-35</c:v>
                </c:pt>
                <c:pt idx="2939">
                  <c:v>6.5440255419043496E-35</c:v>
                </c:pt>
                <c:pt idx="2940">
                  <c:v>6.5409679052237703E-35</c:v>
                </c:pt>
                <c:pt idx="2941">
                  <c:v>6.5379228610265402E-35</c:v>
                </c:pt>
                <c:pt idx="2942">
                  <c:v>6.5348959194146498E-35</c:v>
                </c:pt>
                <c:pt idx="2943">
                  <c:v>6.5318817632145295E-35</c:v>
                </c:pt>
                <c:pt idx="2944">
                  <c:v>6.5288835965060197E-35</c:v>
                </c:pt>
                <c:pt idx="2945">
                  <c:v>6.5259017751917899E-35</c:v>
                </c:pt>
                <c:pt idx="2946">
                  <c:v>6.5229369612460804E-35</c:v>
                </c:pt>
                <c:pt idx="2947">
                  <c:v>6.5199903009371396E-35</c:v>
                </c:pt>
                <c:pt idx="2948">
                  <c:v>6.5170623420819501E-35</c:v>
                </c:pt>
                <c:pt idx="2949">
                  <c:v>6.5141540463178403E-35</c:v>
                </c:pt>
                <c:pt idx="2950">
                  <c:v>6.5112665136825402E-35</c:v>
                </c:pt>
                <c:pt idx="2951">
                  <c:v>6.5084006431408698E-35</c:v>
                </c:pt>
                <c:pt idx="2952">
                  <c:v>6.5055564714687405E-35</c:v>
                </c:pt>
                <c:pt idx="2953">
                  <c:v>6.5027408556528404E-35</c:v>
                </c:pt>
                <c:pt idx="2954">
                  <c:v>6.4999475851640598E-35</c:v>
                </c:pt>
                <c:pt idx="2955">
                  <c:v>6.4971819136301802E-35</c:v>
                </c:pt>
                <c:pt idx="2956">
                  <c:v>6.4944452982927505E-35</c:v>
                </c:pt>
                <c:pt idx="2957">
                  <c:v>6.4917395992258798E-35</c:v>
                </c:pt>
                <c:pt idx="2958">
                  <c:v>6.4890678195562798E-35</c:v>
                </c:pt>
                <c:pt idx="2959">
                  <c:v>6.4864095287145601E-35</c:v>
                </c:pt>
                <c:pt idx="2960">
                  <c:v>6.4838228153951501E-35</c:v>
                </c:pt>
                <c:pt idx="2961">
                  <c:v>6.4812626182373099E-35</c:v>
                </c:pt>
                <c:pt idx="2962">
                  <c:v>6.4787449111150795E-35</c:v>
                </c:pt>
                <c:pt idx="2963">
                  <c:v>6.4762734059836102E-35</c:v>
                </c:pt>
                <c:pt idx="2964">
                  <c:v>6.4738519899794203E-35</c:v>
                </c:pt>
                <c:pt idx="2965">
                  <c:v>6.4714852301158396E-35</c:v>
                </c:pt>
                <c:pt idx="2966">
                  <c:v>6.46917626350882E-35</c:v>
                </c:pt>
                <c:pt idx="2967">
                  <c:v>6.4669321736520305E-35</c:v>
                </c:pt>
                <c:pt idx="2968">
                  <c:v>6.4647583064393397E-35</c:v>
                </c:pt>
                <c:pt idx="2969">
                  <c:v>6.46266135735697E-35</c:v>
                </c:pt>
                <c:pt idx="2970">
                  <c:v>6.4606490067291098E-35</c:v>
                </c:pt>
                <c:pt idx="2971">
                  <c:v>6.4587301456576205E-35</c:v>
                </c:pt>
                <c:pt idx="2972">
                  <c:v>6.4569149117366197E-35</c:v>
                </c:pt>
                <c:pt idx="2973">
                  <c:v>6.4552148234775296E-35</c:v>
                </c:pt>
                <c:pt idx="2974">
                  <c:v>6.45364408729374E-35</c:v>
                </c:pt>
                <c:pt idx="2975">
                  <c:v>6.4522178404868799E-35</c:v>
                </c:pt>
                <c:pt idx="2976">
                  <c:v>6.4509552489648801E-35</c:v>
                </c:pt>
                <c:pt idx="2977">
                  <c:v>6.4498782481853997E-35</c:v>
                </c:pt>
                <c:pt idx="2978">
                  <c:v>6.4490134468821402E-35</c:v>
                </c:pt>
                <c:pt idx="2979">
                  <c:v>6.44839254404473E-35</c:v>
                </c:pt>
                <c:pt idx="2980">
                  <c:v>6.4480541120266002E-35</c:v>
                </c:pt>
                <c:pt idx="2981">
                  <c:v>6.4480448448484303E-35</c:v>
                </c:pt>
                <c:pt idx="2982">
                  <c:v>6.4484240904120001E-35</c:v>
                </c:pt>
                <c:pt idx="2983">
                  <c:v>6.4492620109367104E-35</c:v>
                </c:pt>
                <c:pt idx="2984">
                  <c:v>6.4506562504517205E-35</c:v>
                </c:pt>
                <c:pt idx="2985">
                  <c:v>6.4527229051033002E-35</c:v>
                </c:pt>
                <c:pt idx="2986">
                  <c:v>6.4556190796689599E-35</c:v>
                </c:pt>
                <c:pt idx="2987">
                  <c:v>6.4595541195124503E-35</c:v>
                </c:pt>
                <c:pt idx="2988">
                  <c:v>6.4648113594971005E-35</c:v>
                </c:pt>
                <c:pt idx="2989">
                  <c:v>6.4717920824202497E-35</c:v>
                </c:pt>
                <c:pt idx="2990">
                  <c:v>6.4810709039137402E-35</c:v>
                </c:pt>
                <c:pt idx="2991">
                  <c:v>6.4935093824773003E-35</c:v>
                </c:pt>
                <c:pt idx="2992">
                  <c:v>6.5104533870857205E-35</c:v>
                </c:pt>
                <c:pt idx="2993">
                  <c:v>6.5341232145222801E-35</c:v>
                </c:pt>
                <c:pt idx="2994">
                  <c:v>6.5684435657217201E-35</c:v>
                </c:pt>
                <c:pt idx="2995">
                  <c:v>6.62101247031952E-35</c:v>
                </c:pt>
                <c:pt idx="2996">
                  <c:v>6.7085087020692903E-35</c:v>
                </c:pt>
                <c:pt idx="2997">
                  <c:v>6.8749946715058404E-35</c:v>
                </c:pt>
                <c:pt idx="2998">
                  <c:v>7.2789048541583299E-35</c:v>
                </c:pt>
                <c:pt idx="2999">
                  <c:v>9.2689002831047901E-35</c:v>
                </c:pt>
                <c:pt idx="3000">
                  <c:v>3.6777503271517401E-32</c:v>
                </c:pt>
                <c:pt idx="3001">
                  <c:v>7.4643678349462301E-35</c:v>
                </c:pt>
                <c:pt idx="3002">
                  <c:v>6.22010143012989E-35</c:v>
                </c:pt>
                <c:pt idx="3003">
                  <c:v>6.1577873954004303E-35</c:v>
                </c:pt>
                <c:pt idx="3004">
                  <c:v>6.1601376733728998E-35</c:v>
                </c:pt>
                <c:pt idx="3005">
                  <c:v>6.17128752126758E-35</c:v>
                </c:pt>
                <c:pt idx="3006">
                  <c:v>6.1822781269359405E-35</c:v>
                </c:pt>
                <c:pt idx="3007">
                  <c:v>6.1915016916187304E-35</c:v>
                </c:pt>
                <c:pt idx="3008">
                  <c:v>6.1988840601380596E-35</c:v>
                </c:pt>
                <c:pt idx="3009">
                  <c:v>6.2046738429749504E-35</c:v>
                </c:pt>
                <c:pt idx="3010">
                  <c:v>6.2091506798562404E-35</c:v>
                </c:pt>
                <c:pt idx="3011">
                  <c:v>6.21255850343786E-35</c:v>
                </c:pt>
                <c:pt idx="3012">
                  <c:v>6.2150944707322405E-35</c:v>
                </c:pt>
                <c:pt idx="3013">
                  <c:v>6.2169152581211302E-35</c:v>
                </c:pt>
                <c:pt idx="3014">
                  <c:v>6.2181447991332497E-35</c:v>
                </c:pt>
                <c:pt idx="3015">
                  <c:v>6.2188814683791404E-35</c:v>
                </c:pt>
                <c:pt idx="3016">
                  <c:v>6.2192029244764E-35</c:v>
                </c:pt>
                <c:pt idx="3017">
                  <c:v>6.2191731859911096E-35</c:v>
                </c:pt>
                <c:pt idx="3018">
                  <c:v>6.21884435332057E-35</c:v>
                </c:pt>
                <c:pt idx="3019">
                  <c:v>6.2182570519734803E-35</c:v>
                </c:pt>
                <c:pt idx="3020">
                  <c:v>6.2174465535428704E-35</c:v>
                </c:pt>
                <c:pt idx="3021">
                  <c:v>6.2164419397042302E-35</c:v>
                </c:pt>
                <c:pt idx="3022">
                  <c:v>6.2152672870466704E-35</c:v>
                </c:pt>
                <c:pt idx="3023">
                  <c:v>6.2139431074379005E-35</c:v>
                </c:pt>
                <c:pt idx="3024">
                  <c:v>6.2124873900836104E-35</c:v>
                </c:pt>
                <c:pt idx="3025">
                  <c:v>6.2109138683806805E-35</c:v>
                </c:pt>
                <c:pt idx="3026">
                  <c:v>6.2092359111414802E-35</c:v>
                </c:pt>
                <c:pt idx="3027">
                  <c:v>6.2074646061322505E-35</c:v>
                </c:pt>
                <c:pt idx="3028">
                  <c:v>6.2056094278068102E-35</c:v>
                </c:pt>
                <c:pt idx="3029">
                  <c:v>6.2036787779803701E-35</c:v>
                </c:pt>
                <c:pt idx="3030">
                  <c:v>6.2016801602640204E-35</c:v>
                </c:pt>
                <c:pt idx="3031">
                  <c:v>6.19961875937967E-35</c:v>
                </c:pt>
                <c:pt idx="3032">
                  <c:v>6.1975021502827397E-35</c:v>
                </c:pt>
                <c:pt idx="3033">
                  <c:v>6.1953343655182905E-35</c:v>
                </c:pt>
                <c:pt idx="3034">
                  <c:v>6.1931200450427904E-35</c:v>
                </c:pt>
                <c:pt idx="3035">
                  <c:v>6.1908626837854203E-35</c:v>
                </c:pt>
                <c:pt idx="3036">
                  <c:v>6.1885670521164304E-35</c:v>
                </c:pt>
                <c:pt idx="3037">
                  <c:v>6.1862352895875803E-35</c:v>
                </c:pt>
                <c:pt idx="3038">
                  <c:v>6.1838705370753098E-35</c:v>
                </c:pt>
                <c:pt idx="3039">
                  <c:v>6.1814754841512702E-35</c:v>
                </c:pt>
                <c:pt idx="3040">
                  <c:v>6.1790522889915298E-35</c:v>
                </c:pt>
                <c:pt idx="3041">
                  <c:v>6.17660243714242E-35</c:v>
                </c:pt>
                <c:pt idx="3042">
                  <c:v>6.1741309710697602E-35</c:v>
                </c:pt>
                <c:pt idx="3043">
                  <c:v>6.1716358485995395E-35</c:v>
                </c:pt>
                <c:pt idx="3044">
                  <c:v>6.1691199229597396E-35</c:v>
                </c:pt>
                <c:pt idx="3045">
                  <c:v>6.1665855990289998E-35</c:v>
                </c:pt>
                <c:pt idx="3046">
                  <c:v>6.1640329482322796E-35</c:v>
                </c:pt>
                <c:pt idx="3047">
                  <c:v>6.1614637790792895E-35</c:v>
                </c:pt>
                <c:pt idx="3048">
                  <c:v>6.1588795329752304E-35</c:v>
                </c:pt>
                <c:pt idx="3049">
                  <c:v>6.1562803478818703E-35</c:v>
                </c:pt>
                <c:pt idx="3050">
                  <c:v>6.15366785589036E-35</c:v>
                </c:pt>
                <c:pt idx="3051">
                  <c:v>6.1510424634571504E-35</c:v>
                </c:pt>
                <c:pt idx="3052">
                  <c:v>6.1484051843418602E-35</c:v>
                </c:pt>
                <c:pt idx="3053">
                  <c:v>6.1457580070589096E-35</c:v>
                </c:pt>
                <c:pt idx="3054">
                  <c:v>6.1430993787819998E-35</c:v>
                </c:pt>
                <c:pt idx="3055">
                  <c:v>6.1404309292101402E-35</c:v>
                </c:pt>
                <c:pt idx="3056">
                  <c:v>6.1377533442161296E-35</c:v>
                </c:pt>
                <c:pt idx="3057">
                  <c:v>6.13506715551024E-35</c:v>
                </c:pt>
                <c:pt idx="3058">
                  <c:v>6.13237337186094E-35</c:v>
                </c:pt>
                <c:pt idx="3059">
                  <c:v>6.1296581022032796E-35</c:v>
                </c:pt>
                <c:pt idx="3060">
                  <c:v>6.1269570330249901E-35</c:v>
                </c:pt>
                <c:pt idx="3061">
                  <c:v>6.1242400135440698E-35</c:v>
                </c:pt>
                <c:pt idx="3062">
                  <c:v>6.1215159662168704E-35</c:v>
                </c:pt>
                <c:pt idx="3063">
                  <c:v>6.1187850800352603E-35</c:v>
                </c:pt>
                <c:pt idx="3064">
                  <c:v>6.1160478976122199E-35</c:v>
                </c:pt>
                <c:pt idx="3065">
                  <c:v>6.11330502814905E-35</c:v>
                </c:pt>
                <c:pt idx="3066">
                  <c:v>6.1105536804765802E-35</c:v>
                </c:pt>
                <c:pt idx="3067">
                  <c:v>6.1077979866159296E-35</c:v>
                </c:pt>
                <c:pt idx="3068">
                  <c:v>6.1050362122170497E-35</c:v>
                </c:pt>
                <c:pt idx="3069">
                  <c:v>6.10226848241049E-35</c:v>
                </c:pt>
                <c:pt idx="3070">
                  <c:v>6.0994946817613195E-35</c:v>
                </c:pt>
                <c:pt idx="3071">
                  <c:v>6.0967148266785998E-35</c:v>
                </c:pt>
                <c:pt idx="3072">
                  <c:v>6.09392879801396E-35</c:v>
                </c:pt>
                <c:pt idx="3073">
                  <c:v>6.0911357657694601E-35</c:v>
                </c:pt>
                <c:pt idx="3074">
                  <c:v>6.0883364248726004E-35</c:v>
                </c:pt>
                <c:pt idx="3075">
                  <c:v>6.0855296402676499E-35</c:v>
                </c:pt>
                <c:pt idx="3076">
                  <c:v>6.0827151307238501E-35</c:v>
                </c:pt>
                <c:pt idx="3077">
                  <c:v>6.0798921347495496E-35</c:v>
                </c:pt>
                <c:pt idx="3078">
                  <c:v>6.0770598527214396E-35</c:v>
                </c:pt>
                <c:pt idx="3079">
                  <c:v>6.0742175369535302E-35</c:v>
                </c:pt>
                <c:pt idx="3080">
                  <c:v>6.0713630268186899E-35</c:v>
                </c:pt>
                <c:pt idx="3081">
                  <c:v>6.0684961131730499E-35</c:v>
                </c:pt>
                <c:pt idx="3082">
                  <c:v>6.0656136570471295E-35</c:v>
                </c:pt>
                <c:pt idx="3083">
                  <c:v>6.0627142576831603E-35</c:v>
                </c:pt>
                <c:pt idx="3084">
                  <c:v>6.0597936949030903E-35</c:v>
                </c:pt>
                <c:pt idx="3085">
                  <c:v>6.0568485665648802E-35</c:v>
                </c:pt>
                <c:pt idx="3086">
                  <c:v>6.0538735961797001E-35</c:v>
                </c:pt>
                <c:pt idx="3087">
                  <c:v>6.0508625584276899E-35</c:v>
                </c:pt>
                <c:pt idx="3088">
                  <c:v>6.04780454527774E-35</c:v>
                </c:pt>
                <c:pt idx="3089">
                  <c:v>6.0446891025147897E-35</c:v>
                </c:pt>
                <c:pt idx="3090">
                  <c:v>6.0414978860017803E-35</c:v>
                </c:pt>
                <c:pt idx="3091">
                  <c:v>6.0382057564822001E-35</c:v>
                </c:pt>
                <c:pt idx="3092">
                  <c:v>6.0347745521799601E-35</c:v>
                </c:pt>
                <c:pt idx="3093">
                  <c:v>6.0311449559387397E-35</c:v>
                </c:pt>
                <c:pt idx="3094">
                  <c:v>6.0272171790883805E-35</c:v>
                </c:pt>
                <c:pt idx="3095">
                  <c:v>6.0228132889543201E-35</c:v>
                </c:pt>
                <c:pt idx="3096">
                  <c:v>6.01757736112035E-35</c:v>
                </c:pt>
                <c:pt idx="3097">
                  <c:v>6.0106825671588795E-35</c:v>
                </c:pt>
                <c:pt idx="3098">
                  <c:v>5.9996687858913705E-35</c:v>
                </c:pt>
                <c:pt idx="3099">
                  <c:v>5.9724755264822702E-35</c:v>
                </c:pt>
                <c:pt idx="3100">
                  <c:v>7.1032367783129197E-34</c:v>
                </c:pt>
                <c:pt idx="3101">
                  <c:v>6.0685441260773602E-35</c:v>
                </c:pt>
                <c:pt idx="3102">
                  <c:v>6.0395457597250399E-35</c:v>
                </c:pt>
                <c:pt idx="3103">
                  <c:v>6.0282054339342996E-35</c:v>
                </c:pt>
                <c:pt idx="3104">
                  <c:v>6.0212054605633596E-35</c:v>
                </c:pt>
                <c:pt idx="3105">
                  <c:v>6.0159304548186005E-35</c:v>
                </c:pt>
                <c:pt idx="3106">
                  <c:v>6.0115162368090296E-35</c:v>
                </c:pt>
                <c:pt idx="3107">
                  <c:v>6.0075933377855099E-35</c:v>
                </c:pt>
                <c:pt idx="3108">
                  <c:v>6.0039779598127795E-35</c:v>
                </c:pt>
                <c:pt idx="3109">
                  <c:v>6.0005683419087399E-35</c:v>
                </c:pt>
                <c:pt idx="3110">
                  <c:v>5.9973029818322795E-35</c:v>
                </c:pt>
                <c:pt idx="3111">
                  <c:v>5.99414357669456E-35</c:v>
                </c:pt>
                <c:pt idx="3112">
                  <c:v>5.9910641963814499E-35</c:v>
                </c:pt>
                <c:pt idx="3113">
                  <c:v>5.9880470123352905E-35</c:v>
                </c:pt>
                <c:pt idx="3114">
                  <c:v>5.9850792844691498E-35</c:v>
                </c:pt>
                <c:pt idx="3115">
                  <c:v>5.9821516902272097E-35</c:v>
                </c:pt>
                <c:pt idx="3116">
                  <c:v>5.9792575205307299E-35</c:v>
                </c:pt>
                <c:pt idx="3117">
                  <c:v>5.9763892223663098E-35</c:v>
                </c:pt>
                <c:pt idx="3118">
                  <c:v>5.9735524245988695E-35</c:v>
                </c:pt>
                <c:pt idx="3119">
                  <c:v>5.9707298688273398E-35</c:v>
                </c:pt>
                <c:pt idx="3120">
                  <c:v>5.9679264860343604E-35</c:v>
                </c:pt>
                <c:pt idx="3121">
                  <c:v>5.9651394755001698E-35</c:v>
                </c:pt>
                <c:pt idx="3122">
                  <c:v>5.9623672348126796E-35</c:v>
                </c:pt>
                <c:pt idx="3123">
                  <c:v>5.9596078931291198E-35</c:v>
                </c:pt>
                <c:pt idx="3124">
                  <c:v>5.9568609710663205E-35</c:v>
                </c:pt>
                <c:pt idx="3125">
                  <c:v>5.9541252000065403E-35</c:v>
                </c:pt>
                <c:pt idx="3126">
                  <c:v>5.9513998796202097E-35</c:v>
                </c:pt>
                <c:pt idx="3127">
                  <c:v>5.9486844525390599E-35</c:v>
                </c:pt>
                <c:pt idx="3128">
                  <c:v>5.9459784054472605E-35</c:v>
                </c:pt>
                <c:pt idx="3129">
                  <c:v>5.9432812617824605E-35</c:v>
                </c:pt>
                <c:pt idx="3130">
                  <c:v>5.9405923955796004E-35</c:v>
                </c:pt>
                <c:pt idx="3131">
                  <c:v>5.9379129148934996E-35</c:v>
                </c:pt>
                <c:pt idx="3132">
                  <c:v>5.9352408900334296E-35</c:v>
                </c:pt>
                <c:pt idx="3133">
                  <c:v>5.9325768918638796E-35</c:v>
                </c:pt>
                <c:pt idx="3134">
                  <c:v>5.9299207537265296E-35</c:v>
                </c:pt>
                <c:pt idx="3135">
                  <c:v>5.9272729312996805E-35</c:v>
                </c:pt>
                <c:pt idx="3136">
                  <c:v>5.9246319707334705E-35</c:v>
                </c:pt>
                <c:pt idx="3137">
                  <c:v>5.9219990141446304E-35</c:v>
                </c:pt>
                <c:pt idx="3138">
                  <c:v>5.9193741585237996E-35</c:v>
                </c:pt>
                <c:pt idx="3139">
                  <c:v>5.9167569840870699E-35</c:v>
                </c:pt>
                <c:pt idx="3140">
                  <c:v>5.9141477699176304E-35</c:v>
                </c:pt>
                <c:pt idx="3141">
                  <c:v>5.9115475126129801E-35</c:v>
                </c:pt>
                <c:pt idx="3142">
                  <c:v>5.9089529733809297E-35</c:v>
                </c:pt>
                <c:pt idx="3143">
                  <c:v>5.9063681027097001E-35</c:v>
                </c:pt>
                <c:pt idx="3144">
                  <c:v>5.9037917895607001E-35</c:v>
                </c:pt>
                <c:pt idx="3145">
                  <c:v>5.90122438456977E-35</c:v>
                </c:pt>
                <c:pt idx="3146">
                  <c:v>5.8986656740911603E-35</c:v>
                </c:pt>
                <c:pt idx="3147">
                  <c:v>5.8961162225641603E-35</c:v>
                </c:pt>
                <c:pt idx="3148">
                  <c:v>5.8935767076829304E-35</c:v>
                </c:pt>
                <c:pt idx="3149">
                  <c:v>5.8910465602121296E-35</c:v>
                </c:pt>
                <c:pt idx="3150">
                  <c:v>5.8885267586718299E-35</c:v>
                </c:pt>
                <c:pt idx="3151">
                  <c:v>5.8860177765360702E-35</c:v>
                </c:pt>
                <c:pt idx="3152">
                  <c:v>5.88352014298352E-35</c:v>
                </c:pt>
                <c:pt idx="3153">
                  <c:v>5.8810333428243304E-35</c:v>
                </c:pt>
                <c:pt idx="3154">
                  <c:v>5.8785593102331702E-35</c:v>
                </c:pt>
                <c:pt idx="3155">
                  <c:v>5.8760980465302195E-35</c:v>
                </c:pt>
                <c:pt idx="3156">
                  <c:v>5.8736502421996901E-35</c:v>
                </c:pt>
                <c:pt idx="3157">
                  <c:v>5.8712165976691405E-35</c:v>
                </c:pt>
                <c:pt idx="3158">
                  <c:v>5.8687987064090998E-35</c:v>
                </c:pt>
                <c:pt idx="3159">
                  <c:v>5.8663861004375605E-35</c:v>
                </c:pt>
                <c:pt idx="3160">
                  <c:v>5.864007291843E-35</c:v>
                </c:pt>
                <c:pt idx="3161">
                  <c:v>5.8616396889134699E-35</c:v>
                </c:pt>
                <c:pt idx="3162">
                  <c:v>5.8592908684301497E-35</c:v>
                </c:pt>
                <c:pt idx="3163">
                  <c:v>5.8569624762098699E-35</c:v>
                </c:pt>
                <c:pt idx="3164">
                  <c:v>5.8546560144219095E-35</c:v>
                </c:pt>
                <c:pt idx="3165">
                  <c:v>5.8523721564130402E-35</c:v>
                </c:pt>
                <c:pt idx="3166">
                  <c:v>5.8501160714984702E-35</c:v>
                </c:pt>
                <c:pt idx="3167">
                  <c:v>5.8478861804622996E-35</c:v>
                </c:pt>
                <c:pt idx="3168">
                  <c:v>5.84568632015549E-35</c:v>
                </c:pt>
                <c:pt idx="3169">
                  <c:v>5.8435189507361302E-35</c:v>
                </c:pt>
                <c:pt idx="3170">
                  <c:v>5.8413872640420102E-35</c:v>
                </c:pt>
                <c:pt idx="3171">
                  <c:v>5.8392944686996298E-35</c:v>
                </c:pt>
                <c:pt idx="3172">
                  <c:v>5.8372447429342002E-35</c:v>
                </c:pt>
                <c:pt idx="3173">
                  <c:v>5.8352424907179098E-35</c:v>
                </c:pt>
                <c:pt idx="3174">
                  <c:v>5.8332927297165505E-35</c:v>
                </c:pt>
                <c:pt idx="3175">
                  <c:v>5.8314017430923997E-35</c:v>
                </c:pt>
                <c:pt idx="3176">
                  <c:v>5.8295763724515896E-35</c:v>
                </c:pt>
                <c:pt idx="3177">
                  <c:v>5.8278250046609795E-35</c:v>
                </c:pt>
                <c:pt idx="3178">
                  <c:v>5.8261576263847596E-35</c:v>
                </c:pt>
                <c:pt idx="3179">
                  <c:v>5.8245852157709704E-35</c:v>
                </c:pt>
                <c:pt idx="3180">
                  <c:v>5.8231225395607202E-35</c:v>
                </c:pt>
                <c:pt idx="3181">
                  <c:v>5.8217857937756395E-35</c:v>
                </c:pt>
                <c:pt idx="3182">
                  <c:v>5.8205962860407004E-35</c:v>
                </c:pt>
                <c:pt idx="3183">
                  <c:v>5.8195788430783E-35</c:v>
                </c:pt>
                <c:pt idx="3184">
                  <c:v>5.8187660123954502E-35</c:v>
                </c:pt>
                <c:pt idx="3185">
                  <c:v>5.8181980222634595E-35</c:v>
                </c:pt>
                <c:pt idx="3186">
                  <c:v>5.81792690999366E-35</c:v>
                </c:pt>
                <c:pt idx="3187">
                  <c:v>5.8180209195097695E-35</c:v>
                </c:pt>
                <c:pt idx="3188">
                  <c:v>5.8185701517879896E-35</c:v>
                </c:pt>
                <c:pt idx="3189">
                  <c:v>5.8196990316390802E-35</c:v>
                </c:pt>
                <c:pt idx="3190">
                  <c:v>5.8215806633594196E-35</c:v>
                </c:pt>
                <c:pt idx="3191">
                  <c:v>5.8244656034218105E-35</c:v>
                </c:pt>
                <c:pt idx="3192">
                  <c:v>5.8287297900172197E-35</c:v>
                </c:pt>
                <c:pt idx="3193">
                  <c:v>5.8349644898178701E-35</c:v>
                </c:pt>
                <c:pt idx="3194">
                  <c:v>5.8441551283044597E-35</c:v>
                </c:pt>
                <c:pt idx="3195">
                  <c:v>5.85807880629646E-35</c:v>
                </c:pt>
                <c:pt idx="3196">
                  <c:v>5.8802935964514805E-35</c:v>
                </c:pt>
                <c:pt idx="3197">
                  <c:v>5.9191188278302302E-35</c:v>
                </c:pt>
                <c:pt idx="3198">
                  <c:v>5.9996025197776397E-35</c:v>
                </c:pt>
                <c:pt idx="3199">
                  <c:v>6.2479713345345302E-35</c:v>
                </c:pt>
                <c:pt idx="3200">
                  <c:v>2.8139992646963501E-33</c:v>
                </c:pt>
                <c:pt idx="3201">
                  <c:v>5.2564462639911202E-35</c:v>
                </c:pt>
                <c:pt idx="3202">
                  <c:v>5.4956502265770105E-35</c:v>
                </c:pt>
                <c:pt idx="3203">
                  <c:v>5.5744550065601699E-35</c:v>
                </c:pt>
                <c:pt idx="3204">
                  <c:v>5.6127049182397105E-35</c:v>
                </c:pt>
                <c:pt idx="3205">
                  <c:v>5.6346661452843005E-35</c:v>
                </c:pt>
                <c:pt idx="3206">
                  <c:v>5.6484658566750997E-35</c:v>
                </c:pt>
                <c:pt idx="3207">
                  <c:v>5.6575959366890304E-35</c:v>
                </c:pt>
                <c:pt idx="3208">
                  <c:v>5.6638057340902795E-35</c:v>
                </c:pt>
                <c:pt idx="3209">
                  <c:v>5.6680679692639803E-35</c:v>
                </c:pt>
                <c:pt idx="3210">
                  <c:v>5.6709666418811799E-35</c:v>
                </c:pt>
                <c:pt idx="3211">
                  <c:v>5.6728738960347197E-35</c:v>
                </c:pt>
                <c:pt idx="3212">
                  <c:v>5.6740378612343097E-35</c:v>
                </c:pt>
                <c:pt idx="3213">
                  <c:v>5.6746305521798505E-35</c:v>
                </c:pt>
                <c:pt idx="3214">
                  <c:v>5.6747744086604697E-35</c:v>
                </c:pt>
                <c:pt idx="3215">
                  <c:v>5.6745598035549701E-35</c:v>
                </c:pt>
                <c:pt idx="3216">
                  <c:v>5.6740541144111896E-35</c:v>
                </c:pt>
                <c:pt idx="3217">
                  <c:v>5.6733092445982801E-35</c:v>
                </c:pt>
                <c:pt idx="3218">
                  <c:v>5.6723656914103499E-35</c:v>
                </c:pt>
                <c:pt idx="3219">
                  <c:v>5.6712543082403098E-35</c:v>
                </c:pt>
                <c:pt idx="3220">
                  <c:v>5.6700011638805304E-35</c:v>
                </c:pt>
                <c:pt idx="3221">
                  <c:v>5.6686267377960001E-35</c:v>
                </c:pt>
                <c:pt idx="3222">
                  <c:v>5.66714804228265E-35</c:v>
                </c:pt>
                <c:pt idx="3223">
                  <c:v>5.6655783357587401E-35</c:v>
                </c:pt>
                <c:pt idx="3224">
                  <c:v>5.6639297506738399E-35</c:v>
                </c:pt>
                <c:pt idx="3225">
                  <c:v>5.6622119986249499E-35</c:v>
                </c:pt>
                <c:pt idx="3226">
                  <c:v>5.6604331623958999E-35</c:v>
                </c:pt>
                <c:pt idx="3227">
                  <c:v>5.6586003232440398E-35</c:v>
                </c:pt>
                <c:pt idx="3228">
                  <c:v>5.6567195623656698E-35</c:v>
                </c:pt>
                <c:pt idx="3229">
                  <c:v>5.6547957366822304E-35</c:v>
                </c:pt>
                <c:pt idx="3230">
                  <c:v>5.6528338182629802E-35</c:v>
                </c:pt>
                <c:pt idx="3231">
                  <c:v>5.6508373696659204E-35</c:v>
                </c:pt>
                <c:pt idx="3232">
                  <c:v>5.6488100220217704E-35</c:v>
                </c:pt>
                <c:pt idx="3233">
                  <c:v>5.6467546565290004E-35</c:v>
                </c:pt>
                <c:pt idx="3234">
                  <c:v>5.6446739971462802E-35</c:v>
                </c:pt>
                <c:pt idx="3235">
                  <c:v>5.6425695020349702E-35</c:v>
                </c:pt>
                <c:pt idx="3236">
                  <c:v>5.6404455811736401E-35</c:v>
                </c:pt>
                <c:pt idx="3237">
                  <c:v>5.6383022005333101E-35</c:v>
                </c:pt>
                <c:pt idx="3238">
                  <c:v>5.6361412816456702E-35</c:v>
                </c:pt>
                <c:pt idx="3239">
                  <c:v>5.6339645277948496E-35</c:v>
                </c:pt>
                <c:pt idx="3240">
                  <c:v>5.6317735079066704E-35</c:v>
                </c:pt>
                <c:pt idx="3241">
                  <c:v>5.6295705994867697E-35</c:v>
                </c:pt>
                <c:pt idx="3242">
                  <c:v>5.6273515675761698E-35</c:v>
                </c:pt>
                <c:pt idx="3243">
                  <c:v>5.6251239299228803E-35</c:v>
                </c:pt>
                <c:pt idx="3244">
                  <c:v>5.6228856093211695E-35</c:v>
                </c:pt>
                <c:pt idx="3245">
                  <c:v>5.6206379757047799E-35</c:v>
                </c:pt>
                <c:pt idx="3246">
                  <c:v>5.6183816399792097E-35</c:v>
                </c:pt>
                <c:pt idx="3247">
                  <c:v>5.6161172600346505E-35</c:v>
                </c:pt>
                <c:pt idx="3248">
                  <c:v>5.6138450987872004E-35</c:v>
                </c:pt>
                <c:pt idx="3249">
                  <c:v>5.6115666104876496E-35</c:v>
                </c:pt>
                <c:pt idx="3250">
                  <c:v>5.6092820353908296E-35</c:v>
                </c:pt>
                <c:pt idx="3251">
                  <c:v>5.6069912448249604E-35</c:v>
                </c:pt>
                <c:pt idx="3252">
                  <c:v>5.6046955652899297E-35</c:v>
                </c:pt>
                <c:pt idx="3253">
                  <c:v>5.6023939083557102E-35</c:v>
                </c:pt>
                <c:pt idx="3254">
                  <c:v>5.6000885945964702E-35</c:v>
                </c:pt>
                <c:pt idx="3255">
                  <c:v>5.5977789496767601E-35</c:v>
                </c:pt>
                <c:pt idx="3256">
                  <c:v>5.5954655005393898E-35</c:v>
                </c:pt>
                <c:pt idx="3257">
                  <c:v>5.5931481651770904E-35</c:v>
                </c:pt>
                <c:pt idx="3258">
                  <c:v>5.5908280817629797E-35</c:v>
                </c:pt>
                <c:pt idx="3259">
                  <c:v>5.5885063136029501E-35</c:v>
                </c:pt>
                <c:pt idx="3260">
                  <c:v>5.58617926992385E-35</c:v>
                </c:pt>
                <c:pt idx="3261">
                  <c:v>5.5838507562977898E-35</c:v>
                </c:pt>
                <c:pt idx="3262">
                  <c:v>5.5815200279148699E-35</c:v>
                </c:pt>
                <c:pt idx="3263">
                  <c:v>5.5791871474403E-35</c:v>
                </c:pt>
                <c:pt idx="3264">
                  <c:v>5.5768522690022803E-35</c:v>
                </c:pt>
                <c:pt idx="3265">
                  <c:v>5.5745151426418902E-35</c:v>
                </c:pt>
                <c:pt idx="3266">
                  <c:v>5.5721786011468505E-35</c:v>
                </c:pt>
                <c:pt idx="3267">
                  <c:v>5.56983923743357E-35</c:v>
                </c:pt>
                <c:pt idx="3268">
                  <c:v>5.5674986824498903E-35</c:v>
                </c:pt>
                <c:pt idx="3269">
                  <c:v>5.5651570302164199E-35</c:v>
                </c:pt>
                <c:pt idx="3270">
                  <c:v>5.5628144067604295E-35</c:v>
                </c:pt>
                <c:pt idx="3271">
                  <c:v>5.5604711487940003E-35</c:v>
                </c:pt>
                <c:pt idx="3272">
                  <c:v>5.5581266542078897E-35</c:v>
                </c:pt>
                <c:pt idx="3273">
                  <c:v>5.5557819865644101E-35</c:v>
                </c:pt>
                <c:pt idx="3274">
                  <c:v>5.5534366319992895E-35</c:v>
                </c:pt>
                <c:pt idx="3275">
                  <c:v>5.5510908265698305E-35</c:v>
                </c:pt>
                <c:pt idx="3276">
                  <c:v>5.5487446930185401E-35</c:v>
                </c:pt>
                <c:pt idx="3277">
                  <c:v>5.5463983434410998E-35</c:v>
                </c:pt>
                <c:pt idx="3278">
                  <c:v>5.5440522711834299E-35</c:v>
                </c:pt>
                <c:pt idx="3279">
                  <c:v>5.5417048343071296E-35</c:v>
                </c:pt>
                <c:pt idx="3280">
                  <c:v>5.5393579752282897E-35</c:v>
                </c:pt>
                <c:pt idx="3281">
                  <c:v>5.5370110579956897E-35</c:v>
                </c:pt>
                <c:pt idx="3282">
                  <c:v>5.5346642509253701E-35</c:v>
                </c:pt>
                <c:pt idx="3283">
                  <c:v>5.5323173424437001E-35</c:v>
                </c:pt>
                <c:pt idx="3284">
                  <c:v>5.5299704848787997E-35</c:v>
                </c:pt>
                <c:pt idx="3285">
                  <c:v>5.5276235813922499E-35</c:v>
                </c:pt>
                <c:pt idx="3286">
                  <c:v>5.5252770304538299E-35</c:v>
                </c:pt>
                <c:pt idx="3287">
                  <c:v>5.5229299459041395E-35</c:v>
                </c:pt>
                <c:pt idx="3288">
                  <c:v>5.5205832697959102E-35</c:v>
                </c:pt>
                <c:pt idx="3289">
                  <c:v>5.5182361405575105E-35</c:v>
                </c:pt>
                <c:pt idx="3290">
                  <c:v>5.5158886928072904E-35</c:v>
                </c:pt>
                <c:pt idx="3291">
                  <c:v>5.5135404954260198E-35</c:v>
                </c:pt>
                <c:pt idx="3292">
                  <c:v>5.5111912818054498E-35</c:v>
                </c:pt>
                <c:pt idx="3293">
                  <c:v>5.5088398662760697E-35</c:v>
                </c:pt>
                <c:pt idx="3294">
                  <c:v>5.5064851471740895E-35</c:v>
                </c:pt>
                <c:pt idx="3295">
                  <c:v>5.5041248023505102E-35</c:v>
                </c:pt>
                <c:pt idx="3296">
                  <c:v>5.50175381822271E-35</c:v>
                </c:pt>
                <c:pt idx="3297">
                  <c:v>5.4993607918942596E-35</c:v>
                </c:pt>
                <c:pt idx="3298">
                  <c:v>5.4969114268182798E-35</c:v>
                </c:pt>
                <c:pt idx="3299">
                  <c:v>5.4942339138014102E-35</c:v>
                </c:pt>
                <c:pt idx="3300">
                  <c:v>5.1731566230811196E-35</c:v>
                </c:pt>
                <c:pt idx="3301">
                  <c:v>5.4909490145943999E-35</c:v>
                </c:pt>
                <c:pt idx="3302">
                  <c:v>5.4882724273997697E-35</c:v>
                </c:pt>
                <c:pt idx="3303">
                  <c:v>5.48582779288606E-35</c:v>
                </c:pt>
                <c:pt idx="3304">
                  <c:v>5.4834416717998105E-35</c:v>
                </c:pt>
                <c:pt idx="3305">
                  <c:v>5.4810801776791E-35</c:v>
                </c:pt>
                <c:pt idx="3306">
                  <c:v>5.4787307931980496E-35</c:v>
                </c:pt>
                <c:pt idx="3307">
                  <c:v>5.4763892364548E-35</c:v>
                </c:pt>
                <c:pt idx="3308">
                  <c:v>5.4740535172808401E-35</c:v>
                </c:pt>
                <c:pt idx="3309">
                  <c:v>5.4717213477829497E-35</c:v>
                </c:pt>
                <c:pt idx="3310">
                  <c:v>5.4693923500934404E-35</c:v>
                </c:pt>
                <c:pt idx="3311">
                  <c:v>5.4670660570283204E-35</c:v>
                </c:pt>
                <c:pt idx="3312">
                  <c:v>5.4647420652857099E-35</c:v>
                </c:pt>
                <c:pt idx="3313">
                  <c:v>5.4624199132941505E-35</c:v>
                </c:pt>
                <c:pt idx="3314">
                  <c:v>5.4601003565594798E-35</c:v>
                </c:pt>
                <c:pt idx="3315">
                  <c:v>5.4577822604829604E-35</c:v>
                </c:pt>
                <c:pt idx="3316">
                  <c:v>5.4554662766437995E-35</c:v>
                </c:pt>
                <c:pt idx="3317">
                  <c:v>5.4531544379561495E-35</c:v>
                </c:pt>
                <c:pt idx="3318">
                  <c:v>5.4508343522051101E-35</c:v>
                </c:pt>
                <c:pt idx="3319">
                  <c:v>5.4485246345209096E-35</c:v>
                </c:pt>
                <c:pt idx="3320">
                  <c:v>5.4462151779962501E-35</c:v>
                </c:pt>
                <c:pt idx="3321">
                  <c:v>5.4439072924588199E-35</c:v>
                </c:pt>
                <c:pt idx="3322">
                  <c:v>5.4416004171788203E-35</c:v>
                </c:pt>
                <c:pt idx="3323">
                  <c:v>5.4392953152882598E-35</c:v>
                </c:pt>
                <c:pt idx="3324">
                  <c:v>5.4369915651421202E-35</c:v>
                </c:pt>
                <c:pt idx="3325">
                  <c:v>5.4346895465724201E-35</c:v>
                </c:pt>
                <c:pt idx="3326">
                  <c:v>5.4323890871252998E-35</c:v>
                </c:pt>
                <c:pt idx="3327">
                  <c:v>5.4300900368155997E-35</c:v>
                </c:pt>
                <c:pt idx="3328">
                  <c:v>5.4277924484552496E-35</c:v>
                </c:pt>
                <c:pt idx="3329">
                  <c:v>5.4254963587935701E-35</c:v>
                </c:pt>
                <c:pt idx="3330">
                  <c:v>5.4232019979001697E-35</c:v>
                </c:pt>
                <c:pt idx="3331">
                  <c:v>5.4209094941461101E-35</c:v>
                </c:pt>
                <c:pt idx="3332">
                  <c:v>5.4186181655908996E-35</c:v>
                </c:pt>
                <c:pt idx="3333">
                  <c:v>5.4163283667601397E-35</c:v>
                </c:pt>
                <c:pt idx="3334">
                  <c:v>5.4140400759234395E-35</c:v>
                </c:pt>
                <c:pt idx="3335">
                  <c:v>5.4117554098870105E-35</c:v>
                </c:pt>
                <c:pt idx="3336">
                  <c:v>5.4094691258977499E-35</c:v>
                </c:pt>
                <c:pt idx="3337">
                  <c:v>5.4071854471542396E-35</c:v>
                </c:pt>
                <c:pt idx="3338">
                  <c:v>5.4049036120670798E-35</c:v>
                </c:pt>
                <c:pt idx="3339">
                  <c:v>5.40262321207871E-35</c:v>
                </c:pt>
                <c:pt idx="3340">
                  <c:v>5.4003444340953001E-35</c:v>
                </c:pt>
                <c:pt idx="3341">
                  <c:v>5.3980659420896296E-35</c:v>
                </c:pt>
                <c:pt idx="3342">
                  <c:v>5.3957922358622102E-35</c:v>
                </c:pt>
                <c:pt idx="3343">
                  <c:v>5.3935184000000298E-35</c:v>
                </c:pt>
                <c:pt idx="3344">
                  <c:v>5.3912458892144204E-35</c:v>
                </c:pt>
                <c:pt idx="3345">
                  <c:v>5.3889750925909301E-35</c:v>
                </c:pt>
                <c:pt idx="3346">
                  <c:v>5.3867059930039302E-35</c:v>
                </c:pt>
                <c:pt idx="3347">
                  <c:v>5.3844386013084601E-35</c:v>
                </c:pt>
                <c:pt idx="3348">
                  <c:v>5.3821723776801396E-35</c:v>
                </c:pt>
                <c:pt idx="3349">
                  <c:v>5.3799081522806401E-35</c:v>
                </c:pt>
                <c:pt idx="3350">
                  <c:v>5.37764601432286E-35</c:v>
                </c:pt>
                <c:pt idx="3351">
                  <c:v>5.3753846913697903E-35</c:v>
                </c:pt>
                <c:pt idx="3352">
                  <c:v>5.3731252514840997E-35</c:v>
                </c:pt>
                <c:pt idx="3353">
                  <c:v>5.3708675065518804E-35</c:v>
                </c:pt>
                <c:pt idx="3354">
                  <c:v>5.36861137139127E-35</c:v>
                </c:pt>
                <c:pt idx="3355">
                  <c:v>5.3663568523082496E-35</c:v>
                </c:pt>
                <c:pt idx="3356">
                  <c:v>5.3641041473154298E-35</c:v>
                </c:pt>
                <c:pt idx="3357">
                  <c:v>5.3618522631655996E-35</c:v>
                </c:pt>
                <c:pt idx="3358">
                  <c:v>5.3596024396630397E-35</c:v>
                </c:pt>
                <c:pt idx="3359">
                  <c:v>5.3573609089467205E-35</c:v>
                </c:pt>
                <c:pt idx="3360">
                  <c:v>5.3551098784669505E-35</c:v>
                </c:pt>
                <c:pt idx="3361">
                  <c:v>5.3528650578964899E-35</c:v>
                </c:pt>
                <c:pt idx="3362">
                  <c:v>5.3506220006903395E-35</c:v>
                </c:pt>
                <c:pt idx="3363">
                  <c:v>5.34838066154318E-35</c:v>
                </c:pt>
                <c:pt idx="3364">
                  <c:v>5.3461408511144701E-35</c:v>
                </c:pt>
                <c:pt idx="3365">
                  <c:v>5.3439027265082505E-35</c:v>
                </c:pt>
                <c:pt idx="3366">
                  <c:v>5.3416662246263205E-35</c:v>
                </c:pt>
                <c:pt idx="3367">
                  <c:v>5.33943159268121E-35</c:v>
                </c:pt>
                <c:pt idx="3368">
                  <c:v>5.3371985117073798E-35</c:v>
                </c:pt>
                <c:pt idx="3369">
                  <c:v>5.3349671791459703E-35</c:v>
                </c:pt>
                <c:pt idx="3370">
                  <c:v>5.3327368378113498E-35</c:v>
                </c:pt>
                <c:pt idx="3371">
                  <c:v>5.3305093905298204E-35</c:v>
                </c:pt>
                <c:pt idx="3372">
                  <c:v>5.3282828714919804E-35</c:v>
                </c:pt>
                <c:pt idx="3373">
                  <c:v>5.3260580301446403E-35</c:v>
                </c:pt>
                <c:pt idx="3374">
                  <c:v>5.3238348882232904E-35</c:v>
                </c:pt>
                <c:pt idx="3375">
                  <c:v>5.3216134383694203E-35</c:v>
                </c:pt>
                <c:pt idx="3376">
                  <c:v>5.3193936788560604E-35</c:v>
                </c:pt>
                <c:pt idx="3377">
                  <c:v>5.3171754090788695E-35</c:v>
                </c:pt>
                <c:pt idx="3378">
                  <c:v>5.3149590230571598E-35</c:v>
                </c:pt>
                <c:pt idx="3379">
                  <c:v>5.3127440484172904E-35</c:v>
                </c:pt>
                <c:pt idx="3380">
                  <c:v>5.3105307651565601E-35</c:v>
                </c:pt>
                <c:pt idx="3381">
                  <c:v>5.3083191549852497E-35</c:v>
                </c:pt>
                <c:pt idx="3382">
                  <c:v>5.3061088062593701E-35</c:v>
                </c:pt>
                <c:pt idx="3383">
                  <c:v>5.3039016152718897E-35</c:v>
                </c:pt>
                <c:pt idx="3384">
                  <c:v>5.3016944435340798E-35</c:v>
                </c:pt>
                <c:pt idx="3385">
                  <c:v>5.2994894781203397E-35</c:v>
                </c:pt>
                <c:pt idx="3386">
                  <c:v>5.2972857540223896E-35</c:v>
                </c:pt>
                <c:pt idx="3387">
                  <c:v>5.2950836474450305E-35</c:v>
                </c:pt>
                <c:pt idx="3388">
                  <c:v>5.2928834028006896E-35</c:v>
                </c:pt>
                <c:pt idx="3389">
                  <c:v>5.2906844959199404E-35</c:v>
                </c:pt>
                <c:pt idx="3390">
                  <c:v>5.2884869336998202E-35</c:v>
                </c:pt>
                <c:pt idx="3391">
                  <c:v>5.2862908562385E-35</c:v>
                </c:pt>
                <c:pt idx="3392">
                  <c:v>5.2840963850125895E-35</c:v>
                </c:pt>
                <c:pt idx="3393">
                  <c:v>5.2819025271603995E-35</c:v>
                </c:pt>
                <c:pt idx="3394">
                  <c:v>5.2797094090493497E-35</c:v>
                </c:pt>
                <c:pt idx="3395">
                  <c:v>5.2775165394279997E-35</c:v>
                </c:pt>
                <c:pt idx="3396">
                  <c:v>5.2753228024540099E-35</c:v>
                </c:pt>
                <c:pt idx="3397">
                  <c:v>5.27312571486139E-35</c:v>
                </c:pt>
                <c:pt idx="3398">
                  <c:v>5.2709174097889598E-35</c:v>
                </c:pt>
                <c:pt idx="3399">
                  <c:v>5.2686601150323502E-35</c:v>
                </c:pt>
                <c:pt idx="3400">
                  <c:v>5.1981663386646999E-35</c:v>
                </c:pt>
                <c:pt idx="3401">
                  <c:v>5.2646111666241595E-35</c:v>
                </c:pt>
                <c:pt idx="3402">
                  <c:v>5.2623579546949699E-35</c:v>
                </c:pt>
                <c:pt idx="3403">
                  <c:v>5.2601579295984095E-35</c:v>
                </c:pt>
                <c:pt idx="3404">
                  <c:v>5.2579726185497303E-35</c:v>
                </c:pt>
                <c:pt idx="3405">
                  <c:v>5.2557942059463601E-35</c:v>
                </c:pt>
                <c:pt idx="3406">
                  <c:v>5.2536196526710004E-35</c:v>
                </c:pt>
                <c:pt idx="3407">
                  <c:v>5.2514484083831701E-35</c:v>
                </c:pt>
                <c:pt idx="3408">
                  <c:v>5.24927999650277E-35</c:v>
                </c:pt>
                <c:pt idx="3409">
                  <c:v>5.24711362481779E-35</c:v>
                </c:pt>
                <c:pt idx="3410">
                  <c:v>5.2449494817049497E-35</c:v>
                </c:pt>
                <c:pt idx="3411">
                  <c:v>5.2427873051220502E-35</c:v>
                </c:pt>
                <c:pt idx="3412">
                  <c:v>5.2406271475881096E-35</c:v>
                </c:pt>
                <c:pt idx="3413">
                  <c:v>5.2384677224385499E-35</c:v>
                </c:pt>
                <c:pt idx="3414">
                  <c:v>5.2363118438353997E-35</c:v>
                </c:pt>
                <c:pt idx="3415">
                  <c:v>5.2341572412550802E-35</c:v>
                </c:pt>
                <c:pt idx="3416">
                  <c:v>5.2320044468268596E-35</c:v>
                </c:pt>
                <c:pt idx="3417">
                  <c:v>5.2298542819003897E-35</c:v>
                </c:pt>
                <c:pt idx="3418">
                  <c:v>5.2277014697926602E-35</c:v>
                </c:pt>
                <c:pt idx="3419">
                  <c:v>5.2255545101721102E-35</c:v>
                </c:pt>
                <c:pt idx="3420">
                  <c:v>5.2234088358482696E-35</c:v>
                </c:pt>
                <c:pt idx="3421">
                  <c:v>5.2212642071630701E-35</c:v>
                </c:pt>
                <c:pt idx="3422">
                  <c:v>5.21912151114711E-35</c:v>
                </c:pt>
                <c:pt idx="3423">
                  <c:v>5.2169804955434896E-35</c:v>
                </c:pt>
                <c:pt idx="3424">
                  <c:v>5.2148410942607803E-35</c:v>
                </c:pt>
                <c:pt idx="3425">
                  <c:v>5.2127034696846205E-35</c:v>
                </c:pt>
                <c:pt idx="3426">
                  <c:v>5.2105674069105898E-35</c:v>
                </c:pt>
                <c:pt idx="3427">
                  <c:v>5.2084333450163704E-35</c:v>
                </c:pt>
                <c:pt idx="3428">
                  <c:v>5.2063005591506104E-35</c:v>
                </c:pt>
                <c:pt idx="3429">
                  <c:v>5.2041695549403895E-35</c:v>
                </c:pt>
                <c:pt idx="3430">
                  <c:v>5.2020401939677296E-35</c:v>
                </c:pt>
                <c:pt idx="3431">
                  <c:v>5.1999125956314696E-35</c:v>
                </c:pt>
                <c:pt idx="3432">
                  <c:v>5.1977865571448604E-35</c:v>
                </c:pt>
                <c:pt idx="3433">
                  <c:v>5.1956620957184595E-35</c:v>
                </c:pt>
                <c:pt idx="3434">
                  <c:v>5.1935388951619502E-35</c:v>
                </c:pt>
                <c:pt idx="3435">
                  <c:v>5.19142637128657E-35</c:v>
                </c:pt>
                <c:pt idx="3436">
                  <c:v>5.1893007930375001E-35</c:v>
                </c:pt>
                <c:pt idx="3437">
                  <c:v>5.18718262278386E-35</c:v>
                </c:pt>
                <c:pt idx="3438">
                  <c:v>5.1850664312697998E-35</c:v>
                </c:pt>
                <c:pt idx="3439">
                  <c:v>5.1829519249801004E-35</c:v>
                </c:pt>
                <c:pt idx="3440">
                  <c:v>5.1808387834038204E-35</c:v>
                </c:pt>
                <c:pt idx="3441">
                  <c:v>5.1787227245977196E-35</c:v>
                </c:pt>
                <c:pt idx="3442">
                  <c:v>5.1766203616718599E-35</c:v>
                </c:pt>
                <c:pt idx="3443">
                  <c:v>5.1745119195097696E-35</c:v>
                </c:pt>
                <c:pt idx="3444">
                  <c:v>5.17240572694454E-35</c:v>
                </c:pt>
                <c:pt idx="3445">
                  <c:v>5.1703012665785598E-35</c:v>
                </c:pt>
                <c:pt idx="3446">
                  <c:v>5.1681983873339404E-35</c:v>
                </c:pt>
                <c:pt idx="3447">
                  <c:v>5.1660971364886397E-35</c:v>
                </c:pt>
                <c:pt idx="3448">
                  <c:v>5.1639981778617404E-35</c:v>
                </c:pt>
                <c:pt idx="3449">
                  <c:v>5.1619003480573502E-35</c:v>
                </c:pt>
                <c:pt idx="3450">
                  <c:v>5.1598038464117697E-35</c:v>
                </c:pt>
                <c:pt idx="3451">
                  <c:v>5.1577091995207804E-35</c:v>
                </c:pt>
                <c:pt idx="3452">
                  <c:v>5.1556160502780299E-35</c:v>
                </c:pt>
                <c:pt idx="3453">
                  <c:v>5.1535253240944202E-35</c:v>
                </c:pt>
                <c:pt idx="3454">
                  <c:v>5.1514355719133403E-35</c:v>
                </c:pt>
                <c:pt idx="3455">
                  <c:v>5.1493475972293999E-35</c:v>
                </c:pt>
                <c:pt idx="3456">
                  <c:v>5.1472613448621602E-35</c:v>
                </c:pt>
                <c:pt idx="3457">
                  <c:v>5.1451761916870296E-35</c:v>
                </c:pt>
                <c:pt idx="3458">
                  <c:v>5.1430934027776305E-35</c:v>
                </c:pt>
                <c:pt idx="3459">
                  <c:v>5.1410114061698999E-35</c:v>
                </c:pt>
                <c:pt idx="3460">
                  <c:v>5.1389319833355902E-35</c:v>
                </c:pt>
                <c:pt idx="3461">
                  <c:v>5.1368536361279599E-35</c:v>
                </c:pt>
                <c:pt idx="3462">
                  <c:v>5.1347771565368601E-35</c:v>
                </c:pt>
                <c:pt idx="3463">
                  <c:v>5.1327024819701397E-35</c:v>
                </c:pt>
                <c:pt idx="3464">
                  <c:v>5.1306289084595103E-35</c:v>
                </c:pt>
                <c:pt idx="3465">
                  <c:v>5.1285585522945195E-35</c:v>
                </c:pt>
                <c:pt idx="3466">
                  <c:v>5.1264867564340196E-35</c:v>
                </c:pt>
                <c:pt idx="3467">
                  <c:v>5.12441841490132E-35</c:v>
                </c:pt>
                <c:pt idx="3468">
                  <c:v>5.1223515597997104E-35</c:v>
                </c:pt>
                <c:pt idx="3469">
                  <c:v>5.1202863744683404E-35</c:v>
                </c:pt>
                <c:pt idx="3470">
                  <c:v>5.1182225795980698E-35</c:v>
                </c:pt>
                <c:pt idx="3471">
                  <c:v>5.1161607554307605E-35</c:v>
                </c:pt>
                <c:pt idx="3472">
                  <c:v>5.1141003156407801E-35</c:v>
                </c:pt>
                <c:pt idx="3473">
                  <c:v>5.1120414311067698E-35</c:v>
                </c:pt>
                <c:pt idx="3474">
                  <c:v>5.1099842824773695E-35</c:v>
                </c:pt>
                <c:pt idx="3475">
                  <c:v>5.1079287052456304E-35</c:v>
                </c:pt>
                <c:pt idx="3476">
                  <c:v>5.1058749051235504E-35</c:v>
                </c:pt>
                <c:pt idx="3477">
                  <c:v>5.1038222106466695E-35</c:v>
                </c:pt>
                <c:pt idx="3478">
                  <c:v>5.1017713118213402E-35</c:v>
                </c:pt>
                <c:pt idx="3479">
                  <c:v>5.0997222103657301E-35</c:v>
                </c:pt>
                <c:pt idx="3480">
                  <c:v>5.0976745971116398E-35</c:v>
                </c:pt>
                <c:pt idx="3481">
                  <c:v>5.0956285372710205E-35</c:v>
                </c:pt>
                <c:pt idx="3482">
                  <c:v>5.0935836133319403E-35</c:v>
                </c:pt>
                <c:pt idx="3483">
                  <c:v>5.0915421533703203E-35</c:v>
                </c:pt>
                <c:pt idx="3484">
                  <c:v>5.0895006380019404E-35</c:v>
                </c:pt>
                <c:pt idx="3485">
                  <c:v>5.0874610294571299E-35</c:v>
                </c:pt>
                <c:pt idx="3486">
                  <c:v>5.0854229125941305E-35</c:v>
                </c:pt>
                <c:pt idx="3487">
                  <c:v>5.0833864561034104E-35</c:v>
                </c:pt>
                <c:pt idx="3488">
                  <c:v>5.0813515440459797E-35</c:v>
                </c:pt>
                <c:pt idx="3489">
                  <c:v>5.0793182625968295E-35</c:v>
                </c:pt>
                <c:pt idx="3490">
                  <c:v>5.0772866131316597E-35</c:v>
                </c:pt>
                <c:pt idx="3491">
                  <c:v>5.0752565373035601E-35</c:v>
                </c:pt>
                <c:pt idx="3492">
                  <c:v>5.0732279301202198E-35</c:v>
                </c:pt>
                <c:pt idx="3493">
                  <c:v>5.0712011366509205E-35</c:v>
                </c:pt>
                <c:pt idx="3494">
                  <c:v>5.0691757636471997E-35</c:v>
                </c:pt>
                <c:pt idx="3495">
                  <c:v>5.0671520571118298E-35</c:v>
                </c:pt>
                <c:pt idx="3496">
                  <c:v>5.0651296836958001E-35</c:v>
                </c:pt>
                <c:pt idx="3497">
                  <c:v>5.0631090523244597E-35</c:v>
                </c:pt>
                <c:pt idx="3498">
                  <c:v>5.0610902517837796E-35</c:v>
                </c:pt>
                <c:pt idx="3499">
                  <c:v>5.0590719100574696E-35</c:v>
                </c:pt>
                <c:pt idx="3500">
                  <c:v>5.0568867263710099E-35</c:v>
                </c:pt>
                <c:pt idx="3501">
                  <c:v>5.0550427068356801E-35</c:v>
                </c:pt>
                <c:pt idx="3502">
                  <c:v>5.0530297773461897E-35</c:v>
                </c:pt>
                <c:pt idx="3503">
                  <c:v>5.0510185206030196E-35</c:v>
                </c:pt>
                <c:pt idx="3504">
                  <c:v>5.04900891467613E-35</c:v>
                </c:pt>
                <c:pt idx="3505">
                  <c:v>5.0470004052167898E-35</c:v>
                </c:pt>
                <c:pt idx="3506">
                  <c:v>5.0449940739422303E-35</c:v>
                </c:pt>
                <c:pt idx="3507">
                  <c:v>5.0429892401887598E-35</c:v>
                </c:pt>
                <c:pt idx="3508">
                  <c:v>5.0409857753562796E-35</c:v>
                </c:pt>
                <c:pt idx="3509">
                  <c:v>5.0389839529216002E-35</c:v>
                </c:pt>
                <c:pt idx="3510">
                  <c:v>5.0369835667775104E-35</c:v>
                </c:pt>
                <c:pt idx="3511">
                  <c:v>5.0349848675847498E-35</c:v>
                </c:pt>
                <c:pt idx="3512">
                  <c:v>5.0329876764889205E-35</c:v>
                </c:pt>
                <c:pt idx="3513">
                  <c:v>5.0309905403391702E-35</c:v>
                </c:pt>
                <c:pt idx="3514">
                  <c:v>5.0289973523532902E-35</c:v>
                </c:pt>
                <c:pt idx="3515">
                  <c:v>5.0270046813600604E-35</c:v>
                </c:pt>
                <c:pt idx="3516">
                  <c:v>5.0250130553979704E-35</c:v>
                </c:pt>
                <c:pt idx="3517">
                  <c:v>5.0230199887136704E-35</c:v>
                </c:pt>
                <c:pt idx="3518">
                  <c:v>5.0210408766441702E-35</c:v>
                </c:pt>
                <c:pt idx="3519">
                  <c:v>5.0190522503790499E-35</c:v>
                </c:pt>
                <c:pt idx="3520">
                  <c:v>5.0170671364735799E-35</c:v>
                </c:pt>
                <c:pt idx="3521">
                  <c:v>5.0150832385969797E-35</c:v>
                </c:pt>
                <c:pt idx="3522">
                  <c:v>5.0131014482696403E-35</c:v>
                </c:pt>
                <c:pt idx="3523">
                  <c:v>5.0111211465747099E-35</c:v>
                </c:pt>
                <c:pt idx="3524">
                  <c:v>5.00914235060474E-35</c:v>
                </c:pt>
                <c:pt idx="3525">
                  <c:v>5.00716504904838E-35</c:v>
                </c:pt>
                <c:pt idx="3526">
                  <c:v>5.00518935482504E-35</c:v>
                </c:pt>
                <c:pt idx="3527">
                  <c:v>5.0032155702765395E-35</c:v>
                </c:pt>
                <c:pt idx="3528">
                  <c:v>5.0012428802842698E-35</c:v>
                </c:pt>
                <c:pt idx="3529">
                  <c:v>4.9992718348823201E-35</c:v>
                </c:pt>
                <c:pt idx="3530">
                  <c:v>4.9973023199267196E-35</c:v>
                </c:pt>
                <c:pt idx="3531">
                  <c:v>4.9953341101585799E-35</c:v>
                </c:pt>
                <c:pt idx="3532">
                  <c:v>4.9933676665042202E-35</c:v>
                </c:pt>
                <c:pt idx="3533">
                  <c:v>4.9914026235531205E-35</c:v>
                </c:pt>
                <c:pt idx="3534">
                  <c:v>4.9894395415681804E-35</c:v>
                </c:pt>
                <c:pt idx="3535">
                  <c:v>4.9874780904047402E-35</c:v>
                </c:pt>
                <c:pt idx="3536">
                  <c:v>4.9855168771437596E-35</c:v>
                </c:pt>
                <c:pt idx="3537">
                  <c:v>4.9835578656485001E-35</c:v>
                </c:pt>
                <c:pt idx="3538">
                  <c:v>4.9816003200773199E-35</c:v>
                </c:pt>
                <c:pt idx="3539">
                  <c:v>4.9796443325813902E-35</c:v>
                </c:pt>
                <c:pt idx="3540">
                  <c:v>4.9776891650499895E-35</c:v>
                </c:pt>
                <c:pt idx="3541">
                  <c:v>4.9757276625779502E-35</c:v>
                </c:pt>
                <c:pt idx="3542">
                  <c:v>4.97378825382661E-35</c:v>
                </c:pt>
                <c:pt idx="3543">
                  <c:v>4.9718373911253495E-35</c:v>
                </c:pt>
                <c:pt idx="3544">
                  <c:v>4.9698887776370702E-35</c:v>
                </c:pt>
                <c:pt idx="3545">
                  <c:v>4.9679417870989003E-35</c:v>
                </c:pt>
                <c:pt idx="3546">
                  <c:v>4.9659964105420902E-35</c:v>
                </c:pt>
                <c:pt idx="3547">
                  <c:v>4.96405247967629E-35</c:v>
                </c:pt>
                <c:pt idx="3548">
                  <c:v>4.9621097600402097E-35</c:v>
                </c:pt>
                <c:pt idx="3549">
                  <c:v>4.9601691689358301E-35</c:v>
                </c:pt>
                <c:pt idx="3550">
                  <c:v>4.9582298031299398E-35</c:v>
                </c:pt>
                <c:pt idx="3551">
                  <c:v>4.9562918745005196E-35</c:v>
                </c:pt>
                <c:pt idx="3552">
                  <c:v>4.9543554840584904E-35</c:v>
                </c:pt>
                <c:pt idx="3553">
                  <c:v>4.9524206979435202E-35</c:v>
                </c:pt>
                <c:pt idx="3554">
                  <c:v>4.9504873306828502E-35</c:v>
                </c:pt>
                <c:pt idx="3555">
                  <c:v>4.9485554825659302E-35</c:v>
                </c:pt>
                <c:pt idx="3556">
                  <c:v>4.94662483787478E-35</c:v>
                </c:pt>
                <c:pt idx="3557">
                  <c:v>4.9446961516213305E-35</c:v>
                </c:pt>
                <c:pt idx="3558">
                  <c:v>4.9427690482034805E-35</c:v>
                </c:pt>
                <c:pt idx="3559">
                  <c:v>4.9408383132135101E-35</c:v>
                </c:pt>
                <c:pt idx="3560">
                  <c:v>4.93891734748323E-35</c:v>
                </c:pt>
                <c:pt idx="3561">
                  <c:v>4.9369943391709402E-35</c:v>
                </c:pt>
                <c:pt idx="3562">
                  <c:v>4.9350729484419402E-35</c:v>
                </c:pt>
                <c:pt idx="3563">
                  <c:v>4.9331529234285597E-35</c:v>
                </c:pt>
                <c:pt idx="3564">
                  <c:v>4.9312344349309997E-35</c:v>
                </c:pt>
                <c:pt idx="3565">
                  <c:v>4.9293174616230002E-35</c:v>
                </c:pt>
                <c:pt idx="3566">
                  <c:v>4.9274015656444397E-35</c:v>
                </c:pt>
                <c:pt idx="3567">
                  <c:v>4.9254873717333905E-35</c:v>
                </c:pt>
                <c:pt idx="3568">
                  <c:v>4.92357461941987E-35</c:v>
                </c:pt>
                <c:pt idx="3569">
                  <c:v>4.9216632418812697E-35</c:v>
                </c:pt>
                <c:pt idx="3570">
                  <c:v>4.9197539339580701E-35</c:v>
                </c:pt>
                <c:pt idx="3571">
                  <c:v>4.9178452886652799E-35</c:v>
                </c:pt>
                <c:pt idx="3572">
                  <c:v>4.9159384701724102E-35</c:v>
                </c:pt>
                <c:pt idx="3573">
                  <c:v>4.9140329877539995E-35</c:v>
                </c:pt>
                <c:pt idx="3574">
                  <c:v>4.9121290258651204E-35</c:v>
                </c:pt>
                <c:pt idx="3575">
                  <c:v>4.9102266484795604E-35</c:v>
                </c:pt>
                <c:pt idx="3576">
                  <c:v>4.9083254406242299E-35</c:v>
                </c:pt>
                <c:pt idx="3577">
                  <c:v>4.9064257645592302E-35</c:v>
                </c:pt>
                <c:pt idx="3578">
                  <c:v>4.9045278829394598E-35</c:v>
                </c:pt>
                <c:pt idx="3579">
                  <c:v>4.9026312426032297E-35</c:v>
                </c:pt>
                <c:pt idx="3580">
                  <c:v>4.9007363027839301E-35</c:v>
                </c:pt>
                <c:pt idx="3581">
                  <c:v>4.8988430634773603E-35</c:v>
                </c:pt>
                <c:pt idx="3582">
                  <c:v>4.8969533594781303E-35</c:v>
                </c:pt>
                <c:pt idx="3583">
                  <c:v>4.8950529578723403E-35</c:v>
                </c:pt>
                <c:pt idx="3584">
                  <c:v>4.8931668649335598E-35</c:v>
                </c:pt>
                <c:pt idx="3585">
                  <c:v>4.8912796218479099E-35</c:v>
                </c:pt>
                <c:pt idx="3586">
                  <c:v>4.8893933070380899E-35</c:v>
                </c:pt>
                <c:pt idx="3587">
                  <c:v>4.8875083555821298E-35</c:v>
                </c:pt>
                <c:pt idx="3588">
                  <c:v>4.8856247171712102E-35</c:v>
                </c:pt>
                <c:pt idx="3589">
                  <c:v>4.8837423512399001E-35</c:v>
                </c:pt>
                <c:pt idx="3590">
                  <c:v>4.8818617187828795E-35</c:v>
                </c:pt>
                <c:pt idx="3591">
                  <c:v>4.8799824822823198E-35</c:v>
                </c:pt>
                <c:pt idx="3592">
                  <c:v>4.8781041815845402E-35</c:v>
                </c:pt>
                <c:pt idx="3593">
                  <c:v>4.87622767044975E-35</c:v>
                </c:pt>
                <c:pt idx="3594">
                  <c:v>4.8743525612390605E-35</c:v>
                </c:pt>
                <c:pt idx="3595">
                  <c:v>4.8724789137042502E-35</c:v>
                </c:pt>
                <c:pt idx="3596">
                  <c:v>4.8706067668638704E-35</c:v>
                </c:pt>
                <c:pt idx="3597">
                  <c:v>4.8687361969263499E-35</c:v>
                </c:pt>
                <c:pt idx="3598">
                  <c:v>4.8668665595160102E-35</c:v>
                </c:pt>
                <c:pt idx="3599">
                  <c:v>4.8650001411644498E-35</c:v>
                </c:pt>
                <c:pt idx="3600">
                  <c:v>4.8641601262807298E-35</c:v>
                </c:pt>
                <c:pt idx="3601">
                  <c:v>4.8612633734302503E-35</c:v>
                </c:pt>
                <c:pt idx="3602">
                  <c:v>4.8594007940855398E-35</c:v>
                </c:pt>
                <c:pt idx="3603">
                  <c:v>4.8575387281182904E-35</c:v>
                </c:pt>
                <c:pt idx="3604">
                  <c:v>4.8556780168087295E-35</c:v>
                </c:pt>
                <c:pt idx="3605">
                  <c:v>4.8538186956896997E-35</c:v>
                </c:pt>
                <c:pt idx="3606">
                  <c:v>4.8519601438137998E-35</c:v>
                </c:pt>
                <c:pt idx="3607">
                  <c:v>4.8501035218292697E-35</c:v>
                </c:pt>
                <c:pt idx="3608">
                  <c:v>4.8482482656497898E-35</c:v>
                </c:pt>
                <c:pt idx="3609">
                  <c:v>4.8463943583801804E-35</c:v>
                </c:pt>
                <c:pt idx="3610">
                  <c:v>4.8445418080788603E-35</c:v>
                </c:pt>
                <c:pt idx="3611">
                  <c:v>4.84269064546705E-35</c:v>
                </c:pt>
                <c:pt idx="3612">
                  <c:v>4.8408410127370401E-35</c:v>
                </c:pt>
                <c:pt idx="3613">
                  <c:v>4.8389919576924899E-35</c:v>
                </c:pt>
                <c:pt idx="3614">
                  <c:v>4.8371454049687797E-35</c:v>
                </c:pt>
                <c:pt idx="3615">
                  <c:v>4.8352997022155796E-35</c:v>
                </c:pt>
                <c:pt idx="3616">
                  <c:v>4.8334553611573398E-35</c:v>
                </c:pt>
                <c:pt idx="3617">
                  <c:v>4.8316113785723695E-35</c:v>
                </c:pt>
                <c:pt idx="3618">
                  <c:v>4.8297730246087095E-35</c:v>
                </c:pt>
                <c:pt idx="3619">
                  <c:v>4.8279320017123603E-35</c:v>
                </c:pt>
                <c:pt idx="3620">
                  <c:v>4.8260933881708297E-35</c:v>
                </c:pt>
                <c:pt idx="3621">
                  <c:v>4.8242559921492404E-35</c:v>
                </c:pt>
                <c:pt idx="3622">
                  <c:v>4.8224201292423902E-35</c:v>
                </c:pt>
                <c:pt idx="3623">
                  <c:v>4.8205856528216696E-35</c:v>
                </c:pt>
                <c:pt idx="3624">
                  <c:v>4.8187524665775099E-35</c:v>
                </c:pt>
                <c:pt idx="3625">
                  <c:v>4.8169207168300304E-35</c:v>
                </c:pt>
                <c:pt idx="3626">
                  <c:v>4.8150901502696596E-35</c:v>
                </c:pt>
                <c:pt idx="3627">
                  <c:v>4.8132616924601301E-35</c:v>
                </c:pt>
                <c:pt idx="3628">
                  <c:v>4.8114339072808703E-35</c:v>
                </c:pt>
                <c:pt idx="3629">
                  <c:v>4.8096076840390498E-35</c:v>
                </c:pt>
                <c:pt idx="3630">
                  <c:v>4.8077830443524798E-35</c:v>
                </c:pt>
                <c:pt idx="3631">
                  <c:v>4.8059592799158098E-35</c:v>
                </c:pt>
                <c:pt idx="3632">
                  <c:v>4.8041373044766501E-35</c:v>
                </c:pt>
                <c:pt idx="3633">
                  <c:v>4.8023164784903401E-35</c:v>
                </c:pt>
                <c:pt idx="3634">
                  <c:v>4.8004968735276701E-35</c:v>
                </c:pt>
                <c:pt idx="3635">
                  <c:v>4.79867895855965E-35</c:v>
                </c:pt>
                <c:pt idx="3636">
                  <c:v>4.7968622326511502E-35</c:v>
                </c:pt>
                <c:pt idx="3637">
                  <c:v>4.7950470016924499E-35</c:v>
                </c:pt>
                <c:pt idx="3638">
                  <c:v>4.7932329930845398E-35</c:v>
                </c:pt>
                <c:pt idx="3639">
                  <c:v>4.7914201852891299E-35</c:v>
                </c:pt>
                <c:pt idx="3640">
                  <c:v>4.78960888240178E-35</c:v>
                </c:pt>
                <c:pt idx="3641">
                  <c:v>4.7877937801962598E-35</c:v>
                </c:pt>
                <c:pt idx="3642">
                  <c:v>4.7859923697974098E-35</c:v>
                </c:pt>
                <c:pt idx="3643">
                  <c:v>4.7841846377893798E-35</c:v>
                </c:pt>
                <c:pt idx="3644">
                  <c:v>4.7823785911364402E-35</c:v>
                </c:pt>
                <c:pt idx="3645">
                  <c:v>4.7805741090937501E-35</c:v>
                </c:pt>
                <c:pt idx="3646">
                  <c:v>4.7787708011300202E-35</c:v>
                </c:pt>
                <c:pt idx="3647">
                  <c:v>4.7769687608374699E-35</c:v>
                </c:pt>
                <c:pt idx="3648">
                  <c:v>4.77516980977118E-35</c:v>
                </c:pt>
                <c:pt idx="3649">
                  <c:v>4.77337011026665E-35</c:v>
                </c:pt>
                <c:pt idx="3650">
                  <c:v>4.77157226543886E-35</c:v>
                </c:pt>
                <c:pt idx="3651">
                  <c:v>4.7697759677458499E-35</c:v>
                </c:pt>
                <c:pt idx="3652">
                  <c:v>4.7679815860740997E-35</c:v>
                </c:pt>
                <c:pt idx="3653">
                  <c:v>4.7661866104348402E-35</c:v>
                </c:pt>
                <c:pt idx="3654">
                  <c:v>4.7643946292413199E-35</c:v>
                </c:pt>
                <c:pt idx="3655">
                  <c:v>4.7626034400072202E-35</c:v>
                </c:pt>
                <c:pt idx="3656">
                  <c:v>4.7608138862982697E-35</c:v>
                </c:pt>
                <c:pt idx="3657">
                  <c:v>4.7590255424668902E-35</c:v>
                </c:pt>
                <c:pt idx="3658">
                  <c:v>4.7572386600470298E-35</c:v>
                </c:pt>
                <c:pt idx="3659">
                  <c:v>4.7554520061492198E-35</c:v>
                </c:pt>
                <c:pt idx="3660">
                  <c:v>4.7536684546447498E-35</c:v>
                </c:pt>
                <c:pt idx="3661">
                  <c:v>4.7518855383981499E-35</c:v>
                </c:pt>
                <c:pt idx="3662">
                  <c:v>4.7501035557353099E-35</c:v>
                </c:pt>
                <c:pt idx="3663">
                  <c:v>4.7483233130649703E-35</c:v>
                </c:pt>
                <c:pt idx="3664">
                  <c:v>4.74654429308098E-35</c:v>
                </c:pt>
                <c:pt idx="3665">
                  <c:v>4.7447657544904101E-35</c:v>
                </c:pt>
                <c:pt idx="3666">
                  <c:v>4.7429904023762502E-35</c:v>
                </c:pt>
                <c:pt idx="3667">
                  <c:v>4.7412152350219697E-35</c:v>
                </c:pt>
                <c:pt idx="3668">
                  <c:v>4.7394414580996898E-35</c:v>
                </c:pt>
                <c:pt idx="3669">
                  <c:v>4.7376693707728101E-35</c:v>
                </c:pt>
                <c:pt idx="3670">
                  <c:v>4.7358971366777098E-35</c:v>
                </c:pt>
                <c:pt idx="3671">
                  <c:v>4.7341279031878901E-35</c:v>
                </c:pt>
                <c:pt idx="3672">
                  <c:v>4.7323594522916899E-35</c:v>
                </c:pt>
                <c:pt idx="3673">
                  <c:v>4.7305922899190001E-35</c:v>
                </c:pt>
                <c:pt idx="3674">
                  <c:v>4.7288264288756599E-35</c:v>
                </c:pt>
                <c:pt idx="3675">
                  <c:v>4.7270620369049901E-35</c:v>
                </c:pt>
                <c:pt idx="3676">
                  <c:v>4.7252988222933001E-35</c:v>
                </c:pt>
                <c:pt idx="3677">
                  <c:v>4.7235366457580102E-35</c:v>
                </c:pt>
                <c:pt idx="3678">
                  <c:v>4.72177618478545E-35</c:v>
                </c:pt>
                <c:pt idx="3679">
                  <c:v>4.7200169902741201E-35</c:v>
                </c:pt>
                <c:pt idx="3680">
                  <c:v>4.7182591913755399E-35</c:v>
                </c:pt>
                <c:pt idx="3681">
                  <c:v>4.7165030984794099E-35</c:v>
                </c:pt>
                <c:pt idx="3682">
                  <c:v>4.7147509237731E-35</c:v>
                </c:pt>
                <c:pt idx="3683">
                  <c:v>4.7129858245852599E-35</c:v>
                </c:pt>
                <c:pt idx="3684">
                  <c:v>4.7112369661320797E-35</c:v>
                </c:pt>
                <c:pt idx="3685">
                  <c:v>4.7094862091622802E-35</c:v>
                </c:pt>
                <c:pt idx="3686">
                  <c:v>4.7077361395053199E-35</c:v>
                </c:pt>
                <c:pt idx="3687">
                  <c:v>4.7059873730903198E-35</c:v>
                </c:pt>
                <c:pt idx="3688">
                  <c:v>4.70423959962989E-35</c:v>
                </c:pt>
                <c:pt idx="3689">
                  <c:v>4.7024932459628101E-35</c:v>
                </c:pt>
                <c:pt idx="3690">
                  <c:v>4.70074801714112E-35</c:v>
                </c:pt>
                <c:pt idx="3691">
                  <c:v>4.6990047375817699E-35</c:v>
                </c:pt>
                <c:pt idx="3692">
                  <c:v>4.6972619993815E-35</c:v>
                </c:pt>
                <c:pt idx="3693">
                  <c:v>4.6955207620893898E-35</c:v>
                </c:pt>
                <c:pt idx="3694">
                  <c:v>4.6937806871251297E-35</c:v>
                </c:pt>
                <c:pt idx="3695">
                  <c:v>4.6920419395055799E-35</c:v>
                </c:pt>
                <c:pt idx="3696">
                  <c:v>4.6903046404551601E-35</c:v>
                </c:pt>
                <c:pt idx="3697">
                  <c:v>4.68856848530336E-35</c:v>
                </c:pt>
                <c:pt idx="3698">
                  <c:v>4.6868335851038701E-35</c:v>
                </c:pt>
                <c:pt idx="3699">
                  <c:v>4.6851001022776501E-35</c:v>
                </c:pt>
                <c:pt idx="3700">
                  <c:v>4.6834117621779802E-35</c:v>
                </c:pt>
                <c:pt idx="3701">
                  <c:v>4.6816365503609299E-35</c:v>
                </c:pt>
                <c:pt idx="3702">
                  <c:v>4.6799068144752501E-35</c:v>
                </c:pt>
                <c:pt idx="3703">
                  <c:v>4.67817837861963E-35</c:v>
                </c:pt>
                <c:pt idx="3704">
                  <c:v>4.6764515563079601E-35</c:v>
                </c:pt>
                <c:pt idx="3705">
                  <c:v>4.6747236967293298E-35</c:v>
                </c:pt>
                <c:pt idx="3706">
                  <c:v>4.6729998236188498E-35</c:v>
                </c:pt>
                <c:pt idx="3707">
                  <c:v>4.67127642640057E-35</c:v>
                </c:pt>
                <c:pt idx="3708">
                  <c:v>4.6695542813257E-35</c:v>
                </c:pt>
                <c:pt idx="3709">
                  <c:v>4.6678333501356098E-35</c:v>
                </c:pt>
                <c:pt idx="3710">
                  <c:v>4.6661136989725798E-35</c:v>
                </c:pt>
                <c:pt idx="3711">
                  <c:v>4.6643948624865901E-35</c:v>
                </c:pt>
                <c:pt idx="3712">
                  <c:v>4.66267820452352E-35</c:v>
                </c:pt>
                <c:pt idx="3713">
                  <c:v>4.6609621789772202E-35</c:v>
                </c:pt>
                <c:pt idx="3714">
                  <c:v>4.6592474795273698E-35</c:v>
                </c:pt>
                <c:pt idx="3715">
                  <c:v>4.6575339457791402E-35</c:v>
                </c:pt>
                <c:pt idx="3716">
                  <c:v>4.65582155392521E-35</c:v>
                </c:pt>
                <c:pt idx="3717">
                  <c:v>4.6541095474516501E-35</c:v>
                </c:pt>
                <c:pt idx="3718">
                  <c:v>4.6524034074677798E-35</c:v>
                </c:pt>
                <c:pt idx="3719">
                  <c:v>4.6506938128340902E-35</c:v>
                </c:pt>
                <c:pt idx="3720">
                  <c:v>4.64898627470295E-35</c:v>
                </c:pt>
                <c:pt idx="3721">
                  <c:v>4.6472802834997498E-35</c:v>
                </c:pt>
                <c:pt idx="3722">
                  <c:v>4.6455754570175602E-35</c:v>
                </c:pt>
                <c:pt idx="3723">
                  <c:v>4.6438721136712802E-35</c:v>
                </c:pt>
                <c:pt idx="3724">
                  <c:v>4.6421698602643602E-35</c:v>
                </c:pt>
                <c:pt idx="3725">
                  <c:v>4.6404688740144201E-35</c:v>
                </c:pt>
                <c:pt idx="3726">
                  <c:v>4.6387690400133099E-35</c:v>
                </c:pt>
                <c:pt idx="3727">
                  <c:v>4.6370708081189198E-35</c:v>
                </c:pt>
                <c:pt idx="3728">
                  <c:v>4.6353734200787903E-35</c:v>
                </c:pt>
                <c:pt idx="3729">
                  <c:v>4.6336774011934902E-35</c:v>
                </c:pt>
                <c:pt idx="3730">
                  <c:v>4.6319824483260201E-35</c:v>
                </c:pt>
                <c:pt idx="3731">
                  <c:v>4.6302892605610398E-35</c:v>
                </c:pt>
                <c:pt idx="3732">
                  <c:v>4.6285969100243098E-35</c:v>
                </c:pt>
                <c:pt idx="3733">
                  <c:v>4.6269054687000699E-35</c:v>
                </c:pt>
                <c:pt idx="3734">
                  <c:v>4.6252159514460402E-35</c:v>
                </c:pt>
                <c:pt idx="3735">
                  <c:v>4.6235253041422298E-35</c:v>
                </c:pt>
                <c:pt idx="3736">
                  <c:v>4.6218395776117201E-35</c:v>
                </c:pt>
                <c:pt idx="3737">
                  <c:v>4.6201534254412301E-35</c:v>
                </c:pt>
                <c:pt idx="3738">
                  <c:v>4.6184685167778502E-35</c:v>
                </c:pt>
                <c:pt idx="3739">
                  <c:v>4.6167843035465902E-35</c:v>
                </c:pt>
                <c:pt idx="3740">
                  <c:v>4.6151026735250501E-35</c:v>
                </c:pt>
                <c:pt idx="3741">
                  <c:v>4.6134209119248001E-35</c:v>
                </c:pt>
                <c:pt idx="3742">
                  <c:v>4.6117410970488499E-35</c:v>
                </c:pt>
                <c:pt idx="3743">
                  <c:v>4.6100622058479602E-35</c:v>
                </c:pt>
                <c:pt idx="3744">
                  <c:v>4.6083845681504402E-35</c:v>
                </c:pt>
                <c:pt idx="3745">
                  <c:v>4.6067081684139602E-35</c:v>
                </c:pt>
                <c:pt idx="3746">
                  <c:v>4.6050329194209999E-35</c:v>
                </c:pt>
                <c:pt idx="3747">
                  <c:v>4.6033592625006198E-35</c:v>
                </c:pt>
                <c:pt idx="3748">
                  <c:v>4.60168529194421E-35</c:v>
                </c:pt>
                <c:pt idx="3749">
                  <c:v>4.60001431330895E-35</c:v>
                </c:pt>
                <c:pt idx="3750">
                  <c:v>4.5983440887591901E-35</c:v>
                </c:pt>
                <c:pt idx="3751">
                  <c:v>4.5966749226040798E-35</c:v>
                </c:pt>
                <c:pt idx="3752">
                  <c:v>4.59500770826429E-35</c:v>
                </c:pt>
                <c:pt idx="3753">
                  <c:v>4.5933394750909597E-35</c:v>
                </c:pt>
                <c:pt idx="3754">
                  <c:v>4.5916740198814798E-35</c:v>
                </c:pt>
                <c:pt idx="3755">
                  <c:v>4.5900099592280998E-35</c:v>
                </c:pt>
                <c:pt idx="3756">
                  <c:v>4.5883465905697402E-35</c:v>
                </c:pt>
                <c:pt idx="3757">
                  <c:v>4.5866844904401399E-35</c:v>
                </c:pt>
                <c:pt idx="3758">
                  <c:v>4.5850232985407401E-35</c:v>
                </c:pt>
                <c:pt idx="3759">
                  <c:v>4.5833692255801398E-35</c:v>
                </c:pt>
                <c:pt idx="3760">
                  <c:v>4.5817066169006501E-35</c:v>
                </c:pt>
                <c:pt idx="3761">
                  <c:v>4.5800493793597499E-35</c:v>
                </c:pt>
                <c:pt idx="3762">
                  <c:v>4.5783933243238E-35</c:v>
                </c:pt>
                <c:pt idx="3763">
                  <c:v>4.57673853295571E-35</c:v>
                </c:pt>
                <c:pt idx="3764">
                  <c:v>4.5750848298593801E-35</c:v>
                </c:pt>
                <c:pt idx="3765">
                  <c:v>4.5734323724891702E-35</c:v>
                </c:pt>
                <c:pt idx="3766">
                  <c:v>4.5717811255211398E-35</c:v>
                </c:pt>
                <c:pt idx="3767">
                  <c:v>4.5701311333116203E-35</c:v>
                </c:pt>
                <c:pt idx="3768">
                  <c:v>4.56848207050584E-35</c:v>
                </c:pt>
                <c:pt idx="3769">
                  <c:v>4.5668346121794101E-35</c:v>
                </c:pt>
                <c:pt idx="3770">
                  <c:v>4.56518799678943E-35</c:v>
                </c:pt>
                <c:pt idx="3771">
                  <c:v>4.5635426707985998E-35</c:v>
                </c:pt>
                <c:pt idx="3772">
                  <c:v>4.5618985044545103E-35</c:v>
                </c:pt>
                <c:pt idx="3773">
                  <c:v>4.5602555535423901E-35</c:v>
                </c:pt>
                <c:pt idx="3774">
                  <c:v>4.5586137722232901E-35</c:v>
                </c:pt>
                <c:pt idx="3775">
                  <c:v>4.5569729109796898E-35</c:v>
                </c:pt>
                <c:pt idx="3776">
                  <c:v>4.5553335472543501E-35</c:v>
                </c:pt>
                <c:pt idx="3777">
                  <c:v>4.55369539886167E-35</c:v>
                </c:pt>
                <c:pt idx="3778">
                  <c:v>4.5520582580784398E-35</c:v>
                </c:pt>
                <c:pt idx="3779">
                  <c:v>4.5504224115094602E-35</c:v>
                </c:pt>
                <c:pt idx="3780">
                  <c:v>4.5487876806236799E-35</c:v>
                </c:pt>
                <c:pt idx="3781">
                  <c:v>4.5471542364156998E-35</c:v>
                </c:pt>
                <c:pt idx="3782">
                  <c:v>4.5455231514446897E-35</c:v>
                </c:pt>
                <c:pt idx="3783">
                  <c:v>4.5438895010571601E-35</c:v>
                </c:pt>
                <c:pt idx="3784">
                  <c:v>4.5422597893925299E-35</c:v>
                </c:pt>
                <c:pt idx="3785">
                  <c:v>4.54063104177978E-35</c:v>
                </c:pt>
                <c:pt idx="3786">
                  <c:v>4.53900323413178E-35</c:v>
                </c:pt>
                <c:pt idx="3787">
                  <c:v>4.5373764243985501E-35</c:v>
                </c:pt>
                <c:pt idx="3788">
                  <c:v>4.5357513178301698E-35</c:v>
                </c:pt>
                <c:pt idx="3789">
                  <c:v>4.5341271326652101E-35</c:v>
                </c:pt>
                <c:pt idx="3790">
                  <c:v>4.5325041681012098E-35</c:v>
                </c:pt>
                <c:pt idx="3791">
                  <c:v>4.5308820736844301E-35</c:v>
                </c:pt>
                <c:pt idx="3792">
                  <c:v>4.52926102464512E-35</c:v>
                </c:pt>
                <c:pt idx="3793">
                  <c:v>4.5276414592550202E-35</c:v>
                </c:pt>
                <c:pt idx="3794">
                  <c:v>4.5260229685717401E-35</c:v>
                </c:pt>
                <c:pt idx="3795">
                  <c:v>4.5244056495687998E-35</c:v>
                </c:pt>
                <c:pt idx="3796">
                  <c:v>4.5227895273841898E-35</c:v>
                </c:pt>
                <c:pt idx="3797">
                  <c:v>4.52117448900344E-35</c:v>
                </c:pt>
                <c:pt idx="3798">
                  <c:v>4.5195603034765699E-35</c:v>
                </c:pt>
                <c:pt idx="3799">
                  <c:v>4.51794740640215E-35</c:v>
                </c:pt>
                <c:pt idx="3800">
                  <c:v>4.5161739074553599E-35</c:v>
                </c:pt>
                <c:pt idx="3801">
                  <c:v>4.5147262083866398E-35</c:v>
                </c:pt>
                <c:pt idx="3802">
                  <c:v>4.5131166628846999E-35</c:v>
                </c:pt>
                <c:pt idx="3803">
                  <c:v>4.51150848599462E-35</c:v>
                </c:pt>
                <c:pt idx="3804">
                  <c:v>4.5099008065967101E-35</c:v>
                </c:pt>
                <c:pt idx="3805">
                  <c:v>4.50829502141268E-35</c:v>
                </c:pt>
                <c:pt idx="3806">
                  <c:v>4.5066905174010001E-35</c:v>
                </c:pt>
                <c:pt idx="3807">
                  <c:v>4.505086914358E-35</c:v>
                </c:pt>
                <c:pt idx="3808">
                  <c:v>4.5034844882085502E-35</c:v>
                </c:pt>
                <c:pt idx="3809">
                  <c:v>4.50188324908785E-35</c:v>
                </c:pt>
                <c:pt idx="3810">
                  <c:v>4.5002829903802202E-35</c:v>
                </c:pt>
                <c:pt idx="3811">
                  <c:v>4.4986838850826501E-35</c:v>
                </c:pt>
                <c:pt idx="3812">
                  <c:v>4.4970862814904002E-35</c:v>
                </c:pt>
                <c:pt idx="3813">
                  <c:v>4.4954901086003798E-35</c:v>
                </c:pt>
                <c:pt idx="3814">
                  <c:v>4.4938942683766802E-35</c:v>
                </c:pt>
                <c:pt idx="3815">
                  <c:v>4.49230027946295E-35</c:v>
                </c:pt>
                <c:pt idx="3816">
                  <c:v>4.4907082201258E-35</c:v>
                </c:pt>
                <c:pt idx="3817">
                  <c:v>4.4891242045661598E-35</c:v>
                </c:pt>
                <c:pt idx="3818">
                  <c:v>4.4875131368705999E-35</c:v>
                </c:pt>
                <c:pt idx="3819">
                  <c:v>4.4859280309611601E-35</c:v>
                </c:pt>
                <c:pt idx="3820">
                  <c:v>4.4843403201014699E-35</c:v>
                </c:pt>
                <c:pt idx="3821">
                  <c:v>4.4827528123976E-35</c:v>
                </c:pt>
                <c:pt idx="3822">
                  <c:v>4.4811663419678797E-35</c:v>
                </c:pt>
                <c:pt idx="3823">
                  <c:v>4.47958107219227E-35</c:v>
                </c:pt>
                <c:pt idx="3824">
                  <c:v>4.4779965566045801E-35</c:v>
                </c:pt>
                <c:pt idx="3825">
                  <c:v>4.4764134429880899E-35</c:v>
                </c:pt>
                <c:pt idx="3826">
                  <c:v>4.47483098430528E-35</c:v>
                </c:pt>
                <c:pt idx="3827">
                  <c:v>4.4732500478152402E-35</c:v>
                </c:pt>
                <c:pt idx="3828">
                  <c:v>4.4716700896458003E-35</c:v>
                </c:pt>
                <c:pt idx="3829">
                  <c:v>4.4700910206357698E-35</c:v>
                </c:pt>
                <c:pt idx="3830">
                  <c:v>4.4685128031148E-35</c:v>
                </c:pt>
                <c:pt idx="3831">
                  <c:v>4.4669368311700798E-35</c:v>
                </c:pt>
                <c:pt idx="3832">
                  <c:v>4.4653608822897299E-35</c:v>
                </c:pt>
                <c:pt idx="3833">
                  <c:v>4.4637869072467299E-35</c:v>
                </c:pt>
                <c:pt idx="3834">
                  <c:v>4.4622134865416699E-35</c:v>
                </c:pt>
                <c:pt idx="3835">
                  <c:v>4.4606410399567303E-35</c:v>
                </c:pt>
                <c:pt idx="3836">
                  <c:v>4.4590699957073999E-35</c:v>
                </c:pt>
                <c:pt idx="3837">
                  <c:v>4.4574998052647202E-35</c:v>
                </c:pt>
                <c:pt idx="3838">
                  <c:v>4.4559309014870099E-35</c:v>
                </c:pt>
                <c:pt idx="3839">
                  <c:v>4.4543627598815801E-35</c:v>
                </c:pt>
                <c:pt idx="3840">
                  <c:v>4.4527966581950301E-35</c:v>
                </c:pt>
                <c:pt idx="3841">
                  <c:v>4.45123164421502E-35</c:v>
                </c:pt>
                <c:pt idx="3842">
                  <c:v>4.4496658798685701E-35</c:v>
                </c:pt>
                <c:pt idx="3843">
                  <c:v>4.4481024121079202E-35</c:v>
                </c:pt>
                <c:pt idx="3844">
                  <c:v>4.4465400604519102E-35</c:v>
                </c:pt>
                <c:pt idx="3845">
                  <c:v>4.4449788721693402E-35</c:v>
                </c:pt>
                <c:pt idx="3846">
                  <c:v>4.4434184470060899E-35</c:v>
                </c:pt>
                <c:pt idx="3847">
                  <c:v>4.4418591016654699E-35</c:v>
                </c:pt>
                <c:pt idx="3848">
                  <c:v>4.4403013802143799E-35</c:v>
                </c:pt>
                <c:pt idx="3849">
                  <c:v>4.4387444105163997E-35</c:v>
                </c:pt>
                <c:pt idx="3850">
                  <c:v>4.4371884463755E-35</c:v>
                </c:pt>
                <c:pt idx="3851">
                  <c:v>4.4356336537587197E-35</c:v>
                </c:pt>
                <c:pt idx="3852">
                  <c:v>4.4340792273700599E-35</c:v>
                </c:pt>
                <c:pt idx="3853">
                  <c:v>4.43252816033015E-35</c:v>
                </c:pt>
                <c:pt idx="3854">
                  <c:v>4.4309754509336101E-35</c:v>
                </c:pt>
                <c:pt idx="3855">
                  <c:v>4.4294255259129899E-35</c:v>
                </c:pt>
                <c:pt idx="3856">
                  <c:v>4.4278761175028701E-35</c:v>
                </c:pt>
                <c:pt idx="3857">
                  <c:v>4.4263276518226998E-35</c:v>
                </c:pt>
                <c:pt idx="3858">
                  <c:v>4.4247800684068299E-35</c:v>
                </c:pt>
                <c:pt idx="3859">
                  <c:v>4.4232386269284498E-35</c:v>
                </c:pt>
                <c:pt idx="3860">
                  <c:v>4.42168939428624E-35</c:v>
                </c:pt>
                <c:pt idx="3861">
                  <c:v>4.4201469117998002E-35</c:v>
                </c:pt>
                <c:pt idx="3862">
                  <c:v>4.4186033057552902E-35</c:v>
                </c:pt>
                <c:pt idx="3863">
                  <c:v>4.4170613813788302E-35</c:v>
                </c:pt>
                <c:pt idx="3864">
                  <c:v>4.4155205828831201E-35</c:v>
                </c:pt>
                <c:pt idx="3865">
                  <c:v>4.4139810727154398E-35</c:v>
                </c:pt>
                <c:pt idx="3866">
                  <c:v>4.4124422530492198E-35</c:v>
                </c:pt>
                <c:pt idx="3867">
                  <c:v>4.41090484137956E-35</c:v>
                </c:pt>
                <c:pt idx="3868">
                  <c:v>4.4093678831011698E-35</c:v>
                </c:pt>
                <c:pt idx="3869">
                  <c:v>4.4078327486784601E-35</c:v>
                </c:pt>
                <c:pt idx="3870">
                  <c:v>4.4062988159666502E-35</c:v>
                </c:pt>
                <c:pt idx="3871">
                  <c:v>4.4047653181739198E-35</c:v>
                </c:pt>
                <c:pt idx="3872">
                  <c:v>4.4032331187377099E-35</c:v>
                </c:pt>
                <c:pt idx="3873">
                  <c:v>4.4017020278488201E-35</c:v>
                </c:pt>
                <c:pt idx="3874">
                  <c:v>4.4001721949019498E-35</c:v>
                </c:pt>
                <c:pt idx="3875">
                  <c:v>4.3986428509548401E-35</c:v>
                </c:pt>
                <c:pt idx="3876">
                  <c:v>4.3971150085701801E-35</c:v>
                </c:pt>
                <c:pt idx="3877">
                  <c:v>4.39558840534907E-35</c:v>
                </c:pt>
                <c:pt idx="3878">
                  <c:v>4.3940628479014901E-35</c:v>
                </c:pt>
                <c:pt idx="3879">
                  <c:v>4.3925383131421102E-35</c:v>
                </c:pt>
                <c:pt idx="3880">
                  <c:v>4.3910152797938102E-35</c:v>
                </c:pt>
                <c:pt idx="3881">
                  <c:v>4.3894941523033798E-35</c:v>
                </c:pt>
                <c:pt idx="3882">
                  <c:v>4.3879802958785099E-35</c:v>
                </c:pt>
                <c:pt idx="3883">
                  <c:v>4.3864329421191502E-35</c:v>
                </c:pt>
                <c:pt idx="3884">
                  <c:v>4.3849235733083502E-35</c:v>
                </c:pt>
                <c:pt idx="3885">
                  <c:v>4.38340694728399E-35</c:v>
                </c:pt>
                <c:pt idx="3886">
                  <c:v>4.3818903188104403E-35</c:v>
                </c:pt>
                <c:pt idx="3887">
                  <c:v>4.3803741853600102E-35</c:v>
                </c:pt>
                <c:pt idx="3888">
                  <c:v>4.3788594035928702E-35</c:v>
                </c:pt>
                <c:pt idx="3889">
                  <c:v>4.3773446641173602E-35</c:v>
                </c:pt>
                <c:pt idx="3890">
                  <c:v>4.3758318985473002E-35</c:v>
                </c:pt>
                <c:pt idx="3891">
                  <c:v>4.3743196774002302E-35</c:v>
                </c:pt>
                <c:pt idx="3892">
                  <c:v>4.37280861998822E-35</c:v>
                </c:pt>
                <c:pt idx="3893">
                  <c:v>4.3712985201779102E-35</c:v>
                </c:pt>
                <c:pt idx="3894">
                  <c:v>4.36978966035793E-35</c:v>
                </c:pt>
                <c:pt idx="3895">
                  <c:v>4.3682815054188602E-35</c:v>
                </c:pt>
                <c:pt idx="3896">
                  <c:v>4.3667743548984901E-35</c:v>
                </c:pt>
                <c:pt idx="3897">
                  <c:v>4.3652685198800898E-35</c:v>
                </c:pt>
                <c:pt idx="3898">
                  <c:v>4.3637635062104198E-35</c:v>
                </c:pt>
                <c:pt idx="3899">
                  <c:v>4.3622594508764802E-35</c:v>
                </c:pt>
                <c:pt idx="3900">
                  <c:v>4.3606621498791199E-35</c:v>
                </c:pt>
                <c:pt idx="3901">
                  <c:v>4.35925517720101E-35</c:v>
                </c:pt>
                <c:pt idx="3902">
                  <c:v>4.3577541219765803E-35</c:v>
                </c:pt>
                <c:pt idx="3903">
                  <c:v>4.3562547654060699E-35</c:v>
                </c:pt>
                <c:pt idx="3904">
                  <c:v>4.3547558021190102E-35</c:v>
                </c:pt>
                <c:pt idx="3905">
                  <c:v>4.3532580578997901E-35</c:v>
                </c:pt>
                <c:pt idx="3906">
                  <c:v>4.35176133066927E-35</c:v>
                </c:pt>
                <c:pt idx="3907">
                  <c:v>4.3502656284140101E-35</c:v>
                </c:pt>
                <c:pt idx="3908">
                  <c:v>4.3487709696934699E-35</c:v>
                </c:pt>
                <c:pt idx="3909">
                  <c:v>4.3472774136492202E-35</c:v>
                </c:pt>
                <c:pt idx="3910">
                  <c:v>4.3457849690071898E-35</c:v>
                </c:pt>
                <c:pt idx="3911">
                  <c:v>4.3442935418195902E-35</c:v>
                </c:pt>
                <c:pt idx="3912">
                  <c:v>4.3428030663611501E-35</c:v>
                </c:pt>
                <c:pt idx="3913">
                  <c:v>4.3413138800477602E-35</c:v>
                </c:pt>
                <c:pt idx="3914">
                  <c:v>4.3398256703629299E-35</c:v>
                </c:pt>
                <c:pt idx="3915">
                  <c:v>4.3383388151141101E-35</c:v>
                </c:pt>
                <c:pt idx="3916">
                  <c:v>4.33685440464204E-35</c:v>
                </c:pt>
                <c:pt idx="3917">
                  <c:v>4.33537922688185E-35</c:v>
                </c:pt>
                <c:pt idx="3918">
                  <c:v>4.3338686648650902E-35</c:v>
                </c:pt>
                <c:pt idx="3919">
                  <c:v>4.3323920293932602E-35</c:v>
                </c:pt>
                <c:pt idx="3920">
                  <c:v>4.3309110864042603E-35</c:v>
                </c:pt>
                <c:pt idx="3921">
                  <c:v>4.32943033351744E-35</c:v>
                </c:pt>
                <c:pt idx="3922">
                  <c:v>4.3279504307217399E-35</c:v>
                </c:pt>
                <c:pt idx="3923">
                  <c:v>4.3264709827088998E-35</c:v>
                </c:pt>
                <c:pt idx="3924">
                  <c:v>4.3249928897704301E-35</c:v>
                </c:pt>
                <c:pt idx="3925">
                  <c:v>4.3235153993642699E-35</c:v>
                </c:pt>
                <c:pt idx="3926">
                  <c:v>4.3220391011002799E-35</c:v>
                </c:pt>
                <c:pt idx="3927">
                  <c:v>4.3205639271950398E-35</c:v>
                </c:pt>
                <c:pt idx="3928">
                  <c:v>4.3190895616968803E-35</c:v>
                </c:pt>
                <c:pt idx="3929">
                  <c:v>4.3176161440093998E-35</c:v>
                </c:pt>
                <c:pt idx="3930">
                  <c:v>4.3161439707906901E-35</c:v>
                </c:pt>
                <c:pt idx="3931">
                  <c:v>4.3146722486970999E-35</c:v>
                </c:pt>
                <c:pt idx="3932">
                  <c:v>4.31320169701862E-35</c:v>
                </c:pt>
                <c:pt idx="3933">
                  <c:v>4.31173247317165E-35</c:v>
                </c:pt>
                <c:pt idx="3934">
                  <c:v>4.3102641425274099E-35</c:v>
                </c:pt>
                <c:pt idx="3935">
                  <c:v>4.30879734656916E-35</c:v>
                </c:pt>
                <c:pt idx="3936">
                  <c:v>4.3073304189566E-35</c:v>
                </c:pt>
                <c:pt idx="3937">
                  <c:v>4.3058649998532902E-35</c:v>
                </c:pt>
                <c:pt idx="3938">
                  <c:v>4.3044004986920002E-35</c:v>
                </c:pt>
                <c:pt idx="3939">
                  <c:v>4.3029370035695302E-35</c:v>
                </c:pt>
                <c:pt idx="3940">
                  <c:v>4.3014748428489603E-35</c:v>
                </c:pt>
                <c:pt idx="3941">
                  <c:v>4.3000142863916498E-35</c:v>
                </c:pt>
                <c:pt idx="3942">
                  <c:v>4.2985524025677901E-35</c:v>
                </c:pt>
                <c:pt idx="3943">
                  <c:v>4.2970930836259097E-35</c:v>
                </c:pt>
                <c:pt idx="3944">
                  <c:v>4.29563466994449E-35</c:v>
                </c:pt>
                <c:pt idx="3945">
                  <c:v>4.2941773464790198E-35</c:v>
                </c:pt>
                <c:pt idx="3946">
                  <c:v>4.2927203817139901E-35</c:v>
                </c:pt>
                <c:pt idx="3947">
                  <c:v>4.2912649489114602E-35</c:v>
                </c:pt>
                <c:pt idx="3948">
                  <c:v>4.2898101214137703E-35</c:v>
                </c:pt>
                <c:pt idx="3949">
                  <c:v>4.28835661666217E-35</c:v>
                </c:pt>
                <c:pt idx="3950">
                  <c:v>4.2869040806603798E-35</c:v>
                </c:pt>
                <c:pt idx="3951">
                  <c:v>4.2854518020867299E-35</c:v>
                </c:pt>
                <c:pt idx="3952">
                  <c:v>4.2839981756163503E-35</c:v>
                </c:pt>
                <c:pt idx="3953">
                  <c:v>4.28255483311208E-35</c:v>
                </c:pt>
                <c:pt idx="3954">
                  <c:v>4.28110478189065E-35</c:v>
                </c:pt>
                <c:pt idx="3955">
                  <c:v>4.2796568870959501E-35</c:v>
                </c:pt>
                <c:pt idx="3956">
                  <c:v>4.2782101476011203E-35</c:v>
                </c:pt>
                <c:pt idx="3957">
                  <c:v>4.2767646630938801E-35</c:v>
                </c:pt>
                <c:pt idx="3958">
                  <c:v>4.2753206988194401E-35</c:v>
                </c:pt>
                <c:pt idx="3959">
                  <c:v>4.2738653743904903E-35</c:v>
                </c:pt>
                <c:pt idx="3960">
                  <c:v>4.2724304795809998E-35</c:v>
                </c:pt>
                <c:pt idx="3961">
                  <c:v>4.27099042576414E-35</c:v>
                </c:pt>
                <c:pt idx="3962">
                  <c:v>4.2695493187024902E-35</c:v>
                </c:pt>
                <c:pt idx="3963">
                  <c:v>4.2681094997917097E-35</c:v>
                </c:pt>
                <c:pt idx="3964">
                  <c:v>4.2666706018423002E-35</c:v>
                </c:pt>
                <c:pt idx="3965">
                  <c:v>4.2652345569065303E-35</c:v>
                </c:pt>
                <c:pt idx="3966">
                  <c:v>4.2637951715782102E-35</c:v>
                </c:pt>
                <c:pt idx="3967">
                  <c:v>4.2623589825547601E-35</c:v>
                </c:pt>
                <c:pt idx="3968">
                  <c:v>4.2609244633881101E-35</c:v>
                </c:pt>
                <c:pt idx="3969">
                  <c:v>4.2594902521830801E-35</c:v>
                </c:pt>
                <c:pt idx="3970">
                  <c:v>4.2580570109103501E-35</c:v>
                </c:pt>
                <c:pt idx="3971">
                  <c:v>4.2566247592506498E-35</c:v>
                </c:pt>
                <c:pt idx="3972">
                  <c:v>4.2551934825801497E-35</c:v>
                </c:pt>
                <c:pt idx="3973">
                  <c:v>4.2537630773876499E-35</c:v>
                </c:pt>
                <c:pt idx="3974">
                  <c:v>4.2523336867129602E-35</c:v>
                </c:pt>
                <c:pt idx="3975">
                  <c:v>4.2509057627876702E-35</c:v>
                </c:pt>
                <c:pt idx="3976">
                  <c:v>4.2494781853622897E-35</c:v>
                </c:pt>
                <c:pt idx="3977">
                  <c:v>4.2480519133529299E-35</c:v>
                </c:pt>
                <c:pt idx="3978">
                  <c:v>4.2466263832467898E-35</c:v>
                </c:pt>
                <c:pt idx="3979">
                  <c:v>4.2452017905487398E-35</c:v>
                </c:pt>
                <c:pt idx="3980">
                  <c:v>4.2437783497941302E-35</c:v>
                </c:pt>
                <c:pt idx="3981">
                  <c:v>4.2423559268632301E-35</c:v>
                </c:pt>
                <c:pt idx="3982">
                  <c:v>4.2409351461525401E-35</c:v>
                </c:pt>
                <c:pt idx="3983">
                  <c:v>4.2395110947894501E-35</c:v>
                </c:pt>
                <c:pt idx="3984">
                  <c:v>4.2380925074172101E-35</c:v>
                </c:pt>
                <c:pt idx="3985">
                  <c:v>4.2366739686084302E-35</c:v>
                </c:pt>
                <c:pt idx="3986">
                  <c:v>4.2352562109115099E-35</c:v>
                </c:pt>
                <c:pt idx="3987">
                  <c:v>4.23383987846345E-35</c:v>
                </c:pt>
                <c:pt idx="3988">
                  <c:v>4.23242358434061E-35</c:v>
                </c:pt>
                <c:pt idx="3989">
                  <c:v>4.2310081237849903E-35</c:v>
                </c:pt>
                <c:pt idx="3990">
                  <c:v>4.2295940367529498E-35</c:v>
                </c:pt>
                <c:pt idx="3991">
                  <c:v>4.2281807965888999E-35</c:v>
                </c:pt>
                <c:pt idx="3992">
                  <c:v>4.2267684391345099E-35</c:v>
                </c:pt>
                <c:pt idx="3993">
                  <c:v>4.2253572592518298E-35</c:v>
                </c:pt>
                <c:pt idx="3994">
                  <c:v>4.2239469434472501E-35</c:v>
                </c:pt>
                <c:pt idx="3995">
                  <c:v>4.2225376002173799E-35</c:v>
                </c:pt>
                <c:pt idx="3996">
                  <c:v>4.2211287977219301E-35</c:v>
                </c:pt>
                <c:pt idx="3997">
                  <c:v>4.21972137755737E-35</c:v>
                </c:pt>
                <c:pt idx="3998">
                  <c:v>4.2183149041348598E-35</c:v>
                </c:pt>
                <c:pt idx="3999">
                  <c:v>4.2169094031913898E-35</c:v>
                </c:pt>
                <c:pt idx="4000">
                  <c:v>4.2156672145465298E-35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22D-413D-A191-E0BA56C40B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05294928"/>
        <c:axId val="1005295256"/>
      </c:scatterChart>
      <c:valAx>
        <c:axId val="10052949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5256"/>
        <c:crosses val="autoZero"/>
        <c:crossBetween val="midCat"/>
      </c:valAx>
      <c:valAx>
        <c:axId val="10052952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052949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'panel a-0.25E0 '!$C$1</c:f>
              <c:strCache>
                <c:ptCount val="1"/>
                <c:pt idx="0">
                  <c:v>Py,xy (C.m)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'panel a-0.25E0 '!$A$2:$A$11448</c:f>
              <c:numCache>
                <c:formatCode>General</c:formatCode>
                <c:ptCount val="11447"/>
                <c:pt idx="0">
                  <c:v>0</c:v>
                </c:pt>
                <c:pt idx="1">
                  <c:v>9.999993486846351E-4</c:v>
                </c:pt>
                <c:pt idx="2">
                  <c:v>1.9999986973692702E-3</c:v>
                </c:pt>
                <c:pt idx="3">
                  <c:v>2.9999980460539001E-3</c:v>
                </c:pt>
                <c:pt idx="4">
                  <c:v>3.9999973947385404E-3</c:v>
                </c:pt>
                <c:pt idx="5">
                  <c:v>4.9999967434231699E-3</c:v>
                </c:pt>
                <c:pt idx="6">
                  <c:v>5.9999960921078097E-3</c:v>
                </c:pt>
                <c:pt idx="7">
                  <c:v>6.9999954407924401E-3</c:v>
                </c:pt>
                <c:pt idx="8">
                  <c:v>7.9999947894770808E-3</c:v>
                </c:pt>
                <c:pt idx="9">
                  <c:v>8.9999941381617102E-3</c:v>
                </c:pt>
                <c:pt idx="10">
                  <c:v>9.9999934868463501E-3</c:v>
                </c:pt>
                <c:pt idx="11">
                  <c:v>1.0999992835531E-2</c:v>
                </c:pt>
                <c:pt idx="12">
                  <c:v>1.19999921842156E-2</c:v>
                </c:pt>
                <c:pt idx="13">
                  <c:v>1.2999991532900299E-2</c:v>
                </c:pt>
                <c:pt idx="14">
                  <c:v>1.3999990881584899E-2</c:v>
                </c:pt>
                <c:pt idx="15">
                  <c:v>1.4999990230269499E-2</c:v>
                </c:pt>
                <c:pt idx="16">
                  <c:v>1.59999895789542E-2</c:v>
                </c:pt>
                <c:pt idx="17">
                  <c:v>1.69999889276388E-2</c:v>
                </c:pt>
                <c:pt idx="18">
                  <c:v>1.79999882763234E-2</c:v>
                </c:pt>
                <c:pt idx="19">
                  <c:v>1.89999876250081E-2</c:v>
                </c:pt>
                <c:pt idx="20">
                  <c:v>1.99999869736927E-2</c:v>
                </c:pt>
                <c:pt idx="21">
                  <c:v>2.09999863223773E-2</c:v>
                </c:pt>
                <c:pt idx="22">
                  <c:v>2.1999985671062001E-2</c:v>
                </c:pt>
                <c:pt idx="23">
                  <c:v>2.2999985019746601E-2</c:v>
                </c:pt>
                <c:pt idx="24">
                  <c:v>2.3999984368431201E-2</c:v>
                </c:pt>
                <c:pt idx="25">
                  <c:v>2.4999983717115901E-2</c:v>
                </c:pt>
                <c:pt idx="26">
                  <c:v>2.5999983065800501E-2</c:v>
                </c:pt>
                <c:pt idx="27">
                  <c:v>2.6999982414485101E-2</c:v>
                </c:pt>
                <c:pt idx="28">
                  <c:v>2.7999981763169798E-2</c:v>
                </c:pt>
                <c:pt idx="29">
                  <c:v>2.8999981111854398E-2</c:v>
                </c:pt>
                <c:pt idx="30">
                  <c:v>2.9999980460538998E-2</c:v>
                </c:pt>
                <c:pt idx="31">
                  <c:v>3.0999979809223699E-2</c:v>
                </c:pt>
                <c:pt idx="32">
                  <c:v>3.1999979157908302E-2</c:v>
                </c:pt>
                <c:pt idx="33">
                  <c:v>3.2999978506593003E-2</c:v>
                </c:pt>
                <c:pt idx="34">
                  <c:v>3.3999977855277599E-2</c:v>
                </c:pt>
                <c:pt idx="35">
                  <c:v>3.4999977203962203E-2</c:v>
                </c:pt>
                <c:pt idx="36">
                  <c:v>3.5999976552646903E-2</c:v>
                </c:pt>
                <c:pt idx="37">
                  <c:v>3.69999759013315E-2</c:v>
                </c:pt>
                <c:pt idx="38">
                  <c:v>3.7999975250016103E-2</c:v>
                </c:pt>
                <c:pt idx="39">
                  <c:v>3.8999974598700797E-2</c:v>
                </c:pt>
                <c:pt idx="40">
                  <c:v>3.99999739473854E-2</c:v>
                </c:pt>
                <c:pt idx="41">
                  <c:v>4.0999973296069997E-2</c:v>
                </c:pt>
                <c:pt idx="42">
                  <c:v>4.1999972644754698E-2</c:v>
                </c:pt>
                <c:pt idx="43">
                  <c:v>4.2999971993439301E-2</c:v>
                </c:pt>
                <c:pt idx="44">
                  <c:v>4.3999971342123897E-2</c:v>
                </c:pt>
                <c:pt idx="45">
                  <c:v>4.4999970690808598E-2</c:v>
                </c:pt>
                <c:pt idx="46">
                  <c:v>4.5999970039493202E-2</c:v>
                </c:pt>
                <c:pt idx="47">
                  <c:v>4.6999969388177798E-2</c:v>
                </c:pt>
                <c:pt idx="48">
                  <c:v>4.7999968736862499E-2</c:v>
                </c:pt>
                <c:pt idx="49">
                  <c:v>4.8999968085547102E-2</c:v>
                </c:pt>
                <c:pt idx="50">
                  <c:v>4.9999967434231699E-2</c:v>
                </c:pt>
                <c:pt idx="51">
                  <c:v>5.0999966782916399E-2</c:v>
                </c:pt>
                <c:pt idx="52">
                  <c:v>5.1999966131601003E-2</c:v>
                </c:pt>
                <c:pt idx="53">
                  <c:v>5.2999965480285599E-2</c:v>
                </c:pt>
                <c:pt idx="54">
                  <c:v>5.39999648289703E-2</c:v>
                </c:pt>
                <c:pt idx="55">
                  <c:v>5.4999964177654903E-2</c:v>
                </c:pt>
                <c:pt idx="56">
                  <c:v>5.59999635263395E-2</c:v>
                </c:pt>
                <c:pt idx="57">
                  <c:v>5.69999628750242E-2</c:v>
                </c:pt>
                <c:pt idx="58">
                  <c:v>5.7999962223708797E-2</c:v>
                </c:pt>
                <c:pt idx="59">
                  <c:v>5.89999615723934E-2</c:v>
                </c:pt>
                <c:pt idx="60">
                  <c:v>5.9999960921078101E-2</c:v>
                </c:pt>
                <c:pt idx="61">
                  <c:v>6.0999960269762697E-2</c:v>
                </c:pt>
                <c:pt idx="62">
                  <c:v>6.1999959618447398E-2</c:v>
                </c:pt>
                <c:pt idx="63">
                  <c:v>6.2999958967131994E-2</c:v>
                </c:pt>
                <c:pt idx="64">
                  <c:v>6.3999958315816605E-2</c:v>
                </c:pt>
                <c:pt idx="65">
                  <c:v>6.4999957664501298E-2</c:v>
                </c:pt>
                <c:pt idx="66">
                  <c:v>6.5999957013185895E-2</c:v>
                </c:pt>
                <c:pt idx="67">
                  <c:v>6.6999956361870505E-2</c:v>
                </c:pt>
                <c:pt idx="68">
                  <c:v>6.7999955710555199E-2</c:v>
                </c:pt>
                <c:pt idx="69">
                  <c:v>6.8999955059239795E-2</c:v>
                </c:pt>
                <c:pt idx="70">
                  <c:v>6.9999954407924406E-2</c:v>
                </c:pt>
                <c:pt idx="71">
                  <c:v>7.0999953756609099E-2</c:v>
                </c:pt>
                <c:pt idx="72">
                  <c:v>7.1999953105293696E-2</c:v>
                </c:pt>
                <c:pt idx="73">
                  <c:v>7.2999952453978306E-2</c:v>
                </c:pt>
                <c:pt idx="74">
                  <c:v>7.3999951802663E-2</c:v>
                </c:pt>
                <c:pt idx="75">
                  <c:v>7.4999951151347596E-2</c:v>
                </c:pt>
                <c:pt idx="76">
                  <c:v>7.5999950500032207E-2</c:v>
                </c:pt>
                <c:pt idx="77">
                  <c:v>7.69999498487169E-2</c:v>
                </c:pt>
                <c:pt idx="78">
                  <c:v>7.7999949197401497E-2</c:v>
                </c:pt>
                <c:pt idx="79">
                  <c:v>7.8999948546086204E-2</c:v>
                </c:pt>
                <c:pt idx="80">
                  <c:v>7.9999947894770801E-2</c:v>
                </c:pt>
                <c:pt idx="81">
                  <c:v>8.0999947243455397E-2</c:v>
                </c:pt>
                <c:pt idx="82">
                  <c:v>8.1999946592139994E-2</c:v>
                </c:pt>
                <c:pt idx="83">
                  <c:v>8.2999945940824701E-2</c:v>
                </c:pt>
                <c:pt idx="84">
                  <c:v>8.3999945289509298E-2</c:v>
                </c:pt>
                <c:pt idx="85">
                  <c:v>8.4999944638194005E-2</c:v>
                </c:pt>
                <c:pt idx="86">
                  <c:v>8.5999943986878602E-2</c:v>
                </c:pt>
                <c:pt idx="87">
                  <c:v>8.6999943335563198E-2</c:v>
                </c:pt>
                <c:pt idx="88">
                  <c:v>8.7999942684247906E-2</c:v>
                </c:pt>
                <c:pt idx="89">
                  <c:v>8.8999942032932503E-2</c:v>
                </c:pt>
                <c:pt idx="90">
                  <c:v>8.9999941381617099E-2</c:v>
                </c:pt>
                <c:pt idx="91">
                  <c:v>9.0999940730301807E-2</c:v>
                </c:pt>
                <c:pt idx="92">
                  <c:v>9.1999940078986403E-2</c:v>
                </c:pt>
                <c:pt idx="93">
                  <c:v>9.2999939427671E-2</c:v>
                </c:pt>
                <c:pt idx="94">
                  <c:v>9.3999938776355693E-2</c:v>
                </c:pt>
                <c:pt idx="95">
                  <c:v>9.4999938125040304E-2</c:v>
                </c:pt>
                <c:pt idx="96">
                  <c:v>9.59999374737249E-2</c:v>
                </c:pt>
                <c:pt idx="97">
                  <c:v>9.6999936822409594E-2</c:v>
                </c:pt>
                <c:pt idx="98">
                  <c:v>9.7999936171094204E-2</c:v>
                </c:pt>
                <c:pt idx="99">
                  <c:v>9.8999935519778801E-2</c:v>
                </c:pt>
                <c:pt idx="100">
                  <c:v>9.9999934868463494E-2</c:v>
                </c:pt>
                <c:pt idx="101">
                  <c:v>0.10099993421714799</c:v>
                </c:pt>
                <c:pt idx="102">
                  <c:v>0.10199993356583301</c:v>
                </c:pt>
                <c:pt idx="103">
                  <c:v>0.10299993291451701</c:v>
                </c:pt>
                <c:pt idx="104">
                  <c:v>0.10399993226320201</c:v>
                </c:pt>
                <c:pt idx="105">
                  <c:v>0.104999931611887</c:v>
                </c:pt>
                <c:pt idx="106">
                  <c:v>0.105999930960571</c:v>
                </c:pt>
                <c:pt idx="107">
                  <c:v>0.106999930309256</c:v>
                </c:pt>
                <c:pt idx="108">
                  <c:v>0.107999929657941</c:v>
                </c:pt>
                <c:pt idx="109">
                  <c:v>0.108999929006625</c:v>
                </c:pt>
                <c:pt idx="110">
                  <c:v>0.10999992835531</c:v>
                </c:pt>
                <c:pt idx="111">
                  <c:v>0.110999927703994</c:v>
                </c:pt>
                <c:pt idx="112">
                  <c:v>0.111999927052679</c:v>
                </c:pt>
                <c:pt idx="113">
                  <c:v>0.112999926401364</c:v>
                </c:pt>
                <c:pt idx="114">
                  <c:v>0.113999925750048</c:v>
                </c:pt>
                <c:pt idx="115">
                  <c:v>0.114999925098733</c:v>
                </c:pt>
                <c:pt idx="116">
                  <c:v>0.115999924447418</c:v>
                </c:pt>
                <c:pt idx="117">
                  <c:v>0.116999923796102</c:v>
                </c:pt>
                <c:pt idx="118">
                  <c:v>0.11799992314478699</c:v>
                </c:pt>
                <c:pt idx="119">
                  <c:v>0.11899992249347199</c:v>
                </c:pt>
                <c:pt idx="120">
                  <c:v>0.11999992184215599</c:v>
                </c:pt>
                <c:pt idx="121">
                  <c:v>0.12099992119084101</c:v>
                </c:pt>
                <c:pt idx="122">
                  <c:v>0.12199992053952501</c:v>
                </c:pt>
                <c:pt idx="123">
                  <c:v>0.12299991988821</c:v>
                </c:pt>
                <c:pt idx="124">
                  <c:v>0.123999919236895</c:v>
                </c:pt>
                <c:pt idx="125">
                  <c:v>0.124999918585579</c:v>
                </c:pt>
                <c:pt idx="126">
                  <c:v>0.12599991793426399</c:v>
                </c:pt>
                <c:pt idx="127">
                  <c:v>0.12699991728294899</c:v>
                </c:pt>
                <c:pt idx="128">
                  <c:v>0.12799991663163299</c:v>
                </c:pt>
                <c:pt idx="129">
                  <c:v>0.12899991598031799</c:v>
                </c:pt>
                <c:pt idx="130">
                  <c:v>0.12999991532900301</c:v>
                </c:pt>
                <c:pt idx="131">
                  <c:v>0.13099991467768701</c:v>
                </c:pt>
                <c:pt idx="132">
                  <c:v>0.13199991402637201</c:v>
                </c:pt>
                <c:pt idx="133">
                  <c:v>0.13299991337505601</c:v>
                </c:pt>
                <c:pt idx="134">
                  <c:v>0.13399991272374101</c:v>
                </c:pt>
                <c:pt idx="135">
                  <c:v>0.13499991207242601</c:v>
                </c:pt>
                <c:pt idx="136">
                  <c:v>0.13599991142111001</c:v>
                </c:pt>
                <c:pt idx="137">
                  <c:v>0.13699991076979501</c:v>
                </c:pt>
                <c:pt idx="138">
                  <c:v>0.13799991011848001</c:v>
                </c:pt>
                <c:pt idx="139">
                  <c:v>0.13899990946716401</c:v>
                </c:pt>
                <c:pt idx="140">
                  <c:v>0.13999990881584901</c:v>
                </c:pt>
                <c:pt idx="141">
                  <c:v>0.140999908164534</c:v>
                </c:pt>
                <c:pt idx="142">
                  <c:v>0.141999907513218</c:v>
                </c:pt>
                <c:pt idx="143">
                  <c:v>0.142999906861903</c:v>
                </c:pt>
                <c:pt idx="144">
                  <c:v>0.143999906210587</c:v>
                </c:pt>
                <c:pt idx="145">
                  <c:v>0.144999905559272</c:v>
                </c:pt>
                <c:pt idx="146">
                  <c:v>0.145999904907957</c:v>
                </c:pt>
                <c:pt idx="147">
                  <c:v>0.146999904256641</c:v>
                </c:pt>
                <c:pt idx="148">
                  <c:v>0.147999903605326</c:v>
                </c:pt>
                <c:pt idx="149">
                  <c:v>0.148999902954011</c:v>
                </c:pt>
                <c:pt idx="150">
                  <c:v>0.149999902302695</c:v>
                </c:pt>
                <c:pt idx="151">
                  <c:v>0.15099990165138</c:v>
                </c:pt>
                <c:pt idx="152">
                  <c:v>0.151999901000064</c:v>
                </c:pt>
                <c:pt idx="153">
                  <c:v>0.152999900348749</c:v>
                </c:pt>
                <c:pt idx="154">
                  <c:v>0.153999899697434</c:v>
                </c:pt>
                <c:pt idx="155">
                  <c:v>0.15499989904611799</c:v>
                </c:pt>
                <c:pt idx="156">
                  <c:v>0.15599989839480299</c:v>
                </c:pt>
                <c:pt idx="157">
                  <c:v>0.15699989774348799</c:v>
                </c:pt>
                <c:pt idx="158">
                  <c:v>0.15799989709217199</c:v>
                </c:pt>
                <c:pt idx="159">
                  <c:v>0.15899989644085699</c:v>
                </c:pt>
                <c:pt idx="160">
                  <c:v>0.15999989578954199</c:v>
                </c:pt>
                <c:pt idx="161">
                  <c:v>0.16099989513822599</c:v>
                </c:pt>
                <c:pt idx="162">
                  <c:v>0.16199989448691099</c:v>
                </c:pt>
                <c:pt idx="163">
                  <c:v>0.16299989383559499</c:v>
                </c:pt>
                <c:pt idx="164">
                  <c:v>0.16399989318427999</c:v>
                </c:pt>
                <c:pt idx="165">
                  <c:v>0.16499989253296499</c:v>
                </c:pt>
                <c:pt idx="166">
                  <c:v>0.16599989188164899</c:v>
                </c:pt>
                <c:pt idx="167">
                  <c:v>0.16699989123033401</c:v>
                </c:pt>
                <c:pt idx="168">
                  <c:v>0.16799989057901901</c:v>
                </c:pt>
                <c:pt idx="169">
                  <c:v>0.16899988992770301</c:v>
                </c:pt>
                <c:pt idx="170">
                  <c:v>0.16999988927638801</c:v>
                </c:pt>
                <c:pt idx="171">
                  <c:v>0.17099988862507301</c:v>
                </c:pt>
                <c:pt idx="172">
                  <c:v>0.17199988797375701</c:v>
                </c:pt>
                <c:pt idx="173">
                  <c:v>0.17299988732244201</c:v>
                </c:pt>
                <c:pt idx="174">
                  <c:v>0.17399988667112601</c:v>
                </c:pt>
                <c:pt idx="175">
                  <c:v>0.17499988601981101</c:v>
                </c:pt>
                <c:pt idx="176">
                  <c:v>0.17599988536849601</c:v>
                </c:pt>
                <c:pt idx="177">
                  <c:v>0.17699988471718001</c:v>
                </c:pt>
                <c:pt idx="178">
                  <c:v>0.17799988406586501</c:v>
                </c:pt>
                <c:pt idx="179">
                  <c:v>0.17899988341455</c:v>
                </c:pt>
                <c:pt idx="180">
                  <c:v>0.179999882763234</c:v>
                </c:pt>
                <c:pt idx="181">
                  <c:v>0.180999882111919</c:v>
                </c:pt>
                <c:pt idx="182">
                  <c:v>0.181999881460604</c:v>
                </c:pt>
                <c:pt idx="183">
                  <c:v>0.182999880809288</c:v>
                </c:pt>
                <c:pt idx="184">
                  <c:v>0.183999880157973</c:v>
                </c:pt>
                <c:pt idx="185">
                  <c:v>0.184999879506657</c:v>
                </c:pt>
                <c:pt idx="186">
                  <c:v>0.185999878855342</c:v>
                </c:pt>
                <c:pt idx="187">
                  <c:v>0.186999878204027</c:v>
                </c:pt>
                <c:pt idx="188">
                  <c:v>0.187999877552711</c:v>
                </c:pt>
                <c:pt idx="189">
                  <c:v>0.188999876901396</c:v>
                </c:pt>
                <c:pt idx="190">
                  <c:v>0.189999876250081</c:v>
                </c:pt>
                <c:pt idx="191">
                  <c:v>0.190999875598765</c:v>
                </c:pt>
                <c:pt idx="192">
                  <c:v>0.19199987494744999</c:v>
                </c:pt>
                <c:pt idx="193">
                  <c:v>0.19299987429613499</c:v>
                </c:pt>
                <c:pt idx="194">
                  <c:v>0.19399987364481899</c:v>
                </c:pt>
                <c:pt idx="195">
                  <c:v>0.19499987299350399</c:v>
                </c:pt>
                <c:pt idx="196">
                  <c:v>0.19599987234218799</c:v>
                </c:pt>
                <c:pt idx="197">
                  <c:v>0.19699987169087299</c:v>
                </c:pt>
                <c:pt idx="198">
                  <c:v>0.19799987103955799</c:v>
                </c:pt>
                <c:pt idx="199">
                  <c:v>0.19899987038824199</c:v>
                </c:pt>
                <c:pt idx="200">
                  <c:v>0.19999986973692699</c:v>
                </c:pt>
                <c:pt idx="201">
                  <c:v>0.20099986908561199</c:v>
                </c:pt>
                <c:pt idx="202">
                  <c:v>0.20199986843429599</c:v>
                </c:pt>
                <c:pt idx="203">
                  <c:v>0.20299986778298101</c:v>
                </c:pt>
                <c:pt idx="204">
                  <c:v>0.20399986713166501</c:v>
                </c:pt>
                <c:pt idx="205">
                  <c:v>0.20499986648035001</c:v>
                </c:pt>
                <c:pt idx="206">
                  <c:v>0.20599986582903501</c:v>
                </c:pt>
                <c:pt idx="207">
                  <c:v>0.20699986517771901</c:v>
                </c:pt>
                <c:pt idx="208">
                  <c:v>0.20799986452640401</c:v>
                </c:pt>
                <c:pt idx="209">
                  <c:v>0.20899986387508901</c:v>
                </c:pt>
                <c:pt idx="210">
                  <c:v>0.20999986322377301</c:v>
                </c:pt>
                <c:pt idx="211">
                  <c:v>0.21099986257245801</c:v>
                </c:pt>
                <c:pt idx="212">
                  <c:v>0.21199986192114301</c:v>
                </c:pt>
                <c:pt idx="213">
                  <c:v>0.21299986126982701</c:v>
                </c:pt>
                <c:pt idx="214">
                  <c:v>0.21399986061851201</c:v>
                </c:pt>
                <c:pt idx="215">
                  <c:v>0.21499985996719601</c:v>
                </c:pt>
                <c:pt idx="216">
                  <c:v>0.215999859315881</c:v>
                </c:pt>
                <c:pt idx="217">
                  <c:v>0.216999858664566</c:v>
                </c:pt>
                <c:pt idx="218">
                  <c:v>0.21799985801325</c:v>
                </c:pt>
                <c:pt idx="219">
                  <c:v>0.218999857361935</c:v>
                </c:pt>
                <c:pt idx="220">
                  <c:v>0.21999985671062</c:v>
                </c:pt>
                <c:pt idx="221">
                  <c:v>0.220999856059304</c:v>
                </c:pt>
                <c:pt idx="222">
                  <c:v>0.221999855407989</c:v>
                </c:pt>
                <c:pt idx="223">
                  <c:v>0.222999854756674</c:v>
                </c:pt>
                <c:pt idx="224">
                  <c:v>0.223999854105358</c:v>
                </c:pt>
                <c:pt idx="225">
                  <c:v>0.224999853454043</c:v>
                </c:pt>
                <c:pt idx="226">
                  <c:v>0.225999852802727</c:v>
                </c:pt>
                <c:pt idx="227">
                  <c:v>0.226999852151412</c:v>
                </c:pt>
                <c:pt idx="228">
                  <c:v>0.22799985150009699</c:v>
                </c:pt>
                <c:pt idx="229">
                  <c:v>0.22899985084878099</c:v>
                </c:pt>
                <c:pt idx="230">
                  <c:v>0.22999985019746599</c:v>
                </c:pt>
                <c:pt idx="231">
                  <c:v>0.23099984954615099</c:v>
                </c:pt>
                <c:pt idx="232">
                  <c:v>0.23199984889483499</c:v>
                </c:pt>
                <c:pt idx="233">
                  <c:v>0.23299984824351999</c:v>
                </c:pt>
                <c:pt idx="234">
                  <c:v>0.23399984759220499</c:v>
                </c:pt>
                <c:pt idx="235">
                  <c:v>0.23499984694088899</c:v>
                </c:pt>
                <c:pt idx="236">
                  <c:v>0.23599984628957399</c:v>
                </c:pt>
                <c:pt idx="237">
                  <c:v>0.23699984563825799</c:v>
                </c:pt>
                <c:pt idx="238">
                  <c:v>0.23799984498694299</c:v>
                </c:pt>
                <c:pt idx="239">
                  <c:v>0.23899984433562799</c:v>
                </c:pt>
                <c:pt idx="240">
                  <c:v>0.23999984368431199</c:v>
                </c:pt>
                <c:pt idx="241">
                  <c:v>0.24099984303299701</c:v>
                </c:pt>
                <c:pt idx="242">
                  <c:v>0.24199984238168201</c:v>
                </c:pt>
                <c:pt idx="243">
                  <c:v>0.24299984173036601</c:v>
                </c:pt>
                <c:pt idx="244">
                  <c:v>0.24399984107905101</c:v>
                </c:pt>
                <c:pt idx="245">
                  <c:v>0.24499984042773601</c:v>
                </c:pt>
                <c:pt idx="246">
                  <c:v>0.24599983977642001</c:v>
                </c:pt>
                <c:pt idx="247">
                  <c:v>0.24699983912510501</c:v>
                </c:pt>
                <c:pt idx="248">
                  <c:v>0.24799983847378901</c:v>
                </c:pt>
                <c:pt idx="249">
                  <c:v>0.24899983782247401</c:v>
                </c:pt>
                <c:pt idx="250">
                  <c:v>0.24999983717115901</c:v>
                </c:pt>
                <c:pt idx="251">
                  <c:v>0.25099983651984298</c:v>
                </c:pt>
                <c:pt idx="252">
                  <c:v>0.25199983586852798</c:v>
                </c:pt>
                <c:pt idx="253">
                  <c:v>0.25299983521721298</c:v>
                </c:pt>
                <c:pt idx="254">
                  <c:v>0.25399983456589698</c:v>
                </c:pt>
                <c:pt idx="255">
                  <c:v>0.25499983391458197</c:v>
                </c:pt>
                <c:pt idx="256">
                  <c:v>0.25599983326326697</c:v>
                </c:pt>
                <c:pt idx="257">
                  <c:v>0.25699983261195097</c:v>
                </c:pt>
                <c:pt idx="258">
                  <c:v>0.25799983196063597</c:v>
                </c:pt>
                <c:pt idx="259">
                  <c:v>0.25899983130932003</c:v>
                </c:pt>
                <c:pt idx="260">
                  <c:v>0.25999983065800503</c:v>
                </c:pt>
                <c:pt idx="261">
                  <c:v>0.26099983000669003</c:v>
                </c:pt>
                <c:pt idx="262">
                  <c:v>0.26199982935537403</c:v>
                </c:pt>
                <c:pt idx="263">
                  <c:v>0.26299982870405902</c:v>
                </c:pt>
                <c:pt idx="264">
                  <c:v>0.26399982805274402</c:v>
                </c:pt>
                <c:pt idx="265">
                  <c:v>0.26499982740142802</c:v>
                </c:pt>
                <c:pt idx="266">
                  <c:v>0.26599982675011302</c:v>
                </c:pt>
                <c:pt idx="267">
                  <c:v>0.26699982609879702</c:v>
                </c:pt>
                <c:pt idx="268">
                  <c:v>0.26799982544748202</c:v>
                </c:pt>
                <c:pt idx="269">
                  <c:v>0.26899982479616702</c:v>
                </c:pt>
                <c:pt idx="270">
                  <c:v>0.26999982414485102</c:v>
                </c:pt>
                <c:pt idx="271">
                  <c:v>0.27099982349353602</c:v>
                </c:pt>
                <c:pt idx="272">
                  <c:v>0.27199982284222102</c:v>
                </c:pt>
                <c:pt idx="273">
                  <c:v>0.27299982219090502</c:v>
                </c:pt>
                <c:pt idx="274">
                  <c:v>0.27399982153959002</c:v>
                </c:pt>
                <c:pt idx="275">
                  <c:v>0.27499982088827502</c:v>
                </c:pt>
                <c:pt idx="276">
                  <c:v>0.27599982023695901</c:v>
                </c:pt>
                <c:pt idx="277">
                  <c:v>0.27699981958564401</c:v>
                </c:pt>
                <c:pt idx="278">
                  <c:v>0.27799981893432801</c:v>
                </c:pt>
                <c:pt idx="279">
                  <c:v>0.27899981828301301</c:v>
                </c:pt>
                <c:pt idx="280">
                  <c:v>0.27999981763169801</c:v>
                </c:pt>
                <c:pt idx="281">
                  <c:v>0.28099981698038201</c:v>
                </c:pt>
                <c:pt idx="282">
                  <c:v>0.28199981632906701</c:v>
                </c:pt>
                <c:pt idx="283">
                  <c:v>0.28299981567775201</c:v>
                </c:pt>
                <c:pt idx="284">
                  <c:v>0.28399981502643601</c:v>
                </c:pt>
                <c:pt idx="285">
                  <c:v>0.28499981437512101</c:v>
                </c:pt>
                <c:pt idx="286">
                  <c:v>0.28599981372380601</c:v>
                </c:pt>
                <c:pt idx="287">
                  <c:v>0.28699981307249001</c:v>
                </c:pt>
                <c:pt idx="288">
                  <c:v>0.28799981242117501</c:v>
                </c:pt>
                <c:pt idx="289">
                  <c:v>0.28899981176985901</c:v>
                </c:pt>
                <c:pt idx="290">
                  <c:v>0.289999811118544</c:v>
                </c:pt>
                <c:pt idx="291">
                  <c:v>0.290999810467229</c:v>
                </c:pt>
                <c:pt idx="292">
                  <c:v>0.291999809815913</c:v>
                </c:pt>
                <c:pt idx="293">
                  <c:v>0.292999809164598</c:v>
                </c:pt>
                <c:pt idx="294">
                  <c:v>0.293999808513283</c:v>
                </c:pt>
                <c:pt idx="295">
                  <c:v>0.294999807861967</c:v>
                </c:pt>
                <c:pt idx="296">
                  <c:v>0.295999807210652</c:v>
                </c:pt>
                <c:pt idx="297">
                  <c:v>0.296999806559337</c:v>
                </c:pt>
                <c:pt idx="298">
                  <c:v>0.297999805908021</c:v>
                </c:pt>
                <c:pt idx="299">
                  <c:v>0.298999805256706</c:v>
                </c:pt>
                <c:pt idx="300">
                  <c:v>0.29999980460539</c:v>
                </c:pt>
                <c:pt idx="301">
                  <c:v>0.300999803954075</c:v>
                </c:pt>
                <c:pt idx="302">
                  <c:v>0.30199980330275999</c:v>
                </c:pt>
                <c:pt idx="303">
                  <c:v>0.30299980265144399</c:v>
                </c:pt>
                <c:pt idx="304">
                  <c:v>0.30399980200012899</c:v>
                </c:pt>
                <c:pt idx="305">
                  <c:v>0.30499980134881399</c:v>
                </c:pt>
                <c:pt idx="306">
                  <c:v>0.30599980069749799</c:v>
                </c:pt>
                <c:pt idx="307">
                  <c:v>0.30699980004618299</c:v>
                </c:pt>
                <c:pt idx="308">
                  <c:v>0.30799979939486699</c:v>
                </c:pt>
                <c:pt idx="309">
                  <c:v>0.30899979874355199</c:v>
                </c:pt>
                <c:pt idx="310">
                  <c:v>0.30999979809223699</c:v>
                </c:pt>
                <c:pt idx="311">
                  <c:v>0.31099979744092099</c:v>
                </c:pt>
                <c:pt idx="312">
                  <c:v>0.31199979678960599</c:v>
                </c:pt>
                <c:pt idx="313">
                  <c:v>0.31299979613829099</c:v>
                </c:pt>
                <c:pt idx="314">
                  <c:v>0.31399979548697499</c:v>
                </c:pt>
                <c:pt idx="315">
                  <c:v>0.31499979483565999</c:v>
                </c:pt>
                <c:pt idx="316">
                  <c:v>0.31599979418434498</c:v>
                </c:pt>
                <c:pt idx="317">
                  <c:v>0.31699979353302898</c:v>
                </c:pt>
                <c:pt idx="318">
                  <c:v>0.31799979288171398</c:v>
                </c:pt>
                <c:pt idx="319">
                  <c:v>0.31899979223039898</c:v>
                </c:pt>
                <c:pt idx="320">
                  <c:v>0.31999979157908298</c:v>
                </c:pt>
                <c:pt idx="321">
                  <c:v>0.32099979092776798</c:v>
                </c:pt>
                <c:pt idx="322">
                  <c:v>0.32199979027645198</c:v>
                </c:pt>
                <c:pt idx="323">
                  <c:v>0.32299978962513698</c:v>
                </c:pt>
                <c:pt idx="324">
                  <c:v>0.32399978897382198</c:v>
                </c:pt>
                <c:pt idx="325">
                  <c:v>0.32499978832250598</c:v>
                </c:pt>
                <c:pt idx="326">
                  <c:v>0.32599978767119098</c:v>
                </c:pt>
                <c:pt idx="327">
                  <c:v>0.32699978701987598</c:v>
                </c:pt>
                <c:pt idx="328">
                  <c:v>0.32799978636855998</c:v>
                </c:pt>
                <c:pt idx="329">
                  <c:v>0.32899978571724497</c:v>
                </c:pt>
                <c:pt idx="330">
                  <c:v>0.32999978506592997</c:v>
                </c:pt>
                <c:pt idx="331">
                  <c:v>0.33099978441461397</c:v>
                </c:pt>
                <c:pt idx="332">
                  <c:v>0.33199978376329897</c:v>
                </c:pt>
                <c:pt idx="333">
                  <c:v>0.33299978311198303</c:v>
                </c:pt>
                <c:pt idx="334">
                  <c:v>0.33399978246066803</c:v>
                </c:pt>
                <c:pt idx="335">
                  <c:v>0.33499978180935303</c:v>
                </c:pt>
                <c:pt idx="336">
                  <c:v>0.33599978115803703</c:v>
                </c:pt>
                <c:pt idx="337">
                  <c:v>0.33699978050672202</c:v>
                </c:pt>
                <c:pt idx="338">
                  <c:v>0.33799977985540702</c:v>
                </c:pt>
                <c:pt idx="339">
                  <c:v>0.33899977920409102</c:v>
                </c:pt>
                <c:pt idx="340">
                  <c:v>0.33999977855277602</c:v>
                </c:pt>
                <c:pt idx="341">
                  <c:v>0.34099977790146002</c:v>
                </c:pt>
                <c:pt idx="342">
                  <c:v>0.34199977725014502</c:v>
                </c:pt>
                <c:pt idx="343">
                  <c:v>0.34299977659883002</c:v>
                </c:pt>
                <c:pt idx="344">
                  <c:v>0.34399977594751402</c:v>
                </c:pt>
                <c:pt idx="345">
                  <c:v>0.34499977529619902</c:v>
                </c:pt>
                <c:pt idx="346">
                  <c:v>0.34599977464488402</c:v>
                </c:pt>
                <c:pt idx="347">
                  <c:v>0.34699977399356802</c:v>
                </c:pt>
                <c:pt idx="348">
                  <c:v>0.34799977334225302</c:v>
                </c:pt>
                <c:pt idx="349">
                  <c:v>0.34899977269093702</c:v>
                </c:pt>
                <c:pt idx="350">
                  <c:v>0.34999977203962201</c:v>
                </c:pt>
                <c:pt idx="351">
                  <c:v>0.35099977138830701</c:v>
                </c:pt>
                <c:pt idx="352">
                  <c:v>0.35199977073699101</c:v>
                </c:pt>
                <c:pt idx="353">
                  <c:v>0.35299977008567601</c:v>
                </c:pt>
                <c:pt idx="354">
                  <c:v>0.35399976943436101</c:v>
                </c:pt>
                <c:pt idx="355">
                  <c:v>0.35499976878304501</c:v>
                </c:pt>
                <c:pt idx="356">
                  <c:v>0.35599976813173001</c:v>
                </c:pt>
                <c:pt idx="357">
                  <c:v>0.35699976748041501</c:v>
                </c:pt>
                <c:pt idx="358">
                  <c:v>0.35799976682909901</c:v>
                </c:pt>
                <c:pt idx="359">
                  <c:v>0.35899976617778401</c:v>
                </c:pt>
                <c:pt idx="360">
                  <c:v>0.35999976552646901</c:v>
                </c:pt>
                <c:pt idx="361">
                  <c:v>0.36099976487515301</c:v>
                </c:pt>
                <c:pt idx="362">
                  <c:v>0.36199976422383801</c:v>
                </c:pt>
                <c:pt idx="363">
                  <c:v>0.36299976357252201</c:v>
                </c:pt>
                <c:pt idx="364">
                  <c:v>0.363999762921207</c:v>
                </c:pt>
                <c:pt idx="365">
                  <c:v>0.364999762269892</c:v>
                </c:pt>
                <c:pt idx="366">
                  <c:v>0.365999761618576</c:v>
                </c:pt>
                <c:pt idx="367">
                  <c:v>0.366999760967261</c:v>
                </c:pt>
                <c:pt idx="368">
                  <c:v>0.367999760315946</c:v>
                </c:pt>
                <c:pt idx="369">
                  <c:v>0.36899975966463</c:v>
                </c:pt>
                <c:pt idx="370">
                  <c:v>0.369999759013315</c:v>
                </c:pt>
                <c:pt idx="371">
                  <c:v>0.370999758362</c:v>
                </c:pt>
                <c:pt idx="372">
                  <c:v>0.371999757710684</c:v>
                </c:pt>
                <c:pt idx="373">
                  <c:v>0.372999757059369</c:v>
                </c:pt>
                <c:pt idx="374">
                  <c:v>0.373999756408053</c:v>
                </c:pt>
                <c:pt idx="375">
                  <c:v>0.374999755756738</c:v>
                </c:pt>
                <c:pt idx="376">
                  <c:v>0.37599975510542299</c:v>
                </c:pt>
                <c:pt idx="377">
                  <c:v>0.37699975445410699</c:v>
                </c:pt>
                <c:pt idx="378">
                  <c:v>0.37799975380279199</c:v>
                </c:pt>
                <c:pt idx="379">
                  <c:v>0.37899975315147699</c:v>
                </c:pt>
                <c:pt idx="380">
                  <c:v>0.37999975250016099</c:v>
                </c:pt>
                <c:pt idx="381">
                  <c:v>0.38099975184884599</c:v>
                </c:pt>
                <c:pt idx="382">
                  <c:v>0.38199975119752999</c:v>
                </c:pt>
                <c:pt idx="383">
                  <c:v>0.38299975054621499</c:v>
                </c:pt>
                <c:pt idx="384">
                  <c:v>0.38399974989489999</c:v>
                </c:pt>
                <c:pt idx="385">
                  <c:v>0.38499974924358399</c:v>
                </c:pt>
                <c:pt idx="386">
                  <c:v>0.38599974859226899</c:v>
                </c:pt>
                <c:pt idx="387">
                  <c:v>0.38699974794095399</c:v>
                </c:pt>
                <c:pt idx="388">
                  <c:v>0.38799974728963799</c:v>
                </c:pt>
                <c:pt idx="389">
                  <c:v>0.38899974663832299</c:v>
                </c:pt>
                <c:pt idx="390">
                  <c:v>0.38999974598700798</c:v>
                </c:pt>
                <c:pt idx="391">
                  <c:v>0.39099974533569198</c:v>
                </c:pt>
                <c:pt idx="392">
                  <c:v>0.39199974468437698</c:v>
                </c:pt>
                <c:pt idx="393">
                  <c:v>0.39299974403306098</c:v>
                </c:pt>
                <c:pt idx="394">
                  <c:v>0.39399974338174598</c:v>
                </c:pt>
                <c:pt idx="395">
                  <c:v>0.39499974273043098</c:v>
                </c:pt>
                <c:pt idx="396">
                  <c:v>0.39599974207911498</c:v>
                </c:pt>
                <c:pt idx="397">
                  <c:v>0.39699974142779998</c:v>
                </c:pt>
                <c:pt idx="398">
                  <c:v>0.39799974077648498</c:v>
                </c:pt>
                <c:pt idx="399">
                  <c:v>0.39899974012516898</c:v>
                </c:pt>
                <c:pt idx="400">
                  <c:v>0.39999973947385398</c:v>
                </c:pt>
                <c:pt idx="401">
                  <c:v>0.40099973882253898</c:v>
                </c:pt>
                <c:pt idx="402">
                  <c:v>0.40199973817122298</c:v>
                </c:pt>
                <c:pt idx="403">
                  <c:v>0.40299973751990797</c:v>
                </c:pt>
                <c:pt idx="404">
                  <c:v>0.40399973686859297</c:v>
                </c:pt>
                <c:pt idx="405">
                  <c:v>0.40499973621727697</c:v>
                </c:pt>
                <c:pt idx="406">
                  <c:v>0.40599973556596203</c:v>
                </c:pt>
                <c:pt idx="407">
                  <c:v>0.40699973491464603</c:v>
                </c:pt>
                <c:pt idx="408">
                  <c:v>0.40799973426333103</c:v>
                </c:pt>
                <c:pt idx="409">
                  <c:v>0.40899973361201603</c:v>
                </c:pt>
                <c:pt idx="410">
                  <c:v>0.40999973296070003</c:v>
                </c:pt>
                <c:pt idx="411">
                  <c:v>0.41099973230938502</c:v>
                </c:pt>
                <c:pt idx="412">
                  <c:v>0.41199973165806902</c:v>
                </c:pt>
                <c:pt idx="413">
                  <c:v>0.41299973100675402</c:v>
                </c:pt>
                <c:pt idx="414">
                  <c:v>0.41399973035543902</c:v>
                </c:pt>
                <c:pt idx="415">
                  <c:v>0.41499972970412302</c:v>
                </c:pt>
                <c:pt idx="416">
                  <c:v>0.41599972905280802</c:v>
                </c:pt>
                <c:pt idx="417">
                  <c:v>0.41699972840149302</c:v>
                </c:pt>
                <c:pt idx="418">
                  <c:v>0.41799972775017702</c:v>
                </c:pt>
                <c:pt idx="419">
                  <c:v>0.41899972709886202</c:v>
                </c:pt>
                <c:pt idx="420">
                  <c:v>0.41999972644754702</c:v>
                </c:pt>
                <c:pt idx="421">
                  <c:v>0.42099972579623102</c:v>
                </c:pt>
                <c:pt idx="422">
                  <c:v>0.42199972514491602</c:v>
                </c:pt>
                <c:pt idx="423">
                  <c:v>0.42299972449360002</c:v>
                </c:pt>
                <c:pt idx="424">
                  <c:v>0.42399972384228501</c:v>
                </c:pt>
                <c:pt idx="425">
                  <c:v>0.42499972319097001</c:v>
                </c:pt>
                <c:pt idx="426">
                  <c:v>0.42599972253965401</c:v>
                </c:pt>
                <c:pt idx="427">
                  <c:v>0.42699972188833901</c:v>
                </c:pt>
                <c:pt idx="428">
                  <c:v>0.42799972123702401</c:v>
                </c:pt>
                <c:pt idx="429">
                  <c:v>0.42899972058570801</c:v>
                </c:pt>
                <c:pt idx="430">
                  <c:v>0.42999971993439301</c:v>
                </c:pt>
                <c:pt idx="431">
                  <c:v>0.43099971928307801</c:v>
                </c:pt>
                <c:pt idx="432">
                  <c:v>0.43199971863176201</c:v>
                </c:pt>
                <c:pt idx="433">
                  <c:v>0.43299971798044701</c:v>
                </c:pt>
                <c:pt idx="434">
                  <c:v>0.43399971732913101</c:v>
                </c:pt>
                <c:pt idx="435">
                  <c:v>0.43499971667781601</c:v>
                </c:pt>
                <c:pt idx="436">
                  <c:v>0.43599971602650101</c:v>
                </c:pt>
                <c:pt idx="437">
                  <c:v>0.436999715375185</c:v>
                </c:pt>
                <c:pt idx="438">
                  <c:v>0.43799971472387</c:v>
                </c:pt>
                <c:pt idx="439">
                  <c:v>0.438999714072555</c:v>
                </c:pt>
                <c:pt idx="440">
                  <c:v>0.439999713421239</c:v>
                </c:pt>
                <c:pt idx="441">
                  <c:v>0.440999712769924</c:v>
                </c:pt>
                <c:pt idx="442">
                  <c:v>0.441999712118609</c:v>
                </c:pt>
                <c:pt idx="443">
                  <c:v>0.442999711467293</c:v>
                </c:pt>
                <c:pt idx="444">
                  <c:v>0.443999710815978</c:v>
                </c:pt>
                <c:pt idx="445">
                  <c:v>0.444999710164663</c:v>
                </c:pt>
                <c:pt idx="446">
                  <c:v>0.445999709513347</c:v>
                </c:pt>
                <c:pt idx="447">
                  <c:v>0.446999708862032</c:v>
                </c:pt>
                <c:pt idx="448">
                  <c:v>0.447999708210716</c:v>
                </c:pt>
                <c:pt idx="449">
                  <c:v>0.448999707559401</c:v>
                </c:pt>
                <c:pt idx="450">
                  <c:v>0.44999970690808599</c:v>
                </c:pt>
                <c:pt idx="451">
                  <c:v>0.45099970625676999</c:v>
                </c:pt>
                <c:pt idx="452">
                  <c:v>0.45199970560545499</c:v>
                </c:pt>
                <c:pt idx="453">
                  <c:v>0.45299970495413999</c:v>
                </c:pt>
                <c:pt idx="454">
                  <c:v>0.45399970430282399</c:v>
                </c:pt>
                <c:pt idx="455">
                  <c:v>0.45499970365150899</c:v>
                </c:pt>
                <c:pt idx="456">
                  <c:v>0.45599970300019299</c:v>
                </c:pt>
                <c:pt idx="457">
                  <c:v>0.45699970234887799</c:v>
                </c:pt>
                <c:pt idx="458">
                  <c:v>0.45799970169756299</c:v>
                </c:pt>
                <c:pt idx="459">
                  <c:v>0.45899970104624699</c:v>
                </c:pt>
                <c:pt idx="460">
                  <c:v>0.45999970039493199</c:v>
                </c:pt>
                <c:pt idx="461">
                  <c:v>0.46099969974361699</c:v>
                </c:pt>
                <c:pt idx="462">
                  <c:v>0.46199969909230099</c:v>
                </c:pt>
                <c:pt idx="463">
                  <c:v>0.46299969844098599</c:v>
                </c:pt>
                <c:pt idx="464">
                  <c:v>0.46399969778967098</c:v>
                </c:pt>
                <c:pt idx="465">
                  <c:v>0.46499969713835498</c:v>
                </c:pt>
                <c:pt idx="466">
                  <c:v>0.46599969648703998</c:v>
                </c:pt>
                <c:pt idx="467">
                  <c:v>0.46699969583572398</c:v>
                </c:pt>
                <c:pt idx="468">
                  <c:v>0.46799969518440898</c:v>
                </c:pt>
                <c:pt idx="469">
                  <c:v>0.46899969453309398</c:v>
                </c:pt>
                <c:pt idx="470">
                  <c:v>0.46999969388177798</c:v>
                </c:pt>
                <c:pt idx="471">
                  <c:v>0.47099969323046298</c:v>
                </c:pt>
                <c:pt idx="472">
                  <c:v>0.47199969257914798</c:v>
                </c:pt>
                <c:pt idx="473">
                  <c:v>0.47299969192783198</c:v>
                </c:pt>
                <c:pt idx="474">
                  <c:v>0.47399969127651698</c:v>
                </c:pt>
                <c:pt idx="475">
                  <c:v>0.47499969062520198</c:v>
                </c:pt>
                <c:pt idx="476">
                  <c:v>0.47599968997388598</c:v>
                </c:pt>
                <c:pt idx="477">
                  <c:v>0.47699968932257097</c:v>
                </c:pt>
                <c:pt idx="478">
                  <c:v>0.47799968867125497</c:v>
                </c:pt>
                <c:pt idx="479">
                  <c:v>0.47899968801993997</c:v>
                </c:pt>
                <c:pt idx="480">
                  <c:v>0.47999968736862503</c:v>
                </c:pt>
                <c:pt idx="481">
                  <c:v>0.48099968671730903</c:v>
                </c:pt>
                <c:pt idx="482">
                  <c:v>0.48199968606599403</c:v>
                </c:pt>
                <c:pt idx="483">
                  <c:v>0.48299968541467903</c:v>
                </c:pt>
                <c:pt idx="484">
                  <c:v>0.48399968476336303</c:v>
                </c:pt>
                <c:pt idx="485">
                  <c:v>0.48499968411204802</c:v>
                </c:pt>
                <c:pt idx="486">
                  <c:v>0.48599968346073202</c:v>
                </c:pt>
                <c:pt idx="487">
                  <c:v>0.48699968280941702</c:v>
                </c:pt>
                <c:pt idx="488">
                  <c:v>0.48799968215810202</c:v>
                </c:pt>
                <c:pt idx="489">
                  <c:v>0.48899968150678602</c:v>
                </c:pt>
                <c:pt idx="490">
                  <c:v>0.48999968085547102</c:v>
                </c:pt>
                <c:pt idx="491">
                  <c:v>0.49099968020415602</c:v>
                </c:pt>
                <c:pt idx="492">
                  <c:v>0.49199967955284002</c:v>
                </c:pt>
                <c:pt idx="493">
                  <c:v>0.49299967890152502</c:v>
                </c:pt>
                <c:pt idx="494">
                  <c:v>0.49399967825021002</c:v>
                </c:pt>
                <c:pt idx="495">
                  <c:v>0.49499967759889402</c:v>
                </c:pt>
                <c:pt idx="496">
                  <c:v>0.49599967694757902</c:v>
                </c:pt>
                <c:pt idx="497">
                  <c:v>0.49699967629626302</c:v>
                </c:pt>
                <c:pt idx="498">
                  <c:v>0.49799967564494801</c:v>
                </c:pt>
                <c:pt idx="499">
                  <c:v>0.49899967499363301</c:v>
                </c:pt>
                <c:pt idx="500">
                  <c:v>0.49999967434231701</c:v>
                </c:pt>
                <c:pt idx="501">
                  <c:v>0.50099967369100196</c:v>
                </c:pt>
                <c:pt idx="502">
                  <c:v>0.50199967303968696</c:v>
                </c:pt>
                <c:pt idx="503">
                  <c:v>0.50299967238837096</c:v>
                </c:pt>
                <c:pt idx="504">
                  <c:v>0.50399967173705595</c:v>
                </c:pt>
                <c:pt idx="505">
                  <c:v>0.50499967108574095</c:v>
                </c:pt>
                <c:pt idx="506">
                  <c:v>0.50599967043442495</c:v>
                </c:pt>
                <c:pt idx="507">
                  <c:v>0.50699966978310995</c:v>
                </c:pt>
                <c:pt idx="508">
                  <c:v>0.50799966913179395</c:v>
                </c:pt>
                <c:pt idx="509">
                  <c:v>0.50899966848047895</c:v>
                </c:pt>
                <c:pt idx="510">
                  <c:v>0.50999966782916395</c:v>
                </c:pt>
                <c:pt idx="511">
                  <c:v>0.51099966717784795</c:v>
                </c:pt>
                <c:pt idx="512">
                  <c:v>0.51199966652653295</c:v>
                </c:pt>
                <c:pt idx="513">
                  <c:v>0.51299966587521795</c:v>
                </c:pt>
                <c:pt idx="514">
                  <c:v>0.51399966522390195</c:v>
                </c:pt>
                <c:pt idx="515">
                  <c:v>0.51499966457258695</c:v>
                </c:pt>
                <c:pt idx="516">
                  <c:v>0.51599966392127194</c:v>
                </c:pt>
                <c:pt idx="517">
                  <c:v>0.51699966326995594</c:v>
                </c:pt>
                <c:pt idx="518">
                  <c:v>0.51799966261864105</c:v>
                </c:pt>
                <c:pt idx="519">
                  <c:v>0.51899966196732605</c:v>
                </c:pt>
                <c:pt idx="520">
                  <c:v>0.51999966131601005</c:v>
                </c:pt>
                <c:pt idx="521">
                  <c:v>0.52099966066469505</c:v>
                </c:pt>
                <c:pt idx="522">
                  <c:v>0.52199966001337905</c:v>
                </c:pt>
                <c:pt idx="523">
                  <c:v>0.52299965936206405</c:v>
                </c:pt>
                <c:pt idx="524">
                  <c:v>0.52399965871074905</c:v>
                </c:pt>
                <c:pt idx="525">
                  <c:v>0.52499965805943305</c:v>
                </c:pt>
                <c:pt idx="526">
                  <c:v>0.52599965740811805</c:v>
                </c:pt>
                <c:pt idx="527">
                  <c:v>0.52699965675680305</c:v>
                </c:pt>
                <c:pt idx="528">
                  <c:v>0.52799965610548705</c:v>
                </c:pt>
                <c:pt idx="529">
                  <c:v>0.52899965545417205</c:v>
                </c:pt>
                <c:pt idx="530">
                  <c:v>0.52999965480285705</c:v>
                </c:pt>
                <c:pt idx="531">
                  <c:v>0.53099965415154105</c:v>
                </c:pt>
                <c:pt idx="532">
                  <c:v>0.53199965350022604</c:v>
                </c:pt>
                <c:pt idx="533">
                  <c:v>0.53299965284891004</c:v>
                </c:pt>
                <c:pt idx="534">
                  <c:v>0.53399965219759504</c:v>
                </c:pt>
                <c:pt idx="535">
                  <c:v>0.53499965154628004</c:v>
                </c:pt>
                <c:pt idx="536">
                  <c:v>0.53599965089496404</c:v>
                </c:pt>
                <c:pt idx="537">
                  <c:v>0.53699965024364904</c:v>
                </c:pt>
                <c:pt idx="538">
                  <c:v>0.53799964959233404</c:v>
                </c:pt>
                <c:pt idx="539">
                  <c:v>0.53899964894101804</c:v>
                </c:pt>
                <c:pt idx="540">
                  <c:v>0.53999964828970304</c:v>
                </c:pt>
                <c:pt idx="541">
                  <c:v>0.54099964763838704</c:v>
                </c:pt>
                <c:pt idx="542">
                  <c:v>0.54199964698707204</c:v>
                </c:pt>
                <c:pt idx="543">
                  <c:v>0.54299964633575704</c:v>
                </c:pt>
                <c:pt idx="544">
                  <c:v>0.54399964568444104</c:v>
                </c:pt>
                <c:pt idx="545">
                  <c:v>0.54499964503312603</c:v>
                </c:pt>
                <c:pt idx="546">
                  <c:v>0.54599964438181103</c:v>
                </c:pt>
                <c:pt idx="547">
                  <c:v>0.54699964373049503</c:v>
                </c:pt>
                <c:pt idx="548">
                  <c:v>0.54799964307918003</c:v>
                </c:pt>
                <c:pt idx="549">
                  <c:v>0.54899964242786503</c:v>
                </c:pt>
                <c:pt idx="550">
                  <c:v>0.54999964177654903</c:v>
                </c:pt>
                <c:pt idx="551">
                  <c:v>0.55099964112523403</c:v>
                </c:pt>
                <c:pt idx="552">
                  <c:v>0.55199964047391803</c:v>
                </c:pt>
                <c:pt idx="553">
                  <c:v>0.55299963982260303</c:v>
                </c:pt>
                <c:pt idx="554">
                  <c:v>0.55399963917128803</c:v>
                </c:pt>
                <c:pt idx="555">
                  <c:v>0.55499963851997203</c:v>
                </c:pt>
                <c:pt idx="556">
                  <c:v>0.55599963786865703</c:v>
                </c:pt>
                <c:pt idx="557">
                  <c:v>0.55699963721734203</c:v>
                </c:pt>
                <c:pt idx="558">
                  <c:v>0.55799963656602602</c:v>
                </c:pt>
                <c:pt idx="559">
                  <c:v>0.55899963591471102</c:v>
                </c:pt>
                <c:pt idx="560">
                  <c:v>0.55999963526339602</c:v>
                </c:pt>
                <c:pt idx="561">
                  <c:v>0.56099963461208002</c:v>
                </c:pt>
                <c:pt idx="562">
                  <c:v>0.56199963396076502</c:v>
                </c:pt>
                <c:pt idx="563">
                  <c:v>0.56299963330944902</c:v>
                </c:pt>
                <c:pt idx="564">
                  <c:v>0.56399963265813402</c:v>
                </c:pt>
                <c:pt idx="565">
                  <c:v>0.56499963200681902</c:v>
                </c:pt>
                <c:pt idx="566">
                  <c:v>0.56599963135550302</c:v>
                </c:pt>
                <c:pt idx="567">
                  <c:v>0.56699963070418802</c:v>
                </c:pt>
                <c:pt idx="568">
                  <c:v>0.56799963005287302</c:v>
                </c:pt>
                <c:pt idx="569">
                  <c:v>0.56899962940155702</c:v>
                </c:pt>
                <c:pt idx="570">
                  <c:v>0.56999962875024202</c:v>
                </c:pt>
                <c:pt idx="571">
                  <c:v>0.57099962809892602</c:v>
                </c:pt>
                <c:pt idx="572">
                  <c:v>0.57199962744761101</c:v>
                </c:pt>
                <c:pt idx="573">
                  <c:v>0.57299962679629601</c:v>
                </c:pt>
                <c:pt idx="574">
                  <c:v>0.57399962614498001</c:v>
                </c:pt>
                <c:pt idx="575">
                  <c:v>0.57499962549366501</c:v>
                </c:pt>
                <c:pt idx="576">
                  <c:v>0.57599962484235001</c:v>
                </c:pt>
                <c:pt idx="577">
                  <c:v>0.57699962419103401</c:v>
                </c:pt>
                <c:pt idx="578">
                  <c:v>0.57799962353971901</c:v>
                </c:pt>
                <c:pt idx="579">
                  <c:v>0.57899962288840401</c:v>
                </c:pt>
                <c:pt idx="580">
                  <c:v>0.57999962223708801</c:v>
                </c:pt>
                <c:pt idx="581">
                  <c:v>0.58099962158577301</c:v>
                </c:pt>
                <c:pt idx="582">
                  <c:v>0.58199962093445701</c:v>
                </c:pt>
                <c:pt idx="583">
                  <c:v>0.58299962028314201</c:v>
                </c:pt>
                <c:pt idx="584">
                  <c:v>0.583999619631827</c:v>
                </c:pt>
                <c:pt idx="585">
                  <c:v>0.584999618980511</c:v>
                </c:pt>
                <c:pt idx="586">
                  <c:v>0.585999618329196</c:v>
                </c:pt>
                <c:pt idx="587">
                  <c:v>0.586999617677881</c:v>
                </c:pt>
                <c:pt idx="588">
                  <c:v>0.587999617026565</c:v>
                </c:pt>
                <c:pt idx="589">
                  <c:v>0.58899961637525</c:v>
                </c:pt>
                <c:pt idx="590">
                  <c:v>0.589999615723934</c:v>
                </c:pt>
                <c:pt idx="591">
                  <c:v>0.590999615072619</c:v>
                </c:pt>
                <c:pt idx="592">
                  <c:v>0.591999614421304</c:v>
                </c:pt>
                <c:pt idx="593">
                  <c:v>0.592999613769988</c:v>
                </c:pt>
                <c:pt idx="594">
                  <c:v>0.593999613118673</c:v>
                </c:pt>
                <c:pt idx="595">
                  <c:v>0.594999612467358</c:v>
                </c:pt>
                <c:pt idx="596">
                  <c:v>0.595999611816042</c:v>
                </c:pt>
                <c:pt idx="597">
                  <c:v>0.596999611164727</c:v>
                </c:pt>
                <c:pt idx="598">
                  <c:v>0.59799961051341199</c:v>
                </c:pt>
                <c:pt idx="599">
                  <c:v>0.59899960986209599</c:v>
                </c:pt>
                <c:pt idx="600">
                  <c:v>0.59999960921078099</c:v>
                </c:pt>
                <c:pt idx="601">
                  <c:v>0.60099960855946499</c:v>
                </c:pt>
                <c:pt idx="602">
                  <c:v>0.60199960790814999</c:v>
                </c:pt>
                <c:pt idx="603">
                  <c:v>0.60299960725683499</c:v>
                </c:pt>
                <c:pt idx="604">
                  <c:v>0.60399960660551899</c:v>
                </c:pt>
                <c:pt idx="605">
                  <c:v>0.60499960595420399</c:v>
                </c:pt>
                <c:pt idx="606">
                  <c:v>0.60599960530288899</c:v>
                </c:pt>
                <c:pt idx="607">
                  <c:v>0.60699960465157299</c:v>
                </c:pt>
                <c:pt idx="608">
                  <c:v>0.60799960400025799</c:v>
                </c:pt>
                <c:pt idx="609">
                  <c:v>0.60899960334894299</c:v>
                </c:pt>
                <c:pt idx="610">
                  <c:v>0.60999960269762699</c:v>
                </c:pt>
                <c:pt idx="611">
                  <c:v>0.61099960204631198</c:v>
                </c:pt>
                <c:pt idx="612">
                  <c:v>0.61199960139499598</c:v>
                </c:pt>
                <c:pt idx="613">
                  <c:v>0.61299960074368098</c:v>
                </c:pt>
                <c:pt idx="614">
                  <c:v>0.61399960009236598</c:v>
                </c:pt>
                <c:pt idx="615">
                  <c:v>0.61499959944104998</c:v>
                </c:pt>
                <c:pt idx="616">
                  <c:v>0.61599959878973498</c:v>
                </c:pt>
                <c:pt idx="617">
                  <c:v>0.61699959813841998</c:v>
                </c:pt>
                <c:pt idx="618">
                  <c:v>0.61799959748710398</c:v>
                </c:pt>
                <c:pt idx="619">
                  <c:v>0.61899959683578898</c:v>
                </c:pt>
                <c:pt idx="620">
                  <c:v>0.61999959618447398</c:v>
                </c:pt>
                <c:pt idx="621">
                  <c:v>0.62099959553315798</c:v>
                </c:pt>
                <c:pt idx="622">
                  <c:v>0.62199959488184298</c:v>
                </c:pt>
                <c:pt idx="623">
                  <c:v>0.62299959423052698</c:v>
                </c:pt>
                <c:pt idx="624">
                  <c:v>0.62399959357921198</c:v>
                </c:pt>
                <c:pt idx="625">
                  <c:v>0.62499959292789697</c:v>
                </c:pt>
                <c:pt idx="626">
                  <c:v>0.62599959227658097</c:v>
                </c:pt>
                <c:pt idx="627">
                  <c:v>0.62699959162526597</c:v>
                </c:pt>
                <c:pt idx="628">
                  <c:v>0.62799959097395097</c:v>
                </c:pt>
                <c:pt idx="629">
                  <c:v>0.62899959032263497</c:v>
                </c:pt>
                <c:pt idx="630">
                  <c:v>0.62999958967131997</c:v>
                </c:pt>
                <c:pt idx="631">
                  <c:v>0.63099958902000397</c:v>
                </c:pt>
                <c:pt idx="632">
                  <c:v>0.63199958836868897</c:v>
                </c:pt>
                <c:pt idx="633">
                  <c:v>0.63299958771737397</c:v>
                </c:pt>
                <c:pt idx="634">
                  <c:v>0.63399958706605797</c:v>
                </c:pt>
                <c:pt idx="635">
                  <c:v>0.63499958641474297</c:v>
                </c:pt>
                <c:pt idx="636">
                  <c:v>0.63599958576342797</c:v>
                </c:pt>
                <c:pt idx="637">
                  <c:v>0.63699958511211197</c:v>
                </c:pt>
                <c:pt idx="638">
                  <c:v>0.63799958446079696</c:v>
                </c:pt>
                <c:pt idx="639">
                  <c:v>0.63899958380948196</c:v>
                </c:pt>
                <c:pt idx="640">
                  <c:v>0.63999958315816596</c:v>
                </c:pt>
                <c:pt idx="641">
                  <c:v>0.64099958250685096</c:v>
                </c:pt>
                <c:pt idx="642">
                  <c:v>0.64199958185553496</c:v>
                </c:pt>
                <c:pt idx="643">
                  <c:v>0.64299958120421996</c:v>
                </c:pt>
                <c:pt idx="644">
                  <c:v>0.64399958055290496</c:v>
                </c:pt>
                <c:pt idx="645">
                  <c:v>0.64499957990158896</c:v>
                </c:pt>
                <c:pt idx="646">
                  <c:v>0.64599957925027396</c:v>
                </c:pt>
                <c:pt idx="647">
                  <c:v>0.64699957859895896</c:v>
                </c:pt>
                <c:pt idx="648">
                  <c:v>0.64799957794764296</c:v>
                </c:pt>
                <c:pt idx="649">
                  <c:v>0.64899957729632796</c:v>
                </c:pt>
                <c:pt idx="650">
                  <c:v>0.64999957664501296</c:v>
                </c:pt>
                <c:pt idx="651">
                  <c:v>0.65099957599369696</c:v>
                </c:pt>
                <c:pt idx="652">
                  <c:v>0.65199957534238195</c:v>
                </c:pt>
                <c:pt idx="653">
                  <c:v>0.65299957469106595</c:v>
                </c:pt>
                <c:pt idx="654">
                  <c:v>0.65399957403975095</c:v>
                </c:pt>
                <c:pt idx="655">
                  <c:v>0.65499957338843595</c:v>
                </c:pt>
                <c:pt idx="656">
                  <c:v>0.65599957273711995</c:v>
                </c:pt>
                <c:pt idx="657">
                  <c:v>0.65699957208580495</c:v>
                </c:pt>
                <c:pt idx="658">
                  <c:v>0.65799957143448995</c:v>
                </c:pt>
                <c:pt idx="659">
                  <c:v>0.65899957078317395</c:v>
                </c:pt>
                <c:pt idx="660">
                  <c:v>0.65999957013185895</c:v>
                </c:pt>
                <c:pt idx="661">
                  <c:v>0.66099956948054395</c:v>
                </c:pt>
                <c:pt idx="662">
                  <c:v>0.66199956882922795</c:v>
                </c:pt>
                <c:pt idx="663">
                  <c:v>0.66299956817791295</c:v>
                </c:pt>
                <c:pt idx="664">
                  <c:v>0.66399956752659695</c:v>
                </c:pt>
                <c:pt idx="665">
                  <c:v>0.66499956687528206</c:v>
                </c:pt>
                <c:pt idx="666">
                  <c:v>0.66599956622396705</c:v>
                </c:pt>
                <c:pt idx="667">
                  <c:v>0.66699956557265105</c:v>
                </c:pt>
                <c:pt idx="668">
                  <c:v>0.66799956492133605</c:v>
                </c:pt>
                <c:pt idx="669">
                  <c:v>0.66899956427002105</c:v>
                </c:pt>
                <c:pt idx="670">
                  <c:v>0.66999956361870505</c:v>
                </c:pt>
                <c:pt idx="671">
                  <c:v>0.67099956296739005</c:v>
                </c:pt>
                <c:pt idx="672">
                  <c:v>0.67199956231607505</c:v>
                </c:pt>
                <c:pt idx="673">
                  <c:v>0.67299956166475905</c:v>
                </c:pt>
                <c:pt idx="674">
                  <c:v>0.67399956101344405</c:v>
                </c:pt>
                <c:pt idx="675">
                  <c:v>0.67499956036212805</c:v>
                </c:pt>
                <c:pt idx="676">
                  <c:v>0.67599955971081305</c:v>
                </c:pt>
                <c:pt idx="677">
                  <c:v>0.67699955905949805</c:v>
                </c:pt>
                <c:pt idx="678">
                  <c:v>0.67799955840818205</c:v>
                </c:pt>
                <c:pt idx="679">
                  <c:v>0.67899955775686704</c:v>
                </c:pt>
                <c:pt idx="680">
                  <c:v>0.67999955710555204</c:v>
                </c:pt>
                <c:pt idx="681">
                  <c:v>0.68099955645423604</c:v>
                </c:pt>
                <c:pt idx="682">
                  <c:v>0.68199955580292104</c:v>
                </c:pt>
                <c:pt idx="683">
                  <c:v>0.68299955515160604</c:v>
                </c:pt>
                <c:pt idx="684">
                  <c:v>0.68399955450029004</c:v>
                </c:pt>
                <c:pt idx="685">
                  <c:v>0.68499955384897504</c:v>
                </c:pt>
                <c:pt idx="686">
                  <c:v>0.68599955319765904</c:v>
                </c:pt>
                <c:pt idx="687">
                  <c:v>0.68699955254634404</c:v>
                </c:pt>
                <c:pt idx="688">
                  <c:v>0.68799955189502904</c:v>
                </c:pt>
                <c:pt idx="689">
                  <c:v>0.68899955124371304</c:v>
                </c:pt>
                <c:pt idx="690">
                  <c:v>0.68999955059239804</c:v>
                </c:pt>
                <c:pt idx="691">
                  <c:v>0.69099954994108304</c:v>
                </c:pt>
                <c:pt idx="692">
                  <c:v>0.69199954928976704</c:v>
                </c:pt>
                <c:pt idx="693">
                  <c:v>0.69299954863845203</c:v>
                </c:pt>
                <c:pt idx="694">
                  <c:v>0.69399954798713703</c:v>
                </c:pt>
                <c:pt idx="695">
                  <c:v>0.69499954733582103</c:v>
                </c:pt>
                <c:pt idx="696">
                  <c:v>0.69599954668450603</c:v>
                </c:pt>
                <c:pt idx="697">
                  <c:v>0.69699954603319103</c:v>
                </c:pt>
                <c:pt idx="698">
                  <c:v>0.69799954538187503</c:v>
                </c:pt>
                <c:pt idx="699">
                  <c:v>0.69899954473056003</c:v>
                </c:pt>
                <c:pt idx="700">
                  <c:v>0.69999954407924403</c:v>
                </c:pt>
                <c:pt idx="701">
                  <c:v>0.70099954342792903</c:v>
                </c:pt>
                <c:pt idx="702">
                  <c:v>0.70199954277661403</c:v>
                </c:pt>
                <c:pt idx="703">
                  <c:v>0.70299954212529803</c:v>
                </c:pt>
                <c:pt idx="704">
                  <c:v>0.70399954147398303</c:v>
                </c:pt>
                <c:pt idx="705">
                  <c:v>0.70499954082266802</c:v>
                </c:pt>
                <c:pt idx="706">
                  <c:v>0.70599954017135202</c:v>
                </c:pt>
                <c:pt idx="707">
                  <c:v>0.70699953952003702</c:v>
                </c:pt>
                <c:pt idx="708">
                  <c:v>0.70799953886872202</c:v>
                </c:pt>
                <c:pt idx="709">
                  <c:v>0.70899953821740602</c:v>
                </c:pt>
                <c:pt idx="710">
                  <c:v>0.70999953756609102</c:v>
                </c:pt>
                <c:pt idx="711">
                  <c:v>0.71099953691477502</c:v>
                </c:pt>
                <c:pt idx="712">
                  <c:v>0.71199953626346002</c:v>
                </c:pt>
                <c:pt idx="713">
                  <c:v>0.71299953561214502</c:v>
                </c:pt>
                <c:pt idx="714">
                  <c:v>0.71399953496082902</c:v>
                </c:pt>
                <c:pt idx="715">
                  <c:v>0.71499953430951402</c:v>
                </c:pt>
                <c:pt idx="716">
                  <c:v>0.71599953365819902</c:v>
                </c:pt>
                <c:pt idx="717">
                  <c:v>0.71699953300688302</c:v>
                </c:pt>
                <c:pt idx="718">
                  <c:v>0.71799953235556802</c:v>
                </c:pt>
                <c:pt idx="719">
                  <c:v>0.71899953170425202</c:v>
                </c:pt>
                <c:pt idx="720">
                  <c:v>0.71999953105293701</c:v>
                </c:pt>
                <c:pt idx="721">
                  <c:v>0.72099953040162201</c:v>
                </c:pt>
                <c:pt idx="722">
                  <c:v>0.72199952975030601</c:v>
                </c:pt>
                <c:pt idx="723">
                  <c:v>0.72299952909899101</c:v>
                </c:pt>
                <c:pt idx="724">
                  <c:v>0.72399952844767601</c:v>
                </c:pt>
                <c:pt idx="725">
                  <c:v>0.72499952779636001</c:v>
                </c:pt>
                <c:pt idx="726">
                  <c:v>0.72599952714504501</c:v>
                </c:pt>
                <c:pt idx="727">
                  <c:v>0.72699952649373001</c:v>
                </c:pt>
                <c:pt idx="728">
                  <c:v>0.72799952584241401</c:v>
                </c:pt>
                <c:pt idx="729">
                  <c:v>0.72899952519109901</c:v>
                </c:pt>
                <c:pt idx="730">
                  <c:v>0.72999952453978301</c:v>
                </c:pt>
                <c:pt idx="731">
                  <c:v>0.73099952388846801</c:v>
                </c:pt>
                <c:pt idx="732">
                  <c:v>0.731999523237153</c:v>
                </c:pt>
                <c:pt idx="733">
                  <c:v>0.732999522585837</c:v>
                </c:pt>
                <c:pt idx="734">
                  <c:v>0.733999521934522</c:v>
                </c:pt>
                <c:pt idx="735">
                  <c:v>0.734999521283207</c:v>
                </c:pt>
                <c:pt idx="736">
                  <c:v>0.735999520631891</c:v>
                </c:pt>
                <c:pt idx="737">
                  <c:v>0.736999519980576</c:v>
                </c:pt>
                <c:pt idx="738">
                  <c:v>0.737999519329261</c:v>
                </c:pt>
                <c:pt idx="739">
                  <c:v>0.738999518677945</c:v>
                </c:pt>
                <c:pt idx="740">
                  <c:v>0.73999951802663</c:v>
                </c:pt>
                <c:pt idx="741">
                  <c:v>0.740999517375314</c:v>
                </c:pt>
                <c:pt idx="742">
                  <c:v>0.741999516723999</c:v>
                </c:pt>
                <c:pt idx="743">
                  <c:v>0.742999516072684</c:v>
                </c:pt>
                <c:pt idx="744">
                  <c:v>0.743999515421368</c:v>
                </c:pt>
                <c:pt idx="745">
                  <c:v>0.744999514770053</c:v>
                </c:pt>
                <c:pt idx="746">
                  <c:v>0.74599951411873799</c:v>
                </c:pt>
                <c:pt idx="747">
                  <c:v>0.74699951346742199</c:v>
                </c:pt>
                <c:pt idx="748">
                  <c:v>0.74799951281610699</c:v>
                </c:pt>
                <c:pt idx="749">
                  <c:v>0.74899951216479099</c:v>
                </c:pt>
                <c:pt idx="750">
                  <c:v>0.74999951151347599</c:v>
                </c:pt>
                <c:pt idx="751">
                  <c:v>0.75099951086216099</c:v>
                </c:pt>
                <c:pt idx="752">
                  <c:v>0.75199951021084499</c:v>
                </c:pt>
                <c:pt idx="753">
                  <c:v>0.75299950955952999</c:v>
                </c:pt>
                <c:pt idx="754">
                  <c:v>0.75399950890821499</c:v>
                </c:pt>
                <c:pt idx="755">
                  <c:v>0.75499950825689899</c:v>
                </c:pt>
                <c:pt idx="756">
                  <c:v>0.75599950760558399</c:v>
                </c:pt>
                <c:pt idx="757">
                  <c:v>0.75699950695426799</c:v>
                </c:pt>
                <c:pt idx="758">
                  <c:v>0.75799950630295299</c:v>
                </c:pt>
                <c:pt idx="759">
                  <c:v>0.75899950565163798</c:v>
                </c:pt>
                <c:pt idx="760">
                  <c:v>0.75999950500032198</c:v>
                </c:pt>
                <c:pt idx="761">
                  <c:v>0.76099950434900698</c:v>
                </c:pt>
                <c:pt idx="762">
                  <c:v>0.76199950369769198</c:v>
                </c:pt>
                <c:pt idx="763">
                  <c:v>0.76299950304637598</c:v>
                </c:pt>
                <c:pt idx="764">
                  <c:v>0.76399950239506098</c:v>
                </c:pt>
                <c:pt idx="765">
                  <c:v>0.76499950174374598</c:v>
                </c:pt>
                <c:pt idx="766">
                  <c:v>0.76599950109242998</c:v>
                </c:pt>
                <c:pt idx="767">
                  <c:v>0.76699950044111498</c:v>
                </c:pt>
                <c:pt idx="768">
                  <c:v>0.76799949978979898</c:v>
                </c:pt>
                <c:pt idx="769">
                  <c:v>0.76899949913848398</c:v>
                </c:pt>
                <c:pt idx="770">
                  <c:v>0.76999949848716898</c:v>
                </c:pt>
                <c:pt idx="771">
                  <c:v>0.77099949783585298</c:v>
                </c:pt>
                <c:pt idx="772">
                  <c:v>0.77199949718453797</c:v>
                </c:pt>
                <c:pt idx="773">
                  <c:v>0.77299949653322297</c:v>
                </c:pt>
                <c:pt idx="774">
                  <c:v>0.77399949588190697</c:v>
                </c:pt>
                <c:pt idx="775">
                  <c:v>0.77499949523059197</c:v>
                </c:pt>
                <c:pt idx="776">
                  <c:v>0.77599949457927697</c:v>
                </c:pt>
                <c:pt idx="777">
                  <c:v>0.77699949392796097</c:v>
                </c:pt>
                <c:pt idx="778">
                  <c:v>0.77799949327664597</c:v>
                </c:pt>
                <c:pt idx="779">
                  <c:v>0.77899949262532997</c:v>
                </c:pt>
                <c:pt idx="780">
                  <c:v>0.77999949197401497</c:v>
                </c:pt>
                <c:pt idx="781">
                  <c:v>0.78099949132269997</c:v>
                </c:pt>
                <c:pt idx="782">
                  <c:v>0.78199949067138397</c:v>
                </c:pt>
                <c:pt idx="783">
                  <c:v>0.78299949002006897</c:v>
                </c:pt>
                <c:pt idx="784">
                  <c:v>0.78399948936875397</c:v>
                </c:pt>
                <c:pt idx="785">
                  <c:v>0.78499948871743797</c:v>
                </c:pt>
                <c:pt idx="786">
                  <c:v>0.78599948806612296</c:v>
                </c:pt>
                <c:pt idx="787">
                  <c:v>0.78699948741480796</c:v>
                </c:pt>
                <c:pt idx="788">
                  <c:v>0.78799948676349196</c:v>
                </c:pt>
                <c:pt idx="789">
                  <c:v>0.78899948611217696</c:v>
                </c:pt>
                <c:pt idx="790">
                  <c:v>0.78999948546086096</c:v>
                </c:pt>
                <c:pt idx="791">
                  <c:v>0.79099948480954596</c:v>
                </c:pt>
                <c:pt idx="792">
                  <c:v>0.79199948415823096</c:v>
                </c:pt>
                <c:pt idx="793">
                  <c:v>0.79299948350691496</c:v>
                </c:pt>
                <c:pt idx="794">
                  <c:v>0.79399948285559996</c:v>
                </c:pt>
                <c:pt idx="795">
                  <c:v>0.79499948220428496</c:v>
                </c:pt>
                <c:pt idx="796">
                  <c:v>0.79599948155296896</c:v>
                </c:pt>
                <c:pt idx="797">
                  <c:v>0.79699948090165396</c:v>
                </c:pt>
                <c:pt idx="798">
                  <c:v>0.79799948025033796</c:v>
                </c:pt>
                <c:pt idx="799">
                  <c:v>0.79899947959902295</c:v>
                </c:pt>
                <c:pt idx="800">
                  <c:v>0.79999947894770795</c:v>
                </c:pt>
                <c:pt idx="801">
                  <c:v>0.80099947829639195</c:v>
                </c:pt>
                <c:pt idx="802">
                  <c:v>0.80199947764507695</c:v>
                </c:pt>
                <c:pt idx="803">
                  <c:v>0.80299947699376195</c:v>
                </c:pt>
                <c:pt idx="804">
                  <c:v>0.80399947634244595</c:v>
                </c:pt>
                <c:pt idx="805">
                  <c:v>0.80499947569113095</c:v>
                </c:pt>
                <c:pt idx="806">
                  <c:v>0.80599947503981595</c:v>
                </c:pt>
                <c:pt idx="807">
                  <c:v>0.80699947438849995</c:v>
                </c:pt>
                <c:pt idx="808">
                  <c:v>0.80799947373718495</c:v>
                </c:pt>
                <c:pt idx="809">
                  <c:v>0.80899947308586895</c:v>
                </c:pt>
                <c:pt idx="810">
                  <c:v>0.80999947243455395</c:v>
                </c:pt>
                <c:pt idx="811">
                  <c:v>0.81099947178323895</c:v>
                </c:pt>
                <c:pt idx="812">
                  <c:v>0.81199947113192295</c:v>
                </c:pt>
                <c:pt idx="813">
                  <c:v>0.81299947048060806</c:v>
                </c:pt>
                <c:pt idx="814">
                  <c:v>0.81399946982929305</c:v>
                </c:pt>
                <c:pt idx="815">
                  <c:v>0.81499946917797705</c:v>
                </c:pt>
                <c:pt idx="816">
                  <c:v>0.81599946852666205</c:v>
                </c:pt>
                <c:pt idx="817">
                  <c:v>0.81699946787534705</c:v>
                </c:pt>
                <c:pt idx="818">
                  <c:v>0.81799946722403105</c:v>
                </c:pt>
                <c:pt idx="819">
                  <c:v>0.81899946657271605</c:v>
                </c:pt>
                <c:pt idx="820">
                  <c:v>0.81999946592140005</c:v>
                </c:pt>
                <c:pt idx="821">
                  <c:v>0.82099946527008505</c:v>
                </c:pt>
                <c:pt idx="822">
                  <c:v>0.82199946461877005</c:v>
                </c:pt>
                <c:pt idx="823">
                  <c:v>0.82299946396745405</c:v>
                </c:pt>
                <c:pt idx="824">
                  <c:v>0.82399946331613905</c:v>
                </c:pt>
                <c:pt idx="825">
                  <c:v>0.82499946266482405</c:v>
                </c:pt>
                <c:pt idx="826">
                  <c:v>0.82599946201350805</c:v>
                </c:pt>
                <c:pt idx="827">
                  <c:v>0.82699946136219304</c:v>
                </c:pt>
                <c:pt idx="828">
                  <c:v>0.82799946071087804</c:v>
                </c:pt>
                <c:pt idx="829">
                  <c:v>0.82899946005956204</c:v>
                </c:pt>
                <c:pt idx="830">
                  <c:v>0.82999945940824704</c:v>
                </c:pt>
                <c:pt idx="831">
                  <c:v>0.83099945875693204</c:v>
                </c:pt>
                <c:pt idx="832">
                  <c:v>0.83199945810561604</c:v>
                </c:pt>
                <c:pt idx="833">
                  <c:v>0.83299945745430104</c:v>
                </c:pt>
                <c:pt idx="834">
                  <c:v>0.83399945680298504</c:v>
                </c:pt>
                <c:pt idx="835">
                  <c:v>0.83499945615167004</c:v>
                </c:pt>
                <c:pt idx="836">
                  <c:v>0.83599945550035504</c:v>
                </c:pt>
                <c:pt idx="837">
                  <c:v>0.83699945484903904</c:v>
                </c:pt>
                <c:pt idx="838">
                  <c:v>0.83799945419772404</c:v>
                </c:pt>
                <c:pt idx="839">
                  <c:v>0.83899945354640904</c:v>
                </c:pt>
                <c:pt idx="840">
                  <c:v>0.83999945289509304</c:v>
                </c:pt>
                <c:pt idx="841">
                  <c:v>0.84099945224377803</c:v>
                </c:pt>
                <c:pt idx="842">
                  <c:v>0.84199945159246303</c:v>
                </c:pt>
                <c:pt idx="843">
                  <c:v>0.84299945094114703</c:v>
                </c:pt>
                <c:pt idx="844">
                  <c:v>0.84399945028983203</c:v>
                </c:pt>
                <c:pt idx="845">
                  <c:v>0.84499944963851603</c:v>
                </c:pt>
                <c:pt idx="846">
                  <c:v>0.84599944898720103</c:v>
                </c:pt>
                <c:pt idx="847">
                  <c:v>0.84699944833588603</c:v>
                </c:pt>
                <c:pt idx="848">
                  <c:v>0.84799944768457003</c:v>
                </c:pt>
                <c:pt idx="849">
                  <c:v>0.84899944703325503</c:v>
                </c:pt>
                <c:pt idx="850">
                  <c:v>0.84999944638194003</c:v>
                </c:pt>
                <c:pt idx="851">
                  <c:v>0.85099944573062403</c:v>
                </c:pt>
                <c:pt idx="852">
                  <c:v>0.85199944507930903</c:v>
                </c:pt>
                <c:pt idx="853">
                  <c:v>0.85299944442799402</c:v>
                </c:pt>
                <c:pt idx="854">
                  <c:v>0.85399944377667802</c:v>
                </c:pt>
                <c:pt idx="855">
                  <c:v>0.85499944312536302</c:v>
                </c:pt>
                <c:pt idx="856">
                  <c:v>0.85599944247404702</c:v>
                </c:pt>
                <c:pt idx="857">
                  <c:v>0.85699944182273202</c:v>
                </c:pt>
                <c:pt idx="858">
                  <c:v>0.85799944117141702</c:v>
                </c:pt>
                <c:pt idx="859">
                  <c:v>0.85899944052010102</c:v>
                </c:pt>
                <c:pt idx="860">
                  <c:v>0.85999943986878602</c:v>
                </c:pt>
                <c:pt idx="861">
                  <c:v>0.86099943921747102</c:v>
                </c:pt>
                <c:pt idx="862">
                  <c:v>0.86199943856615502</c:v>
                </c:pt>
                <c:pt idx="863">
                  <c:v>0.86299943791484002</c:v>
                </c:pt>
                <c:pt idx="864">
                  <c:v>0.86399943726352502</c:v>
                </c:pt>
                <c:pt idx="865">
                  <c:v>0.86499943661220902</c:v>
                </c:pt>
                <c:pt idx="866">
                  <c:v>0.86599943596089402</c:v>
                </c:pt>
                <c:pt idx="867">
                  <c:v>0.86699943530957801</c:v>
                </c:pt>
                <c:pt idx="868">
                  <c:v>0.86799943465826301</c:v>
                </c:pt>
                <c:pt idx="869">
                  <c:v>0.86899943400694801</c:v>
                </c:pt>
                <c:pt idx="870">
                  <c:v>0.86999943335563201</c:v>
                </c:pt>
                <c:pt idx="871">
                  <c:v>0.87099943270431701</c:v>
                </c:pt>
                <c:pt idx="872">
                  <c:v>0.87199943205300201</c:v>
                </c:pt>
                <c:pt idx="873">
                  <c:v>0.87299943140168601</c:v>
                </c:pt>
                <c:pt idx="874">
                  <c:v>0.87399943075037101</c:v>
                </c:pt>
                <c:pt idx="875">
                  <c:v>0.87499943009905601</c:v>
                </c:pt>
                <c:pt idx="876">
                  <c:v>0.87599942944774001</c:v>
                </c:pt>
                <c:pt idx="877">
                  <c:v>0.87699942879642501</c:v>
                </c:pt>
                <c:pt idx="878">
                  <c:v>0.87799942814510901</c:v>
                </c:pt>
                <c:pt idx="879">
                  <c:v>0.87899942749379401</c:v>
                </c:pt>
                <c:pt idx="880">
                  <c:v>0.87999942684247801</c:v>
                </c:pt>
                <c:pt idx="881">
                  <c:v>0.880999426191163</c:v>
                </c:pt>
                <c:pt idx="882">
                  <c:v>0.881999425539848</c:v>
                </c:pt>
                <c:pt idx="883">
                  <c:v>0.882999424888532</c:v>
                </c:pt>
                <c:pt idx="884">
                  <c:v>0.883999424237217</c:v>
                </c:pt>
                <c:pt idx="885">
                  <c:v>0.884999423585902</c:v>
                </c:pt>
                <c:pt idx="886">
                  <c:v>0.885999422934586</c:v>
                </c:pt>
                <c:pt idx="887">
                  <c:v>0.886999422283271</c:v>
                </c:pt>
                <c:pt idx="888">
                  <c:v>0.887999421631956</c:v>
                </c:pt>
                <c:pt idx="889">
                  <c:v>0.88899942098064</c:v>
                </c:pt>
                <c:pt idx="890">
                  <c:v>0.889999420329325</c:v>
                </c:pt>
                <c:pt idx="891">
                  <c:v>0.890999419678009</c:v>
                </c:pt>
                <c:pt idx="892">
                  <c:v>0.891999419026694</c:v>
                </c:pt>
                <c:pt idx="893">
                  <c:v>0.89299941837537899</c:v>
                </c:pt>
                <c:pt idx="894">
                  <c:v>0.89399941772406299</c:v>
                </c:pt>
                <c:pt idx="895">
                  <c:v>0.89499941707274799</c:v>
                </c:pt>
                <c:pt idx="896">
                  <c:v>0.89599941642143299</c:v>
                </c:pt>
                <c:pt idx="897">
                  <c:v>0.89699941577011699</c:v>
                </c:pt>
                <c:pt idx="898">
                  <c:v>0.89799941511880199</c:v>
                </c:pt>
                <c:pt idx="899">
                  <c:v>0.89899941446748699</c:v>
                </c:pt>
                <c:pt idx="900">
                  <c:v>0.89999941381617099</c:v>
                </c:pt>
                <c:pt idx="901">
                  <c:v>0.90099941316485599</c:v>
                </c:pt>
                <c:pt idx="902">
                  <c:v>0.90199941251353999</c:v>
                </c:pt>
                <c:pt idx="903">
                  <c:v>0.90299941186222499</c:v>
                </c:pt>
                <c:pt idx="904">
                  <c:v>0.90399941121090999</c:v>
                </c:pt>
                <c:pt idx="905">
                  <c:v>0.90499941055959399</c:v>
                </c:pt>
                <c:pt idx="906">
                  <c:v>0.90599940990827899</c:v>
                </c:pt>
                <c:pt idx="907">
                  <c:v>0.90699940925696398</c:v>
                </c:pt>
                <c:pt idx="908">
                  <c:v>0.90799940860564798</c:v>
                </c:pt>
                <c:pt idx="909">
                  <c:v>0.90899940795433298</c:v>
                </c:pt>
                <c:pt idx="910">
                  <c:v>0.90999940730301798</c:v>
                </c:pt>
                <c:pt idx="911">
                  <c:v>0.91099940665170198</c:v>
                </c:pt>
                <c:pt idx="912">
                  <c:v>0.91199940600038698</c:v>
                </c:pt>
                <c:pt idx="913">
                  <c:v>0.91299940534907098</c:v>
                </c:pt>
                <c:pt idx="914">
                  <c:v>0.91399940469775598</c:v>
                </c:pt>
                <c:pt idx="915">
                  <c:v>0.91499940404644098</c:v>
                </c:pt>
                <c:pt idx="916">
                  <c:v>0.91599940339512498</c:v>
                </c:pt>
                <c:pt idx="917">
                  <c:v>0.91699940274380998</c:v>
                </c:pt>
                <c:pt idx="918">
                  <c:v>0.91799940209249498</c:v>
                </c:pt>
                <c:pt idx="919">
                  <c:v>0.91899940144117898</c:v>
                </c:pt>
                <c:pt idx="920">
                  <c:v>0.91999940078986397</c:v>
                </c:pt>
                <c:pt idx="921">
                  <c:v>0.92099940013854897</c:v>
                </c:pt>
                <c:pt idx="922">
                  <c:v>0.92199939948723297</c:v>
                </c:pt>
                <c:pt idx="923">
                  <c:v>0.92299939883591797</c:v>
                </c:pt>
                <c:pt idx="924">
                  <c:v>0.92399939818460297</c:v>
                </c:pt>
                <c:pt idx="925">
                  <c:v>0.92499939753328697</c:v>
                </c:pt>
                <c:pt idx="926">
                  <c:v>0.92599939688197197</c:v>
                </c:pt>
                <c:pt idx="927">
                  <c:v>0.92699939623065597</c:v>
                </c:pt>
                <c:pt idx="928">
                  <c:v>0.92799939557934097</c:v>
                </c:pt>
                <c:pt idx="929">
                  <c:v>0.92899939492802597</c:v>
                </c:pt>
                <c:pt idx="930">
                  <c:v>0.92999939427670997</c:v>
                </c:pt>
                <c:pt idx="931">
                  <c:v>0.93099939362539497</c:v>
                </c:pt>
                <c:pt idx="932">
                  <c:v>0.93199939297407997</c:v>
                </c:pt>
                <c:pt idx="933">
                  <c:v>0.93299939232276397</c:v>
                </c:pt>
                <c:pt idx="934">
                  <c:v>0.93399939167144896</c:v>
                </c:pt>
                <c:pt idx="935">
                  <c:v>0.93499939102013396</c:v>
                </c:pt>
                <c:pt idx="936">
                  <c:v>0.93599939036881796</c:v>
                </c:pt>
                <c:pt idx="937">
                  <c:v>0.93699938971750296</c:v>
                </c:pt>
                <c:pt idx="938">
                  <c:v>0.93799938906618696</c:v>
                </c:pt>
                <c:pt idx="939">
                  <c:v>0.93899938841487196</c:v>
                </c:pt>
                <c:pt idx="940">
                  <c:v>0.93999938776355696</c:v>
                </c:pt>
                <c:pt idx="941">
                  <c:v>0.94099938711224096</c:v>
                </c:pt>
                <c:pt idx="942">
                  <c:v>0.94199938646092596</c:v>
                </c:pt>
                <c:pt idx="943">
                  <c:v>0.94299938580961096</c:v>
                </c:pt>
                <c:pt idx="944">
                  <c:v>0.94399938515829496</c:v>
                </c:pt>
                <c:pt idx="945">
                  <c:v>0.94499938450697996</c:v>
                </c:pt>
                <c:pt idx="946">
                  <c:v>0.94599938385566396</c:v>
                </c:pt>
                <c:pt idx="947">
                  <c:v>0.94699938320434895</c:v>
                </c:pt>
                <c:pt idx="948">
                  <c:v>0.94799938255303395</c:v>
                </c:pt>
                <c:pt idx="949">
                  <c:v>0.94899938190171795</c:v>
                </c:pt>
                <c:pt idx="950">
                  <c:v>0.94999938125040295</c:v>
                </c:pt>
                <c:pt idx="951">
                  <c:v>0.95099938059908795</c:v>
                </c:pt>
                <c:pt idx="952">
                  <c:v>0.95199937994777195</c:v>
                </c:pt>
                <c:pt idx="953">
                  <c:v>0.95299937929645695</c:v>
                </c:pt>
                <c:pt idx="954">
                  <c:v>0.95399937864514195</c:v>
                </c:pt>
                <c:pt idx="955">
                  <c:v>0.95499937799382595</c:v>
                </c:pt>
                <c:pt idx="956">
                  <c:v>0.95599937734251095</c:v>
                </c:pt>
                <c:pt idx="957">
                  <c:v>0.95699937669119495</c:v>
                </c:pt>
                <c:pt idx="958">
                  <c:v>0.95799937603987995</c:v>
                </c:pt>
                <c:pt idx="959">
                  <c:v>0.95899937538856495</c:v>
                </c:pt>
                <c:pt idx="960">
                  <c:v>0.95999937473724894</c:v>
                </c:pt>
                <c:pt idx="961">
                  <c:v>0.96099937408593405</c:v>
                </c:pt>
                <c:pt idx="962">
                  <c:v>0.96199937343461905</c:v>
                </c:pt>
                <c:pt idx="963">
                  <c:v>0.96299937278330305</c:v>
                </c:pt>
                <c:pt idx="964">
                  <c:v>0.96399937213198805</c:v>
                </c:pt>
                <c:pt idx="965">
                  <c:v>0.96499937148067305</c:v>
                </c:pt>
                <c:pt idx="966">
                  <c:v>0.96599937082935705</c:v>
                </c:pt>
                <c:pt idx="967">
                  <c:v>0.96699937017804205</c:v>
                </c:pt>
                <c:pt idx="968">
                  <c:v>0.96799936952672605</c:v>
                </c:pt>
                <c:pt idx="969">
                  <c:v>0.96899936887541105</c:v>
                </c:pt>
                <c:pt idx="970">
                  <c:v>0.96999936822409605</c:v>
                </c:pt>
                <c:pt idx="971">
                  <c:v>0.97099936757278005</c:v>
                </c:pt>
                <c:pt idx="972">
                  <c:v>0.97199936692146505</c:v>
                </c:pt>
                <c:pt idx="973">
                  <c:v>0.97299936627015005</c:v>
                </c:pt>
                <c:pt idx="974">
                  <c:v>0.97399936561883405</c:v>
                </c:pt>
                <c:pt idx="975">
                  <c:v>0.97499936496751904</c:v>
                </c:pt>
                <c:pt idx="976">
                  <c:v>0.97599936431620404</c:v>
                </c:pt>
                <c:pt idx="977">
                  <c:v>0.97699936366488804</c:v>
                </c:pt>
                <c:pt idx="978">
                  <c:v>0.97799936301357304</c:v>
                </c:pt>
                <c:pt idx="979">
                  <c:v>0.97899936236225704</c:v>
                </c:pt>
                <c:pt idx="980">
                  <c:v>0.97999936171094204</c:v>
                </c:pt>
                <c:pt idx="981">
                  <c:v>0.98099936105962704</c:v>
                </c:pt>
                <c:pt idx="982">
                  <c:v>0.98199936040831104</c:v>
                </c:pt>
                <c:pt idx="983">
                  <c:v>0.98299935975699604</c:v>
                </c:pt>
                <c:pt idx="984">
                  <c:v>0.98399935910568104</c:v>
                </c:pt>
                <c:pt idx="985">
                  <c:v>0.98499935845436504</c:v>
                </c:pt>
                <c:pt idx="986">
                  <c:v>0.98599935780305004</c:v>
                </c:pt>
                <c:pt idx="987">
                  <c:v>0.98699935715173504</c:v>
                </c:pt>
                <c:pt idx="988">
                  <c:v>0.98799935650041903</c:v>
                </c:pt>
                <c:pt idx="989">
                  <c:v>0.98899935584910403</c:v>
                </c:pt>
                <c:pt idx="990">
                  <c:v>0.98999935519778803</c:v>
                </c:pt>
                <c:pt idx="991">
                  <c:v>0.99099935454647303</c:v>
                </c:pt>
                <c:pt idx="992">
                  <c:v>0.99199935389515803</c:v>
                </c:pt>
                <c:pt idx="993">
                  <c:v>0.99299935324384203</c:v>
                </c:pt>
                <c:pt idx="994">
                  <c:v>0.99399935259252703</c:v>
                </c:pt>
                <c:pt idx="995">
                  <c:v>0.99499935194121203</c:v>
                </c:pt>
                <c:pt idx="996">
                  <c:v>0.99599935128989603</c:v>
                </c:pt>
                <c:pt idx="997">
                  <c:v>0.99699935063858103</c:v>
                </c:pt>
                <c:pt idx="998">
                  <c:v>0.99799934998726603</c:v>
                </c:pt>
                <c:pt idx="999">
                  <c:v>0.99899934933595003</c:v>
                </c:pt>
                <c:pt idx="1000">
                  <c:v>0.99999934868463503</c:v>
                </c:pt>
                <c:pt idx="1001">
                  <c:v>1.0009993480333199</c:v>
                </c:pt>
                <c:pt idx="1002">
                  <c:v>1.0019993473819999</c:v>
                </c:pt>
                <c:pt idx="1003">
                  <c:v>1.0029993467306899</c:v>
                </c:pt>
                <c:pt idx="1004">
                  <c:v>1.0039993460793699</c:v>
                </c:pt>
                <c:pt idx="1005">
                  <c:v>1.0049993454280599</c:v>
                </c:pt>
                <c:pt idx="1006">
                  <c:v>1.0059993447767399</c:v>
                </c:pt>
                <c:pt idx="1007">
                  <c:v>1.0069993441254299</c:v>
                </c:pt>
                <c:pt idx="1008">
                  <c:v>1.0079993434741099</c:v>
                </c:pt>
                <c:pt idx="1009">
                  <c:v>1.0089993428227999</c:v>
                </c:pt>
                <c:pt idx="1010">
                  <c:v>1.0099993421714799</c:v>
                </c:pt>
                <c:pt idx="1011">
                  <c:v>1.0109993415201699</c:v>
                </c:pt>
                <c:pt idx="1012">
                  <c:v>1.0119993408688499</c:v>
                </c:pt>
                <c:pt idx="1013">
                  <c:v>1.0129993402175399</c:v>
                </c:pt>
                <c:pt idx="1014">
                  <c:v>1.0139993395662199</c:v>
                </c:pt>
                <c:pt idx="1015">
                  <c:v>1.0149993389148999</c:v>
                </c:pt>
                <c:pt idx="1016">
                  <c:v>1.0159993382635899</c:v>
                </c:pt>
                <c:pt idx="1017">
                  <c:v>1.0169993376122699</c:v>
                </c:pt>
                <c:pt idx="1018">
                  <c:v>1.0179993369609599</c:v>
                </c:pt>
                <c:pt idx="1019">
                  <c:v>1.0189993363096399</c:v>
                </c:pt>
                <c:pt idx="1020">
                  <c:v>1.0199993356583299</c:v>
                </c:pt>
                <c:pt idx="1021">
                  <c:v>1.0209993350070099</c:v>
                </c:pt>
                <c:pt idx="1022">
                  <c:v>1.0219993343556999</c:v>
                </c:pt>
                <c:pt idx="1023">
                  <c:v>1.0229993337043799</c:v>
                </c:pt>
                <c:pt idx="1024">
                  <c:v>1.0239993330530699</c:v>
                </c:pt>
                <c:pt idx="1025">
                  <c:v>1.0249993324017499</c:v>
                </c:pt>
                <c:pt idx="1026">
                  <c:v>1.0259993317504399</c:v>
                </c:pt>
                <c:pt idx="1027">
                  <c:v>1.0269993310991199</c:v>
                </c:pt>
                <c:pt idx="1028">
                  <c:v>1.0279993304477999</c:v>
                </c:pt>
                <c:pt idx="1029">
                  <c:v>1.0289993297964899</c:v>
                </c:pt>
                <c:pt idx="1030">
                  <c:v>1.0299993291451699</c:v>
                </c:pt>
                <c:pt idx="1031">
                  <c:v>1.0309993284938599</c:v>
                </c:pt>
                <c:pt idx="1032">
                  <c:v>1.0319993278425399</c:v>
                </c:pt>
                <c:pt idx="1033">
                  <c:v>1.0329993271912301</c:v>
                </c:pt>
                <c:pt idx="1034">
                  <c:v>1.0339993265399099</c:v>
                </c:pt>
                <c:pt idx="1035">
                  <c:v>1.0349993258886001</c:v>
                </c:pt>
                <c:pt idx="1036">
                  <c:v>1.0359993252372801</c:v>
                </c:pt>
                <c:pt idx="1037">
                  <c:v>1.0369993245859701</c:v>
                </c:pt>
                <c:pt idx="1038">
                  <c:v>1.0379993239346501</c:v>
                </c:pt>
                <c:pt idx="1039">
                  <c:v>1.0389993232833401</c:v>
                </c:pt>
                <c:pt idx="1040">
                  <c:v>1.0399993226320201</c:v>
                </c:pt>
                <c:pt idx="1041">
                  <c:v>1.0409993219807001</c:v>
                </c:pt>
                <c:pt idx="1042">
                  <c:v>1.0419993213293901</c:v>
                </c:pt>
                <c:pt idx="1043">
                  <c:v>1.0429993206780701</c:v>
                </c:pt>
                <c:pt idx="1044">
                  <c:v>1.0439993200267601</c:v>
                </c:pt>
                <c:pt idx="1045">
                  <c:v>1.0449993193754401</c:v>
                </c:pt>
                <c:pt idx="1046">
                  <c:v>1.0459993187241301</c:v>
                </c:pt>
                <c:pt idx="1047">
                  <c:v>1.0469993180728101</c:v>
                </c:pt>
                <c:pt idx="1048">
                  <c:v>1.0479993174215001</c:v>
                </c:pt>
                <c:pt idx="1049">
                  <c:v>1.0489993167701801</c:v>
                </c:pt>
                <c:pt idx="1050">
                  <c:v>1.0499993161188701</c:v>
                </c:pt>
                <c:pt idx="1051">
                  <c:v>1.0509993154675501</c:v>
                </c:pt>
                <c:pt idx="1052">
                  <c:v>1.0519993148162401</c:v>
                </c:pt>
                <c:pt idx="1053">
                  <c:v>1.0529993141649201</c:v>
                </c:pt>
                <c:pt idx="1054">
                  <c:v>1.0539993135136101</c:v>
                </c:pt>
                <c:pt idx="1055">
                  <c:v>1.0549993128622901</c:v>
                </c:pt>
                <c:pt idx="1056">
                  <c:v>1.0559993122109701</c:v>
                </c:pt>
                <c:pt idx="1057">
                  <c:v>1.0569993115596601</c:v>
                </c:pt>
                <c:pt idx="1058">
                  <c:v>1.0579993109083401</c:v>
                </c:pt>
                <c:pt idx="1059">
                  <c:v>1.0589993102570301</c:v>
                </c:pt>
                <c:pt idx="1060">
                  <c:v>1.0599993096057101</c:v>
                </c:pt>
                <c:pt idx="1061">
                  <c:v>1.0609993089544001</c:v>
                </c:pt>
                <c:pt idx="1062">
                  <c:v>1.0619993083030801</c:v>
                </c:pt>
                <c:pt idx="1063">
                  <c:v>1.0629993076517701</c:v>
                </c:pt>
                <c:pt idx="1064">
                  <c:v>1.0639993070004501</c:v>
                </c:pt>
                <c:pt idx="1065">
                  <c:v>1.0649993063491401</c:v>
                </c:pt>
                <c:pt idx="1066">
                  <c:v>1.0659993056978201</c:v>
                </c:pt>
                <c:pt idx="1067">
                  <c:v>1.0669993050465101</c:v>
                </c:pt>
                <c:pt idx="1068">
                  <c:v>1.0679993043951901</c:v>
                </c:pt>
                <c:pt idx="1069">
                  <c:v>1.0689993037438701</c:v>
                </c:pt>
                <c:pt idx="1070">
                  <c:v>1.0699993030925601</c:v>
                </c:pt>
                <c:pt idx="1071">
                  <c:v>1.0709993024412401</c:v>
                </c:pt>
                <c:pt idx="1072">
                  <c:v>1.0719993017899301</c:v>
                </c:pt>
                <c:pt idx="1073">
                  <c:v>1.0729993011386101</c:v>
                </c:pt>
                <c:pt idx="1074">
                  <c:v>1.0739993004873001</c:v>
                </c:pt>
                <c:pt idx="1075">
                  <c:v>1.0749992998359801</c:v>
                </c:pt>
                <c:pt idx="1076">
                  <c:v>1.0759992991846701</c:v>
                </c:pt>
                <c:pt idx="1077">
                  <c:v>1.0769992985333501</c:v>
                </c:pt>
                <c:pt idx="1078">
                  <c:v>1.0779992978820401</c:v>
                </c:pt>
                <c:pt idx="1079">
                  <c:v>1.0789992972307201</c:v>
                </c:pt>
                <c:pt idx="1080">
                  <c:v>1.0799992965794101</c:v>
                </c:pt>
                <c:pt idx="1081">
                  <c:v>1.0809992959280901</c:v>
                </c:pt>
                <c:pt idx="1082">
                  <c:v>1.0819992952767701</c:v>
                </c:pt>
                <c:pt idx="1083">
                  <c:v>1.0829992946254601</c:v>
                </c:pt>
                <c:pt idx="1084">
                  <c:v>1.0839992939741401</c:v>
                </c:pt>
                <c:pt idx="1085">
                  <c:v>1.0849992933228301</c:v>
                </c:pt>
                <c:pt idx="1086">
                  <c:v>1.0859992926715101</c:v>
                </c:pt>
                <c:pt idx="1087">
                  <c:v>1.0869992920202001</c:v>
                </c:pt>
                <c:pt idx="1088">
                  <c:v>1.0879992913688801</c:v>
                </c:pt>
                <c:pt idx="1089">
                  <c:v>1.0889992907175701</c:v>
                </c:pt>
                <c:pt idx="1090">
                  <c:v>1.0899992900662501</c:v>
                </c:pt>
                <c:pt idx="1091">
                  <c:v>1.0909992894149401</c:v>
                </c:pt>
                <c:pt idx="1092">
                  <c:v>1.0919992887636201</c:v>
                </c:pt>
                <c:pt idx="1093">
                  <c:v>1.0929992881123101</c:v>
                </c:pt>
                <c:pt idx="1094">
                  <c:v>1.0939992874609901</c:v>
                </c:pt>
                <c:pt idx="1095">
                  <c:v>1.0949992868096701</c:v>
                </c:pt>
                <c:pt idx="1096">
                  <c:v>1.0959992861583601</c:v>
                </c:pt>
                <c:pt idx="1097">
                  <c:v>1.0969992855070401</c:v>
                </c:pt>
                <c:pt idx="1098">
                  <c:v>1.0979992848557301</c:v>
                </c:pt>
                <c:pt idx="1099">
                  <c:v>1.0989992842044101</c:v>
                </c:pt>
                <c:pt idx="1100">
                  <c:v>1.0999992835531001</c:v>
                </c:pt>
                <c:pt idx="1101">
                  <c:v>1.1009992829017801</c:v>
                </c:pt>
                <c:pt idx="1102">
                  <c:v>1.1019992822504701</c:v>
                </c:pt>
                <c:pt idx="1103">
                  <c:v>1.1029992815991501</c:v>
                </c:pt>
                <c:pt idx="1104">
                  <c:v>1.1039992809478401</c:v>
                </c:pt>
                <c:pt idx="1105">
                  <c:v>1.1049992802965201</c:v>
                </c:pt>
                <c:pt idx="1106">
                  <c:v>1.1059992796452101</c:v>
                </c:pt>
                <c:pt idx="1107">
                  <c:v>1.1069992789938901</c:v>
                </c:pt>
                <c:pt idx="1108">
                  <c:v>1.1079992783425801</c:v>
                </c:pt>
                <c:pt idx="1109">
                  <c:v>1.1089992776912601</c:v>
                </c:pt>
                <c:pt idx="1110">
                  <c:v>1.1099992770399401</c:v>
                </c:pt>
                <c:pt idx="1111">
                  <c:v>1.1109992763886301</c:v>
                </c:pt>
                <c:pt idx="1112">
                  <c:v>1.1119992757373101</c:v>
                </c:pt>
                <c:pt idx="1113">
                  <c:v>1.1129992750860001</c:v>
                </c:pt>
                <c:pt idx="1114">
                  <c:v>1.1139992744346801</c:v>
                </c:pt>
                <c:pt idx="1115">
                  <c:v>1.11499927378337</c:v>
                </c:pt>
                <c:pt idx="1116">
                  <c:v>1.1159992731320501</c:v>
                </c:pt>
                <c:pt idx="1117">
                  <c:v>1.11699927248074</c:v>
                </c:pt>
                <c:pt idx="1118">
                  <c:v>1.11799927182942</c:v>
                </c:pt>
                <c:pt idx="1119">
                  <c:v>1.11899927117811</c:v>
                </c:pt>
                <c:pt idx="1120">
                  <c:v>1.11999927052679</c:v>
                </c:pt>
                <c:pt idx="1121">
                  <c:v>1.12099926987548</c:v>
                </c:pt>
                <c:pt idx="1122">
                  <c:v>1.12199926922416</c:v>
                </c:pt>
                <c:pt idx="1123">
                  <c:v>1.12299926857284</c:v>
                </c:pt>
                <c:pt idx="1124">
                  <c:v>1.12399926792153</c:v>
                </c:pt>
                <c:pt idx="1125">
                  <c:v>1.12499926727021</c:v>
                </c:pt>
                <c:pt idx="1126">
                  <c:v>1.1259992666189</c:v>
                </c:pt>
                <c:pt idx="1127">
                  <c:v>1.12699926596758</c:v>
                </c:pt>
                <c:pt idx="1128">
                  <c:v>1.12799926531627</c:v>
                </c:pt>
                <c:pt idx="1129">
                  <c:v>1.12899926466495</c:v>
                </c:pt>
                <c:pt idx="1130">
                  <c:v>1.12999926401364</c:v>
                </c:pt>
                <c:pt idx="1131">
                  <c:v>1.13099926336232</c:v>
                </c:pt>
                <c:pt idx="1132">
                  <c:v>1.13199926271101</c:v>
                </c:pt>
                <c:pt idx="1133">
                  <c:v>1.13299926205969</c:v>
                </c:pt>
                <c:pt idx="1134">
                  <c:v>1.13399926140838</c:v>
                </c:pt>
                <c:pt idx="1135">
                  <c:v>1.13499926075706</c:v>
                </c:pt>
                <c:pt idx="1136">
                  <c:v>1.13599926010575</c:v>
                </c:pt>
                <c:pt idx="1137">
                  <c:v>1.13699925945443</c:v>
                </c:pt>
                <c:pt idx="1138">
                  <c:v>1.13799925880311</c:v>
                </c:pt>
                <c:pt idx="1139">
                  <c:v>1.1389992581518</c:v>
                </c:pt>
                <c:pt idx="1140">
                  <c:v>1.13999925750048</c:v>
                </c:pt>
                <c:pt idx="1141">
                  <c:v>1.14099925684917</c:v>
                </c:pt>
                <c:pt idx="1142">
                  <c:v>1.14199925619785</c:v>
                </c:pt>
                <c:pt idx="1143">
                  <c:v>1.14299925554654</c:v>
                </c:pt>
                <c:pt idx="1144">
                  <c:v>1.14399925489522</c:v>
                </c:pt>
                <c:pt idx="1145">
                  <c:v>1.14499925424391</c:v>
                </c:pt>
                <c:pt idx="1146">
                  <c:v>1.14599925359259</c:v>
                </c:pt>
                <c:pt idx="1147">
                  <c:v>1.14699925294128</c:v>
                </c:pt>
                <c:pt idx="1148">
                  <c:v>1.14799925228996</c:v>
                </c:pt>
                <c:pt idx="1149">
                  <c:v>1.14899925163865</c:v>
                </c:pt>
                <c:pt idx="1150">
                  <c:v>1.14999925098733</c:v>
                </c:pt>
                <c:pt idx="1151">
                  <c:v>1.15099925033601</c:v>
                </c:pt>
                <c:pt idx="1152">
                  <c:v>1.1519992496847</c:v>
                </c:pt>
                <c:pt idx="1153">
                  <c:v>1.15299924903338</c:v>
                </c:pt>
                <c:pt idx="1154">
                  <c:v>1.15399924838207</c:v>
                </c:pt>
                <c:pt idx="1155">
                  <c:v>1.15499924773075</c:v>
                </c:pt>
                <c:pt idx="1156">
                  <c:v>1.15599924707944</c:v>
                </c:pt>
                <c:pt idx="1157">
                  <c:v>1.15699924642812</c:v>
                </c:pt>
                <c:pt idx="1158">
                  <c:v>1.15799924577681</c:v>
                </c:pt>
                <c:pt idx="1159">
                  <c:v>1.15899924512549</c:v>
                </c:pt>
                <c:pt idx="1160">
                  <c:v>1.15999924447418</c:v>
                </c:pt>
                <c:pt idx="1161">
                  <c:v>1.16099924382286</c:v>
                </c:pt>
                <c:pt idx="1162">
                  <c:v>1.16199924317155</c:v>
                </c:pt>
                <c:pt idx="1163">
                  <c:v>1.16299924252023</c:v>
                </c:pt>
                <c:pt idx="1164">
                  <c:v>1.16399924186891</c:v>
                </c:pt>
                <c:pt idx="1165">
                  <c:v>1.1649992412176</c:v>
                </c:pt>
                <c:pt idx="1166">
                  <c:v>1.16599924056628</c:v>
                </c:pt>
                <c:pt idx="1167">
                  <c:v>1.16699923991497</c:v>
                </c:pt>
                <c:pt idx="1168">
                  <c:v>1.16799923926365</c:v>
                </c:pt>
                <c:pt idx="1169">
                  <c:v>1.16899923861234</c:v>
                </c:pt>
                <c:pt idx="1170">
                  <c:v>1.16999923796102</c:v>
                </c:pt>
                <c:pt idx="1171">
                  <c:v>1.17099923730971</c:v>
                </c:pt>
                <c:pt idx="1172">
                  <c:v>1.17199923665839</c:v>
                </c:pt>
                <c:pt idx="1173">
                  <c:v>1.17299923600708</c:v>
                </c:pt>
                <c:pt idx="1174">
                  <c:v>1.17399923535576</c:v>
                </c:pt>
                <c:pt idx="1175">
                  <c:v>1.17499923470445</c:v>
                </c:pt>
                <c:pt idx="1176">
                  <c:v>1.17599923405313</c:v>
                </c:pt>
                <c:pt idx="1177">
                  <c:v>1.17699923340182</c:v>
                </c:pt>
                <c:pt idx="1178">
                  <c:v>1.1779992327505</c:v>
                </c:pt>
                <c:pt idx="1179">
                  <c:v>1.17899923209918</c:v>
                </c:pt>
                <c:pt idx="1180">
                  <c:v>1.17999923144787</c:v>
                </c:pt>
                <c:pt idx="1181">
                  <c:v>1.18099923079655</c:v>
                </c:pt>
                <c:pt idx="1182">
                  <c:v>1.18199923014524</c:v>
                </c:pt>
                <c:pt idx="1183">
                  <c:v>1.18299922949392</c:v>
                </c:pt>
                <c:pt idx="1184">
                  <c:v>1.18399922884261</c:v>
                </c:pt>
                <c:pt idx="1185">
                  <c:v>1.18499922819129</c:v>
                </c:pt>
                <c:pt idx="1186">
                  <c:v>1.18599922753998</c:v>
                </c:pt>
                <c:pt idx="1187">
                  <c:v>1.18699922688866</c:v>
                </c:pt>
                <c:pt idx="1188">
                  <c:v>1.18799922623735</c:v>
                </c:pt>
                <c:pt idx="1189">
                  <c:v>1.18899922558603</c:v>
                </c:pt>
                <c:pt idx="1190">
                  <c:v>1.18999922493472</c:v>
                </c:pt>
                <c:pt idx="1191">
                  <c:v>1.1909992242834</c:v>
                </c:pt>
                <c:pt idx="1192">
                  <c:v>1.19199922363208</c:v>
                </c:pt>
                <c:pt idx="1193">
                  <c:v>1.19299922298077</c:v>
                </c:pt>
                <c:pt idx="1194">
                  <c:v>1.19399922232945</c:v>
                </c:pt>
                <c:pt idx="1195">
                  <c:v>1.19499922167814</c:v>
                </c:pt>
                <c:pt idx="1196">
                  <c:v>1.19599922102682</c:v>
                </c:pt>
                <c:pt idx="1197">
                  <c:v>1.19699922037551</c:v>
                </c:pt>
                <c:pt idx="1198">
                  <c:v>1.19799921972419</c:v>
                </c:pt>
                <c:pt idx="1199">
                  <c:v>1.19899921907288</c:v>
                </c:pt>
                <c:pt idx="1200">
                  <c:v>1.19999921842156</c:v>
                </c:pt>
                <c:pt idx="1201">
                  <c:v>1.20099921777025</c:v>
                </c:pt>
                <c:pt idx="1202">
                  <c:v>1.20199921711893</c:v>
                </c:pt>
                <c:pt idx="1203">
                  <c:v>1.20299921646762</c:v>
                </c:pt>
                <c:pt idx="1204">
                  <c:v>1.2039992158163</c:v>
                </c:pt>
                <c:pt idx="1205">
                  <c:v>1.20499921516498</c:v>
                </c:pt>
                <c:pt idx="1206">
                  <c:v>1.20599921451367</c:v>
                </c:pt>
                <c:pt idx="1207">
                  <c:v>1.20699921386235</c:v>
                </c:pt>
                <c:pt idx="1208">
                  <c:v>1.20799921321104</c:v>
                </c:pt>
                <c:pt idx="1209">
                  <c:v>1.20899921255972</c:v>
                </c:pt>
                <c:pt idx="1210">
                  <c:v>1.20999921190841</c:v>
                </c:pt>
                <c:pt idx="1211">
                  <c:v>1.21099921125709</c:v>
                </c:pt>
                <c:pt idx="1212">
                  <c:v>1.21199921060578</c:v>
                </c:pt>
                <c:pt idx="1213">
                  <c:v>1.21299920995446</c:v>
                </c:pt>
                <c:pt idx="1214">
                  <c:v>1.21399920930315</c:v>
                </c:pt>
                <c:pt idx="1215">
                  <c:v>1.21499920865183</c:v>
                </c:pt>
                <c:pt idx="1216">
                  <c:v>1.21599920800052</c:v>
                </c:pt>
                <c:pt idx="1217">
                  <c:v>1.2169992073492</c:v>
                </c:pt>
                <c:pt idx="1218">
                  <c:v>1.21799920669789</c:v>
                </c:pt>
                <c:pt idx="1219">
                  <c:v>1.21899920604657</c:v>
                </c:pt>
                <c:pt idx="1220">
                  <c:v>1.21999920539525</c:v>
                </c:pt>
                <c:pt idx="1221">
                  <c:v>1.22099920474394</c:v>
                </c:pt>
                <c:pt idx="1222">
                  <c:v>1.22199920409262</c:v>
                </c:pt>
                <c:pt idx="1223">
                  <c:v>1.22299920344131</c:v>
                </c:pt>
                <c:pt idx="1224">
                  <c:v>1.22399920278999</c:v>
                </c:pt>
                <c:pt idx="1225">
                  <c:v>1.22499920213868</c:v>
                </c:pt>
                <c:pt idx="1226">
                  <c:v>1.22599920148736</c:v>
                </c:pt>
                <c:pt idx="1227">
                  <c:v>1.22699920083605</c:v>
                </c:pt>
                <c:pt idx="1228">
                  <c:v>1.22799920018473</c:v>
                </c:pt>
                <c:pt idx="1229">
                  <c:v>1.22899919953342</c:v>
                </c:pt>
                <c:pt idx="1230">
                  <c:v>1.2299991988821</c:v>
                </c:pt>
                <c:pt idx="1231">
                  <c:v>1.23099919823079</c:v>
                </c:pt>
                <c:pt idx="1232">
                  <c:v>1.23199919757947</c:v>
                </c:pt>
                <c:pt idx="1233">
                  <c:v>1.23299919692815</c:v>
                </c:pt>
                <c:pt idx="1234">
                  <c:v>1.23399919627684</c:v>
                </c:pt>
                <c:pt idx="1235">
                  <c:v>1.23499919562552</c:v>
                </c:pt>
                <c:pt idx="1236">
                  <c:v>1.23599919497421</c:v>
                </c:pt>
                <c:pt idx="1237">
                  <c:v>1.23699919432289</c:v>
                </c:pt>
                <c:pt idx="1238">
                  <c:v>1.23799919367158</c:v>
                </c:pt>
                <c:pt idx="1239">
                  <c:v>1.23899919302026</c:v>
                </c:pt>
                <c:pt idx="1240">
                  <c:v>1.23999919236895</c:v>
                </c:pt>
                <c:pt idx="1241">
                  <c:v>1.24099919171763</c:v>
                </c:pt>
                <c:pt idx="1242">
                  <c:v>1.24199919106632</c:v>
                </c:pt>
                <c:pt idx="1243">
                  <c:v>1.242999190415</c:v>
                </c:pt>
                <c:pt idx="1244">
                  <c:v>1.2439991897636899</c:v>
                </c:pt>
                <c:pt idx="1245">
                  <c:v>1.24499918911237</c:v>
                </c:pt>
                <c:pt idx="1246">
                  <c:v>1.24599918846105</c:v>
                </c:pt>
                <c:pt idx="1247">
                  <c:v>1.24699918780974</c:v>
                </c:pt>
                <c:pt idx="1248">
                  <c:v>1.24799918715842</c:v>
                </c:pt>
                <c:pt idx="1249">
                  <c:v>1.2489991865071099</c:v>
                </c:pt>
                <c:pt idx="1250">
                  <c:v>1.24999918585579</c:v>
                </c:pt>
                <c:pt idx="1251">
                  <c:v>1.2509991852044799</c:v>
                </c:pt>
                <c:pt idx="1252">
                  <c:v>1.2519991845531599</c:v>
                </c:pt>
                <c:pt idx="1253">
                  <c:v>1.2529991839018499</c:v>
                </c:pt>
                <c:pt idx="1254">
                  <c:v>1.2539991832505299</c:v>
                </c:pt>
                <c:pt idx="1255">
                  <c:v>1.2549991825992199</c:v>
                </c:pt>
                <c:pt idx="1256">
                  <c:v>1.2559991819478999</c:v>
                </c:pt>
                <c:pt idx="1257">
                  <c:v>1.2569991812965899</c:v>
                </c:pt>
                <c:pt idx="1258">
                  <c:v>1.2579991806452699</c:v>
                </c:pt>
                <c:pt idx="1259">
                  <c:v>1.2589991799939599</c:v>
                </c:pt>
                <c:pt idx="1260">
                  <c:v>1.2599991793426399</c:v>
                </c:pt>
                <c:pt idx="1261">
                  <c:v>1.2609991786913199</c:v>
                </c:pt>
                <c:pt idx="1262">
                  <c:v>1.2619991780400099</c:v>
                </c:pt>
                <c:pt idx="1263">
                  <c:v>1.2629991773886899</c:v>
                </c:pt>
                <c:pt idx="1264">
                  <c:v>1.2639991767373799</c:v>
                </c:pt>
                <c:pt idx="1265">
                  <c:v>1.2649991760860599</c:v>
                </c:pt>
                <c:pt idx="1266">
                  <c:v>1.2659991754347499</c:v>
                </c:pt>
                <c:pt idx="1267">
                  <c:v>1.2669991747834299</c:v>
                </c:pt>
                <c:pt idx="1268">
                  <c:v>1.2679991741321199</c:v>
                </c:pt>
                <c:pt idx="1269">
                  <c:v>1.2689991734807999</c:v>
                </c:pt>
                <c:pt idx="1270">
                  <c:v>1.2699991728294899</c:v>
                </c:pt>
                <c:pt idx="1271">
                  <c:v>1.2709991721781699</c:v>
                </c:pt>
                <c:pt idx="1272">
                  <c:v>1.2719991715268599</c:v>
                </c:pt>
                <c:pt idx="1273">
                  <c:v>1.2729991708755399</c:v>
                </c:pt>
                <c:pt idx="1274">
                  <c:v>1.2739991702242199</c:v>
                </c:pt>
                <c:pt idx="1275">
                  <c:v>1.2749991695729099</c:v>
                </c:pt>
                <c:pt idx="1276">
                  <c:v>1.2759991689215899</c:v>
                </c:pt>
                <c:pt idx="1277">
                  <c:v>1.2769991682702799</c:v>
                </c:pt>
                <c:pt idx="1278">
                  <c:v>1.2779991676189599</c:v>
                </c:pt>
                <c:pt idx="1279">
                  <c:v>1.2789991669676499</c:v>
                </c:pt>
                <c:pt idx="1280">
                  <c:v>1.2799991663163299</c:v>
                </c:pt>
                <c:pt idx="1281">
                  <c:v>1.2809991656650199</c:v>
                </c:pt>
                <c:pt idx="1282">
                  <c:v>1.2819991650136999</c:v>
                </c:pt>
                <c:pt idx="1283">
                  <c:v>1.2829991643623899</c:v>
                </c:pt>
                <c:pt idx="1284">
                  <c:v>1.2839991637110699</c:v>
                </c:pt>
                <c:pt idx="1285">
                  <c:v>1.2849991630597599</c:v>
                </c:pt>
                <c:pt idx="1286">
                  <c:v>1.2859991624084399</c:v>
                </c:pt>
                <c:pt idx="1287">
                  <c:v>1.2869991617571299</c:v>
                </c:pt>
                <c:pt idx="1288">
                  <c:v>1.2879991611058099</c:v>
                </c:pt>
                <c:pt idx="1289">
                  <c:v>1.2889991604544899</c:v>
                </c:pt>
                <c:pt idx="1290">
                  <c:v>1.2899991598031799</c:v>
                </c:pt>
                <c:pt idx="1291">
                  <c:v>1.2909991591518599</c:v>
                </c:pt>
                <c:pt idx="1292">
                  <c:v>1.2919991585005499</c:v>
                </c:pt>
                <c:pt idx="1293">
                  <c:v>1.2929991578492299</c:v>
                </c:pt>
                <c:pt idx="1294">
                  <c:v>1.2939991571979199</c:v>
                </c:pt>
                <c:pt idx="1295">
                  <c:v>1.2949991565465999</c:v>
                </c:pt>
                <c:pt idx="1296">
                  <c:v>1.2959991558952899</c:v>
                </c:pt>
                <c:pt idx="1297">
                  <c:v>1.2969991552439699</c:v>
                </c:pt>
                <c:pt idx="1298">
                  <c:v>1.2979991545926599</c:v>
                </c:pt>
                <c:pt idx="1299">
                  <c:v>1.2989991539413399</c:v>
                </c:pt>
                <c:pt idx="1300">
                  <c:v>1.2999991532900299</c:v>
                </c:pt>
                <c:pt idx="1301">
                  <c:v>1.3009991526387099</c:v>
                </c:pt>
                <c:pt idx="1302">
                  <c:v>1.3019991519873899</c:v>
                </c:pt>
                <c:pt idx="1303">
                  <c:v>1.3029991513360799</c:v>
                </c:pt>
                <c:pt idx="1304">
                  <c:v>1.3039991506847599</c:v>
                </c:pt>
                <c:pt idx="1305">
                  <c:v>1.3049991500334499</c:v>
                </c:pt>
                <c:pt idx="1306">
                  <c:v>1.3059991493821299</c:v>
                </c:pt>
                <c:pt idx="1307">
                  <c:v>1.3069991487308199</c:v>
                </c:pt>
                <c:pt idx="1308">
                  <c:v>1.3079991480794999</c:v>
                </c:pt>
                <c:pt idx="1309">
                  <c:v>1.3089991474281899</c:v>
                </c:pt>
                <c:pt idx="1310">
                  <c:v>1.3099991467768699</c:v>
                </c:pt>
                <c:pt idx="1311">
                  <c:v>1.3109991461255599</c:v>
                </c:pt>
                <c:pt idx="1312">
                  <c:v>1.3119991454742399</c:v>
                </c:pt>
                <c:pt idx="1313">
                  <c:v>1.3129991448229299</c:v>
                </c:pt>
                <c:pt idx="1314">
                  <c:v>1.3139991441716099</c:v>
                </c:pt>
                <c:pt idx="1315">
                  <c:v>1.3149991435202899</c:v>
                </c:pt>
                <c:pt idx="1316">
                  <c:v>1.3159991428689799</c:v>
                </c:pt>
                <c:pt idx="1317">
                  <c:v>1.3169991422176599</c:v>
                </c:pt>
                <c:pt idx="1318">
                  <c:v>1.3179991415663499</c:v>
                </c:pt>
                <c:pt idx="1319">
                  <c:v>1.3189991409150299</c:v>
                </c:pt>
                <c:pt idx="1320">
                  <c:v>1.3199991402637199</c:v>
                </c:pt>
                <c:pt idx="1321">
                  <c:v>1.3209991396123999</c:v>
                </c:pt>
                <c:pt idx="1322">
                  <c:v>1.3219991389610899</c:v>
                </c:pt>
                <c:pt idx="1323">
                  <c:v>1.3229991383097699</c:v>
                </c:pt>
                <c:pt idx="1324">
                  <c:v>1.3239991376584599</c:v>
                </c:pt>
                <c:pt idx="1325">
                  <c:v>1.3249991370071399</c:v>
                </c:pt>
                <c:pt idx="1326">
                  <c:v>1.3259991363558301</c:v>
                </c:pt>
                <c:pt idx="1327">
                  <c:v>1.3269991357045099</c:v>
                </c:pt>
                <c:pt idx="1328">
                  <c:v>1.3279991350531899</c:v>
                </c:pt>
                <c:pt idx="1329">
                  <c:v>1.3289991344018799</c:v>
                </c:pt>
                <c:pt idx="1330">
                  <c:v>1.3299991337505599</c:v>
                </c:pt>
                <c:pt idx="1331">
                  <c:v>1.3309991330992501</c:v>
                </c:pt>
                <c:pt idx="1332">
                  <c:v>1.3319991324479299</c:v>
                </c:pt>
                <c:pt idx="1333">
                  <c:v>1.3329991317966201</c:v>
                </c:pt>
                <c:pt idx="1334">
                  <c:v>1.3339991311453001</c:v>
                </c:pt>
                <c:pt idx="1335">
                  <c:v>1.3349991304939901</c:v>
                </c:pt>
                <c:pt idx="1336">
                  <c:v>1.3359991298426701</c:v>
                </c:pt>
                <c:pt idx="1337">
                  <c:v>1.3369991291913601</c:v>
                </c:pt>
                <c:pt idx="1338">
                  <c:v>1.3379991285400401</c:v>
                </c:pt>
                <c:pt idx="1339">
                  <c:v>1.3389991278887301</c:v>
                </c:pt>
                <c:pt idx="1340">
                  <c:v>1.3399991272374101</c:v>
                </c:pt>
                <c:pt idx="1341">
                  <c:v>1.3409991265861001</c:v>
                </c:pt>
                <c:pt idx="1342">
                  <c:v>1.3419991259347801</c:v>
                </c:pt>
                <c:pt idx="1343">
                  <c:v>1.3429991252834601</c:v>
                </c:pt>
                <c:pt idx="1344">
                  <c:v>1.3439991246321501</c:v>
                </c:pt>
                <c:pt idx="1345">
                  <c:v>1.3449991239808301</c:v>
                </c:pt>
                <c:pt idx="1346">
                  <c:v>1.3459991233295201</c:v>
                </c:pt>
                <c:pt idx="1347">
                  <c:v>1.3469991226782001</c:v>
                </c:pt>
                <c:pt idx="1348">
                  <c:v>1.3479991220268901</c:v>
                </c:pt>
                <c:pt idx="1349">
                  <c:v>1.3489991213755701</c:v>
                </c:pt>
                <c:pt idx="1350">
                  <c:v>1.3499991207242601</c:v>
                </c:pt>
                <c:pt idx="1351">
                  <c:v>1.3509991200729401</c:v>
                </c:pt>
                <c:pt idx="1352">
                  <c:v>1.3519991194216301</c:v>
                </c:pt>
                <c:pt idx="1353">
                  <c:v>1.3529991187703101</c:v>
                </c:pt>
                <c:pt idx="1354">
                  <c:v>1.3539991181190001</c:v>
                </c:pt>
                <c:pt idx="1355">
                  <c:v>1.3549991174676801</c:v>
                </c:pt>
                <c:pt idx="1356">
                  <c:v>1.3559991168163601</c:v>
                </c:pt>
                <c:pt idx="1357">
                  <c:v>1.3569991161650501</c:v>
                </c:pt>
                <c:pt idx="1358">
                  <c:v>1.3579991155137301</c:v>
                </c:pt>
                <c:pt idx="1359">
                  <c:v>1.3589991148624201</c:v>
                </c:pt>
                <c:pt idx="1360">
                  <c:v>1.3599991142111001</c:v>
                </c:pt>
                <c:pt idx="1361">
                  <c:v>1.3609991135597901</c:v>
                </c:pt>
                <c:pt idx="1362">
                  <c:v>1.3619991129084701</c:v>
                </c:pt>
                <c:pt idx="1363">
                  <c:v>1.3629991122571601</c:v>
                </c:pt>
                <c:pt idx="1364">
                  <c:v>1.3639991116058401</c:v>
                </c:pt>
                <c:pt idx="1365">
                  <c:v>1.3649991109545301</c:v>
                </c:pt>
                <c:pt idx="1366">
                  <c:v>1.3659991103032101</c:v>
                </c:pt>
                <c:pt idx="1367">
                  <c:v>1.3669991096519001</c:v>
                </c:pt>
                <c:pt idx="1368">
                  <c:v>1.3679991090005801</c:v>
                </c:pt>
                <c:pt idx="1369">
                  <c:v>1.3689991083492701</c:v>
                </c:pt>
                <c:pt idx="1370">
                  <c:v>1.3699991076979501</c:v>
                </c:pt>
                <c:pt idx="1371">
                  <c:v>1.3709991070466301</c:v>
                </c:pt>
                <c:pt idx="1372">
                  <c:v>1.3719991063953201</c:v>
                </c:pt>
                <c:pt idx="1373">
                  <c:v>1.3729991057440001</c:v>
                </c:pt>
                <c:pt idx="1374">
                  <c:v>1.3739991050926901</c:v>
                </c:pt>
                <c:pt idx="1375">
                  <c:v>1.3749991044413701</c:v>
                </c:pt>
                <c:pt idx="1376">
                  <c:v>1.3759991037900601</c:v>
                </c:pt>
                <c:pt idx="1377">
                  <c:v>1.3769991031387401</c:v>
                </c:pt>
                <c:pt idx="1378">
                  <c:v>1.3779991024874301</c:v>
                </c:pt>
                <c:pt idx="1379">
                  <c:v>1.3789991018361101</c:v>
                </c:pt>
                <c:pt idx="1380">
                  <c:v>1.3799991011848001</c:v>
                </c:pt>
                <c:pt idx="1381">
                  <c:v>1.3809991005334801</c:v>
                </c:pt>
                <c:pt idx="1382">
                  <c:v>1.3819990998821701</c:v>
                </c:pt>
                <c:pt idx="1383">
                  <c:v>1.3829990992308501</c:v>
                </c:pt>
                <c:pt idx="1384">
                  <c:v>1.3839990985795301</c:v>
                </c:pt>
                <c:pt idx="1385">
                  <c:v>1.3849990979282201</c:v>
                </c:pt>
                <c:pt idx="1386">
                  <c:v>1.3859990972769001</c:v>
                </c:pt>
                <c:pt idx="1387">
                  <c:v>1.3869990966255901</c:v>
                </c:pt>
                <c:pt idx="1388">
                  <c:v>1.3879990959742701</c:v>
                </c:pt>
                <c:pt idx="1389">
                  <c:v>1.3889990953229601</c:v>
                </c:pt>
                <c:pt idx="1390">
                  <c:v>1.3899990946716401</c:v>
                </c:pt>
                <c:pt idx="1391">
                  <c:v>1.3909990940203301</c:v>
                </c:pt>
                <c:pt idx="1392">
                  <c:v>1.3919990933690101</c:v>
                </c:pt>
                <c:pt idx="1393">
                  <c:v>1.3929990927177001</c:v>
                </c:pt>
                <c:pt idx="1394">
                  <c:v>1.3939990920663801</c:v>
                </c:pt>
                <c:pt idx="1395">
                  <c:v>1.3949990914150701</c:v>
                </c:pt>
                <c:pt idx="1396">
                  <c:v>1.3959990907637501</c:v>
                </c:pt>
                <c:pt idx="1397">
                  <c:v>1.3969990901124301</c:v>
                </c:pt>
                <c:pt idx="1398">
                  <c:v>1.3979990894611201</c:v>
                </c:pt>
                <c:pt idx="1399">
                  <c:v>1.3989990888098001</c:v>
                </c:pt>
                <c:pt idx="1400">
                  <c:v>1.3999990881584901</c:v>
                </c:pt>
                <c:pt idx="1401">
                  <c:v>1.4009990875071701</c:v>
                </c:pt>
                <c:pt idx="1402">
                  <c:v>1.4019990868558601</c:v>
                </c:pt>
                <c:pt idx="1403">
                  <c:v>1.4029990862045401</c:v>
                </c:pt>
                <c:pt idx="1404">
                  <c:v>1.4039990855532301</c:v>
                </c:pt>
                <c:pt idx="1405">
                  <c:v>1.4049990849019101</c:v>
                </c:pt>
                <c:pt idx="1406">
                  <c:v>1.4059990842506001</c:v>
                </c:pt>
                <c:pt idx="1407">
                  <c:v>1.4069990835992801</c:v>
                </c:pt>
                <c:pt idx="1408">
                  <c:v>1.40799908294797</c:v>
                </c:pt>
                <c:pt idx="1409">
                  <c:v>1.4089990822966501</c:v>
                </c:pt>
                <c:pt idx="1410">
                  <c:v>1.40999908164534</c:v>
                </c:pt>
                <c:pt idx="1411">
                  <c:v>1.41099908099402</c:v>
                </c:pt>
                <c:pt idx="1412">
                  <c:v>1.4119990803427001</c:v>
                </c:pt>
                <c:pt idx="1413">
                  <c:v>1.41299907969139</c:v>
                </c:pt>
                <c:pt idx="1414">
                  <c:v>1.4139990790400701</c:v>
                </c:pt>
                <c:pt idx="1415">
                  <c:v>1.41499907838876</c:v>
                </c:pt>
                <c:pt idx="1416">
                  <c:v>1.41599907773744</c:v>
                </c:pt>
                <c:pt idx="1417">
                  <c:v>1.41699907708613</c:v>
                </c:pt>
                <c:pt idx="1418">
                  <c:v>1.41799907643481</c:v>
                </c:pt>
                <c:pt idx="1419">
                  <c:v>1.4189990757835</c:v>
                </c:pt>
                <c:pt idx="1420">
                  <c:v>1.41999907513218</c:v>
                </c:pt>
                <c:pt idx="1421">
                  <c:v>1.42099907448087</c:v>
                </c:pt>
                <c:pt idx="1422">
                  <c:v>1.42199907382955</c:v>
                </c:pt>
                <c:pt idx="1423">
                  <c:v>1.42299907317824</c:v>
                </c:pt>
                <c:pt idx="1424">
                  <c:v>1.42399907252692</c:v>
                </c:pt>
                <c:pt idx="1425">
                  <c:v>1.4249990718756</c:v>
                </c:pt>
                <c:pt idx="1426">
                  <c:v>1.42599907122429</c:v>
                </c:pt>
                <c:pt idx="1427">
                  <c:v>1.42699907057297</c:v>
                </c:pt>
                <c:pt idx="1428">
                  <c:v>1.42799906992166</c:v>
                </c:pt>
                <c:pt idx="1429">
                  <c:v>1.42899906927034</c:v>
                </c:pt>
                <c:pt idx="1430">
                  <c:v>1.42999906861903</c:v>
                </c:pt>
                <c:pt idx="1431">
                  <c:v>1.43099906796771</c:v>
                </c:pt>
                <c:pt idx="1432">
                  <c:v>1.4319990673164</c:v>
                </c:pt>
                <c:pt idx="1433">
                  <c:v>1.43299906666508</c:v>
                </c:pt>
                <c:pt idx="1434">
                  <c:v>1.43399906601377</c:v>
                </c:pt>
                <c:pt idx="1435">
                  <c:v>1.43499906536245</c:v>
                </c:pt>
                <c:pt idx="1436">
                  <c:v>1.43599906471114</c:v>
                </c:pt>
                <c:pt idx="1437">
                  <c:v>1.43699906405982</c:v>
                </c:pt>
                <c:pt idx="1438">
                  <c:v>1.4379990634085</c:v>
                </c:pt>
                <c:pt idx="1439">
                  <c:v>1.43899906275719</c:v>
                </c:pt>
                <c:pt idx="1440">
                  <c:v>1.43999906210587</c:v>
                </c:pt>
                <c:pt idx="1441">
                  <c:v>1.44099906145456</c:v>
                </c:pt>
                <c:pt idx="1442">
                  <c:v>1.44199906080324</c:v>
                </c:pt>
                <c:pt idx="1443">
                  <c:v>1.44299906015193</c:v>
                </c:pt>
                <c:pt idx="1444">
                  <c:v>1.44399905950061</c:v>
                </c:pt>
                <c:pt idx="1445">
                  <c:v>1.4449990588493</c:v>
                </c:pt>
                <c:pt idx="1446">
                  <c:v>1.44599905819798</c:v>
                </c:pt>
                <c:pt idx="1447">
                  <c:v>1.44699905754667</c:v>
                </c:pt>
                <c:pt idx="1448">
                  <c:v>1.44799905689535</c:v>
                </c:pt>
                <c:pt idx="1449">
                  <c:v>1.44899905624404</c:v>
                </c:pt>
                <c:pt idx="1450">
                  <c:v>1.44999905559272</c:v>
                </c:pt>
                <c:pt idx="1451">
                  <c:v>1.4509990549414</c:v>
                </c:pt>
                <c:pt idx="1452">
                  <c:v>1.45199905429009</c:v>
                </c:pt>
                <c:pt idx="1453">
                  <c:v>1.45299905363877</c:v>
                </c:pt>
                <c:pt idx="1454">
                  <c:v>1.45399905298746</c:v>
                </c:pt>
                <c:pt idx="1455">
                  <c:v>1.45499905233614</c:v>
                </c:pt>
                <c:pt idx="1456">
                  <c:v>1.45599905168483</c:v>
                </c:pt>
                <c:pt idx="1457">
                  <c:v>1.45699905103351</c:v>
                </c:pt>
                <c:pt idx="1458">
                  <c:v>1.4579990503822</c:v>
                </c:pt>
                <c:pt idx="1459">
                  <c:v>1.45899904973088</c:v>
                </c:pt>
                <c:pt idx="1460">
                  <c:v>1.45999904907957</c:v>
                </c:pt>
                <c:pt idx="1461">
                  <c:v>1.46099904842825</c:v>
                </c:pt>
                <c:pt idx="1462">
                  <c:v>1.46199904777694</c:v>
                </c:pt>
                <c:pt idx="1463">
                  <c:v>1.46299904712562</c:v>
                </c:pt>
                <c:pt idx="1464">
                  <c:v>1.46399904647431</c:v>
                </c:pt>
                <c:pt idx="1465">
                  <c:v>1.46499904582299</c:v>
                </c:pt>
                <c:pt idx="1466">
                  <c:v>1.46599904517167</c:v>
                </c:pt>
                <c:pt idx="1467">
                  <c:v>1.46699904452036</c:v>
                </c:pt>
                <c:pt idx="1468">
                  <c:v>1.46799904386904</c:v>
                </c:pt>
                <c:pt idx="1469">
                  <c:v>1.46899904321773</c:v>
                </c:pt>
                <c:pt idx="1470">
                  <c:v>1.46999904256641</c:v>
                </c:pt>
                <c:pt idx="1471">
                  <c:v>1.4709990419151</c:v>
                </c:pt>
                <c:pt idx="1472">
                  <c:v>1.47199904126378</c:v>
                </c:pt>
                <c:pt idx="1473">
                  <c:v>1.47299904061247</c:v>
                </c:pt>
                <c:pt idx="1474">
                  <c:v>1.47399903996115</c:v>
                </c:pt>
                <c:pt idx="1475">
                  <c:v>1.47499903930984</c:v>
                </c:pt>
                <c:pt idx="1476">
                  <c:v>1.47599903865852</c:v>
                </c:pt>
                <c:pt idx="1477">
                  <c:v>1.47699903800721</c:v>
                </c:pt>
                <c:pt idx="1478">
                  <c:v>1.47799903735589</c:v>
                </c:pt>
                <c:pt idx="1479">
                  <c:v>1.47899903670457</c:v>
                </c:pt>
                <c:pt idx="1480">
                  <c:v>1.47999903605326</c:v>
                </c:pt>
                <c:pt idx="1481">
                  <c:v>1.48099903540194</c:v>
                </c:pt>
                <c:pt idx="1482">
                  <c:v>1.48199903475063</c:v>
                </c:pt>
                <c:pt idx="1483">
                  <c:v>1.48299903409931</c:v>
                </c:pt>
                <c:pt idx="1484">
                  <c:v>1.483999033448</c:v>
                </c:pt>
                <c:pt idx="1485">
                  <c:v>1.48499903279668</c:v>
                </c:pt>
                <c:pt idx="1486">
                  <c:v>1.48599903214537</c:v>
                </c:pt>
                <c:pt idx="1487">
                  <c:v>1.48699903149405</c:v>
                </c:pt>
                <c:pt idx="1488">
                  <c:v>1.48799903084274</c:v>
                </c:pt>
                <c:pt idx="1489">
                  <c:v>1.48899903019142</c:v>
                </c:pt>
                <c:pt idx="1490">
                  <c:v>1.48999902954011</c:v>
                </c:pt>
                <c:pt idx="1491">
                  <c:v>1.49099902888879</c:v>
                </c:pt>
                <c:pt idx="1492">
                  <c:v>1.49199902823748</c:v>
                </c:pt>
                <c:pt idx="1493">
                  <c:v>1.49299902758616</c:v>
                </c:pt>
                <c:pt idx="1494">
                  <c:v>1.49399902693484</c:v>
                </c:pt>
                <c:pt idx="1495">
                  <c:v>1.49499902628353</c:v>
                </c:pt>
                <c:pt idx="1496">
                  <c:v>1.49599902563221</c:v>
                </c:pt>
                <c:pt idx="1497">
                  <c:v>1.4969990249809</c:v>
                </c:pt>
                <c:pt idx="1498">
                  <c:v>1.49799902432958</c:v>
                </c:pt>
                <c:pt idx="1499">
                  <c:v>1.49899902367827</c:v>
                </c:pt>
                <c:pt idx="1500">
                  <c:v>1.49999902302695</c:v>
                </c:pt>
                <c:pt idx="1501">
                  <c:v>1.50099902237564</c:v>
                </c:pt>
                <c:pt idx="1502">
                  <c:v>1.50199902172432</c:v>
                </c:pt>
                <c:pt idx="1503">
                  <c:v>1.50299902107301</c:v>
                </c:pt>
                <c:pt idx="1504">
                  <c:v>1.50399902042169</c:v>
                </c:pt>
                <c:pt idx="1505">
                  <c:v>1.50499901977038</c:v>
                </c:pt>
                <c:pt idx="1506">
                  <c:v>1.50599901911906</c:v>
                </c:pt>
                <c:pt idx="1507">
                  <c:v>1.50699901846774</c:v>
                </c:pt>
                <c:pt idx="1508">
                  <c:v>1.50799901781643</c:v>
                </c:pt>
                <c:pt idx="1509">
                  <c:v>1.50899901716511</c:v>
                </c:pt>
                <c:pt idx="1510">
                  <c:v>1.5099990165138</c:v>
                </c:pt>
                <c:pt idx="1511">
                  <c:v>1.51099901586248</c:v>
                </c:pt>
                <c:pt idx="1512">
                  <c:v>1.51199901521117</c:v>
                </c:pt>
                <c:pt idx="1513">
                  <c:v>1.51299901455985</c:v>
                </c:pt>
                <c:pt idx="1514">
                  <c:v>1.51399901390854</c:v>
                </c:pt>
                <c:pt idx="1515">
                  <c:v>1.51499901325722</c:v>
                </c:pt>
                <c:pt idx="1516">
                  <c:v>1.51599901260591</c:v>
                </c:pt>
                <c:pt idx="1517">
                  <c:v>1.51699901195459</c:v>
                </c:pt>
                <c:pt idx="1518">
                  <c:v>1.51799901130328</c:v>
                </c:pt>
                <c:pt idx="1519">
                  <c:v>1.51899901065196</c:v>
                </c:pt>
                <c:pt idx="1520">
                  <c:v>1.51999901000064</c:v>
                </c:pt>
                <c:pt idx="1521">
                  <c:v>1.52099900934933</c:v>
                </c:pt>
                <c:pt idx="1522">
                  <c:v>1.52199900869801</c:v>
                </c:pt>
                <c:pt idx="1523">
                  <c:v>1.5229990080467</c:v>
                </c:pt>
                <c:pt idx="1524">
                  <c:v>1.52399900739538</c:v>
                </c:pt>
                <c:pt idx="1525">
                  <c:v>1.52499900674407</c:v>
                </c:pt>
                <c:pt idx="1526">
                  <c:v>1.52599900609275</c:v>
                </c:pt>
                <c:pt idx="1527">
                  <c:v>1.52699900544144</c:v>
                </c:pt>
                <c:pt idx="1528">
                  <c:v>1.52799900479012</c:v>
                </c:pt>
                <c:pt idx="1529">
                  <c:v>1.52899900413881</c:v>
                </c:pt>
                <c:pt idx="1530">
                  <c:v>1.52999900348749</c:v>
                </c:pt>
                <c:pt idx="1531">
                  <c:v>1.53099900283618</c:v>
                </c:pt>
                <c:pt idx="1532">
                  <c:v>1.53199900218486</c:v>
                </c:pt>
                <c:pt idx="1533">
                  <c:v>1.53299900153355</c:v>
                </c:pt>
                <c:pt idx="1534">
                  <c:v>1.53399900088223</c:v>
                </c:pt>
                <c:pt idx="1535">
                  <c:v>1.53499900023091</c:v>
                </c:pt>
                <c:pt idx="1536">
                  <c:v>1.5359989995796</c:v>
                </c:pt>
                <c:pt idx="1537">
                  <c:v>1.53699899892828</c:v>
                </c:pt>
                <c:pt idx="1538">
                  <c:v>1.53799899827697</c:v>
                </c:pt>
                <c:pt idx="1539">
                  <c:v>1.53899899762565</c:v>
                </c:pt>
                <c:pt idx="1540">
                  <c:v>1.53999899697434</c:v>
                </c:pt>
                <c:pt idx="1541">
                  <c:v>1.54099899632302</c:v>
                </c:pt>
                <c:pt idx="1542">
                  <c:v>1.5419989956717099</c:v>
                </c:pt>
                <c:pt idx="1543">
                  <c:v>1.54299899502039</c:v>
                </c:pt>
                <c:pt idx="1544">
                  <c:v>1.5439989943690799</c:v>
                </c:pt>
                <c:pt idx="1545">
                  <c:v>1.5449989937177599</c:v>
                </c:pt>
                <c:pt idx="1546">
                  <c:v>1.5459989930664499</c:v>
                </c:pt>
                <c:pt idx="1547">
                  <c:v>1.5469989924151299</c:v>
                </c:pt>
                <c:pt idx="1548">
                  <c:v>1.54799899176381</c:v>
                </c:pt>
                <c:pt idx="1549">
                  <c:v>1.5489989911124999</c:v>
                </c:pt>
                <c:pt idx="1550">
                  <c:v>1.5499989904611799</c:v>
                </c:pt>
                <c:pt idx="1551">
                  <c:v>1.5509989898098699</c:v>
                </c:pt>
                <c:pt idx="1552">
                  <c:v>1.5519989891585499</c:v>
                </c:pt>
                <c:pt idx="1553">
                  <c:v>1.5529989885072399</c:v>
                </c:pt>
                <c:pt idx="1554">
                  <c:v>1.5539989878559199</c:v>
                </c:pt>
                <c:pt idx="1555">
                  <c:v>1.5549989872046099</c:v>
                </c:pt>
                <c:pt idx="1556">
                  <c:v>1.5559989865532899</c:v>
                </c:pt>
                <c:pt idx="1557">
                  <c:v>1.5569989859019799</c:v>
                </c:pt>
                <c:pt idx="1558">
                  <c:v>1.5579989852506599</c:v>
                </c:pt>
                <c:pt idx="1559">
                  <c:v>1.5589989845993499</c:v>
                </c:pt>
                <c:pt idx="1560">
                  <c:v>1.5599989839480299</c:v>
                </c:pt>
                <c:pt idx="1561">
                  <c:v>1.5609989832967099</c:v>
                </c:pt>
                <c:pt idx="1562">
                  <c:v>1.5619989826453999</c:v>
                </c:pt>
                <c:pt idx="1563">
                  <c:v>1.5629989819940799</c:v>
                </c:pt>
                <c:pt idx="1564">
                  <c:v>1.5639989813427699</c:v>
                </c:pt>
                <c:pt idx="1565">
                  <c:v>1.5649989806914499</c:v>
                </c:pt>
                <c:pt idx="1566">
                  <c:v>1.5659989800401399</c:v>
                </c:pt>
                <c:pt idx="1567">
                  <c:v>1.5669989793888199</c:v>
                </c:pt>
                <c:pt idx="1568">
                  <c:v>1.5679989787375099</c:v>
                </c:pt>
                <c:pt idx="1569">
                  <c:v>1.5689989780861899</c:v>
                </c:pt>
                <c:pt idx="1570">
                  <c:v>1.5699989774348799</c:v>
                </c:pt>
                <c:pt idx="1571">
                  <c:v>1.5709989767835599</c:v>
                </c:pt>
                <c:pt idx="1572">
                  <c:v>1.5719989761322499</c:v>
                </c:pt>
                <c:pt idx="1573">
                  <c:v>1.5729989754809299</c:v>
                </c:pt>
                <c:pt idx="1574">
                  <c:v>1.5739989748296199</c:v>
                </c:pt>
                <c:pt idx="1575">
                  <c:v>1.5749989741782999</c:v>
                </c:pt>
                <c:pt idx="1576">
                  <c:v>1.5759989735269799</c:v>
                </c:pt>
                <c:pt idx="1577">
                  <c:v>1.5769989728756699</c:v>
                </c:pt>
                <c:pt idx="1578">
                  <c:v>1.5779989722243499</c:v>
                </c:pt>
                <c:pt idx="1579">
                  <c:v>1.5789989715730399</c:v>
                </c:pt>
                <c:pt idx="1580">
                  <c:v>1.5799989709217199</c:v>
                </c:pt>
                <c:pt idx="1581">
                  <c:v>1.5809989702704099</c:v>
                </c:pt>
                <c:pt idx="1582">
                  <c:v>1.5819989696190899</c:v>
                </c:pt>
                <c:pt idx="1583">
                  <c:v>1.5829989689677799</c:v>
                </c:pt>
                <c:pt idx="1584">
                  <c:v>1.5839989683164599</c:v>
                </c:pt>
                <c:pt idx="1585">
                  <c:v>1.5849989676651499</c:v>
                </c:pt>
                <c:pt idx="1586">
                  <c:v>1.5859989670138299</c:v>
                </c:pt>
                <c:pt idx="1587">
                  <c:v>1.5869989663625199</c:v>
                </c:pt>
                <c:pt idx="1588">
                  <c:v>1.5879989657111999</c:v>
                </c:pt>
                <c:pt idx="1589">
                  <c:v>1.5889989650598799</c:v>
                </c:pt>
                <c:pt idx="1590">
                  <c:v>1.5899989644085699</c:v>
                </c:pt>
                <c:pt idx="1591">
                  <c:v>1.5909989637572499</c:v>
                </c:pt>
                <c:pt idx="1592">
                  <c:v>1.5919989631059399</c:v>
                </c:pt>
                <c:pt idx="1593">
                  <c:v>1.5929989624546199</c:v>
                </c:pt>
                <c:pt idx="1594">
                  <c:v>1.5939989618033099</c:v>
                </c:pt>
                <c:pt idx="1595">
                  <c:v>1.5949989611519899</c:v>
                </c:pt>
                <c:pt idx="1596">
                  <c:v>1.5959989605006799</c:v>
                </c:pt>
                <c:pt idx="1597">
                  <c:v>1.5969989598493599</c:v>
                </c:pt>
                <c:pt idx="1598">
                  <c:v>1.5979989591980499</c:v>
                </c:pt>
                <c:pt idx="1599">
                  <c:v>1.5989989585467299</c:v>
                </c:pt>
                <c:pt idx="1600">
                  <c:v>1.5999989578954199</c:v>
                </c:pt>
                <c:pt idx="1601">
                  <c:v>1.6009989572440999</c:v>
                </c:pt>
                <c:pt idx="1602">
                  <c:v>1.6019989565927799</c:v>
                </c:pt>
                <c:pt idx="1603">
                  <c:v>1.6029989559414699</c:v>
                </c:pt>
                <c:pt idx="1604">
                  <c:v>1.6039989552901499</c:v>
                </c:pt>
                <c:pt idx="1605">
                  <c:v>1.6049989546388399</c:v>
                </c:pt>
                <c:pt idx="1606">
                  <c:v>1.6059989539875199</c:v>
                </c:pt>
                <c:pt idx="1607">
                  <c:v>1.6069989533362099</c:v>
                </c:pt>
                <c:pt idx="1608">
                  <c:v>1.6079989526848899</c:v>
                </c:pt>
                <c:pt idx="1609">
                  <c:v>1.6089989520335799</c:v>
                </c:pt>
                <c:pt idx="1610">
                  <c:v>1.6099989513822599</c:v>
                </c:pt>
                <c:pt idx="1611">
                  <c:v>1.6109989507309499</c:v>
                </c:pt>
                <c:pt idx="1612">
                  <c:v>1.6119989500796299</c:v>
                </c:pt>
                <c:pt idx="1613">
                  <c:v>1.6129989494283199</c:v>
                </c:pt>
                <c:pt idx="1614">
                  <c:v>1.6139989487769999</c:v>
                </c:pt>
                <c:pt idx="1615">
                  <c:v>1.6149989481256899</c:v>
                </c:pt>
                <c:pt idx="1616">
                  <c:v>1.6159989474743699</c:v>
                </c:pt>
                <c:pt idx="1617">
                  <c:v>1.6169989468230499</c:v>
                </c:pt>
                <c:pt idx="1618">
                  <c:v>1.6179989461717399</c:v>
                </c:pt>
                <c:pt idx="1619">
                  <c:v>1.6189989455204199</c:v>
                </c:pt>
                <c:pt idx="1620">
                  <c:v>1.6199989448691099</c:v>
                </c:pt>
                <c:pt idx="1621">
                  <c:v>1.6209989442177899</c:v>
                </c:pt>
                <c:pt idx="1622">
                  <c:v>1.6219989435664799</c:v>
                </c:pt>
                <c:pt idx="1623">
                  <c:v>1.6229989429151599</c:v>
                </c:pt>
                <c:pt idx="1624">
                  <c:v>1.6239989422638501</c:v>
                </c:pt>
                <c:pt idx="1625">
                  <c:v>1.6249989416125299</c:v>
                </c:pt>
                <c:pt idx="1626">
                  <c:v>1.6259989409612201</c:v>
                </c:pt>
                <c:pt idx="1627">
                  <c:v>1.6269989403099001</c:v>
                </c:pt>
                <c:pt idx="1628">
                  <c:v>1.6279989396585901</c:v>
                </c:pt>
                <c:pt idx="1629">
                  <c:v>1.6289989390072701</c:v>
                </c:pt>
                <c:pt idx="1630">
                  <c:v>1.6299989383559499</c:v>
                </c:pt>
                <c:pt idx="1631">
                  <c:v>1.6309989377046401</c:v>
                </c:pt>
                <c:pt idx="1632">
                  <c:v>1.6319989370533201</c:v>
                </c:pt>
                <c:pt idx="1633">
                  <c:v>1.6329989364020101</c:v>
                </c:pt>
                <c:pt idx="1634">
                  <c:v>1.6339989357506901</c:v>
                </c:pt>
                <c:pt idx="1635">
                  <c:v>1.6349989350993801</c:v>
                </c:pt>
                <c:pt idx="1636">
                  <c:v>1.6359989344480601</c:v>
                </c:pt>
                <c:pt idx="1637">
                  <c:v>1.6369989337967501</c:v>
                </c:pt>
                <c:pt idx="1638">
                  <c:v>1.6379989331454301</c:v>
                </c:pt>
                <c:pt idx="1639">
                  <c:v>1.6389989324941201</c:v>
                </c:pt>
                <c:pt idx="1640">
                  <c:v>1.6399989318428001</c:v>
                </c:pt>
                <c:pt idx="1641">
                  <c:v>1.6409989311914901</c:v>
                </c:pt>
                <c:pt idx="1642">
                  <c:v>1.6419989305401701</c:v>
                </c:pt>
                <c:pt idx="1643">
                  <c:v>1.6429989298888501</c:v>
                </c:pt>
                <c:pt idx="1644">
                  <c:v>1.6439989292375401</c:v>
                </c:pt>
                <c:pt idx="1645">
                  <c:v>1.6449989285862201</c:v>
                </c:pt>
                <c:pt idx="1646">
                  <c:v>1.6459989279349101</c:v>
                </c:pt>
                <c:pt idx="1647">
                  <c:v>1.6469989272835901</c:v>
                </c:pt>
                <c:pt idx="1648">
                  <c:v>1.6479989266322801</c:v>
                </c:pt>
                <c:pt idx="1649">
                  <c:v>1.6489989259809601</c:v>
                </c:pt>
                <c:pt idx="1650">
                  <c:v>1.6499989253296501</c:v>
                </c:pt>
                <c:pt idx="1651">
                  <c:v>1.6509989246783301</c:v>
                </c:pt>
                <c:pt idx="1652">
                  <c:v>1.6519989240270201</c:v>
                </c:pt>
                <c:pt idx="1653">
                  <c:v>1.6529989233757001</c:v>
                </c:pt>
                <c:pt idx="1654">
                  <c:v>1.6539989227243901</c:v>
                </c:pt>
                <c:pt idx="1655">
                  <c:v>1.6549989220730701</c:v>
                </c:pt>
                <c:pt idx="1656">
                  <c:v>1.6559989214217601</c:v>
                </c:pt>
                <c:pt idx="1657">
                  <c:v>1.6569989207704401</c:v>
                </c:pt>
                <c:pt idx="1658">
                  <c:v>1.6579989201191201</c:v>
                </c:pt>
                <c:pt idx="1659">
                  <c:v>1.6589989194678101</c:v>
                </c:pt>
                <c:pt idx="1660">
                  <c:v>1.6599989188164901</c:v>
                </c:pt>
                <c:pt idx="1661">
                  <c:v>1.6609989181651801</c:v>
                </c:pt>
                <c:pt idx="1662">
                  <c:v>1.6619989175138601</c:v>
                </c:pt>
                <c:pt idx="1663">
                  <c:v>1.6629989168625501</c:v>
                </c:pt>
                <c:pt idx="1664">
                  <c:v>1.6639989162112301</c:v>
                </c:pt>
                <c:pt idx="1665">
                  <c:v>1.6649989155599201</c:v>
                </c:pt>
                <c:pt idx="1666">
                  <c:v>1.6659989149086001</c:v>
                </c:pt>
                <c:pt idx="1667">
                  <c:v>1.6669989142572901</c:v>
                </c:pt>
                <c:pt idx="1668">
                  <c:v>1.6679989136059701</c:v>
                </c:pt>
                <c:pt idx="1669">
                  <c:v>1.6689989129546601</c:v>
                </c:pt>
                <c:pt idx="1670">
                  <c:v>1.6699989123033401</c:v>
                </c:pt>
                <c:pt idx="1671">
                  <c:v>1.6709989116520201</c:v>
                </c:pt>
                <c:pt idx="1672">
                  <c:v>1.6719989110007101</c:v>
                </c:pt>
                <c:pt idx="1673">
                  <c:v>1.6729989103493901</c:v>
                </c:pt>
                <c:pt idx="1674">
                  <c:v>1.6739989096980801</c:v>
                </c:pt>
                <c:pt idx="1675">
                  <c:v>1.6749989090467601</c:v>
                </c:pt>
                <c:pt idx="1676">
                  <c:v>1.6759989083954501</c:v>
                </c:pt>
                <c:pt idx="1677">
                  <c:v>1.6769989077441301</c:v>
                </c:pt>
                <c:pt idx="1678">
                  <c:v>1.6779989070928201</c:v>
                </c:pt>
                <c:pt idx="1679">
                  <c:v>1.6789989064415001</c:v>
                </c:pt>
                <c:pt idx="1680">
                  <c:v>1.6799989057901901</c:v>
                </c:pt>
                <c:pt idx="1681">
                  <c:v>1.6809989051388701</c:v>
                </c:pt>
                <c:pt idx="1682">
                  <c:v>1.6819989044875601</c:v>
                </c:pt>
                <c:pt idx="1683">
                  <c:v>1.6829989038362401</c:v>
                </c:pt>
                <c:pt idx="1684">
                  <c:v>1.6839989031849301</c:v>
                </c:pt>
                <c:pt idx="1685">
                  <c:v>1.6849989025336101</c:v>
                </c:pt>
                <c:pt idx="1686">
                  <c:v>1.6859989018822901</c:v>
                </c:pt>
                <c:pt idx="1687">
                  <c:v>1.6869989012309801</c:v>
                </c:pt>
                <c:pt idx="1688">
                  <c:v>1.6879989005796601</c:v>
                </c:pt>
                <c:pt idx="1689">
                  <c:v>1.6889988999283501</c:v>
                </c:pt>
                <c:pt idx="1690">
                  <c:v>1.6899988992770301</c:v>
                </c:pt>
                <c:pt idx="1691">
                  <c:v>1.6909988986257201</c:v>
                </c:pt>
                <c:pt idx="1692">
                  <c:v>1.6919988979744001</c:v>
                </c:pt>
                <c:pt idx="1693">
                  <c:v>1.6929988973230901</c:v>
                </c:pt>
                <c:pt idx="1694">
                  <c:v>1.6939988966717701</c:v>
                </c:pt>
                <c:pt idx="1695">
                  <c:v>1.6949988960204601</c:v>
                </c:pt>
                <c:pt idx="1696">
                  <c:v>1.6959988953691401</c:v>
                </c:pt>
                <c:pt idx="1697">
                  <c:v>1.6969988947178301</c:v>
                </c:pt>
                <c:pt idx="1698">
                  <c:v>1.6979988940665101</c:v>
                </c:pt>
                <c:pt idx="1699">
                  <c:v>1.6989988934151901</c:v>
                </c:pt>
                <c:pt idx="1700">
                  <c:v>1.6999988927638801</c:v>
                </c:pt>
                <c:pt idx="1701">
                  <c:v>1.7009988921125601</c:v>
                </c:pt>
                <c:pt idx="1702">
                  <c:v>1.7019988914612501</c:v>
                </c:pt>
                <c:pt idx="1703">
                  <c:v>1.7029988908099301</c:v>
                </c:pt>
                <c:pt idx="1704">
                  <c:v>1.70399889015862</c:v>
                </c:pt>
                <c:pt idx="1705">
                  <c:v>1.7049988895073001</c:v>
                </c:pt>
                <c:pt idx="1706">
                  <c:v>1.70599888885599</c:v>
                </c:pt>
                <c:pt idx="1707">
                  <c:v>1.7069988882046701</c:v>
                </c:pt>
                <c:pt idx="1708">
                  <c:v>1.70799888755336</c:v>
                </c:pt>
                <c:pt idx="1709">
                  <c:v>1.70899888690204</c:v>
                </c:pt>
                <c:pt idx="1710">
                  <c:v>1.70999888625073</c:v>
                </c:pt>
                <c:pt idx="1711">
                  <c:v>1.71099888559941</c:v>
                </c:pt>
                <c:pt idx="1712">
                  <c:v>1.71199888494809</c:v>
                </c:pt>
                <c:pt idx="1713">
                  <c:v>1.71299888429678</c:v>
                </c:pt>
                <c:pt idx="1714">
                  <c:v>1.71399888364546</c:v>
                </c:pt>
                <c:pt idx="1715">
                  <c:v>1.71499888299415</c:v>
                </c:pt>
                <c:pt idx="1716">
                  <c:v>1.71599888234283</c:v>
                </c:pt>
                <c:pt idx="1717">
                  <c:v>1.71699888169152</c:v>
                </c:pt>
                <c:pt idx="1718">
                  <c:v>1.7179988810402</c:v>
                </c:pt>
                <c:pt idx="1719">
                  <c:v>1.71899888038889</c:v>
                </c:pt>
                <c:pt idx="1720">
                  <c:v>1.71999887973757</c:v>
                </c:pt>
                <c:pt idx="1721">
                  <c:v>1.72099887908626</c:v>
                </c:pt>
                <c:pt idx="1722">
                  <c:v>1.72199887843494</c:v>
                </c:pt>
                <c:pt idx="1723">
                  <c:v>1.72299887778363</c:v>
                </c:pt>
                <c:pt idx="1724">
                  <c:v>1.72399887713231</c:v>
                </c:pt>
                <c:pt idx="1725">
                  <c:v>1.72499887648099</c:v>
                </c:pt>
                <c:pt idx="1726">
                  <c:v>1.72599887582968</c:v>
                </c:pt>
                <c:pt idx="1727">
                  <c:v>1.72699887517836</c:v>
                </c:pt>
                <c:pt idx="1728">
                  <c:v>1.72799887452705</c:v>
                </c:pt>
                <c:pt idx="1729">
                  <c:v>1.72899887387573</c:v>
                </c:pt>
                <c:pt idx="1730">
                  <c:v>1.72999887322442</c:v>
                </c:pt>
                <c:pt idx="1731">
                  <c:v>1.7309988725731</c:v>
                </c:pt>
                <c:pt idx="1732">
                  <c:v>1.73199887192179</c:v>
                </c:pt>
                <c:pt idx="1733">
                  <c:v>1.73299887127047</c:v>
                </c:pt>
                <c:pt idx="1734">
                  <c:v>1.73399887061916</c:v>
                </c:pt>
                <c:pt idx="1735">
                  <c:v>1.73499886996784</c:v>
                </c:pt>
                <c:pt idx="1736">
                  <c:v>1.73599886931653</c:v>
                </c:pt>
                <c:pt idx="1737">
                  <c:v>1.73699886866521</c:v>
                </c:pt>
                <c:pt idx="1738">
                  <c:v>1.7379988680139</c:v>
                </c:pt>
                <c:pt idx="1739">
                  <c:v>1.73899886736258</c:v>
                </c:pt>
                <c:pt idx="1740">
                  <c:v>1.73999886671126</c:v>
                </c:pt>
                <c:pt idx="1741">
                  <c:v>1.74099886605995</c:v>
                </c:pt>
                <c:pt idx="1742">
                  <c:v>1.74199886540863</c:v>
                </c:pt>
                <c:pt idx="1743">
                  <c:v>1.74299886475732</c:v>
                </c:pt>
                <c:pt idx="1744">
                  <c:v>1.743998864106</c:v>
                </c:pt>
                <c:pt idx="1745">
                  <c:v>1.74499886345469</c:v>
                </c:pt>
                <c:pt idx="1746">
                  <c:v>1.74599886280337</c:v>
                </c:pt>
                <c:pt idx="1747">
                  <c:v>1.74699886215206</c:v>
                </c:pt>
                <c:pt idx="1748">
                  <c:v>1.74799886150074</c:v>
                </c:pt>
                <c:pt idx="1749">
                  <c:v>1.74899886084943</c:v>
                </c:pt>
                <c:pt idx="1750">
                  <c:v>1.74999886019811</c:v>
                </c:pt>
                <c:pt idx="1751">
                  <c:v>1.7509988595468</c:v>
                </c:pt>
                <c:pt idx="1752">
                  <c:v>1.75199885889548</c:v>
                </c:pt>
                <c:pt idx="1753">
                  <c:v>1.75299885824416</c:v>
                </c:pt>
                <c:pt idx="1754">
                  <c:v>1.75399885759285</c:v>
                </c:pt>
                <c:pt idx="1755">
                  <c:v>1.75499885694153</c:v>
                </c:pt>
                <c:pt idx="1756">
                  <c:v>1.75599885629022</c:v>
                </c:pt>
                <c:pt idx="1757">
                  <c:v>1.7569988556389</c:v>
                </c:pt>
                <c:pt idx="1758">
                  <c:v>1.75799885498759</c:v>
                </c:pt>
                <c:pt idx="1759">
                  <c:v>1.75899885433627</c:v>
                </c:pt>
                <c:pt idx="1760">
                  <c:v>1.75999885368496</c:v>
                </c:pt>
                <c:pt idx="1761">
                  <c:v>1.76099885303364</c:v>
                </c:pt>
                <c:pt idx="1762">
                  <c:v>1.76199885238233</c:v>
                </c:pt>
                <c:pt idx="1763">
                  <c:v>1.76299885173101</c:v>
                </c:pt>
                <c:pt idx="1764">
                  <c:v>1.7639988510797</c:v>
                </c:pt>
                <c:pt idx="1765">
                  <c:v>1.76499885042838</c:v>
                </c:pt>
                <c:pt idx="1766">
                  <c:v>1.76599884977707</c:v>
                </c:pt>
                <c:pt idx="1767">
                  <c:v>1.76699884912575</c:v>
                </c:pt>
                <c:pt idx="1768">
                  <c:v>1.76799884847443</c:v>
                </c:pt>
                <c:pt idx="1769">
                  <c:v>1.76899884782312</c:v>
                </c:pt>
                <c:pt idx="1770">
                  <c:v>1.7699988471718</c:v>
                </c:pt>
                <c:pt idx="1771">
                  <c:v>1.77099884652049</c:v>
                </c:pt>
                <c:pt idx="1772">
                  <c:v>1.77199884586917</c:v>
                </c:pt>
                <c:pt idx="1773">
                  <c:v>1.77299884521786</c:v>
                </c:pt>
                <c:pt idx="1774">
                  <c:v>1.77399884456654</c:v>
                </c:pt>
                <c:pt idx="1775">
                  <c:v>1.77499884391523</c:v>
                </c:pt>
                <c:pt idx="1776">
                  <c:v>1.77599884326391</c:v>
                </c:pt>
                <c:pt idx="1777">
                  <c:v>1.7769988426126</c:v>
                </c:pt>
                <c:pt idx="1778">
                  <c:v>1.77799884196128</c:v>
                </c:pt>
                <c:pt idx="1779">
                  <c:v>1.77899884130997</c:v>
                </c:pt>
                <c:pt idx="1780">
                  <c:v>1.77999884065865</c:v>
                </c:pt>
                <c:pt idx="1781">
                  <c:v>1.78099884000733</c:v>
                </c:pt>
                <c:pt idx="1782">
                  <c:v>1.78199883935602</c:v>
                </c:pt>
                <c:pt idx="1783">
                  <c:v>1.7829988387047</c:v>
                </c:pt>
                <c:pt idx="1784">
                  <c:v>1.78399883805339</c:v>
                </c:pt>
                <c:pt idx="1785">
                  <c:v>1.78499883740207</c:v>
                </c:pt>
                <c:pt idx="1786">
                  <c:v>1.78599883675076</c:v>
                </c:pt>
                <c:pt idx="1787">
                  <c:v>1.78699883609944</c:v>
                </c:pt>
                <c:pt idx="1788">
                  <c:v>1.78799883544813</c:v>
                </c:pt>
                <c:pt idx="1789">
                  <c:v>1.78899883479681</c:v>
                </c:pt>
                <c:pt idx="1790">
                  <c:v>1.7899988341455</c:v>
                </c:pt>
                <c:pt idx="1791">
                  <c:v>1.79099883349418</c:v>
                </c:pt>
                <c:pt idx="1792">
                  <c:v>1.79199883284287</c:v>
                </c:pt>
                <c:pt idx="1793">
                  <c:v>1.79299883219155</c:v>
                </c:pt>
                <c:pt idx="1794">
                  <c:v>1.79399883154023</c:v>
                </c:pt>
                <c:pt idx="1795">
                  <c:v>1.79499883088892</c:v>
                </c:pt>
                <c:pt idx="1796">
                  <c:v>1.7959988302376</c:v>
                </c:pt>
                <c:pt idx="1797">
                  <c:v>1.79699882958629</c:v>
                </c:pt>
                <c:pt idx="1798">
                  <c:v>1.79799882893497</c:v>
                </c:pt>
                <c:pt idx="1799">
                  <c:v>1.79899882828366</c:v>
                </c:pt>
                <c:pt idx="1800">
                  <c:v>1.79999882763234</c:v>
                </c:pt>
                <c:pt idx="1801">
                  <c:v>1.80099882698103</c:v>
                </c:pt>
                <c:pt idx="1802">
                  <c:v>1.80199882632971</c:v>
                </c:pt>
                <c:pt idx="1803">
                  <c:v>1.8029988256784</c:v>
                </c:pt>
                <c:pt idx="1804">
                  <c:v>1.80399882502708</c:v>
                </c:pt>
                <c:pt idx="1805">
                  <c:v>1.80499882437577</c:v>
                </c:pt>
                <c:pt idx="1806">
                  <c:v>1.80599882372445</c:v>
                </c:pt>
                <c:pt idx="1807">
                  <c:v>1.80699882307313</c:v>
                </c:pt>
                <c:pt idx="1808">
                  <c:v>1.80799882242182</c:v>
                </c:pt>
                <c:pt idx="1809">
                  <c:v>1.8089988217705</c:v>
                </c:pt>
                <c:pt idx="1810">
                  <c:v>1.80999882111919</c:v>
                </c:pt>
                <c:pt idx="1811">
                  <c:v>1.81099882046787</c:v>
                </c:pt>
                <c:pt idx="1812">
                  <c:v>1.81199881981656</c:v>
                </c:pt>
                <c:pt idx="1813">
                  <c:v>1.81299881916524</c:v>
                </c:pt>
                <c:pt idx="1814">
                  <c:v>1.81399881851393</c:v>
                </c:pt>
                <c:pt idx="1815">
                  <c:v>1.81499881786261</c:v>
                </c:pt>
                <c:pt idx="1816">
                  <c:v>1.8159988172113</c:v>
                </c:pt>
                <c:pt idx="1817">
                  <c:v>1.81699881655998</c:v>
                </c:pt>
                <c:pt idx="1818">
                  <c:v>1.81799881590867</c:v>
                </c:pt>
                <c:pt idx="1819">
                  <c:v>1.81899881525735</c:v>
                </c:pt>
                <c:pt idx="1820">
                  <c:v>1.81999881460604</c:v>
                </c:pt>
                <c:pt idx="1821">
                  <c:v>1.82099881395472</c:v>
                </c:pt>
                <c:pt idx="1822">
                  <c:v>1.8219988133034</c:v>
                </c:pt>
                <c:pt idx="1823">
                  <c:v>1.82299881265209</c:v>
                </c:pt>
                <c:pt idx="1824">
                  <c:v>1.82399881200077</c:v>
                </c:pt>
                <c:pt idx="1825">
                  <c:v>1.82499881134946</c:v>
                </c:pt>
                <c:pt idx="1826">
                  <c:v>1.82599881069814</c:v>
                </c:pt>
                <c:pt idx="1827">
                  <c:v>1.82699881004683</c:v>
                </c:pt>
                <c:pt idx="1828">
                  <c:v>1.82799880939551</c:v>
                </c:pt>
                <c:pt idx="1829">
                  <c:v>1.8289988087442</c:v>
                </c:pt>
                <c:pt idx="1830">
                  <c:v>1.82999880809288</c:v>
                </c:pt>
                <c:pt idx="1831">
                  <c:v>1.83099880744157</c:v>
                </c:pt>
                <c:pt idx="1832">
                  <c:v>1.83199880679025</c:v>
                </c:pt>
                <c:pt idx="1833">
                  <c:v>1.83299880613894</c:v>
                </c:pt>
                <c:pt idx="1834">
                  <c:v>1.83399880548762</c:v>
                </c:pt>
                <c:pt idx="1835">
                  <c:v>1.8349988048363</c:v>
                </c:pt>
                <c:pt idx="1836">
                  <c:v>1.83599880418499</c:v>
                </c:pt>
                <c:pt idx="1837">
                  <c:v>1.83699880353367</c:v>
                </c:pt>
                <c:pt idx="1838">
                  <c:v>1.8379988028823599</c:v>
                </c:pt>
                <c:pt idx="1839">
                  <c:v>1.83899880223104</c:v>
                </c:pt>
                <c:pt idx="1840">
                  <c:v>1.8399988015797299</c:v>
                </c:pt>
                <c:pt idx="1841">
                  <c:v>1.84099880092841</c:v>
                </c:pt>
                <c:pt idx="1842">
                  <c:v>1.8419988002770999</c:v>
                </c:pt>
                <c:pt idx="1843">
                  <c:v>1.8429987996257799</c:v>
                </c:pt>
                <c:pt idx="1844">
                  <c:v>1.8439987989744699</c:v>
                </c:pt>
                <c:pt idx="1845">
                  <c:v>1.8449987983231499</c:v>
                </c:pt>
                <c:pt idx="1846">
                  <c:v>1.8459987976718399</c:v>
                </c:pt>
                <c:pt idx="1847">
                  <c:v>1.8469987970205199</c:v>
                </c:pt>
                <c:pt idx="1848">
                  <c:v>1.8479987963692099</c:v>
                </c:pt>
                <c:pt idx="1849">
                  <c:v>1.8489987957178899</c:v>
                </c:pt>
                <c:pt idx="1850">
                  <c:v>1.8499987950665699</c:v>
                </c:pt>
                <c:pt idx="1851">
                  <c:v>1.8509987944152599</c:v>
                </c:pt>
                <c:pt idx="1852">
                  <c:v>1.8519987937639399</c:v>
                </c:pt>
                <c:pt idx="1853">
                  <c:v>1.8529987931126299</c:v>
                </c:pt>
                <c:pt idx="1854">
                  <c:v>1.8539987924613099</c:v>
                </c:pt>
                <c:pt idx="1855">
                  <c:v>1.8549987918099999</c:v>
                </c:pt>
                <c:pt idx="1856">
                  <c:v>1.8559987911586799</c:v>
                </c:pt>
                <c:pt idx="1857">
                  <c:v>1.8569987905073699</c:v>
                </c:pt>
                <c:pt idx="1858">
                  <c:v>1.8579987898560499</c:v>
                </c:pt>
                <c:pt idx="1859">
                  <c:v>1.8589987892047399</c:v>
                </c:pt>
                <c:pt idx="1860">
                  <c:v>1.8599987885534199</c:v>
                </c:pt>
                <c:pt idx="1861">
                  <c:v>1.8609987879021099</c:v>
                </c:pt>
                <c:pt idx="1862">
                  <c:v>1.8619987872507899</c:v>
                </c:pt>
                <c:pt idx="1863">
                  <c:v>1.8629987865994699</c:v>
                </c:pt>
                <c:pt idx="1864">
                  <c:v>1.8639987859481599</c:v>
                </c:pt>
                <c:pt idx="1865">
                  <c:v>1.8649987852968399</c:v>
                </c:pt>
                <c:pt idx="1866">
                  <c:v>1.8659987846455299</c:v>
                </c:pt>
                <c:pt idx="1867">
                  <c:v>1.8669987839942099</c:v>
                </c:pt>
                <c:pt idx="1868">
                  <c:v>1.8679987833428999</c:v>
                </c:pt>
                <c:pt idx="1869">
                  <c:v>1.8689987826915799</c:v>
                </c:pt>
                <c:pt idx="1870">
                  <c:v>1.8699987820402699</c:v>
                </c:pt>
                <c:pt idx="1871">
                  <c:v>1.8709987813889499</c:v>
                </c:pt>
                <c:pt idx="1872">
                  <c:v>1.8719987807376399</c:v>
                </c:pt>
                <c:pt idx="1873">
                  <c:v>1.8729987800863199</c:v>
                </c:pt>
                <c:pt idx="1874">
                  <c:v>1.8739987794350099</c:v>
                </c:pt>
                <c:pt idx="1875">
                  <c:v>1.8749987787836899</c:v>
                </c:pt>
                <c:pt idx="1876">
                  <c:v>1.8759987781323699</c:v>
                </c:pt>
                <c:pt idx="1877">
                  <c:v>1.8769987774810599</c:v>
                </c:pt>
                <c:pt idx="1878">
                  <c:v>1.8779987768297399</c:v>
                </c:pt>
                <c:pt idx="1879">
                  <c:v>1.8789987761784299</c:v>
                </c:pt>
                <c:pt idx="1880">
                  <c:v>1.8799987755271099</c:v>
                </c:pt>
                <c:pt idx="1881">
                  <c:v>1.8809987748757999</c:v>
                </c:pt>
                <c:pt idx="1882">
                  <c:v>1.8819987742244799</c:v>
                </c:pt>
                <c:pt idx="1883">
                  <c:v>1.8829987735731699</c:v>
                </c:pt>
                <c:pt idx="1884">
                  <c:v>1.8839987729218499</c:v>
                </c:pt>
                <c:pt idx="1885">
                  <c:v>1.8849987722705399</c:v>
                </c:pt>
                <c:pt idx="1886">
                  <c:v>1.8859987716192199</c:v>
                </c:pt>
                <c:pt idx="1887">
                  <c:v>1.8869987709679099</c:v>
                </c:pt>
                <c:pt idx="1888">
                  <c:v>1.8879987703165899</c:v>
                </c:pt>
                <c:pt idx="1889">
                  <c:v>1.8889987696652699</c:v>
                </c:pt>
                <c:pt idx="1890">
                  <c:v>1.8899987690139599</c:v>
                </c:pt>
                <c:pt idx="1891">
                  <c:v>1.8909987683626399</c:v>
                </c:pt>
                <c:pt idx="1892">
                  <c:v>1.8919987677113299</c:v>
                </c:pt>
                <c:pt idx="1893">
                  <c:v>1.8929987670600099</c:v>
                </c:pt>
                <c:pt idx="1894">
                  <c:v>1.8939987664086999</c:v>
                </c:pt>
                <c:pt idx="1895">
                  <c:v>1.8949987657573799</c:v>
                </c:pt>
                <c:pt idx="1896">
                  <c:v>1.8959987651060699</c:v>
                </c:pt>
                <c:pt idx="1897">
                  <c:v>1.8969987644547499</c:v>
                </c:pt>
                <c:pt idx="1898">
                  <c:v>1.8979987638034399</c:v>
                </c:pt>
                <c:pt idx="1899">
                  <c:v>1.8989987631521199</c:v>
                </c:pt>
                <c:pt idx="1900">
                  <c:v>1.8999987625008099</c:v>
                </c:pt>
                <c:pt idx="1901">
                  <c:v>1.9009987618494899</c:v>
                </c:pt>
                <c:pt idx="1902">
                  <c:v>1.9019987611981799</c:v>
                </c:pt>
                <c:pt idx="1903">
                  <c:v>1.9029987605468599</c:v>
                </c:pt>
                <c:pt idx="1904">
                  <c:v>1.9039987598955399</c:v>
                </c:pt>
                <c:pt idx="1905">
                  <c:v>1.9049987592442299</c:v>
                </c:pt>
                <c:pt idx="1906">
                  <c:v>1.9059987585929099</c:v>
                </c:pt>
                <c:pt idx="1907">
                  <c:v>1.9069987579415999</c:v>
                </c:pt>
                <c:pt idx="1908">
                  <c:v>1.9079987572902799</c:v>
                </c:pt>
                <c:pt idx="1909">
                  <c:v>1.9089987566389699</c:v>
                </c:pt>
                <c:pt idx="1910">
                  <c:v>1.9099987559876499</c:v>
                </c:pt>
                <c:pt idx="1911">
                  <c:v>1.9109987553363399</c:v>
                </c:pt>
                <c:pt idx="1912">
                  <c:v>1.9119987546850199</c:v>
                </c:pt>
                <c:pt idx="1913">
                  <c:v>1.9129987540337099</c:v>
                </c:pt>
                <c:pt idx="1914">
                  <c:v>1.9139987533823899</c:v>
                </c:pt>
                <c:pt idx="1915">
                  <c:v>1.9149987527310799</c:v>
                </c:pt>
                <c:pt idx="1916">
                  <c:v>1.9159987520797599</c:v>
                </c:pt>
                <c:pt idx="1917">
                  <c:v>1.9169987514284399</c:v>
                </c:pt>
                <c:pt idx="1918">
                  <c:v>1.9179987507771299</c:v>
                </c:pt>
                <c:pt idx="1919">
                  <c:v>1.9189987501258099</c:v>
                </c:pt>
                <c:pt idx="1920">
                  <c:v>1.9199987494745001</c:v>
                </c:pt>
                <c:pt idx="1921">
                  <c:v>1.9209987488231799</c:v>
                </c:pt>
                <c:pt idx="1922">
                  <c:v>1.9219987481718701</c:v>
                </c:pt>
                <c:pt idx="1923">
                  <c:v>1.9229987475205499</c:v>
                </c:pt>
                <c:pt idx="1924">
                  <c:v>1.9239987468692401</c:v>
                </c:pt>
                <c:pt idx="1925">
                  <c:v>1.9249987462179201</c:v>
                </c:pt>
                <c:pt idx="1926">
                  <c:v>1.9259987455666101</c:v>
                </c:pt>
                <c:pt idx="1927">
                  <c:v>1.9269987449152901</c:v>
                </c:pt>
                <c:pt idx="1928">
                  <c:v>1.9279987442639801</c:v>
                </c:pt>
                <c:pt idx="1929">
                  <c:v>1.9289987436126601</c:v>
                </c:pt>
                <c:pt idx="1930">
                  <c:v>1.9299987429613501</c:v>
                </c:pt>
                <c:pt idx="1931">
                  <c:v>1.9309987423100301</c:v>
                </c:pt>
                <c:pt idx="1932">
                  <c:v>1.9319987416587101</c:v>
                </c:pt>
                <c:pt idx="1933">
                  <c:v>1.9329987410074001</c:v>
                </c:pt>
                <c:pt idx="1934">
                  <c:v>1.9339987403560801</c:v>
                </c:pt>
                <c:pt idx="1935">
                  <c:v>1.9349987397047701</c:v>
                </c:pt>
                <c:pt idx="1936">
                  <c:v>1.9359987390534501</c:v>
                </c:pt>
                <c:pt idx="1937">
                  <c:v>1.9369987384021401</c:v>
                </c:pt>
                <c:pt idx="1938">
                  <c:v>1.9379987377508201</c:v>
                </c:pt>
                <c:pt idx="1939">
                  <c:v>1.9389987370995101</c:v>
                </c:pt>
                <c:pt idx="1940">
                  <c:v>1.9399987364481901</c:v>
                </c:pt>
                <c:pt idx="1941">
                  <c:v>1.9409987357968801</c:v>
                </c:pt>
                <c:pt idx="1942">
                  <c:v>1.9419987351455601</c:v>
                </c:pt>
                <c:pt idx="1943">
                  <c:v>1.9429987344942501</c:v>
                </c:pt>
                <c:pt idx="1944">
                  <c:v>1.9439987338429301</c:v>
                </c:pt>
                <c:pt idx="1945">
                  <c:v>1.9449987331916101</c:v>
                </c:pt>
                <c:pt idx="1946">
                  <c:v>1.9459987325403001</c:v>
                </c:pt>
                <c:pt idx="1947">
                  <c:v>1.9469987318889801</c:v>
                </c:pt>
                <c:pt idx="1948">
                  <c:v>1.9479987312376701</c:v>
                </c:pt>
                <c:pt idx="1949">
                  <c:v>1.9489987305863501</c:v>
                </c:pt>
                <c:pt idx="1950">
                  <c:v>1.9499987299350401</c:v>
                </c:pt>
                <c:pt idx="1951">
                  <c:v>1.9509987292837201</c:v>
                </c:pt>
                <c:pt idx="1952">
                  <c:v>1.9519987286324101</c:v>
                </c:pt>
                <c:pt idx="1953">
                  <c:v>1.9529987279810901</c:v>
                </c:pt>
                <c:pt idx="1954">
                  <c:v>1.9539987273297801</c:v>
                </c:pt>
                <c:pt idx="1955">
                  <c:v>1.9549987266784601</c:v>
                </c:pt>
                <c:pt idx="1956">
                  <c:v>1.9559987260271501</c:v>
                </c:pt>
                <c:pt idx="1957">
                  <c:v>1.9569987253758301</c:v>
                </c:pt>
                <c:pt idx="1958">
                  <c:v>1.9579987247245101</c:v>
                </c:pt>
                <c:pt idx="1959">
                  <c:v>1.9589987240732001</c:v>
                </c:pt>
                <c:pt idx="1960">
                  <c:v>1.9599987234218801</c:v>
                </c:pt>
                <c:pt idx="1961">
                  <c:v>1.9609987227705701</c:v>
                </c:pt>
                <c:pt idx="1962">
                  <c:v>1.9619987221192501</c:v>
                </c:pt>
                <c:pt idx="1963">
                  <c:v>1.9629987214679401</c:v>
                </c:pt>
                <c:pt idx="1964">
                  <c:v>1.9639987208166201</c:v>
                </c:pt>
                <c:pt idx="1965">
                  <c:v>1.9649987201653101</c:v>
                </c:pt>
                <c:pt idx="1966">
                  <c:v>1.9659987195139901</c:v>
                </c:pt>
                <c:pt idx="1967">
                  <c:v>1.9669987188626801</c:v>
                </c:pt>
                <c:pt idx="1968">
                  <c:v>1.9679987182113601</c:v>
                </c:pt>
                <c:pt idx="1969">
                  <c:v>1.9689987175600501</c:v>
                </c:pt>
                <c:pt idx="1970">
                  <c:v>1.9699987169087301</c:v>
                </c:pt>
                <c:pt idx="1971">
                  <c:v>1.9709987162574201</c:v>
                </c:pt>
                <c:pt idx="1972">
                  <c:v>1.9719987156061001</c:v>
                </c:pt>
                <c:pt idx="1973">
                  <c:v>1.9729987149547801</c:v>
                </c:pt>
                <c:pt idx="1974">
                  <c:v>1.9739987143034701</c:v>
                </c:pt>
                <c:pt idx="1975">
                  <c:v>1.9749987136521501</c:v>
                </c:pt>
                <c:pt idx="1976">
                  <c:v>1.9759987130008401</c:v>
                </c:pt>
                <c:pt idx="1977">
                  <c:v>1.9769987123495201</c:v>
                </c:pt>
                <c:pt idx="1978">
                  <c:v>1.9779987116982101</c:v>
                </c:pt>
                <c:pt idx="1979">
                  <c:v>1.9789987110468901</c:v>
                </c:pt>
                <c:pt idx="1980">
                  <c:v>1.9799987103955801</c:v>
                </c:pt>
                <c:pt idx="1981">
                  <c:v>1.9809987097442601</c:v>
                </c:pt>
                <c:pt idx="1982">
                  <c:v>1.9819987090929501</c:v>
                </c:pt>
                <c:pt idx="1983">
                  <c:v>1.9829987084416301</c:v>
                </c:pt>
                <c:pt idx="1984">
                  <c:v>1.9839987077903201</c:v>
                </c:pt>
                <c:pt idx="1985">
                  <c:v>1.9849987071390001</c:v>
                </c:pt>
                <c:pt idx="1986">
                  <c:v>1.9859987064876801</c:v>
                </c:pt>
                <c:pt idx="1987">
                  <c:v>1.9869987058363701</c:v>
                </c:pt>
                <c:pt idx="1988">
                  <c:v>1.9879987051850501</c:v>
                </c:pt>
                <c:pt idx="1989">
                  <c:v>1.9889987045337401</c:v>
                </c:pt>
                <c:pt idx="1990">
                  <c:v>1.9899987038824201</c:v>
                </c:pt>
                <c:pt idx="1991">
                  <c:v>1.9909987032311101</c:v>
                </c:pt>
                <c:pt idx="1992">
                  <c:v>1.9919987025797901</c:v>
                </c:pt>
                <c:pt idx="1993">
                  <c:v>1.9929987019284801</c:v>
                </c:pt>
                <c:pt idx="1994">
                  <c:v>1.9939987012771601</c:v>
                </c:pt>
                <c:pt idx="1995">
                  <c:v>1.9949987006258501</c:v>
                </c:pt>
                <c:pt idx="1996">
                  <c:v>1.9959986999745301</c:v>
                </c:pt>
                <c:pt idx="1997">
                  <c:v>1.9969986993232201</c:v>
                </c:pt>
                <c:pt idx="1998">
                  <c:v>1.9979986986719001</c:v>
                </c:pt>
                <c:pt idx="1999">
                  <c:v>1.99899869802059</c:v>
                </c:pt>
                <c:pt idx="2000">
                  <c:v>1.9999986973692701</c:v>
                </c:pt>
                <c:pt idx="2001">
                  <c:v>2.0009986967179501</c:v>
                </c:pt>
                <c:pt idx="2002">
                  <c:v>2.0019986960666398</c:v>
                </c:pt>
                <c:pt idx="2003">
                  <c:v>2.0029986954153198</c:v>
                </c:pt>
                <c:pt idx="2004">
                  <c:v>2.00399869476401</c:v>
                </c:pt>
                <c:pt idx="2005">
                  <c:v>2.00499869411269</c:v>
                </c:pt>
                <c:pt idx="2006">
                  <c:v>2.0059986934613798</c:v>
                </c:pt>
                <c:pt idx="2007">
                  <c:v>2.0069986928100598</c:v>
                </c:pt>
                <c:pt idx="2008">
                  <c:v>2.00799869215875</c:v>
                </c:pt>
                <c:pt idx="2009">
                  <c:v>2.00899869150743</c:v>
                </c:pt>
                <c:pt idx="2010">
                  <c:v>2.0099986908561198</c:v>
                </c:pt>
                <c:pt idx="2011">
                  <c:v>2.0109986902047998</c:v>
                </c:pt>
                <c:pt idx="2012">
                  <c:v>2.01199868955349</c:v>
                </c:pt>
                <c:pt idx="2013">
                  <c:v>2.01299868890217</c:v>
                </c:pt>
                <c:pt idx="2014">
                  <c:v>2.01399868825085</c:v>
                </c:pt>
                <c:pt idx="2015">
                  <c:v>2.0149986875995398</c:v>
                </c:pt>
                <c:pt idx="2016">
                  <c:v>2.0159986869482198</c:v>
                </c:pt>
                <c:pt idx="2017">
                  <c:v>2.01699868629691</c:v>
                </c:pt>
                <c:pt idx="2018">
                  <c:v>2.01799868564559</c:v>
                </c:pt>
                <c:pt idx="2019">
                  <c:v>2.0189986849942798</c:v>
                </c:pt>
                <c:pt idx="2020">
                  <c:v>2.0199986843429598</c:v>
                </c:pt>
                <c:pt idx="2021">
                  <c:v>2.02099868369165</c:v>
                </c:pt>
                <c:pt idx="2022">
                  <c:v>2.02199868304033</c:v>
                </c:pt>
                <c:pt idx="2023">
                  <c:v>2.0229986823890198</c:v>
                </c:pt>
                <c:pt idx="2024">
                  <c:v>2.0239986817376998</c:v>
                </c:pt>
                <c:pt idx="2025">
                  <c:v>2.02499868108639</c:v>
                </c:pt>
                <c:pt idx="2026">
                  <c:v>2.02599868043507</c:v>
                </c:pt>
                <c:pt idx="2027">
                  <c:v>2.02699867978375</c:v>
                </c:pt>
                <c:pt idx="2028">
                  <c:v>2.0279986791324398</c:v>
                </c:pt>
                <c:pt idx="2029">
                  <c:v>2.0289986784811198</c:v>
                </c:pt>
                <c:pt idx="2030">
                  <c:v>2.02999867782981</c:v>
                </c:pt>
                <c:pt idx="2031">
                  <c:v>2.03099867717849</c:v>
                </c:pt>
                <c:pt idx="2032">
                  <c:v>2.0319986765271798</c:v>
                </c:pt>
                <c:pt idx="2033">
                  <c:v>2.0329986758758598</c:v>
                </c:pt>
                <c:pt idx="2034">
                  <c:v>2.03399867522455</c:v>
                </c:pt>
                <c:pt idx="2035">
                  <c:v>2.03499867457323</c:v>
                </c:pt>
                <c:pt idx="2036">
                  <c:v>2.0359986739219198</c:v>
                </c:pt>
                <c:pt idx="2037">
                  <c:v>2.0369986732705998</c:v>
                </c:pt>
                <c:pt idx="2038">
                  <c:v>2.03799867261929</c:v>
                </c:pt>
                <c:pt idx="2039">
                  <c:v>2.03899867196797</c:v>
                </c:pt>
                <c:pt idx="2040">
                  <c:v>2.0399986713166598</c:v>
                </c:pt>
                <c:pt idx="2041">
                  <c:v>2.0409986706653398</c:v>
                </c:pt>
                <c:pt idx="2042">
                  <c:v>2.0419986700140198</c:v>
                </c:pt>
                <c:pt idx="2043">
                  <c:v>2.04299866936271</c:v>
                </c:pt>
                <c:pt idx="2044">
                  <c:v>2.04399866871139</c:v>
                </c:pt>
                <c:pt idx="2045">
                  <c:v>2.0449986680600798</c:v>
                </c:pt>
                <c:pt idx="2046">
                  <c:v>2.0459986674087598</c:v>
                </c:pt>
                <c:pt idx="2047">
                  <c:v>2.04699866675745</c:v>
                </c:pt>
                <c:pt idx="2048">
                  <c:v>2.04799866610613</c:v>
                </c:pt>
                <c:pt idx="2049">
                  <c:v>2.0489986654548198</c:v>
                </c:pt>
                <c:pt idx="2050">
                  <c:v>2.0499986648034998</c:v>
                </c:pt>
                <c:pt idx="2051">
                  <c:v>2.05099866415219</c:v>
                </c:pt>
                <c:pt idx="2052">
                  <c:v>2.05199866350087</c:v>
                </c:pt>
                <c:pt idx="2053">
                  <c:v>2.0529986628495598</c:v>
                </c:pt>
                <c:pt idx="2054">
                  <c:v>2.0539986621982398</c:v>
                </c:pt>
                <c:pt idx="2055">
                  <c:v>2.0549986615469198</c:v>
                </c:pt>
                <c:pt idx="2056">
                  <c:v>2.05599866089561</c:v>
                </c:pt>
                <c:pt idx="2057">
                  <c:v>2.05699866024429</c:v>
                </c:pt>
                <c:pt idx="2058">
                  <c:v>2.0579986595929798</c:v>
                </c:pt>
                <c:pt idx="2059">
                  <c:v>2.0589986589416598</c:v>
                </c:pt>
                <c:pt idx="2060">
                  <c:v>2.05999865829035</c:v>
                </c:pt>
                <c:pt idx="2061">
                  <c:v>2.06099865763903</c:v>
                </c:pt>
                <c:pt idx="2062">
                  <c:v>2.0619986569877198</c:v>
                </c:pt>
                <c:pt idx="2063">
                  <c:v>2.0629986563363998</c:v>
                </c:pt>
                <c:pt idx="2064">
                  <c:v>2.06399865568509</c:v>
                </c:pt>
                <c:pt idx="2065">
                  <c:v>2.06499865503377</c:v>
                </c:pt>
                <c:pt idx="2066">
                  <c:v>2.0659986543824602</c:v>
                </c:pt>
                <c:pt idx="2067">
                  <c:v>2.0669986537311398</c:v>
                </c:pt>
                <c:pt idx="2068">
                  <c:v>2.0679986530798198</c:v>
                </c:pt>
                <c:pt idx="2069">
                  <c:v>2.06899865242851</c:v>
                </c:pt>
                <c:pt idx="2070">
                  <c:v>2.06999865177719</c:v>
                </c:pt>
                <c:pt idx="2071">
                  <c:v>2.0709986511258802</c:v>
                </c:pt>
                <c:pt idx="2072">
                  <c:v>2.0719986504745602</c:v>
                </c:pt>
                <c:pt idx="2073">
                  <c:v>2.07299864982325</c:v>
                </c:pt>
                <c:pt idx="2074">
                  <c:v>2.07399864917193</c:v>
                </c:pt>
                <c:pt idx="2075">
                  <c:v>2.0749986485206202</c:v>
                </c:pt>
                <c:pt idx="2076">
                  <c:v>2.0759986478693002</c:v>
                </c:pt>
                <c:pt idx="2077">
                  <c:v>2.07699864721799</c:v>
                </c:pt>
                <c:pt idx="2078">
                  <c:v>2.07799864656667</c:v>
                </c:pt>
                <c:pt idx="2079">
                  <c:v>2.0789986459153602</c:v>
                </c:pt>
                <c:pt idx="2080">
                  <c:v>2.0799986452640402</c:v>
                </c:pt>
                <c:pt idx="2081">
                  <c:v>2.0809986446127202</c:v>
                </c:pt>
                <c:pt idx="2082">
                  <c:v>2.08199864396141</c:v>
                </c:pt>
                <c:pt idx="2083">
                  <c:v>2.08299864331009</c:v>
                </c:pt>
                <c:pt idx="2084">
                  <c:v>2.0839986426587802</c:v>
                </c:pt>
                <c:pt idx="2085">
                  <c:v>2.0849986420074602</c:v>
                </c:pt>
                <c:pt idx="2086">
                  <c:v>2.08599864135615</c:v>
                </c:pt>
                <c:pt idx="2087">
                  <c:v>2.08699864070483</c:v>
                </c:pt>
                <c:pt idx="2088">
                  <c:v>2.0879986400535202</c:v>
                </c:pt>
                <c:pt idx="2089">
                  <c:v>2.0889986394022002</c:v>
                </c:pt>
                <c:pt idx="2090">
                  <c:v>2.08999863875089</c:v>
                </c:pt>
                <c:pt idx="2091">
                  <c:v>2.09099863809957</c:v>
                </c:pt>
                <c:pt idx="2092">
                  <c:v>2.0919986374482602</c:v>
                </c:pt>
                <c:pt idx="2093">
                  <c:v>2.0929986367969402</c:v>
                </c:pt>
                <c:pt idx="2094">
                  <c:v>2.09399863614563</c:v>
                </c:pt>
                <c:pt idx="2095">
                  <c:v>2.09499863549431</c:v>
                </c:pt>
                <c:pt idx="2096">
                  <c:v>2.09599863484299</c:v>
                </c:pt>
                <c:pt idx="2097">
                  <c:v>2.0969986341916802</c:v>
                </c:pt>
                <c:pt idx="2098">
                  <c:v>2.0979986335403602</c:v>
                </c:pt>
                <c:pt idx="2099">
                  <c:v>2.09899863288905</c:v>
                </c:pt>
                <c:pt idx="2100">
                  <c:v>2.09999863223773</c:v>
                </c:pt>
                <c:pt idx="2101">
                  <c:v>2.1009986315864202</c:v>
                </c:pt>
                <c:pt idx="2102">
                  <c:v>2.1019986309351002</c:v>
                </c:pt>
                <c:pt idx="2103">
                  <c:v>2.10299863028379</c:v>
                </c:pt>
                <c:pt idx="2104">
                  <c:v>2.10399862963247</c:v>
                </c:pt>
                <c:pt idx="2105">
                  <c:v>2.1049986289811602</c:v>
                </c:pt>
                <c:pt idx="2106">
                  <c:v>2.1059986283298402</c:v>
                </c:pt>
                <c:pt idx="2107">
                  <c:v>2.10699862767853</c:v>
                </c:pt>
                <c:pt idx="2108">
                  <c:v>2.10799862702721</c:v>
                </c:pt>
                <c:pt idx="2109">
                  <c:v>2.1089986263759002</c:v>
                </c:pt>
                <c:pt idx="2110">
                  <c:v>2.1099986257245802</c:v>
                </c:pt>
                <c:pt idx="2111">
                  <c:v>2.1109986250732602</c:v>
                </c:pt>
                <c:pt idx="2112">
                  <c:v>2.11199862442195</c:v>
                </c:pt>
                <c:pt idx="2113">
                  <c:v>2.11299862377063</c:v>
                </c:pt>
                <c:pt idx="2114">
                  <c:v>2.1139986231193202</c:v>
                </c:pt>
                <c:pt idx="2115">
                  <c:v>2.1149986224680002</c:v>
                </c:pt>
                <c:pt idx="2116">
                  <c:v>2.11599862181669</c:v>
                </c:pt>
                <c:pt idx="2117">
                  <c:v>2.11699862116537</c:v>
                </c:pt>
                <c:pt idx="2118">
                  <c:v>2.1179986205140602</c:v>
                </c:pt>
                <c:pt idx="2119">
                  <c:v>2.1189986198627402</c:v>
                </c:pt>
                <c:pt idx="2120">
                  <c:v>2.11999861921143</c:v>
                </c:pt>
                <c:pt idx="2121">
                  <c:v>2.12099861856011</c:v>
                </c:pt>
                <c:pt idx="2122">
                  <c:v>2.12199861790879</c:v>
                </c:pt>
                <c:pt idx="2123">
                  <c:v>2.1229986172574802</c:v>
                </c:pt>
                <c:pt idx="2124">
                  <c:v>2.1239986166061602</c:v>
                </c:pt>
                <c:pt idx="2125">
                  <c:v>2.12499861595485</c:v>
                </c:pt>
                <c:pt idx="2126">
                  <c:v>2.12599861530353</c:v>
                </c:pt>
                <c:pt idx="2127">
                  <c:v>2.1269986146522202</c:v>
                </c:pt>
                <c:pt idx="2128">
                  <c:v>2.1279986140009002</c:v>
                </c:pt>
                <c:pt idx="2129">
                  <c:v>2.12899861334959</c:v>
                </c:pt>
                <c:pt idx="2130">
                  <c:v>2.12999861269827</c:v>
                </c:pt>
                <c:pt idx="2131">
                  <c:v>2.1309986120469602</c:v>
                </c:pt>
                <c:pt idx="2132">
                  <c:v>2.1319986113956402</c:v>
                </c:pt>
                <c:pt idx="2133">
                  <c:v>2.1329986107443299</c:v>
                </c:pt>
                <c:pt idx="2134">
                  <c:v>2.13399861009301</c:v>
                </c:pt>
                <c:pt idx="2135">
                  <c:v>2.1349986094417002</c:v>
                </c:pt>
                <c:pt idx="2136">
                  <c:v>2.1359986087903802</c:v>
                </c:pt>
                <c:pt idx="2137">
                  <c:v>2.1369986081390602</c:v>
                </c:pt>
                <c:pt idx="2138">
                  <c:v>2.1379986074877499</c:v>
                </c:pt>
                <c:pt idx="2139">
                  <c:v>2.1389986068364299</c:v>
                </c:pt>
                <c:pt idx="2140">
                  <c:v>2.1399986061851202</c:v>
                </c:pt>
                <c:pt idx="2141">
                  <c:v>2.1409986055338002</c:v>
                </c:pt>
                <c:pt idx="2142">
                  <c:v>2.1419986048824899</c:v>
                </c:pt>
                <c:pt idx="2143">
                  <c:v>2.1429986042311699</c:v>
                </c:pt>
                <c:pt idx="2144">
                  <c:v>2.1439986035798602</c:v>
                </c:pt>
                <c:pt idx="2145">
                  <c:v>2.1449986029285402</c:v>
                </c:pt>
                <c:pt idx="2146">
                  <c:v>2.1459986022772299</c:v>
                </c:pt>
                <c:pt idx="2147">
                  <c:v>2.1469986016259099</c:v>
                </c:pt>
                <c:pt idx="2148">
                  <c:v>2.1479986009746002</c:v>
                </c:pt>
                <c:pt idx="2149">
                  <c:v>2.1489986003232802</c:v>
                </c:pt>
                <c:pt idx="2150">
                  <c:v>2.1499985996719602</c:v>
                </c:pt>
                <c:pt idx="2151">
                  <c:v>2.1509985990206499</c:v>
                </c:pt>
                <c:pt idx="2152">
                  <c:v>2.1519985983693299</c:v>
                </c:pt>
                <c:pt idx="2153">
                  <c:v>2.1529985977180202</c:v>
                </c:pt>
                <c:pt idx="2154">
                  <c:v>2.1539985970667002</c:v>
                </c:pt>
                <c:pt idx="2155">
                  <c:v>2.1549985964153899</c:v>
                </c:pt>
                <c:pt idx="2156">
                  <c:v>2.1559985957640699</c:v>
                </c:pt>
                <c:pt idx="2157">
                  <c:v>2.1569985951127602</c:v>
                </c:pt>
                <c:pt idx="2158">
                  <c:v>2.1579985944614402</c:v>
                </c:pt>
                <c:pt idx="2159">
                  <c:v>2.1589985938101299</c:v>
                </c:pt>
                <c:pt idx="2160">
                  <c:v>2.1599985931588099</c:v>
                </c:pt>
                <c:pt idx="2161">
                  <c:v>2.1609985925075001</c:v>
                </c:pt>
                <c:pt idx="2162">
                  <c:v>2.1619985918561802</c:v>
                </c:pt>
                <c:pt idx="2163">
                  <c:v>2.1629985912048699</c:v>
                </c:pt>
                <c:pt idx="2164">
                  <c:v>2.1639985905535499</c:v>
                </c:pt>
                <c:pt idx="2165">
                  <c:v>2.1649985899022299</c:v>
                </c:pt>
                <c:pt idx="2166">
                  <c:v>2.1659985892509201</c:v>
                </c:pt>
                <c:pt idx="2167">
                  <c:v>2.1669985885996002</c:v>
                </c:pt>
                <c:pt idx="2168">
                  <c:v>2.1679985879482899</c:v>
                </c:pt>
                <c:pt idx="2169">
                  <c:v>2.1689985872969699</c:v>
                </c:pt>
                <c:pt idx="2170">
                  <c:v>2.1699985866456601</c:v>
                </c:pt>
                <c:pt idx="2171">
                  <c:v>2.1709985859943401</c:v>
                </c:pt>
                <c:pt idx="2172">
                  <c:v>2.1719985853430299</c:v>
                </c:pt>
                <c:pt idx="2173">
                  <c:v>2.1729985846917099</c:v>
                </c:pt>
                <c:pt idx="2174">
                  <c:v>2.1739985840404001</c:v>
                </c:pt>
                <c:pt idx="2175">
                  <c:v>2.1749985833890801</c:v>
                </c:pt>
                <c:pt idx="2176">
                  <c:v>2.1759985827377699</c:v>
                </c:pt>
                <c:pt idx="2177">
                  <c:v>2.1769985820864499</c:v>
                </c:pt>
                <c:pt idx="2178">
                  <c:v>2.1779985814351299</c:v>
                </c:pt>
                <c:pt idx="2179">
                  <c:v>2.1789985807838201</c:v>
                </c:pt>
                <c:pt idx="2180">
                  <c:v>2.1799985801325001</c:v>
                </c:pt>
                <c:pt idx="2181">
                  <c:v>2.1809985794811899</c:v>
                </c:pt>
                <c:pt idx="2182">
                  <c:v>2.1819985788298699</c:v>
                </c:pt>
                <c:pt idx="2183">
                  <c:v>2.1829985781785601</c:v>
                </c:pt>
                <c:pt idx="2184">
                  <c:v>2.1839985775272401</c:v>
                </c:pt>
                <c:pt idx="2185">
                  <c:v>2.1849985768759299</c:v>
                </c:pt>
                <c:pt idx="2186">
                  <c:v>2.1859985762246099</c:v>
                </c:pt>
                <c:pt idx="2187">
                  <c:v>2.1869985755733001</c:v>
                </c:pt>
                <c:pt idx="2188">
                  <c:v>2.1879985749219801</c:v>
                </c:pt>
                <c:pt idx="2189">
                  <c:v>2.1889985742706699</c:v>
                </c:pt>
                <c:pt idx="2190">
                  <c:v>2.1899985736193499</c:v>
                </c:pt>
                <c:pt idx="2191">
                  <c:v>2.1909985729680401</c:v>
                </c:pt>
                <c:pt idx="2192">
                  <c:v>2.1919985723167201</c:v>
                </c:pt>
                <c:pt idx="2193">
                  <c:v>2.1929985716654001</c:v>
                </c:pt>
                <c:pt idx="2194">
                  <c:v>2.1939985710140899</c:v>
                </c:pt>
                <c:pt idx="2195">
                  <c:v>2.1949985703627699</c:v>
                </c:pt>
                <c:pt idx="2196">
                  <c:v>2.1959985697114601</c:v>
                </c:pt>
                <c:pt idx="2197">
                  <c:v>2.1969985690601401</c:v>
                </c:pt>
                <c:pt idx="2198">
                  <c:v>2.1979985684088299</c:v>
                </c:pt>
                <c:pt idx="2199">
                  <c:v>2.1989985677575099</c:v>
                </c:pt>
                <c:pt idx="2200">
                  <c:v>2.1999985671062001</c:v>
                </c:pt>
                <c:pt idx="2201">
                  <c:v>2.2009985664548801</c:v>
                </c:pt>
                <c:pt idx="2202">
                  <c:v>2.2019985658035699</c:v>
                </c:pt>
                <c:pt idx="2203">
                  <c:v>2.2029985651522499</c:v>
                </c:pt>
                <c:pt idx="2204">
                  <c:v>2.2039985645009401</c:v>
                </c:pt>
                <c:pt idx="2205">
                  <c:v>2.2049985638496201</c:v>
                </c:pt>
                <c:pt idx="2206">
                  <c:v>2.2059985631983001</c:v>
                </c:pt>
                <c:pt idx="2207">
                  <c:v>2.2069985625469899</c:v>
                </c:pt>
                <c:pt idx="2208">
                  <c:v>2.2079985618956699</c:v>
                </c:pt>
                <c:pt idx="2209">
                  <c:v>2.2089985612443601</c:v>
                </c:pt>
                <c:pt idx="2210">
                  <c:v>2.2099985605930401</c:v>
                </c:pt>
                <c:pt idx="2211">
                  <c:v>2.2109985599417299</c:v>
                </c:pt>
                <c:pt idx="2212">
                  <c:v>2.2119985592904099</c:v>
                </c:pt>
                <c:pt idx="2213">
                  <c:v>2.2129985586391001</c:v>
                </c:pt>
                <c:pt idx="2214">
                  <c:v>2.2139985579877801</c:v>
                </c:pt>
                <c:pt idx="2215">
                  <c:v>2.2149985573364699</c:v>
                </c:pt>
                <c:pt idx="2216">
                  <c:v>2.2159985566851499</c:v>
                </c:pt>
                <c:pt idx="2217">
                  <c:v>2.2169985560338299</c:v>
                </c:pt>
                <c:pt idx="2218">
                  <c:v>2.2179985553825201</c:v>
                </c:pt>
                <c:pt idx="2219">
                  <c:v>2.2189985547312001</c:v>
                </c:pt>
                <c:pt idx="2220">
                  <c:v>2.2199985540798899</c:v>
                </c:pt>
                <c:pt idx="2221">
                  <c:v>2.2209985534285699</c:v>
                </c:pt>
                <c:pt idx="2222">
                  <c:v>2.2219985527772601</c:v>
                </c:pt>
                <c:pt idx="2223">
                  <c:v>2.2229985521259401</c:v>
                </c:pt>
                <c:pt idx="2224">
                  <c:v>2.2239985514746299</c:v>
                </c:pt>
                <c:pt idx="2225">
                  <c:v>2.2249985508233099</c:v>
                </c:pt>
                <c:pt idx="2226">
                  <c:v>2.2259985501720001</c:v>
                </c:pt>
                <c:pt idx="2227">
                  <c:v>2.2269985495206801</c:v>
                </c:pt>
                <c:pt idx="2228">
                  <c:v>2.2279985488693699</c:v>
                </c:pt>
                <c:pt idx="2229">
                  <c:v>2.2289985482180499</c:v>
                </c:pt>
                <c:pt idx="2230">
                  <c:v>2.2299985475667401</c:v>
                </c:pt>
                <c:pt idx="2231">
                  <c:v>2.2309985469154201</c:v>
                </c:pt>
                <c:pt idx="2232">
                  <c:v>2.2319985462641099</c:v>
                </c:pt>
                <c:pt idx="2233">
                  <c:v>2.2329985456127899</c:v>
                </c:pt>
                <c:pt idx="2234">
                  <c:v>2.2339985449614699</c:v>
                </c:pt>
                <c:pt idx="2235">
                  <c:v>2.2349985443101601</c:v>
                </c:pt>
                <c:pt idx="2236">
                  <c:v>2.2359985436588401</c:v>
                </c:pt>
                <c:pt idx="2237">
                  <c:v>2.2369985430075299</c:v>
                </c:pt>
                <c:pt idx="2238">
                  <c:v>2.2379985423562099</c:v>
                </c:pt>
                <c:pt idx="2239">
                  <c:v>2.2389985417049001</c:v>
                </c:pt>
                <c:pt idx="2240">
                  <c:v>2.2399985410535801</c:v>
                </c:pt>
                <c:pt idx="2241">
                  <c:v>2.2409985404022699</c:v>
                </c:pt>
                <c:pt idx="2242">
                  <c:v>2.2419985397509499</c:v>
                </c:pt>
                <c:pt idx="2243">
                  <c:v>2.2429985390996401</c:v>
                </c:pt>
                <c:pt idx="2244">
                  <c:v>2.2439985384483201</c:v>
                </c:pt>
                <c:pt idx="2245">
                  <c:v>2.2449985377970099</c:v>
                </c:pt>
                <c:pt idx="2246">
                  <c:v>2.2459985371456899</c:v>
                </c:pt>
                <c:pt idx="2247">
                  <c:v>2.2469985364943699</c:v>
                </c:pt>
                <c:pt idx="2248">
                  <c:v>2.2479985358430601</c:v>
                </c:pt>
                <c:pt idx="2249">
                  <c:v>2.2489985351917401</c:v>
                </c:pt>
                <c:pt idx="2250">
                  <c:v>2.2499985345404299</c:v>
                </c:pt>
                <c:pt idx="2251">
                  <c:v>2.2509985338891099</c:v>
                </c:pt>
                <c:pt idx="2252">
                  <c:v>2.2519985332378001</c:v>
                </c:pt>
                <c:pt idx="2253">
                  <c:v>2.2529985325864801</c:v>
                </c:pt>
                <c:pt idx="2254">
                  <c:v>2.2539985319351699</c:v>
                </c:pt>
                <c:pt idx="2255">
                  <c:v>2.2549985312838499</c:v>
                </c:pt>
                <c:pt idx="2256">
                  <c:v>2.2559985306325401</c:v>
                </c:pt>
                <c:pt idx="2257">
                  <c:v>2.2569985299812201</c:v>
                </c:pt>
                <c:pt idx="2258">
                  <c:v>2.2579985293299099</c:v>
                </c:pt>
                <c:pt idx="2259">
                  <c:v>2.2589985286785899</c:v>
                </c:pt>
                <c:pt idx="2260">
                  <c:v>2.2599985280272699</c:v>
                </c:pt>
                <c:pt idx="2261">
                  <c:v>2.2609985273759601</c:v>
                </c:pt>
                <c:pt idx="2262">
                  <c:v>2.2619985267246401</c:v>
                </c:pt>
                <c:pt idx="2263">
                  <c:v>2.2629985260733299</c:v>
                </c:pt>
                <c:pt idx="2264">
                  <c:v>2.2639985254220099</c:v>
                </c:pt>
                <c:pt idx="2265">
                  <c:v>2.2649985247707001</c:v>
                </c:pt>
                <c:pt idx="2266">
                  <c:v>2.2659985241193801</c:v>
                </c:pt>
                <c:pt idx="2267">
                  <c:v>2.2669985234680698</c:v>
                </c:pt>
                <c:pt idx="2268">
                  <c:v>2.2679985228167499</c:v>
                </c:pt>
                <c:pt idx="2269">
                  <c:v>2.2689985221654401</c:v>
                </c:pt>
                <c:pt idx="2270">
                  <c:v>2.2699985215141201</c:v>
                </c:pt>
                <c:pt idx="2271">
                  <c:v>2.2709985208628098</c:v>
                </c:pt>
                <c:pt idx="2272">
                  <c:v>2.2719985202114898</c:v>
                </c:pt>
                <c:pt idx="2273">
                  <c:v>2.2729985195601698</c:v>
                </c:pt>
                <c:pt idx="2274">
                  <c:v>2.2739985189088601</c:v>
                </c:pt>
                <c:pt idx="2275">
                  <c:v>2.2749985182575401</c:v>
                </c:pt>
                <c:pt idx="2276">
                  <c:v>2.2759985176062298</c:v>
                </c:pt>
                <c:pt idx="2277">
                  <c:v>2.2769985169549098</c:v>
                </c:pt>
                <c:pt idx="2278">
                  <c:v>2.2779985163036001</c:v>
                </c:pt>
                <c:pt idx="2279">
                  <c:v>2.2789985156522801</c:v>
                </c:pt>
                <c:pt idx="2280">
                  <c:v>2.2799985150009698</c:v>
                </c:pt>
                <c:pt idx="2281">
                  <c:v>2.2809985143496498</c:v>
                </c:pt>
                <c:pt idx="2282">
                  <c:v>2.2819985136983401</c:v>
                </c:pt>
                <c:pt idx="2283">
                  <c:v>2.2829985130470201</c:v>
                </c:pt>
                <c:pt idx="2284">
                  <c:v>2.2839985123957098</c:v>
                </c:pt>
                <c:pt idx="2285">
                  <c:v>2.2849985117443898</c:v>
                </c:pt>
                <c:pt idx="2286">
                  <c:v>2.2859985110930698</c:v>
                </c:pt>
                <c:pt idx="2287">
                  <c:v>2.2869985104417601</c:v>
                </c:pt>
                <c:pt idx="2288">
                  <c:v>2.2879985097904401</c:v>
                </c:pt>
                <c:pt idx="2289">
                  <c:v>2.2889985091391298</c:v>
                </c:pt>
                <c:pt idx="2290">
                  <c:v>2.2899985084878098</c:v>
                </c:pt>
                <c:pt idx="2291">
                  <c:v>2.2909985078365001</c:v>
                </c:pt>
                <c:pt idx="2292">
                  <c:v>2.2919985071851801</c:v>
                </c:pt>
                <c:pt idx="2293">
                  <c:v>2.2929985065338698</c:v>
                </c:pt>
                <c:pt idx="2294">
                  <c:v>2.2939985058825498</c:v>
                </c:pt>
                <c:pt idx="2295">
                  <c:v>2.29499850523124</c:v>
                </c:pt>
                <c:pt idx="2296">
                  <c:v>2.2959985045799201</c:v>
                </c:pt>
                <c:pt idx="2297">
                  <c:v>2.2969985039286098</c:v>
                </c:pt>
                <c:pt idx="2298">
                  <c:v>2.2979985032772898</c:v>
                </c:pt>
                <c:pt idx="2299">
                  <c:v>2.29899850262598</c:v>
                </c:pt>
                <c:pt idx="2300">
                  <c:v>2.29999850197466</c:v>
                </c:pt>
                <c:pt idx="2301">
                  <c:v>2.3009985013233401</c:v>
                </c:pt>
                <c:pt idx="2302">
                  <c:v>2.3019985006720298</c:v>
                </c:pt>
                <c:pt idx="2303">
                  <c:v>2.3029985000207098</c:v>
                </c:pt>
                <c:pt idx="2304">
                  <c:v>2.3039984993694</c:v>
                </c:pt>
                <c:pt idx="2305">
                  <c:v>2.30499849871808</c:v>
                </c:pt>
                <c:pt idx="2306">
                  <c:v>2.3059984980667698</c:v>
                </c:pt>
                <c:pt idx="2307">
                  <c:v>2.3069984974154498</c:v>
                </c:pt>
                <c:pt idx="2308">
                  <c:v>2.30799849676414</c:v>
                </c:pt>
                <c:pt idx="2309">
                  <c:v>2.30899849611282</c:v>
                </c:pt>
                <c:pt idx="2310">
                  <c:v>2.3099984954615098</c:v>
                </c:pt>
                <c:pt idx="2311">
                  <c:v>2.3109984948101898</c:v>
                </c:pt>
                <c:pt idx="2312">
                  <c:v>2.31199849415888</c:v>
                </c:pt>
                <c:pt idx="2313">
                  <c:v>2.31299849350756</c:v>
                </c:pt>
                <c:pt idx="2314">
                  <c:v>2.31399849285624</c:v>
                </c:pt>
                <c:pt idx="2315">
                  <c:v>2.3149984922049298</c:v>
                </c:pt>
                <c:pt idx="2316">
                  <c:v>2.3159984915536098</c:v>
                </c:pt>
                <c:pt idx="2317">
                  <c:v>2.3169984909023</c:v>
                </c:pt>
                <c:pt idx="2318">
                  <c:v>2.31799849025098</c:v>
                </c:pt>
                <c:pt idx="2319">
                  <c:v>2.3189984895996698</c:v>
                </c:pt>
                <c:pt idx="2320">
                  <c:v>2.3199984889483498</c:v>
                </c:pt>
                <c:pt idx="2321">
                  <c:v>2.32099848829704</c:v>
                </c:pt>
                <c:pt idx="2322">
                  <c:v>2.32199848764572</c:v>
                </c:pt>
                <c:pt idx="2323">
                  <c:v>2.3229984869944098</c:v>
                </c:pt>
                <c:pt idx="2324">
                  <c:v>2.3239984863430898</c:v>
                </c:pt>
                <c:pt idx="2325">
                  <c:v>2.32499848569178</c:v>
                </c:pt>
                <c:pt idx="2326">
                  <c:v>2.32599848504046</c:v>
                </c:pt>
                <c:pt idx="2327">
                  <c:v>2.3269984843891498</c:v>
                </c:pt>
                <c:pt idx="2328">
                  <c:v>2.3279984837378298</c:v>
                </c:pt>
                <c:pt idx="2329">
                  <c:v>2.3289984830865098</c:v>
                </c:pt>
                <c:pt idx="2330">
                  <c:v>2.3299984824352</c:v>
                </c:pt>
                <c:pt idx="2331">
                  <c:v>2.33099848178388</c:v>
                </c:pt>
                <c:pt idx="2332">
                  <c:v>2.3319984811325698</c:v>
                </c:pt>
                <c:pt idx="2333">
                  <c:v>2.3329984804812498</c:v>
                </c:pt>
                <c:pt idx="2334">
                  <c:v>2.33399847982994</c:v>
                </c:pt>
                <c:pt idx="2335">
                  <c:v>2.33499847917862</c:v>
                </c:pt>
                <c:pt idx="2336">
                  <c:v>2.3359984785273098</c:v>
                </c:pt>
                <c:pt idx="2337">
                  <c:v>2.3369984778759898</c:v>
                </c:pt>
                <c:pt idx="2338">
                  <c:v>2.33799847722468</c:v>
                </c:pt>
                <c:pt idx="2339">
                  <c:v>2.33899847657336</c:v>
                </c:pt>
                <c:pt idx="2340">
                  <c:v>2.3399984759220498</c:v>
                </c:pt>
                <c:pt idx="2341">
                  <c:v>2.3409984752707298</c:v>
                </c:pt>
                <c:pt idx="2342">
                  <c:v>2.3419984746194098</c:v>
                </c:pt>
                <c:pt idx="2343">
                  <c:v>2.3429984739681</c:v>
                </c:pt>
                <c:pt idx="2344">
                  <c:v>2.34399847331678</c:v>
                </c:pt>
                <c:pt idx="2345">
                  <c:v>2.3449984726654698</c:v>
                </c:pt>
                <c:pt idx="2346">
                  <c:v>2.3459984720141498</c:v>
                </c:pt>
                <c:pt idx="2347">
                  <c:v>2.34699847136284</c:v>
                </c:pt>
                <c:pt idx="2348">
                  <c:v>2.34799847071152</c:v>
                </c:pt>
                <c:pt idx="2349">
                  <c:v>2.3489984700602098</c:v>
                </c:pt>
                <c:pt idx="2350">
                  <c:v>2.3499984694088898</c:v>
                </c:pt>
                <c:pt idx="2351">
                  <c:v>2.35099846875758</c:v>
                </c:pt>
                <c:pt idx="2352">
                  <c:v>2.35199846810626</c:v>
                </c:pt>
                <c:pt idx="2353">
                  <c:v>2.3529984674549498</c:v>
                </c:pt>
                <c:pt idx="2354">
                  <c:v>2.3539984668036298</c:v>
                </c:pt>
                <c:pt idx="2355">
                  <c:v>2.3549984661523098</c:v>
                </c:pt>
                <c:pt idx="2356">
                  <c:v>2.355998465501</c:v>
                </c:pt>
                <c:pt idx="2357">
                  <c:v>2.35699846484968</c:v>
                </c:pt>
                <c:pt idx="2358">
                  <c:v>2.3579984641983698</c:v>
                </c:pt>
                <c:pt idx="2359">
                  <c:v>2.3589984635470498</c:v>
                </c:pt>
                <c:pt idx="2360">
                  <c:v>2.35999846289574</c:v>
                </c:pt>
                <c:pt idx="2361">
                  <c:v>2.36099846224442</c:v>
                </c:pt>
                <c:pt idx="2362">
                  <c:v>2.3619984615931102</c:v>
                </c:pt>
                <c:pt idx="2363">
                  <c:v>2.3629984609417898</c:v>
                </c:pt>
                <c:pt idx="2364">
                  <c:v>2.36399846029048</c:v>
                </c:pt>
                <c:pt idx="2365">
                  <c:v>2.36499845963916</c:v>
                </c:pt>
                <c:pt idx="2366">
                  <c:v>2.3659984589878502</c:v>
                </c:pt>
                <c:pt idx="2367">
                  <c:v>2.3669984583365302</c:v>
                </c:pt>
                <c:pt idx="2368">
                  <c:v>2.36799845768522</c:v>
                </c:pt>
                <c:pt idx="2369">
                  <c:v>2.3689984570339</c:v>
                </c:pt>
                <c:pt idx="2370">
                  <c:v>2.36999845638258</c:v>
                </c:pt>
                <c:pt idx="2371">
                  <c:v>2.3709984557312702</c:v>
                </c:pt>
                <c:pt idx="2372">
                  <c:v>2.3719984550799502</c:v>
                </c:pt>
                <c:pt idx="2373">
                  <c:v>2.37299845442864</c:v>
                </c:pt>
                <c:pt idx="2374">
                  <c:v>2.37399845377732</c:v>
                </c:pt>
                <c:pt idx="2375">
                  <c:v>2.3749984531260102</c:v>
                </c:pt>
                <c:pt idx="2376">
                  <c:v>2.3759984524746902</c:v>
                </c:pt>
                <c:pt idx="2377">
                  <c:v>2.37699845182338</c:v>
                </c:pt>
                <c:pt idx="2378">
                  <c:v>2.37799845117206</c:v>
                </c:pt>
                <c:pt idx="2379">
                  <c:v>2.3789984505207502</c:v>
                </c:pt>
                <c:pt idx="2380">
                  <c:v>2.3799984498694302</c:v>
                </c:pt>
                <c:pt idx="2381">
                  <c:v>2.38099844921812</c:v>
                </c:pt>
                <c:pt idx="2382">
                  <c:v>2.3819984485668</c:v>
                </c:pt>
                <c:pt idx="2383">
                  <c:v>2.38299844791548</c:v>
                </c:pt>
                <c:pt idx="2384">
                  <c:v>2.3839984472641702</c:v>
                </c:pt>
                <c:pt idx="2385">
                  <c:v>2.3849984466128502</c:v>
                </c:pt>
                <c:pt idx="2386">
                  <c:v>2.38599844596154</c:v>
                </c:pt>
                <c:pt idx="2387">
                  <c:v>2.38699844531022</c:v>
                </c:pt>
                <c:pt idx="2388">
                  <c:v>2.3879984446589102</c:v>
                </c:pt>
                <c:pt idx="2389">
                  <c:v>2.3889984440075902</c:v>
                </c:pt>
                <c:pt idx="2390">
                  <c:v>2.38999844335628</c:v>
                </c:pt>
                <c:pt idx="2391">
                  <c:v>2.39099844270496</c:v>
                </c:pt>
                <c:pt idx="2392">
                  <c:v>2.3919984420536502</c:v>
                </c:pt>
                <c:pt idx="2393">
                  <c:v>2.3929984414023302</c:v>
                </c:pt>
                <c:pt idx="2394">
                  <c:v>2.39399844075102</c:v>
                </c:pt>
                <c:pt idx="2395">
                  <c:v>2.3949984400997</c:v>
                </c:pt>
                <c:pt idx="2396">
                  <c:v>2.39599843944838</c:v>
                </c:pt>
                <c:pt idx="2397">
                  <c:v>2.3969984387970702</c:v>
                </c:pt>
                <c:pt idx="2398">
                  <c:v>2.3979984381457502</c:v>
                </c:pt>
                <c:pt idx="2399">
                  <c:v>2.39899843749444</c:v>
                </c:pt>
                <c:pt idx="2400">
                  <c:v>2.39999843684312</c:v>
                </c:pt>
                <c:pt idx="2401">
                  <c:v>2.4009984361918102</c:v>
                </c:pt>
                <c:pt idx="2402">
                  <c:v>2.4019984355404902</c:v>
                </c:pt>
                <c:pt idx="2403">
                  <c:v>2.40299843488918</c:v>
                </c:pt>
                <c:pt idx="2404">
                  <c:v>2.40399843423786</c:v>
                </c:pt>
                <c:pt idx="2405">
                  <c:v>2.4049984335865502</c:v>
                </c:pt>
                <c:pt idx="2406">
                  <c:v>2.4059984329352302</c:v>
                </c:pt>
                <c:pt idx="2407">
                  <c:v>2.40699843228392</c:v>
                </c:pt>
                <c:pt idx="2408">
                  <c:v>2.4079984316326</c:v>
                </c:pt>
                <c:pt idx="2409">
                  <c:v>2.4089984309812902</c:v>
                </c:pt>
                <c:pt idx="2410">
                  <c:v>2.4099984303299702</c:v>
                </c:pt>
                <c:pt idx="2411">
                  <c:v>2.4109984296786502</c:v>
                </c:pt>
                <c:pt idx="2412">
                  <c:v>2.41199842902734</c:v>
                </c:pt>
                <c:pt idx="2413">
                  <c:v>2.41299842837602</c:v>
                </c:pt>
                <c:pt idx="2414">
                  <c:v>2.4139984277247102</c:v>
                </c:pt>
                <c:pt idx="2415">
                  <c:v>2.4149984270733902</c:v>
                </c:pt>
                <c:pt idx="2416">
                  <c:v>2.41599842642208</c:v>
                </c:pt>
                <c:pt idx="2417">
                  <c:v>2.41699842577076</c:v>
                </c:pt>
                <c:pt idx="2418">
                  <c:v>2.4179984251194502</c:v>
                </c:pt>
                <c:pt idx="2419">
                  <c:v>2.4189984244681302</c:v>
                </c:pt>
                <c:pt idx="2420">
                  <c:v>2.41999842381682</c:v>
                </c:pt>
                <c:pt idx="2421">
                  <c:v>2.4209984231655</c:v>
                </c:pt>
                <c:pt idx="2422">
                  <c:v>2.4219984225141902</c:v>
                </c:pt>
                <c:pt idx="2423">
                  <c:v>2.4229984218628702</c:v>
                </c:pt>
                <c:pt idx="2424">
                  <c:v>2.4239984212115502</c:v>
                </c:pt>
                <c:pt idx="2425">
                  <c:v>2.42499842056024</c:v>
                </c:pt>
                <c:pt idx="2426">
                  <c:v>2.42599841990892</c:v>
                </c:pt>
                <c:pt idx="2427">
                  <c:v>2.4269984192576102</c:v>
                </c:pt>
                <c:pt idx="2428">
                  <c:v>2.4279984186062902</c:v>
                </c:pt>
                <c:pt idx="2429">
                  <c:v>2.4289984179549799</c:v>
                </c:pt>
                <c:pt idx="2430">
                  <c:v>2.42999841730366</c:v>
                </c:pt>
                <c:pt idx="2431">
                  <c:v>2.4309984166523502</c:v>
                </c:pt>
                <c:pt idx="2432">
                  <c:v>2.4319984160010302</c:v>
                </c:pt>
                <c:pt idx="2433">
                  <c:v>2.4329984153497199</c:v>
                </c:pt>
                <c:pt idx="2434">
                  <c:v>2.4339984146983999</c:v>
                </c:pt>
                <c:pt idx="2435">
                  <c:v>2.4349984140470902</c:v>
                </c:pt>
                <c:pt idx="2436">
                  <c:v>2.4359984133957702</c:v>
                </c:pt>
                <c:pt idx="2437">
                  <c:v>2.4369984127444599</c:v>
                </c:pt>
                <c:pt idx="2438">
                  <c:v>2.4379984120931399</c:v>
                </c:pt>
                <c:pt idx="2439">
                  <c:v>2.4389984114418199</c:v>
                </c:pt>
                <c:pt idx="2440">
                  <c:v>2.4399984107905102</c:v>
                </c:pt>
                <c:pt idx="2441">
                  <c:v>2.4409984101391902</c:v>
                </c:pt>
                <c:pt idx="2442">
                  <c:v>2.4419984094878799</c:v>
                </c:pt>
                <c:pt idx="2443">
                  <c:v>2.4429984088365599</c:v>
                </c:pt>
                <c:pt idx="2444">
                  <c:v>2.4439984081852502</c:v>
                </c:pt>
                <c:pt idx="2445">
                  <c:v>2.4449984075339302</c:v>
                </c:pt>
                <c:pt idx="2446">
                  <c:v>2.4459984068826199</c:v>
                </c:pt>
                <c:pt idx="2447">
                  <c:v>2.4469984062312999</c:v>
                </c:pt>
                <c:pt idx="2448">
                  <c:v>2.4479984055799902</c:v>
                </c:pt>
                <c:pt idx="2449">
                  <c:v>2.4489984049286702</c:v>
                </c:pt>
                <c:pt idx="2450">
                  <c:v>2.4499984042773599</c:v>
                </c:pt>
                <c:pt idx="2451">
                  <c:v>2.4509984036260399</c:v>
                </c:pt>
                <c:pt idx="2452">
                  <c:v>2.4519984029747199</c:v>
                </c:pt>
                <c:pt idx="2453">
                  <c:v>2.4529984023234102</c:v>
                </c:pt>
                <c:pt idx="2454">
                  <c:v>2.4539984016720902</c:v>
                </c:pt>
                <c:pt idx="2455">
                  <c:v>2.4549984010207799</c:v>
                </c:pt>
                <c:pt idx="2456">
                  <c:v>2.4559984003694599</c:v>
                </c:pt>
                <c:pt idx="2457">
                  <c:v>2.4569983997181502</c:v>
                </c:pt>
                <c:pt idx="2458">
                  <c:v>2.4579983990668302</c:v>
                </c:pt>
                <c:pt idx="2459">
                  <c:v>2.4589983984155199</c:v>
                </c:pt>
                <c:pt idx="2460">
                  <c:v>2.4599983977641999</c:v>
                </c:pt>
                <c:pt idx="2461">
                  <c:v>2.4609983971128901</c:v>
                </c:pt>
                <c:pt idx="2462">
                  <c:v>2.4619983964615701</c:v>
                </c:pt>
                <c:pt idx="2463">
                  <c:v>2.4629983958102599</c:v>
                </c:pt>
                <c:pt idx="2464">
                  <c:v>2.4639983951589399</c:v>
                </c:pt>
                <c:pt idx="2465">
                  <c:v>2.4649983945076199</c:v>
                </c:pt>
                <c:pt idx="2466">
                  <c:v>2.4659983938563101</c:v>
                </c:pt>
                <c:pt idx="2467">
                  <c:v>2.4669983932049901</c:v>
                </c:pt>
                <c:pt idx="2468">
                  <c:v>2.4679983925536799</c:v>
                </c:pt>
                <c:pt idx="2469">
                  <c:v>2.4689983919023599</c:v>
                </c:pt>
                <c:pt idx="2470">
                  <c:v>2.4699983912510501</c:v>
                </c:pt>
                <c:pt idx="2471">
                  <c:v>2.4709983905997301</c:v>
                </c:pt>
                <c:pt idx="2472">
                  <c:v>2.4719983899484199</c:v>
                </c:pt>
                <c:pt idx="2473">
                  <c:v>2.4729983892970999</c:v>
                </c:pt>
                <c:pt idx="2474">
                  <c:v>2.4739983886457901</c:v>
                </c:pt>
                <c:pt idx="2475">
                  <c:v>2.4749983879944701</c:v>
                </c:pt>
                <c:pt idx="2476">
                  <c:v>2.4759983873431599</c:v>
                </c:pt>
                <c:pt idx="2477">
                  <c:v>2.4769983866918399</c:v>
                </c:pt>
                <c:pt idx="2478">
                  <c:v>2.4779983860405301</c:v>
                </c:pt>
                <c:pt idx="2479">
                  <c:v>2.4789983853892101</c:v>
                </c:pt>
                <c:pt idx="2480">
                  <c:v>2.4799983847378901</c:v>
                </c:pt>
                <c:pt idx="2481">
                  <c:v>2.4809983840865799</c:v>
                </c:pt>
                <c:pt idx="2482">
                  <c:v>2.4819983834352599</c:v>
                </c:pt>
                <c:pt idx="2483">
                  <c:v>2.4829983827839501</c:v>
                </c:pt>
                <c:pt idx="2484">
                  <c:v>2.4839983821326301</c:v>
                </c:pt>
                <c:pt idx="2485">
                  <c:v>2.4849983814813199</c:v>
                </c:pt>
                <c:pt idx="2486">
                  <c:v>2.4859983808299999</c:v>
                </c:pt>
                <c:pt idx="2487">
                  <c:v>2.4869983801786901</c:v>
                </c:pt>
                <c:pt idx="2488">
                  <c:v>2.4879983795273701</c:v>
                </c:pt>
                <c:pt idx="2489">
                  <c:v>2.4889983788760599</c:v>
                </c:pt>
                <c:pt idx="2490">
                  <c:v>2.4899983782247399</c:v>
                </c:pt>
                <c:pt idx="2491">
                  <c:v>2.4909983775734301</c:v>
                </c:pt>
                <c:pt idx="2492">
                  <c:v>2.4919983769221101</c:v>
                </c:pt>
                <c:pt idx="2493">
                  <c:v>2.4929983762707901</c:v>
                </c:pt>
                <c:pt idx="2494">
                  <c:v>2.4939983756194799</c:v>
                </c:pt>
                <c:pt idx="2495">
                  <c:v>2.4949983749681599</c:v>
                </c:pt>
                <c:pt idx="2496">
                  <c:v>2.4959983743168501</c:v>
                </c:pt>
                <c:pt idx="2497">
                  <c:v>2.4969983736655301</c:v>
                </c:pt>
                <c:pt idx="2498">
                  <c:v>2.4979983730142199</c:v>
                </c:pt>
                <c:pt idx="2499">
                  <c:v>2.4989983723628999</c:v>
                </c:pt>
                <c:pt idx="2500">
                  <c:v>2.4999983717115901</c:v>
                </c:pt>
                <c:pt idx="2501">
                  <c:v>2.5009983710602701</c:v>
                </c:pt>
                <c:pt idx="2502">
                  <c:v>2.5019983704089599</c:v>
                </c:pt>
                <c:pt idx="2503">
                  <c:v>2.5029983697576399</c:v>
                </c:pt>
                <c:pt idx="2504">
                  <c:v>2.5039983691063301</c:v>
                </c:pt>
                <c:pt idx="2505">
                  <c:v>2.5049983684550101</c:v>
                </c:pt>
                <c:pt idx="2506">
                  <c:v>2.5059983678036999</c:v>
                </c:pt>
                <c:pt idx="2507">
                  <c:v>2.5069983671523799</c:v>
                </c:pt>
                <c:pt idx="2508">
                  <c:v>2.5079983665010599</c:v>
                </c:pt>
                <c:pt idx="2509">
                  <c:v>2.5089983658497501</c:v>
                </c:pt>
                <c:pt idx="2510">
                  <c:v>2.5099983651984301</c:v>
                </c:pt>
                <c:pt idx="2511">
                  <c:v>2.5109983645471199</c:v>
                </c:pt>
                <c:pt idx="2512">
                  <c:v>2.5119983638957999</c:v>
                </c:pt>
                <c:pt idx="2513">
                  <c:v>2.5129983632444901</c:v>
                </c:pt>
                <c:pt idx="2514">
                  <c:v>2.5139983625931701</c:v>
                </c:pt>
                <c:pt idx="2515">
                  <c:v>2.5149983619418599</c:v>
                </c:pt>
                <c:pt idx="2516">
                  <c:v>2.5159983612905399</c:v>
                </c:pt>
                <c:pt idx="2517">
                  <c:v>2.5169983606392301</c:v>
                </c:pt>
                <c:pt idx="2518">
                  <c:v>2.5179983599879101</c:v>
                </c:pt>
                <c:pt idx="2519">
                  <c:v>2.5189983593365999</c:v>
                </c:pt>
                <c:pt idx="2520">
                  <c:v>2.5199983586852799</c:v>
                </c:pt>
                <c:pt idx="2521">
                  <c:v>2.5209983580339599</c:v>
                </c:pt>
                <c:pt idx="2522">
                  <c:v>2.5219983573826501</c:v>
                </c:pt>
                <c:pt idx="2523">
                  <c:v>2.5229983567313301</c:v>
                </c:pt>
                <c:pt idx="2524">
                  <c:v>2.5239983560800199</c:v>
                </c:pt>
                <c:pt idx="2525">
                  <c:v>2.5249983554286999</c:v>
                </c:pt>
                <c:pt idx="2526">
                  <c:v>2.5259983547773901</c:v>
                </c:pt>
                <c:pt idx="2527">
                  <c:v>2.5269983541260701</c:v>
                </c:pt>
                <c:pt idx="2528">
                  <c:v>2.5279983534747599</c:v>
                </c:pt>
                <c:pt idx="2529">
                  <c:v>2.5289983528234399</c:v>
                </c:pt>
                <c:pt idx="2530">
                  <c:v>2.5299983521721301</c:v>
                </c:pt>
                <c:pt idx="2531">
                  <c:v>2.5309983515208101</c:v>
                </c:pt>
                <c:pt idx="2532">
                  <c:v>2.5319983508694999</c:v>
                </c:pt>
                <c:pt idx="2533">
                  <c:v>2.5329983502181799</c:v>
                </c:pt>
                <c:pt idx="2534">
                  <c:v>2.5339983495668599</c:v>
                </c:pt>
                <c:pt idx="2535">
                  <c:v>2.5349983489155501</c:v>
                </c:pt>
                <c:pt idx="2536">
                  <c:v>2.5359983482642301</c:v>
                </c:pt>
                <c:pt idx="2537">
                  <c:v>2.5369983476129199</c:v>
                </c:pt>
                <c:pt idx="2538">
                  <c:v>2.5379983469615999</c:v>
                </c:pt>
                <c:pt idx="2539">
                  <c:v>2.5389983463102901</c:v>
                </c:pt>
                <c:pt idx="2540">
                  <c:v>2.5399983456589701</c:v>
                </c:pt>
                <c:pt idx="2541">
                  <c:v>2.5409983450076599</c:v>
                </c:pt>
                <c:pt idx="2542">
                  <c:v>2.5419983443563399</c:v>
                </c:pt>
                <c:pt idx="2543">
                  <c:v>2.5429983437050301</c:v>
                </c:pt>
                <c:pt idx="2544">
                  <c:v>2.5439983430537101</c:v>
                </c:pt>
                <c:pt idx="2545">
                  <c:v>2.5449983424023999</c:v>
                </c:pt>
                <c:pt idx="2546">
                  <c:v>2.5459983417510799</c:v>
                </c:pt>
                <c:pt idx="2547">
                  <c:v>2.5469983410997599</c:v>
                </c:pt>
                <c:pt idx="2548">
                  <c:v>2.5479983404484501</c:v>
                </c:pt>
                <c:pt idx="2549">
                  <c:v>2.5489983397971301</c:v>
                </c:pt>
                <c:pt idx="2550">
                  <c:v>2.5499983391458199</c:v>
                </c:pt>
                <c:pt idx="2551">
                  <c:v>2.5509983384944999</c:v>
                </c:pt>
                <c:pt idx="2552">
                  <c:v>2.5519983378431901</c:v>
                </c:pt>
                <c:pt idx="2553">
                  <c:v>2.5529983371918701</c:v>
                </c:pt>
                <c:pt idx="2554">
                  <c:v>2.5539983365405599</c:v>
                </c:pt>
                <c:pt idx="2555">
                  <c:v>2.5549983358892399</c:v>
                </c:pt>
                <c:pt idx="2556">
                  <c:v>2.5559983352379301</c:v>
                </c:pt>
                <c:pt idx="2557">
                  <c:v>2.5569983345866101</c:v>
                </c:pt>
                <c:pt idx="2558">
                  <c:v>2.5579983339352999</c:v>
                </c:pt>
                <c:pt idx="2559">
                  <c:v>2.5589983332839799</c:v>
                </c:pt>
                <c:pt idx="2560">
                  <c:v>2.5599983326326599</c:v>
                </c:pt>
                <c:pt idx="2561">
                  <c:v>2.5609983319813501</c:v>
                </c:pt>
                <c:pt idx="2562">
                  <c:v>2.5619983313300301</c:v>
                </c:pt>
                <c:pt idx="2563">
                  <c:v>2.5629983306787198</c:v>
                </c:pt>
                <c:pt idx="2564">
                  <c:v>2.5639983300273999</c:v>
                </c:pt>
                <c:pt idx="2565">
                  <c:v>2.5649983293760901</c:v>
                </c:pt>
                <c:pt idx="2566">
                  <c:v>2.5659983287247701</c:v>
                </c:pt>
                <c:pt idx="2567">
                  <c:v>2.5669983280734598</c:v>
                </c:pt>
                <c:pt idx="2568">
                  <c:v>2.5679983274221398</c:v>
                </c:pt>
                <c:pt idx="2569">
                  <c:v>2.5689983267708301</c:v>
                </c:pt>
                <c:pt idx="2570">
                  <c:v>2.5699983261195101</c:v>
                </c:pt>
                <c:pt idx="2571">
                  <c:v>2.5709983254681998</c:v>
                </c:pt>
                <c:pt idx="2572">
                  <c:v>2.5719983248168798</c:v>
                </c:pt>
                <c:pt idx="2573">
                  <c:v>2.5729983241655701</c:v>
                </c:pt>
                <c:pt idx="2574">
                  <c:v>2.5739983235142501</c:v>
                </c:pt>
                <c:pt idx="2575">
                  <c:v>2.5749983228629301</c:v>
                </c:pt>
                <c:pt idx="2576">
                  <c:v>2.5759983222116198</c:v>
                </c:pt>
                <c:pt idx="2577">
                  <c:v>2.5769983215602998</c:v>
                </c:pt>
                <c:pt idx="2578">
                  <c:v>2.5779983209089901</c:v>
                </c:pt>
                <c:pt idx="2579">
                  <c:v>2.5789983202576701</c:v>
                </c:pt>
                <c:pt idx="2580">
                  <c:v>2.5799983196063598</c:v>
                </c:pt>
                <c:pt idx="2581">
                  <c:v>2.5809983189550398</c:v>
                </c:pt>
                <c:pt idx="2582">
                  <c:v>2.5819983183037301</c:v>
                </c:pt>
                <c:pt idx="2583">
                  <c:v>2.5829983176524101</c:v>
                </c:pt>
                <c:pt idx="2584">
                  <c:v>2.5839983170010998</c:v>
                </c:pt>
                <c:pt idx="2585">
                  <c:v>2.5849983163497798</c:v>
                </c:pt>
                <c:pt idx="2586">
                  <c:v>2.5859983156984701</c:v>
                </c:pt>
                <c:pt idx="2587">
                  <c:v>2.5869983150471501</c:v>
                </c:pt>
                <c:pt idx="2588">
                  <c:v>2.5879983143958301</c:v>
                </c:pt>
                <c:pt idx="2589">
                  <c:v>2.5889983137445198</c:v>
                </c:pt>
                <c:pt idx="2590">
                  <c:v>2.5899983130931998</c:v>
                </c:pt>
                <c:pt idx="2591">
                  <c:v>2.5909983124418901</c:v>
                </c:pt>
                <c:pt idx="2592">
                  <c:v>2.5919983117905701</c:v>
                </c:pt>
                <c:pt idx="2593">
                  <c:v>2.5929983111392598</c:v>
                </c:pt>
                <c:pt idx="2594">
                  <c:v>2.5939983104879398</c:v>
                </c:pt>
                <c:pt idx="2595">
                  <c:v>2.59499830983663</c:v>
                </c:pt>
                <c:pt idx="2596">
                  <c:v>2.59599830918531</c:v>
                </c:pt>
                <c:pt idx="2597">
                  <c:v>2.5969983085339998</c:v>
                </c:pt>
                <c:pt idx="2598">
                  <c:v>2.5979983078826798</c:v>
                </c:pt>
                <c:pt idx="2599">
                  <c:v>2.59899830723137</c:v>
                </c:pt>
                <c:pt idx="2600">
                  <c:v>2.59999830658005</c:v>
                </c:pt>
                <c:pt idx="2601">
                  <c:v>2.60099830592873</c:v>
                </c:pt>
                <c:pt idx="2602">
                  <c:v>2.6019983052774198</c:v>
                </c:pt>
                <c:pt idx="2603">
                  <c:v>2.6029983046260998</c:v>
                </c:pt>
                <c:pt idx="2604">
                  <c:v>2.60399830397479</c:v>
                </c:pt>
                <c:pt idx="2605">
                  <c:v>2.60499830332347</c:v>
                </c:pt>
                <c:pt idx="2606">
                  <c:v>2.6059983026721598</c:v>
                </c:pt>
                <c:pt idx="2607">
                  <c:v>2.6069983020208398</c:v>
                </c:pt>
                <c:pt idx="2608">
                  <c:v>2.60799830136953</c:v>
                </c:pt>
                <c:pt idx="2609">
                  <c:v>2.60899830071821</c:v>
                </c:pt>
                <c:pt idx="2610">
                  <c:v>2.6099983000668998</c:v>
                </c:pt>
                <c:pt idx="2611">
                  <c:v>2.6109982994155798</c:v>
                </c:pt>
                <c:pt idx="2612">
                  <c:v>2.61199829876427</c:v>
                </c:pt>
                <c:pt idx="2613">
                  <c:v>2.61299829811295</c:v>
                </c:pt>
                <c:pt idx="2614">
                  <c:v>2.6139982974616398</c:v>
                </c:pt>
                <c:pt idx="2615">
                  <c:v>2.6149982968103198</c:v>
                </c:pt>
                <c:pt idx="2616">
                  <c:v>2.6159982961589998</c:v>
                </c:pt>
                <c:pt idx="2617">
                  <c:v>2.61699829550769</c:v>
                </c:pt>
                <c:pt idx="2618">
                  <c:v>2.61799829485637</c:v>
                </c:pt>
                <c:pt idx="2619">
                  <c:v>2.6189982942050598</c:v>
                </c:pt>
                <c:pt idx="2620">
                  <c:v>2.6199982935537398</c:v>
                </c:pt>
                <c:pt idx="2621">
                  <c:v>2.62099829290243</c:v>
                </c:pt>
                <c:pt idx="2622">
                  <c:v>2.62199829225111</c:v>
                </c:pt>
                <c:pt idx="2623">
                  <c:v>2.6229982915997998</c:v>
                </c:pt>
                <c:pt idx="2624">
                  <c:v>2.6239982909484798</c:v>
                </c:pt>
                <c:pt idx="2625">
                  <c:v>2.62499829029717</c:v>
                </c:pt>
                <c:pt idx="2626">
                  <c:v>2.62599828964585</c:v>
                </c:pt>
                <c:pt idx="2627">
                  <c:v>2.6269982889945398</c:v>
                </c:pt>
                <c:pt idx="2628">
                  <c:v>2.6279982883432198</c:v>
                </c:pt>
                <c:pt idx="2629">
                  <c:v>2.6289982876918998</c:v>
                </c:pt>
                <c:pt idx="2630">
                  <c:v>2.62999828704059</c:v>
                </c:pt>
                <c:pt idx="2631">
                  <c:v>2.63099828638927</c:v>
                </c:pt>
                <c:pt idx="2632">
                  <c:v>2.6319982857379598</c:v>
                </c:pt>
                <c:pt idx="2633">
                  <c:v>2.6329982850866398</c:v>
                </c:pt>
                <c:pt idx="2634">
                  <c:v>2.63399828443533</c:v>
                </c:pt>
                <c:pt idx="2635">
                  <c:v>2.63499828378401</c:v>
                </c:pt>
                <c:pt idx="2636">
                  <c:v>2.6359982831326998</c:v>
                </c:pt>
                <c:pt idx="2637">
                  <c:v>2.6369982824813798</c:v>
                </c:pt>
                <c:pt idx="2638">
                  <c:v>2.63799828183007</c:v>
                </c:pt>
                <c:pt idx="2639">
                  <c:v>2.63899828117875</c:v>
                </c:pt>
                <c:pt idx="2640">
                  <c:v>2.6399982805274398</c:v>
                </c:pt>
                <c:pt idx="2641">
                  <c:v>2.6409982798761198</c:v>
                </c:pt>
                <c:pt idx="2642">
                  <c:v>2.64199827922481</c:v>
                </c:pt>
                <c:pt idx="2643">
                  <c:v>2.64299827857349</c:v>
                </c:pt>
                <c:pt idx="2644">
                  <c:v>2.64399827792217</c:v>
                </c:pt>
                <c:pt idx="2645">
                  <c:v>2.6449982772708598</c:v>
                </c:pt>
                <c:pt idx="2646">
                  <c:v>2.6459982766195398</c:v>
                </c:pt>
                <c:pt idx="2647">
                  <c:v>2.64699827596823</c:v>
                </c:pt>
                <c:pt idx="2648">
                  <c:v>2.64799827531691</c:v>
                </c:pt>
                <c:pt idx="2649">
                  <c:v>2.6489982746655998</c:v>
                </c:pt>
                <c:pt idx="2650">
                  <c:v>2.6499982740142798</c:v>
                </c:pt>
                <c:pt idx="2651">
                  <c:v>2.65099827336297</c:v>
                </c:pt>
                <c:pt idx="2652">
                  <c:v>2.65199827271165</c:v>
                </c:pt>
                <c:pt idx="2653">
                  <c:v>2.6529982720603398</c:v>
                </c:pt>
                <c:pt idx="2654">
                  <c:v>2.6539982714090198</c:v>
                </c:pt>
                <c:pt idx="2655">
                  <c:v>2.65499827075771</c:v>
                </c:pt>
                <c:pt idx="2656">
                  <c:v>2.65599827010639</c:v>
                </c:pt>
                <c:pt idx="2657">
                  <c:v>2.65699826945507</c:v>
                </c:pt>
                <c:pt idx="2658">
                  <c:v>2.6579982688037598</c:v>
                </c:pt>
                <c:pt idx="2659">
                  <c:v>2.6589982681524398</c:v>
                </c:pt>
                <c:pt idx="2660">
                  <c:v>2.65999826750113</c:v>
                </c:pt>
                <c:pt idx="2661">
                  <c:v>2.66099826684981</c:v>
                </c:pt>
                <c:pt idx="2662">
                  <c:v>2.6619982661985002</c:v>
                </c:pt>
                <c:pt idx="2663">
                  <c:v>2.6629982655471802</c:v>
                </c:pt>
                <c:pt idx="2664">
                  <c:v>2.66399826489587</c:v>
                </c:pt>
                <c:pt idx="2665">
                  <c:v>2.66499826424455</c:v>
                </c:pt>
                <c:pt idx="2666">
                  <c:v>2.6659982635932402</c:v>
                </c:pt>
                <c:pt idx="2667">
                  <c:v>2.6669982629419202</c:v>
                </c:pt>
                <c:pt idx="2668">
                  <c:v>2.66799826229061</c:v>
                </c:pt>
                <c:pt idx="2669">
                  <c:v>2.66899826163929</c:v>
                </c:pt>
                <c:pt idx="2670">
                  <c:v>2.6699982609879802</c:v>
                </c:pt>
                <c:pt idx="2671">
                  <c:v>2.6709982603366602</c:v>
                </c:pt>
                <c:pt idx="2672">
                  <c:v>2.6719982596853402</c:v>
                </c:pt>
                <c:pt idx="2673">
                  <c:v>2.67299825903403</c:v>
                </c:pt>
                <c:pt idx="2674">
                  <c:v>2.67399825838271</c:v>
                </c:pt>
                <c:pt idx="2675">
                  <c:v>2.6749982577314002</c:v>
                </c:pt>
                <c:pt idx="2676">
                  <c:v>2.6759982570800802</c:v>
                </c:pt>
                <c:pt idx="2677">
                  <c:v>2.67699825642877</c:v>
                </c:pt>
                <c:pt idx="2678">
                  <c:v>2.67799825577745</c:v>
                </c:pt>
                <c:pt idx="2679">
                  <c:v>2.6789982551261402</c:v>
                </c:pt>
                <c:pt idx="2680">
                  <c:v>2.6799982544748202</c:v>
                </c:pt>
                <c:pt idx="2681">
                  <c:v>2.68099825382351</c:v>
                </c:pt>
                <c:pt idx="2682">
                  <c:v>2.68199825317219</c:v>
                </c:pt>
                <c:pt idx="2683">
                  <c:v>2.6829982525208802</c:v>
                </c:pt>
                <c:pt idx="2684">
                  <c:v>2.6839982518695602</c:v>
                </c:pt>
                <c:pt idx="2685">
                  <c:v>2.6849982512182402</c:v>
                </c:pt>
                <c:pt idx="2686">
                  <c:v>2.68599825056693</c:v>
                </c:pt>
                <c:pt idx="2687">
                  <c:v>2.68699824991561</c:v>
                </c:pt>
                <c:pt idx="2688">
                  <c:v>2.6879982492643002</c:v>
                </c:pt>
                <c:pt idx="2689">
                  <c:v>2.6889982486129802</c:v>
                </c:pt>
                <c:pt idx="2690">
                  <c:v>2.68999824796167</c:v>
                </c:pt>
                <c:pt idx="2691">
                  <c:v>2.69099824731035</c:v>
                </c:pt>
                <c:pt idx="2692">
                  <c:v>2.6919982466590402</c:v>
                </c:pt>
                <c:pt idx="2693">
                  <c:v>2.6929982460077202</c:v>
                </c:pt>
                <c:pt idx="2694">
                  <c:v>2.69399824535641</c:v>
                </c:pt>
                <c:pt idx="2695">
                  <c:v>2.69499824470509</c:v>
                </c:pt>
                <c:pt idx="2696">
                  <c:v>2.6959982440537802</c:v>
                </c:pt>
                <c:pt idx="2697">
                  <c:v>2.6969982434024602</c:v>
                </c:pt>
                <c:pt idx="2698">
                  <c:v>2.6979982427511402</c:v>
                </c:pt>
                <c:pt idx="2699">
                  <c:v>2.69899824209983</c:v>
                </c:pt>
                <c:pt idx="2700">
                  <c:v>2.69999824144851</c:v>
                </c:pt>
                <c:pt idx="2701">
                  <c:v>2.7009982407972002</c:v>
                </c:pt>
                <c:pt idx="2702">
                  <c:v>2.7019982401458802</c:v>
                </c:pt>
                <c:pt idx="2703">
                  <c:v>2.70299823949457</c:v>
                </c:pt>
                <c:pt idx="2704">
                  <c:v>2.70399823884325</c:v>
                </c:pt>
                <c:pt idx="2705">
                  <c:v>2.7049982381919402</c:v>
                </c:pt>
                <c:pt idx="2706">
                  <c:v>2.7059982375406202</c:v>
                </c:pt>
                <c:pt idx="2707">
                  <c:v>2.70699823688931</c:v>
                </c:pt>
                <c:pt idx="2708">
                  <c:v>2.70799823623799</c:v>
                </c:pt>
                <c:pt idx="2709">
                  <c:v>2.7089982355866802</c:v>
                </c:pt>
                <c:pt idx="2710">
                  <c:v>2.7099982349353602</c:v>
                </c:pt>
                <c:pt idx="2711">
                  <c:v>2.71099823428405</c:v>
                </c:pt>
                <c:pt idx="2712">
                  <c:v>2.71199823363273</c:v>
                </c:pt>
                <c:pt idx="2713">
                  <c:v>2.71299823298141</c:v>
                </c:pt>
                <c:pt idx="2714">
                  <c:v>2.7139982323301002</c:v>
                </c:pt>
                <c:pt idx="2715">
                  <c:v>2.7149982316787802</c:v>
                </c:pt>
                <c:pt idx="2716">
                  <c:v>2.71599823102747</c:v>
                </c:pt>
                <c:pt idx="2717">
                  <c:v>2.71699823037615</c:v>
                </c:pt>
                <c:pt idx="2718">
                  <c:v>2.7179982297248402</c:v>
                </c:pt>
                <c:pt idx="2719">
                  <c:v>2.7189982290735202</c:v>
                </c:pt>
                <c:pt idx="2720">
                  <c:v>2.71999822842221</c:v>
                </c:pt>
                <c:pt idx="2721">
                  <c:v>2.72099822777089</c:v>
                </c:pt>
                <c:pt idx="2722">
                  <c:v>2.7219982271195802</c:v>
                </c:pt>
                <c:pt idx="2723">
                  <c:v>2.7229982264682602</c:v>
                </c:pt>
                <c:pt idx="2724">
                  <c:v>2.7239982258169402</c:v>
                </c:pt>
                <c:pt idx="2725">
                  <c:v>2.72499822516563</c:v>
                </c:pt>
                <c:pt idx="2726">
                  <c:v>2.72599822451431</c:v>
                </c:pt>
                <c:pt idx="2727">
                  <c:v>2.7269982238630002</c:v>
                </c:pt>
                <c:pt idx="2728">
                  <c:v>2.7279982232116802</c:v>
                </c:pt>
                <c:pt idx="2729">
                  <c:v>2.7289982225603699</c:v>
                </c:pt>
                <c:pt idx="2730">
                  <c:v>2.7299982219090499</c:v>
                </c:pt>
                <c:pt idx="2731">
                  <c:v>2.7309982212577402</c:v>
                </c:pt>
                <c:pt idx="2732">
                  <c:v>2.7319982206064202</c:v>
                </c:pt>
                <c:pt idx="2733">
                  <c:v>2.7329982199551099</c:v>
                </c:pt>
                <c:pt idx="2734">
                  <c:v>2.7339982193037899</c:v>
                </c:pt>
                <c:pt idx="2735">
                  <c:v>2.7349982186524802</c:v>
                </c:pt>
                <c:pt idx="2736">
                  <c:v>2.7359982180011602</c:v>
                </c:pt>
                <c:pt idx="2737">
                  <c:v>2.7369982173498499</c:v>
                </c:pt>
                <c:pt idx="2738">
                  <c:v>2.7379982166985299</c:v>
                </c:pt>
                <c:pt idx="2739">
                  <c:v>2.7389982160472099</c:v>
                </c:pt>
                <c:pt idx="2740">
                  <c:v>2.7399982153959002</c:v>
                </c:pt>
                <c:pt idx="2741">
                  <c:v>2.7409982147445802</c:v>
                </c:pt>
                <c:pt idx="2742">
                  <c:v>2.7419982140932699</c:v>
                </c:pt>
                <c:pt idx="2743">
                  <c:v>2.7429982134419499</c:v>
                </c:pt>
                <c:pt idx="2744">
                  <c:v>2.7439982127906402</c:v>
                </c:pt>
                <c:pt idx="2745">
                  <c:v>2.7449982121393202</c:v>
                </c:pt>
                <c:pt idx="2746">
                  <c:v>2.7459982114880099</c:v>
                </c:pt>
                <c:pt idx="2747">
                  <c:v>2.7469982108366899</c:v>
                </c:pt>
                <c:pt idx="2748">
                  <c:v>2.7479982101853802</c:v>
                </c:pt>
                <c:pt idx="2749">
                  <c:v>2.7489982095340602</c:v>
                </c:pt>
                <c:pt idx="2750">
                  <c:v>2.7499982088827499</c:v>
                </c:pt>
                <c:pt idx="2751">
                  <c:v>2.7509982082314299</c:v>
                </c:pt>
                <c:pt idx="2752">
                  <c:v>2.7519982075801201</c:v>
                </c:pt>
                <c:pt idx="2753">
                  <c:v>2.7529982069288002</c:v>
                </c:pt>
                <c:pt idx="2754">
                  <c:v>2.7539982062774802</c:v>
                </c:pt>
                <c:pt idx="2755">
                  <c:v>2.7549982056261699</c:v>
                </c:pt>
                <c:pt idx="2756">
                  <c:v>2.7559982049748499</c:v>
                </c:pt>
                <c:pt idx="2757">
                  <c:v>2.7569982043235401</c:v>
                </c:pt>
                <c:pt idx="2758">
                  <c:v>2.7579982036722201</c:v>
                </c:pt>
                <c:pt idx="2759">
                  <c:v>2.7589982030209099</c:v>
                </c:pt>
                <c:pt idx="2760">
                  <c:v>2.7599982023695899</c:v>
                </c:pt>
                <c:pt idx="2761">
                  <c:v>2.7609982017182801</c:v>
                </c:pt>
                <c:pt idx="2762">
                  <c:v>2.7619982010669601</c:v>
                </c:pt>
                <c:pt idx="2763">
                  <c:v>2.7629982004156499</c:v>
                </c:pt>
                <c:pt idx="2764">
                  <c:v>2.7639981997643299</c:v>
                </c:pt>
                <c:pt idx="2765">
                  <c:v>2.7649981991130201</c:v>
                </c:pt>
                <c:pt idx="2766">
                  <c:v>2.7659981984617001</c:v>
                </c:pt>
                <c:pt idx="2767">
                  <c:v>2.7669981978103801</c:v>
                </c:pt>
                <c:pt idx="2768">
                  <c:v>2.7679981971590699</c:v>
                </c:pt>
                <c:pt idx="2769">
                  <c:v>2.7689981965077499</c:v>
                </c:pt>
                <c:pt idx="2770">
                  <c:v>2.7699981958564401</c:v>
                </c:pt>
                <c:pt idx="2771">
                  <c:v>2.7709981952051201</c:v>
                </c:pt>
                <c:pt idx="2772">
                  <c:v>2.7719981945538099</c:v>
                </c:pt>
                <c:pt idx="2773">
                  <c:v>2.7729981939024899</c:v>
                </c:pt>
                <c:pt idx="2774">
                  <c:v>2.7739981932511801</c:v>
                </c:pt>
                <c:pt idx="2775">
                  <c:v>2.7749981925998601</c:v>
                </c:pt>
                <c:pt idx="2776">
                  <c:v>2.7759981919485499</c:v>
                </c:pt>
                <c:pt idx="2777">
                  <c:v>2.7769981912972299</c:v>
                </c:pt>
                <c:pt idx="2778">
                  <c:v>2.7779981906459201</c:v>
                </c:pt>
                <c:pt idx="2779">
                  <c:v>2.7789981899946001</c:v>
                </c:pt>
                <c:pt idx="2780">
                  <c:v>2.7799981893432801</c:v>
                </c:pt>
                <c:pt idx="2781">
                  <c:v>2.7809981886919699</c:v>
                </c:pt>
                <c:pt idx="2782">
                  <c:v>2.7819981880406499</c:v>
                </c:pt>
                <c:pt idx="2783">
                  <c:v>2.7829981873893401</c:v>
                </c:pt>
                <c:pt idx="2784">
                  <c:v>2.7839981867380201</c:v>
                </c:pt>
                <c:pt idx="2785">
                  <c:v>2.7849981860867099</c:v>
                </c:pt>
                <c:pt idx="2786">
                  <c:v>2.7859981854353899</c:v>
                </c:pt>
                <c:pt idx="2787">
                  <c:v>2.7869981847840801</c:v>
                </c:pt>
                <c:pt idx="2788">
                  <c:v>2.7879981841327601</c:v>
                </c:pt>
                <c:pt idx="2789">
                  <c:v>2.7889981834814499</c:v>
                </c:pt>
                <c:pt idx="2790">
                  <c:v>2.7899981828301299</c:v>
                </c:pt>
                <c:pt idx="2791">
                  <c:v>2.7909981821788201</c:v>
                </c:pt>
                <c:pt idx="2792">
                  <c:v>2.7919981815275001</c:v>
                </c:pt>
                <c:pt idx="2793">
                  <c:v>2.7929981808761801</c:v>
                </c:pt>
                <c:pt idx="2794">
                  <c:v>2.7939981802248699</c:v>
                </c:pt>
                <c:pt idx="2795">
                  <c:v>2.7949981795735499</c:v>
                </c:pt>
                <c:pt idx="2796">
                  <c:v>2.7959981789222401</c:v>
                </c:pt>
                <c:pt idx="2797">
                  <c:v>2.7969981782709201</c:v>
                </c:pt>
                <c:pt idx="2798">
                  <c:v>2.7979981776196099</c:v>
                </c:pt>
                <c:pt idx="2799">
                  <c:v>2.7989981769682899</c:v>
                </c:pt>
                <c:pt idx="2800">
                  <c:v>2.7999981763169801</c:v>
                </c:pt>
                <c:pt idx="2801">
                  <c:v>2.8009981756656601</c:v>
                </c:pt>
                <c:pt idx="2802">
                  <c:v>2.8019981750143499</c:v>
                </c:pt>
                <c:pt idx="2803">
                  <c:v>2.8029981743630299</c:v>
                </c:pt>
                <c:pt idx="2804">
                  <c:v>2.8039981737117201</c:v>
                </c:pt>
                <c:pt idx="2805">
                  <c:v>2.8049981730604001</c:v>
                </c:pt>
                <c:pt idx="2806">
                  <c:v>2.8059981724090899</c:v>
                </c:pt>
                <c:pt idx="2807">
                  <c:v>2.8069981717577699</c:v>
                </c:pt>
                <c:pt idx="2808">
                  <c:v>2.8079981711064499</c:v>
                </c:pt>
                <c:pt idx="2809">
                  <c:v>2.8089981704551401</c:v>
                </c:pt>
                <c:pt idx="2810">
                  <c:v>2.8099981698038201</c:v>
                </c:pt>
                <c:pt idx="2811">
                  <c:v>2.8109981691525099</c:v>
                </c:pt>
                <c:pt idx="2812">
                  <c:v>2.8119981685011899</c:v>
                </c:pt>
                <c:pt idx="2813">
                  <c:v>2.8129981678498801</c:v>
                </c:pt>
                <c:pt idx="2814">
                  <c:v>2.8139981671985601</c:v>
                </c:pt>
                <c:pt idx="2815">
                  <c:v>2.8149981665472499</c:v>
                </c:pt>
                <c:pt idx="2816">
                  <c:v>2.8159981658959299</c:v>
                </c:pt>
                <c:pt idx="2817">
                  <c:v>2.8169981652446201</c:v>
                </c:pt>
                <c:pt idx="2818">
                  <c:v>2.8179981645933001</c:v>
                </c:pt>
                <c:pt idx="2819">
                  <c:v>2.8189981639419899</c:v>
                </c:pt>
                <c:pt idx="2820">
                  <c:v>2.8199981632906699</c:v>
                </c:pt>
                <c:pt idx="2821">
                  <c:v>2.8209981626393499</c:v>
                </c:pt>
                <c:pt idx="2822">
                  <c:v>2.8219981619880401</c:v>
                </c:pt>
                <c:pt idx="2823">
                  <c:v>2.8229981613367201</c:v>
                </c:pt>
                <c:pt idx="2824">
                  <c:v>2.8239981606854099</c:v>
                </c:pt>
                <c:pt idx="2825">
                  <c:v>2.8249981600340899</c:v>
                </c:pt>
                <c:pt idx="2826">
                  <c:v>2.8259981593827801</c:v>
                </c:pt>
                <c:pt idx="2827">
                  <c:v>2.8269981587314601</c:v>
                </c:pt>
                <c:pt idx="2828">
                  <c:v>2.8279981580801499</c:v>
                </c:pt>
                <c:pt idx="2829">
                  <c:v>2.8289981574288299</c:v>
                </c:pt>
                <c:pt idx="2830">
                  <c:v>2.8299981567775201</c:v>
                </c:pt>
                <c:pt idx="2831">
                  <c:v>2.8309981561262001</c:v>
                </c:pt>
                <c:pt idx="2832">
                  <c:v>2.8319981554748899</c:v>
                </c:pt>
                <c:pt idx="2833">
                  <c:v>2.8329981548235699</c:v>
                </c:pt>
                <c:pt idx="2834">
                  <c:v>2.8339981541722499</c:v>
                </c:pt>
                <c:pt idx="2835">
                  <c:v>2.8349981535209401</c:v>
                </c:pt>
                <c:pt idx="2836">
                  <c:v>2.8359981528696201</c:v>
                </c:pt>
                <c:pt idx="2837">
                  <c:v>2.8369981522183099</c:v>
                </c:pt>
                <c:pt idx="2838">
                  <c:v>2.8379981515669899</c:v>
                </c:pt>
                <c:pt idx="2839">
                  <c:v>2.8389981509156801</c:v>
                </c:pt>
                <c:pt idx="2840">
                  <c:v>2.8399981502643601</c:v>
                </c:pt>
                <c:pt idx="2841">
                  <c:v>2.8409981496130499</c:v>
                </c:pt>
                <c:pt idx="2842">
                  <c:v>2.8419981489617299</c:v>
                </c:pt>
                <c:pt idx="2843">
                  <c:v>2.8429981483104201</c:v>
                </c:pt>
                <c:pt idx="2844">
                  <c:v>2.8439981476591001</c:v>
                </c:pt>
                <c:pt idx="2845">
                  <c:v>2.8449981470077899</c:v>
                </c:pt>
                <c:pt idx="2846">
                  <c:v>2.8459981463564699</c:v>
                </c:pt>
                <c:pt idx="2847">
                  <c:v>2.8469981457051601</c:v>
                </c:pt>
                <c:pt idx="2848">
                  <c:v>2.8479981450538401</c:v>
                </c:pt>
                <c:pt idx="2849">
                  <c:v>2.8489981444025201</c:v>
                </c:pt>
                <c:pt idx="2850">
                  <c:v>2.8499981437512099</c:v>
                </c:pt>
                <c:pt idx="2851">
                  <c:v>2.8509981430998899</c:v>
                </c:pt>
                <c:pt idx="2852">
                  <c:v>2.8519981424485801</c:v>
                </c:pt>
                <c:pt idx="2853">
                  <c:v>2.8529981417972601</c:v>
                </c:pt>
                <c:pt idx="2854">
                  <c:v>2.8539981411459499</c:v>
                </c:pt>
                <c:pt idx="2855">
                  <c:v>2.8549981404946299</c:v>
                </c:pt>
                <c:pt idx="2856">
                  <c:v>2.8559981398433201</c:v>
                </c:pt>
                <c:pt idx="2857">
                  <c:v>2.8569981391920001</c:v>
                </c:pt>
                <c:pt idx="2858">
                  <c:v>2.8579981385406898</c:v>
                </c:pt>
                <c:pt idx="2859">
                  <c:v>2.8589981378893699</c:v>
                </c:pt>
                <c:pt idx="2860">
                  <c:v>2.8599981372380601</c:v>
                </c:pt>
                <c:pt idx="2861">
                  <c:v>2.8609981365867401</c:v>
                </c:pt>
                <c:pt idx="2862">
                  <c:v>2.8619981359354201</c:v>
                </c:pt>
                <c:pt idx="2863">
                  <c:v>2.8629981352841098</c:v>
                </c:pt>
                <c:pt idx="2864">
                  <c:v>2.8639981346327898</c:v>
                </c:pt>
                <c:pt idx="2865">
                  <c:v>2.8649981339814801</c:v>
                </c:pt>
                <c:pt idx="2866">
                  <c:v>2.8659981333301601</c:v>
                </c:pt>
                <c:pt idx="2867">
                  <c:v>2.8669981326788498</c:v>
                </c:pt>
                <c:pt idx="2868">
                  <c:v>2.8679981320275298</c:v>
                </c:pt>
                <c:pt idx="2869">
                  <c:v>2.8689981313762201</c:v>
                </c:pt>
                <c:pt idx="2870">
                  <c:v>2.8699981307249001</c:v>
                </c:pt>
                <c:pt idx="2871">
                  <c:v>2.8709981300735898</c:v>
                </c:pt>
                <c:pt idx="2872">
                  <c:v>2.8719981294222698</c:v>
                </c:pt>
                <c:pt idx="2873">
                  <c:v>2.8729981287709601</c:v>
                </c:pt>
                <c:pt idx="2874">
                  <c:v>2.8739981281196401</c:v>
                </c:pt>
                <c:pt idx="2875">
                  <c:v>2.8749981274683201</c:v>
                </c:pt>
                <c:pt idx="2876">
                  <c:v>2.8759981268170098</c:v>
                </c:pt>
                <c:pt idx="2877">
                  <c:v>2.8769981261656898</c:v>
                </c:pt>
                <c:pt idx="2878">
                  <c:v>2.8779981255143801</c:v>
                </c:pt>
                <c:pt idx="2879">
                  <c:v>2.8789981248630601</c:v>
                </c:pt>
                <c:pt idx="2880">
                  <c:v>2.8799981242117498</c:v>
                </c:pt>
                <c:pt idx="2881">
                  <c:v>2.8809981235604298</c:v>
                </c:pt>
                <c:pt idx="2882">
                  <c:v>2.8819981229091201</c:v>
                </c:pt>
                <c:pt idx="2883">
                  <c:v>2.8829981222578001</c:v>
                </c:pt>
                <c:pt idx="2884">
                  <c:v>2.8839981216064898</c:v>
                </c:pt>
                <c:pt idx="2885">
                  <c:v>2.8849981209551698</c:v>
                </c:pt>
                <c:pt idx="2886">
                  <c:v>2.88599812030386</c:v>
                </c:pt>
                <c:pt idx="2887">
                  <c:v>2.8869981196525401</c:v>
                </c:pt>
                <c:pt idx="2888">
                  <c:v>2.8879981190012298</c:v>
                </c:pt>
                <c:pt idx="2889">
                  <c:v>2.8889981183499098</c:v>
                </c:pt>
                <c:pt idx="2890">
                  <c:v>2.8899981176985898</c:v>
                </c:pt>
                <c:pt idx="2891">
                  <c:v>2.89099811704728</c:v>
                </c:pt>
                <c:pt idx="2892">
                  <c:v>2.8919981163959601</c:v>
                </c:pt>
                <c:pt idx="2893">
                  <c:v>2.8929981157446498</c:v>
                </c:pt>
                <c:pt idx="2894">
                  <c:v>2.8939981150933298</c:v>
                </c:pt>
                <c:pt idx="2895">
                  <c:v>2.89499811444202</c:v>
                </c:pt>
                <c:pt idx="2896">
                  <c:v>2.8959981137907</c:v>
                </c:pt>
                <c:pt idx="2897">
                  <c:v>2.8969981131393898</c:v>
                </c:pt>
                <c:pt idx="2898">
                  <c:v>2.8979981124880698</c:v>
                </c:pt>
                <c:pt idx="2899">
                  <c:v>2.89899811183676</c:v>
                </c:pt>
                <c:pt idx="2900">
                  <c:v>2.89999811118544</c:v>
                </c:pt>
                <c:pt idx="2901">
                  <c:v>2.9009981105341298</c:v>
                </c:pt>
                <c:pt idx="2902">
                  <c:v>2.9019981098828098</c:v>
                </c:pt>
                <c:pt idx="2903">
                  <c:v>2.9029981092314898</c:v>
                </c:pt>
                <c:pt idx="2904">
                  <c:v>2.90399810858018</c:v>
                </c:pt>
                <c:pt idx="2905">
                  <c:v>2.90499810792886</c:v>
                </c:pt>
                <c:pt idx="2906">
                  <c:v>2.9059981072775498</c:v>
                </c:pt>
                <c:pt idx="2907">
                  <c:v>2.9069981066262298</c:v>
                </c:pt>
                <c:pt idx="2908">
                  <c:v>2.90799810597492</c:v>
                </c:pt>
                <c:pt idx="2909">
                  <c:v>2.9089981053236</c:v>
                </c:pt>
                <c:pt idx="2910">
                  <c:v>2.9099981046722898</c:v>
                </c:pt>
                <c:pt idx="2911">
                  <c:v>2.9109981040209698</c:v>
                </c:pt>
                <c:pt idx="2912">
                  <c:v>2.91199810336966</c:v>
                </c:pt>
                <c:pt idx="2913">
                  <c:v>2.91299810271834</c:v>
                </c:pt>
                <c:pt idx="2914">
                  <c:v>2.9139981020670298</c:v>
                </c:pt>
                <c:pt idx="2915">
                  <c:v>2.9149981014157098</c:v>
                </c:pt>
                <c:pt idx="2916">
                  <c:v>2.9159981007643898</c:v>
                </c:pt>
                <c:pt idx="2917">
                  <c:v>2.91699810011308</c:v>
                </c:pt>
                <c:pt idx="2918">
                  <c:v>2.91799809946176</c:v>
                </c:pt>
                <c:pt idx="2919">
                  <c:v>2.9189980988104498</c:v>
                </c:pt>
                <c:pt idx="2920">
                  <c:v>2.9199980981591298</c:v>
                </c:pt>
                <c:pt idx="2921">
                  <c:v>2.92099809750782</c:v>
                </c:pt>
                <c:pt idx="2922">
                  <c:v>2.9219980968565</c:v>
                </c:pt>
                <c:pt idx="2923">
                  <c:v>2.9229980962051898</c:v>
                </c:pt>
                <c:pt idx="2924">
                  <c:v>2.9239980955538698</c:v>
                </c:pt>
                <c:pt idx="2925">
                  <c:v>2.92499809490256</c:v>
                </c:pt>
                <c:pt idx="2926">
                  <c:v>2.92599809425124</c:v>
                </c:pt>
                <c:pt idx="2927">
                  <c:v>2.9269980935999298</c:v>
                </c:pt>
                <c:pt idx="2928">
                  <c:v>2.9279980929486098</c:v>
                </c:pt>
                <c:pt idx="2929">
                  <c:v>2.9289980922972898</c:v>
                </c:pt>
                <c:pt idx="2930">
                  <c:v>2.92999809164598</c:v>
                </c:pt>
                <c:pt idx="2931">
                  <c:v>2.93099809099466</c:v>
                </c:pt>
                <c:pt idx="2932">
                  <c:v>2.9319980903433498</c:v>
                </c:pt>
                <c:pt idx="2933">
                  <c:v>2.9329980896920298</c:v>
                </c:pt>
                <c:pt idx="2934">
                  <c:v>2.93399808904072</c:v>
                </c:pt>
                <c:pt idx="2935">
                  <c:v>2.9349980883894</c:v>
                </c:pt>
                <c:pt idx="2936">
                  <c:v>2.9359980877380898</c:v>
                </c:pt>
                <c:pt idx="2937">
                  <c:v>2.9369980870867698</c:v>
                </c:pt>
                <c:pt idx="2938">
                  <c:v>2.93799808643546</c:v>
                </c:pt>
                <c:pt idx="2939">
                  <c:v>2.93899808578414</c:v>
                </c:pt>
                <c:pt idx="2940">
                  <c:v>2.9399980851328298</c:v>
                </c:pt>
                <c:pt idx="2941">
                  <c:v>2.9409980844815098</c:v>
                </c:pt>
                <c:pt idx="2942">
                  <c:v>2.9419980838302</c:v>
                </c:pt>
                <c:pt idx="2943">
                  <c:v>2.94299808317888</c:v>
                </c:pt>
                <c:pt idx="2944">
                  <c:v>2.94399808252756</c:v>
                </c:pt>
                <c:pt idx="2945">
                  <c:v>2.9449980818762498</c:v>
                </c:pt>
                <c:pt idx="2946">
                  <c:v>2.9459980812249298</c:v>
                </c:pt>
                <c:pt idx="2947">
                  <c:v>2.94699808057362</c:v>
                </c:pt>
                <c:pt idx="2948">
                  <c:v>2.9479980799223</c:v>
                </c:pt>
                <c:pt idx="2949">
                  <c:v>2.9489980792709898</c:v>
                </c:pt>
                <c:pt idx="2950">
                  <c:v>2.9499980786196698</c:v>
                </c:pt>
                <c:pt idx="2951">
                  <c:v>2.95099807796836</c:v>
                </c:pt>
                <c:pt idx="2952">
                  <c:v>2.95199807731704</c:v>
                </c:pt>
                <c:pt idx="2953">
                  <c:v>2.9529980766657302</c:v>
                </c:pt>
                <c:pt idx="2954">
                  <c:v>2.9539980760144098</c:v>
                </c:pt>
                <c:pt idx="2955">
                  <c:v>2.9549980753631</c:v>
                </c:pt>
                <c:pt idx="2956">
                  <c:v>2.95599807471178</c:v>
                </c:pt>
                <c:pt idx="2957">
                  <c:v>2.9569980740604702</c:v>
                </c:pt>
                <c:pt idx="2958">
                  <c:v>2.9579980734091502</c:v>
                </c:pt>
                <c:pt idx="2959">
                  <c:v>2.9589980727578298</c:v>
                </c:pt>
                <c:pt idx="2960">
                  <c:v>2.95999807210652</c:v>
                </c:pt>
                <c:pt idx="2961">
                  <c:v>2.9609980714552</c:v>
                </c:pt>
                <c:pt idx="2962">
                  <c:v>2.9619980708038902</c:v>
                </c:pt>
                <c:pt idx="2963">
                  <c:v>2.9629980701525702</c:v>
                </c:pt>
                <c:pt idx="2964">
                  <c:v>2.96399806950126</c:v>
                </c:pt>
                <c:pt idx="2965">
                  <c:v>2.96499806884994</c:v>
                </c:pt>
                <c:pt idx="2966">
                  <c:v>2.9659980681986302</c:v>
                </c:pt>
                <c:pt idx="2967">
                  <c:v>2.9669980675473102</c:v>
                </c:pt>
                <c:pt idx="2968">
                  <c:v>2.967998066896</c:v>
                </c:pt>
                <c:pt idx="2969">
                  <c:v>2.96899806624468</c:v>
                </c:pt>
                <c:pt idx="2970">
                  <c:v>2.9699980655933702</c:v>
                </c:pt>
                <c:pt idx="2971">
                  <c:v>2.9709980649420502</c:v>
                </c:pt>
                <c:pt idx="2972">
                  <c:v>2.9719980642907302</c:v>
                </c:pt>
                <c:pt idx="2973">
                  <c:v>2.97299806363942</c:v>
                </c:pt>
                <c:pt idx="2974">
                  <c:v>2.9739980629881</c:v>
                </c:pt>
                <c:pt idx="2975">
                  <c:v>2.9749980623367902</c:v>
                </c:pt>
                <c:pt idx="2976">
                  <c:v>2.9759980616854702</c:v>
                </c:pt>
                <c:pt idx="2977">
                  <c:v>2.97699806103416</c:v>
                </c:pt>
                <c:pt idx="2978">
                  <c:v>2.97799806038284</c:v>
                </c:pt>
                <c:pt idx="2979">
                  <c:v>2.9789980597315302</c:v>
                </c:pt>
                <c:pt idx="2980">
                  <c:v>2.9799980590802102</c:v>
                </c:pt>
                <c:pt idx="2981">
                  <c:v>2.9809980584289</c:v>
                </c:pt>
                <c:pt idx="2982">
                  <c:v>2.98199805777758</c:v>
                </c:pt>
                <c:pt idx="2983">
                  <c:v>2.9829980571262702</c:v>
                </c:pt>
                <c:pt idx="2984">
                  <c:v>2.9839980564749502</c:v>
                </c:pt>
                <c:pt idx="2985">
                  <c:v>2.9849980558236302</c:v>
                </c:pt>
                <c:pt idx="2986">
                  <c:v>2.98599805517232</c:v>
                </c:pt>
                <c:pt idx="2987">
                  <c:v>2.986998054521</c:v>
                </c:pt>
                <c:pt idx="2988">
                  <c:v>2.9879980538696902</c:v>
                </c:pt>
                <c:pt idx="2989">
                  <c:v>2.9889980532183702</c:v>
                </c:pt>
                <c:pt idx="2990">
                  <c:v>2.98999805256706</c:v>
                </c:pt>
                <c:pt idx="2991">
                  <c:v>2.99099805191574</c:v>
                </c:pt>
                <c:pt idx="2992">
                  <c:v>2.9919980512644302</c:v>
                </c:pt>
                <c:pt idx="2993">
                  <c:v>2.9929980506131102</c:v>
                </c:pt>
                <c:pt idx="2994">
                  <c:v>2.9939980499618</c:v>
                </c:pt>
                <c:pt idx="2995">
                  <c:v>2.99499804931048</c:v>
                </c:pt>
                <c:pt idx="2996">
                  <c:v>2.9959980486591702</c:v>
                </c:pt>
                <c:pt idx="2997">
                  <c:v>2.9969980480078502</c:v>
                </c:pt>
                <c:pt idx="2998">
                  <c:v>2.99799804735654</c:v>
                </c:pt>
                <c:pt idx="2999">
                  <c:v>2.99899804670522</c:v>
                </c:pt>
                <c:pt idx="3000">
                  <c:v>2.9999980460539</c:v>
                </c:pt>
                <c:pt idx="3001">
                  <c:v>3.0009980454025902</c:v>
                </c:pt>
                <c:pt idx="3002">
                  <c:v>3.0019980447512702</c:v>
                </c:pt>
                <c:pt idx="3003">
                  <c:v>3.00299804409996</c:v>
                </c:pt>
                <c:pt idx="3004">
                  <c:v>3.00399804344864</c:v>
                </c:pt>
                <c:pt idx="3005">
                  <c:v>3.0049980427973302</c:v>
                </c:pt>
                <c:pt idx="3006">
                  <c:v>3.0059980421460102</c:v>
                </c:pt>
                <c:pt idx="3007">
                  <c:v>3.0069980414947</c:v>
                </c:pt>
                <c:pt idx="3008">
                  <c:v>3.00799804084338</c:v>
                </c:pt>
                <c:pt idx="3009">
                  <c:v>3.0089980401920702</c:v>
                </c:pt>
                <c:pt idx="3010">
                  <c:v>3.0099980395407502</c:v>
                </c:pt>
                <c:pt idx="3011">
                  <c:v>3.01099803888944</c:v>
                </c:pt>
                <c:pt idx="3012">
                  <c:v>3.01199803823812</c:v>
                </c:pt>
                <c:pt idx="3013">
                  <c:v>3.0129980375868</c:v>
                </c:pt>
                <c:pt idx="3014">
                  <c:v>3.0139980369354902</c:v>
                </c:pt>
                <c:pt idx="3015">
                  <c:v>3.0149980362841702</c:v>
                </c:pt>
                <c:pt idx="3016">
                  <c:v>3.01599803563286</c:v>
                </c:pt>
                <c:pt idx="3017">
                  <c:v>3.01699803498154</c:v>
                </c:pt>
                <c:pt idx="3018">
                  <c:v>3.0179980343302302</c:v>
                </c:pt>
                <c:pt idx="3019">
                  <c:v>3.0189980336789102</c:v>
                </c:pt>
                <c:pt idx="3020">
                  <c:v>3.0199980330275999</c:v>
                </c:pt>
                <c:pt idx="3021">
                  <c:v>3.02099803237628</c:v>
                </c:pt>
                <c:pt idx="3022">
                  <c:v>3.0219980317249702</c:v>
                </c:pt>
                <c:pt idx="3023">
                  <c:v>3.0229980310736502</c:v>
                </c:pt>
                <c:pt idx="3024">
                  <c:v>3.0239980304223399</c:v>
                </c:pt>
                <c:pt idx="3025">
                  <c:v>3.0249980297710199</c:v>
                </c:pt>
                <c:pt idx="3026">
                  <c:v>3.0259980291197</c:v>
                </c:pt>
                <c:pt idx="3027">
                  <c:v>3.0269980284683902</c:v>
                </c:pt>
                <c:pt idx="3028">
                  <c:v>3.0279980278170702</c:v>
                </c:pt>
                <c:pt idx="3029">
                  <c:v>3.0289980271657599</c:v>
                </c:pt>
                <c:pt idx="3030">
                  <c:v>3.0299980265144399</c:v>
                </c:pt>
                <c:pt idx="3031">
                  <c:v>3.0309980258631302</c:v>
                </c:pt>
                <c:pt idx="3032">
                  <c:v>3.0319980252118102</c:v>
                </c:pt>
                <c:pt idx="3033">
                  <c:v>3.0329980245604999</c:v>
                </c:pt>
                <c:pt idx="3034">
                  <c:v>3.0339980239091799</c:v>
                </c:pt>
                <c:pt idx="3035">
                  <c:v>3.0349980232578702</c:v>
                </c:pt>
                <c:pt idx="3036">
                  <c:v>3.0359980226065502</c:v>
                </c:pt>
                <c:pt idx="3037">
                  <c:v>3.0369980219552399</c:v>
                </c:pt>
                <c:pt idx="3038">
                  <c:v>3.0379980213039199</c:v>
                </c:pt>
                <c:pt idx="3039">
                  <c:v>3.0389980206526102</c:v>
                </c:pt>
                <c:pt idx="3040">
                  <c:v>3.0399980200012902</c:v>
                </c:pt>
                <c:pt idx="3041">
                  <c:v>3.0409980193499702</c:v>
                </c:pt>
                <c:pt idx="3042">
                  <c:v>3.0419980186986599</c:v>
                </c:pt>
                <c:pt idx="3043">
                  <c:v>3.0429980180473399</c:v>
                </c:pt>
                <c:pt idx="3044">
                  <c:v>3.0439980173960302</c:v>
                </c:pt>
                <c:pt idx="3045">
                  <c:v>3.0449980167447102</c:v>
                </c:pt>
                <c:pt idx="3046">
                  <c:v>3.0459980160933999</c:v>
                </c:pt>
                <c:pt idx="3047">
                  <c:v>3.0469980154420799</c:v>
                </c:pt>
                <c:pt idx="3048">
                  <c:v>3.0479980147907701</c:v>
                </c:pt>
                <c:pt idx="3049">
                  <c:v>3.0489980141394502</c:v>
                </c:pt>
                <c:pt idx="3050">
                  <c:v>3.0499980134881399</c:v>
                </c:pt>
                <c:pt idx="3051">
                  <c:v>3.0509980128368199</c:v>
                </c:pt>
                <c:pt idx="3052">
                  <c:v>3.0519980121855101</c:v>
                </c:pt>
                <c:pt idx="3053">
                  <c:v>3.0529980115341901</c:v>
                </c:pt>
                <c:pt idx="3054">
                  <c:v>3.0539980108828702</c:v>
                </c:pt>
                <c:pt idx="3055">
                  <c:v>3.0549980102315599</c:v>
                </c:pt>
                <c:pt idx="3056">
                  <c:v>3.0559980095802399</c:v>
                </c:pt>
                <c:pt idx="3057">
                  <c:v>3.0569980089289301</c:v>
                </c:pt>
                <c:pt idx="3058">
                  <c:v>3.0579980082776101</c:v>
                </c:pt>
                <c:pt idx="3059">
                  <c:v>3.0589980076262999</c:v>
                </c:pt>
                <c:pt idx="3060">
                  <c:v>3.0599980069749799</c:v>
                </c:pt>
                <c:pt idx="3061">
                  <c:v>3.0609980063236701</c:v>
                </c:pt>
                <c:pt idx="3062">
                  <c:v>3.0619980056723501</c:v>
                </c:pt>
                <c:pt idx="3063">
                  <c:v>3.0629980050210399</c:v>
                </c:pt>
                <c:pt idx="3064">
                  <c:v>3.0639980043697199</c:v>
                </c:pt>
                <c:pt idx="3065">
                  <c:v>3.0649980037184101</c:v>
                </c:pt>
                <c:pt idx="3066">
                  <c:v>3.0659980030670901</c:v>
                </c:pt>
                <c:pt idx="3067">
                  <c:v>3.0669980024157701</c:v>
                </c:pt>
                <c:pt idx="3068">
                  <c:v>3.0679980017644599</c:v>
                </c:pt>
                <c:pt idx="3069">
                  <c:v>3.0689980011131399</c:v>
                </c:pt>
                <c:pt idx="3070">
                  <c:v>3.0699980004618301</c:v>
                </c:pt>
                <c:pt idx="3071">
                  <c:v>3.0709979998105101</c:v>
                </c:pt>
                <c:pt idx="3072">
                  <c:v>3.0719979991591999</c:v>
                </c:pt>
                <c:pt idx="3073">
                  <c:v>3.0729979985078799</c:v>
                </c:pt>
                <c:pt idx="3074">
                  <c:v>3.0739979978565701</c:v>
                </c:pt>
                <c:pt idx="3075">
                  <c:v>3.0749979972052501</c:v>
                </c:pt>
                <c:pt idx="3076">
                  <c:v>3.0759979965539399</c:v>
                </c:pt>
                <c:pt idx="3077">
                  <c:v>3.0769979959026199</c:v>
                </c:pt>
                <c:pt idx="3078">
                  <c:v>3.0779979952513101</c:v>
                </c:pt>
                <c:pt idx="3079">
                  <c:v>3.0789979945999901</c:v>
                </c:pt>
                <c:pt idx="3080">
                  <c:v>3.0799979939486799</c:v>
                </c:pt>
                <c:pt idx="3081">
                  <c:v>3.0809979932973599</c:v>
                </c:pt>
                <c:pt idx="3082">
                  <c:v>3.0819979926460399</c:v>
                </c:pt>
                <c:pt idx="3083">
                  <c:v>3.0829979919947301</c:v>
                </c:pt>
                <c:pt idx="3084">
                  <c:v>3.0839979913434101</c:v>
                </c:pt>
                <c:pt idx="3085">
                  <c:v>3.0849979906920999</c:v>
                </c:pt>
                <c:pt idx="3086">
                  <c:v>3.0859979900407799</c:v>
                </c:pt>
                <c:pt idx="3087">
                  <c:v>3.0869979893894701</c:v>
                </c:pt>
                <c:pt idx="3088">
                  <c:v>3.0879979887381501</c:v>
                </c:pt>
                <c:pt idx="3089">
                  <c:v>3.0889979880868399</c:v>
                </c:pt>
                <c:pt idx="3090">
                  <c:v>3.0899979874355199</c:v>
                </c:pt>
                <c:pt idx="3091">
                  <c:v>3.0909979867842101</c:v>
                </c:pt>
                <c:pt idx="3092">
                  <c:v>3.0919979861328901</c:v>
                </c:pt>
                <c:pt idx="3093">
                  <c:v>3.0929979854815799</c:v>
                </c:pt>
                <c:pt idx="3094">
                  <c:v>3.0939979848302599</c:v>
                </c:pt>
                <c:pt idx="3095">
                  <c:v>3.0949979841789399</c:v>
                </c:pt>
                <c:pt idx="3096">
                  <c:v>3.0959979835276301</c:v>
                </c:pt>
                <c:pt idx="3097">
                  <c:v>3.0969979828763101</c:v>
                </c:pt>
                <c:pt idx="3098">
                  <c:v>3.0979979822249999</c:v>
                </c:pt>
                <c:pt idx="3099">
                  <c:v>3.0989979815736799</c:v>
                </c:pt>
                <c:pt idx="3100">
                  <c:v>3.0999979809223701</c:v>
                </c:pt>
                <c:pt idx="3101">
                  <c:v>3.1009979802710501</c:v>
                </c:pt>
                <c:pt idx="3102">
                  <c:v>3.1019979796197399</c:v>
                </c:pt>
                <c:pt idx="3103">
                  <c:v>3.1029979789684199</c:v>
                </c:pt>
                <c:pt idx="3104">
                  <c:v>3.1039979783171101</c:v>
                </c:pt>
                <c:pt idx="3105">
                  <c:v>3.1049979776657901</c:v>
                </c:pt>
                <c:pt idx="3106">
                  <c:v>3.1059979770144799</c:v>
                </c:pt>
                <c:pt idx="3107">
                  <c:v>3.1069979763631599</c:v>
                </c:pt>
                <c:pt idx="3108">
                  <c:v>3.1079979757118399</c:v>
                </c:pt>
                <c:pt idx="3109">
                  <c:v>3.1089979750605301</c:v>
                </c:pt>
                <c:pt idx="3110">
                  <c:v>3.1099979744092101</c:v>
                </c:pt>
                <c:pt idx="3111">
                  <c:v>3.1109979737578999</c:v>
                </c:pt>
                <c:pt idx="3112">
                  <c:v>3.1119979731065799</c:v>
                </c:pt>
                <c:pt idx="3113">
                  <c:v>3.1129979724552701</c:v>
                </c:pt>
                <c:pt idx="3114">
                  <c:v>3.1139979718039501</c:v>
                </c:pt>
                <c:pt idx="3115">
                  <c:v>3.1149979711526399</c:v>
                </c:pt>
                <c:pt idx="3116">
                  <c:v>3.1159979705013199</c:v>
                </c:pt>
                <c:pt idx="3117">
                  <c:v>3.1169979698500101</c:v>
                </c:pt>
                <c:pt idx="3118">
                  <c:v>3.1179979691986901</c:v>
                </c:pt>
                <c:pt idx="3119">
                  <c:v>3.1189979685473799</c:v>
                </c:pt>
                <c:pt idx="3120">
                  <c:v>3.1199979678960599</c:v>
                </c:pt>
                <c:pt idx="3121">
                  <c:v>3.1209979672447399</c:v>
                </c:pt>
                <c:pt idx="3122">
                  <c:v>3.1219979665934301</c:v>
                </c:pt>
                <c:pt idx="3123">
                  <c:v>3.1229979659421101</c:v>
                </c:pt>
                <c:pt idx="3124">
                  <c:v>3.1239979652907999</c:v>
                </c:pt>
                <c:pt idx="3125">
                  <c:v>3.1249979646394799</c:v>
                </c:pt>
                <c:pt idx="3126">
                  <c:v>3.1259979639881701</c:v>
                </c:pt>
                <c:pt idx="3127">
                  <c:v>3.1269979633368501</c:v>
                </c:pt>
                <c:pt idx="3128">
                  <c:v>3.1279979626855399</c:v>
                </c:pt>
                <c:pt idx="3129">
                  <c:v>3.1289979620342199</c:v>
                </c:pt>
                <c:pt idx="3130">
                  <c:v>3.1299979613829101</c:v>
                </c:pt>
                <c:pt idx="3131">
                  <c:v>3.1309979607315901</c:v>
                </c:pt>
                <c:pt idx="3132">
                  <c:v>3.1319979600802799</c:v>
                </c:pt>
                <c:pt idx="3133">
                  <c:v>3.1329979594289599</c:v>
                </c:pt>
                <c:pt idx="3134">
                  <c:v>3.1339979587776501</c:v>
                </c:pt>
                <c:pt idx="3135">
                  <c:v>3.1349979581263301</c:v>
                </c:pt>
                <c:pt idx="3136">
                  <c:v>3.1359979574750101</c:v>
                </c:pt>
                <c:pt idx="3137">
                  <c:v>3.1369979568236999</c:v>
                </c:pt>
                <c:pt idx="3138">
                  <c:v>3.1379979561723799</c:v>
                </c:pt>
                <c:pt idx="3139">
                  <c:v>3.1389979555210701</c:v>
                </c:pt>
                <c:pt idx="3140">
                  <c:v>3.1399979548697501</c:v>
                </c:pt>
                <c:pt idx="3141">
                  <c:v>3.1409979542184399</c:v>
                </c:pt>
                <c:pt idx="3142">
                  <c:v>3.1419979535671199</c:v>
                </c:pt>
                <c:pt idx="3143">
                  <c:v>3.1429979529158101</c:v>
                </c:pt>
                <c:pt idx="3144">
                  <c:v>3.1439979522644901</c:v>
                </c:pt>
                <c:pt idx="3145">
                  <c:v>3.1449979516131799</c:v>
                </c:pt>
                <c:pt idx="3146">
                  <c:v>3.1459979509618599</c:v>
                </c:pt>
                <c:pt idx="3147">
                  <c:v>3.1469979503105501</c:v>
                </c:pt>
                <c:pt idx="3148">
                  <c:v>3.1479979496592301</c:v>
                </c:pt>
                <c:pt idx="3149">
                  <c:v>3.1489979490079198</c:v>
                </c:pt>
                <c:pt idx="3150">
                  <c:v>3.1499979483565999</c:v>
                </c:pt>
                <c:pt idx="3151">
                  <c:v>3.1509979477052799</c:v>
                </c:pt>
                <c:pt idx="3152">
                  <c:v>3.1519979470539701</c:v>
                </c:pt>
                <c:pt idx="3153">
                  <c:v>3.1529979464026501</c:v>
                </c:pt>
                <c:pt idx="3154">
                  <c:v>3.1539979457513398</c:v>
                </c:pt>
                <c:pt idx="3155">
                  <c:v>3.1549979451000199</c:v>
                </c:pt>
                <c:pt idx="3156">
                  <c:v>3.1559979444487101</c:v>
                </c:pt>
                <c:pt idx="3157">
                  <c:v>3.1569979437973901</c:v>
                </c:pt>
                <c:pt idx="3158">
                  <c:v>3.1579979431460798</c:v>
                </c:pt>
                <c:pt idx="3159">
                  <c:v>3.1589979424947598</c:v>
                </c:pt>
                <c:pt idx="3160">
                  <c:v>3.1599979418434501</c:v>
                </c:pt>
                <c:pt idx="3161">
                  <c:v>3.1609979411921301</c:v>
                </c:pt>
                <c:pt idx="3162">
                  <c:v>3.1619979405408101</c:v>
                </c:pt>
                <c:pt idx="3163">
                  <c:v>3.1629979398894998</c:v>
                </c:pt>
                <c:pt idx="3164">
                  <c:v>3.1639979392381798</c:v>
                </c:pt>
                <c:pt idx="3165">
                  <c:v>3.1649979385868701</c:v>
                </c:pt>
                <c:pt idx="3166">
                  <c:v>3.1659979379355501</c:v>
                </c:pt>
                <c:pt idx="3167">
                  <c:v>3.1669979372842398</c:v>
                </c:pt>
                <c:pt idx="3168">
                  <c:v>3.1679979366329198</c:v>
                </c:pt>
                <c:pt idx="3169">
                  <c:v>3.1689979359816101</c:v>
                </c:pt>
                <c:pt idx="3170">
                  <c:v>3.1699979353302901</c:v>
                </c:pt>
                <c:pt idx="3171">
                  <c:v>3.1709979346789798</c:v>
                </c:pt>
                <c:pt idx="3172">
                  <c:v>3.1719979340276598</c:v>
                </c:pt>
                <c:pt idx="3173">
                  <c:v>3.1729979333763501</c:v>
                </c:pt>
                <c:pt idx="3174">
                  <c:v>3.1739979327250301</c:v>
                </c:pt>
                <c:pt idx="3175">
                  <c:v>3.1749979320737198</c:v>
                </c:pt>
                <c:pt idx="3176">
                  <c:v>3.1759979314223998</c:v>
                </c:pt>
                <c:pt idx="3177">
                  <c:v>3.1769979307710798</c:v>
                </c:pt>
                <c:pt idx="3178">
                  <c:v>3.1779979301197701</c:v>
                </c:pt>
                <c:pt idx="3179">
                  <c:v>3.1789979294684501</c:v>
                </c:pt>
                <c:pt idx="3180">
                  <c:v>3.1799979288171398</c:v>
                </c:pt>
                <c:pt idx="3181">
                  <c:v>3.1809979281658198</c:v>
                </c:pt>
                <c:pt idx="3182">
                  <c:v>3.18199792751451</c:v>
                </c:pt>
                <c:pt idx="3183">
                  <c:v>3.1829979268631901</c:v>
                </c:pt>
                <c:pt idx="3184">
                  <c:v>3.1839979262118798</c:v>
                </c:pt>
                <c:pt idx="3185">
                  <c:v>3.1849979255605598</c:v>
                </c:pt>
                <c:pt idx="3186">
                  <c:v>3.18599792490925</c:v>
                </c:pt>
                <c:pt idx="3187">
                  <c:v>3.18699792425793</c:v>
                </c:pt>
                <c:pt idx="3188">
                  <c:v>3.1879979236066198</c:v>
                </c:pt>
                <c:pt idx="3189">
                  <c:v>3.1889979229552998</c:v>
                </c:pt>
                <c:pt idx="3190">
                  <c:v>3.1899979223039798</c:v>
                </c:pt>
                <c:pt idx="3191">
                  <c:v>3.19099792165267</c:v>
                </c:pt>
                <c:pt idx="3192">
                  <c:v>3.19199792100135</c:v>
                </c:pt>
                <c:pt idx="3193">
                  <c:v>3.1929979203500398</c:v>
                </c:pt>
                <c:pt idx="3194">
                  <c:v>3.1939979196987198</c:v>
                </c:pt>
                <c:pt idx="3195">
                  <c:v>3.19499791904741</c:v>
                </c:pt>
                <c:pt idx="3196">
                  <c:v>3.19599791839609</c:v>
                </c:pt>
                <c:pt idx="3197">
                  <c:v>3.1969979177447798</c:v>
                </c:pt>
                <c:pt idx="3198">
                  <c:v>3.1979979170934598</c:v>
                </c:pt>
                <c:pt idx="3199">
                  <c:v>3.19899791644215</c:v>
                </c:pt>
                <c:pt idx="3200">
                  <c:v>3.19999791579083</c:v>
                </c:pt>
                <c:pt idx="3201">
                  <c:v>3.2009979151395198</c:v>
                </c:pt>
                <c:pt idx="3202">
                  <c:v>3.2019979144881998</c:v>
                </c:pt>
                <c:pt idx="3203">
                  <c:v>3.20299791383689</c:v>
                </c:pt>
                <c:pt idx="3204">
                  <c:v>3.20399791318557</c:v>
                </c:pt>
                <c:pt idx="3205">
                  <c:v>3.20499791253425</c:v>
                </c:pt>
                <c:pt idx="3206">
                  <c:v>3.2059979118829398</c:v>
                </c:pt>
                <c:pt idx="3207">
                  <c:v>3.2069979112316198</c:v>
                </c:pt>
                <c:pt idx="3208">
                  <c:v>3.20799791058031</c:v>
                </c:pt>
                <c:pt idx="3209">
                  <c:v>3.20899790992899</c:v>
                </c:pt>
                <c:pt idx="3210">
                  <c:v>3.2099979092776798</c:v>
                </c:pt>
                <c:pt idx="3211">
                  <c:v>3.2109979086263598</c:v>
                </c:pt>
                <c:pt idx="3212">
                  <c:v>3.21199790797505</c:v>
                </c:pt>
                <c:pt idx="3213">
                  <c:v>3.21299790732373</c:v>
                </c:pt>
                <c:pt idx="3214">
                  <c:v>3.2139979066724198</c:v>
                </c:pt>
                <c:pt idx="3215">
                  <c:v>3.2149979060210998</c:v>
                </c:pt>
                <c:pt idx="3216">
                  <c:v>3.21599790536979</c:v>
                </c:pt>
                <c:pt idx="3217">
                  <c:v>3.21699790471847</c:v>
                </c:pt>
                <c:pt idx="3218">
                  <c:v>3.21799790406715</c:v>
                </c:pt>
                <c:pt idx="3219">
                  <c:v>3.2189979034158398</c:v>
                </c:pt>
                <c:pt idx="3220">
                  <c:v>3.2199979027645198</c:v>
                </c:pt>
                <c:pt idx="3221">
                  <c:v>3.22099790211321</c:v>
                </c:pt>
                <c:pt idx="3222">
                  <c:v>3.22199790146189</c:v>
                </c:pt>
                <c:pt idx="3223">
                  <c:v>3.2229979008105798</c:v>
                </c:pt>
                <c:pt idx="3224">
                  <c:v>3.2239979001592598</c:v>
                </c:pt>
                <c:pt idx="3225">
                  <c:v>3.22499789950795</c:v>
                </c:pt>
                <c:pt idx="3226">
                  <c:v>3.22599789885663</c:v>
                </c:pt>
                <c:pt idx="3227">
                  <c:v>3.2269978982053198</c:v>
                </c:pt>
                <c:pt idx="3228">
                  <c:v>3.2279978975539998</c:v>
                </c:pt>
                <c:pt idx="3229">
                  <c:v>3.22899789690269</c:v>
                </c:pt>
                <c:pt idx="3230">
                  <c:v>3.22999789625137</c:v>
                </c:pt>
                <c:pt idx="3231">
                  <c:v>3.2309978956000598</c:v>
                </c:pt>
                <c:pt idx="3232">
                  <c:v>3.2319978949487398</c:v>
                </c:pt>
                <c:pt idx="3233">
                  <c:v>3.2329978942974198</c:v>
                </c:pt>
                <c:pt idx="3234">
                  <c:v>3.23399789364611</c:v>
                </c:pt>
                <c:pt idx="3235">
                  <c:v>3.23499789299479</c:v>
                </c:pt>
                <c:pt idx="3236">
                  <c:v>3.2359978923434798</c:v>
                </c:pt>
                <c:pt idx="3237">
                  <c:v>3.2369978916921598</c:v>
                </c:pt>
                <c:pt idx="3238">
                  <c:v>3.23799789104085</c:v>
                </c:pt>
                <c:pt idx="3239">
                  <c:v>3.23899789038953</c:v>
                </c:pt>
                <c:pt idx="3240">
                  <c:v>3.2399978897382198</c:v>
                </c:pt>
                <c:pt idx="3241">
                  <c:v>3.2409978890868998</c:v>
                </c:pt>
                <c:pt idx="3242">
                  <c:v>3.24199788843559</c:v>
                </c:pt>
                <c:pt idx="3243">
                  <c:v>3.24299788778427</c:v>
                </c:pt>
                <c:pt idx="3244">
                  <c:v>3.2439978871329598</c:v>
                </c:pt>
                <c:pt idx="3245">
                  <c:v>3.2449978864816398</c:v>
                </c:pt>
                <c:pt idx="3246">
                  <c:v>3.2459978858303198</c:v>
                </c:pt>
                <c:pt idx="3247">
                  <c:v>3.24699788517901</c:v>
                </c:pt>
                <c:pt idx="3248">
                  <c:v>3.24799788452769</c:v>
                </c:pt>
                <c:pt idx="3249">
                  <c:v>3.2489978838763802</c:v>
                </c:pt>
                <c:pt idx="3250">
                  <c:v>3.2499978832250598</c:v>
                </c:pt>
                <c:pt idx="3251">
                  <c:v>3.25099788257375</c:v>
                </c:pt>
                <c:pt idx="3252">
                  <c:v>3.25199788192243</c:v>
                </c:pt>
                <c:pt idx="3253">
                  <c:v>3.2529978812711202</c:v>
                </c:pt>
                <c:pt idx="3254">
                  <c:v>3.2539978806198002</c:v>
                </c:pt>
                <c:pt idx="3255">
                  <c:v>3.25499787996849</c:v>
                </c:pt>
                <c:pt idx="3256">
                  <c:v>3.25599787931717</c:v>
                </c:pt>
                <c:pt idx="3257">
                  <c:v>3.2569978786658602</c:v>
                </c:pt>
                <c:pt idx="3258">
                  <c:v>3.2579978780145402</c:v>
                </c:pt>
                <c:pt idx="3259">
                  <c:v>3.25899787736323</c:v>
                </c:pt>
                <c:pt idx="3260">
                  <c:v>3.25999787671191</c:v>
                </c:pt>
                <c:pt idx="3261">
                  <c:v>3.26099787606059</c:v>
                </c:pt>
                <c:pt idx="3262">
                  <c:v>3.2619978754092802</c:v>
                </c:pt>
                <c:pt idx="3263">
                  <c:v>3.2629978747579602</c:v>
                </c:pt>
                <c:pt idx="3264">
                  <c:v>3.26399787410665</c:v>
                </c:pt>
                <c:pt idx="3265">
                  <c:v>3.26499787345533</c:v>
                </c:pt>
                <c:pt idx="3266">
                  <c:v>3.2659978728040202</c:v>
                </c:pt>
                <c:pt idx="3267">
                  <c:v>3.2669978721527002</c:v>
                </c:pt>
                <c:pt idx="3268">
                  <c:v>3.26799787150139</c:v>
                </c:pt>
                <c:pt idx="3269">
                  <c:v>3.26899787085007</c:v>
                </c:pt>
                <c:pt idx="3270">
                  <c:v>3.2699978701987602</c:v>
                </c:pt>
                <c:pt idx="3271">
                  <c:v>3.2709978695474402</c:v>
                </c:pt>
                <c:pt idx="3272">
                  <c:v>3.2719978688961202</c:v>
                </c:pt>
                <c:pt idx="3273">
                  <c:v>3.27299786824481</c:v>
                </c:pt>
                <c:pt idx="3274">
                  <c:v>3.27399786759349</c:v>
                </c:pt>
                <c:pt idx="3275">
                  <c:v>3.2749978669421802</c:v>
                </c:pt>
                <c:pt idx="3276">
                  <c:v>3.2759978662908602</c:v>
                </c:pt>
                <c:pt idx="3277">
                  <c:v>3.27699786563955</c:v>
                </c:pt>
                <c:pt idx="3278">
                  <c:v>3.27799786498823</c:v>
                </c:pt>
                <c:pt idx="3279">
                  <c:v>3.2789978643369202</c:v>
                </c:pt>
                <c:pt idx="3280">
                  <c:v>3.2799978636856002</c:v>
                </c:pt>
                <c:pt idx="3281">
                  <c:v>3.28099786303429</c:v>
                </c:pt>
                <c:pt idx="3282">
                  <c:v>3.28199786238297</c:v>
                </c:pt>
                <c:pt idx="3283">
                  <c:v>3.2829978617316602</c:v>
                </c:pt>
                <c:pt idx="3284">
                  <c:v>3.2839978610803402</c:v>
                </c:pt>
                <c:pt idx="3285">
                  <c:v>3.28499786042903</c:v>
                </c:pt>
                <c:pt idx="3286">
                  <c:v>3.28599785977771</c:v>
                </c:pt>
                <c:pt idx="3287">
                  <c:v>3.28699785912639</c:v>
                </c:pt>
                <c:pt idx="3288">
                  <c:v>3.2879978584750802</c:v>
                </c:pt>
                <c:pt idx="3289">
                  <c:v>3.2889978578237602</c:v>
                </c:pt>
                <c:pt idx="3290">
                  <c:v>3.28999785717245</c:v>
                </c:pt>
                <c:pt idx="3291">
                  <c:v>3.29099785652113</c:v>
                </c:pt>
                <c:pt idx="3292">
                  <c:v>3.2919978558698202</c:v>
                </c:pt>
                <c:pt idx="3293">
                  <c:v>3.2929978552185002</c:v>
                </c:pt>
                <c:pt idx="3294">
                  <c:v>3.29399785456719</c:v>
                </c:pt>
                <c:pt idx="3295">
                  <c:v>3.29499785391587</c:v>
                </c:pt>
                <c:pt idx="3296">
                  <c:v>3.2959978532645602</c:v>
                </c:pt>
                <c:pt idx="3297">
                  <c:v>3.2969978526132402</c:v>
                </c:pt>
                <c:pt idx="3298">
                  <c:v>3.29799785196193</c:v>
                </c:pt>
                <c:pt idx="3299">
                  <c:v>3.29899785131061</c:v>
                </c:pt>
                <c:pt idx="3300">
                  <c:v>3.2999978506593002</c:v>
                </c:pt>
                <c:pt idx="3301">
                  <c:v>3.3009978500079802</c:v>
                </c:pt>
                <c:pt idx="3302">
                  <c:v>3.3019978493566602</c:v>
                </c:pt>
                <c:pt idx="3303">
                  <c:v>3.30299784870535</c:v>
                </c:pt>
                <c:pt idx="3304">
                  <c:v>3.30399784805403</c:v>
                </c:pt>
                <c:pt idx="3305">
                  <c:v>3.3049978474027202</c:v>
                </c:pt>
                <c:pt idx="3306">
                  <c:v>3.3059978467514002</c:v>
                </c:pt>
                <c:pt idx="3307">
                  <c:v>3.30699784610009</c:v>
                </c:pt>
                <c:pt idx="3308">
                  <c:v>3.30799784544877</c:v>
                </c:pt>
                <c:pt idx="3309">
                  <c:v>3.3089978447974602</c:v>
                </c:pt>
                <c:pt idx="3310">
                  <c:v>3.3099978441461402</c:v>
                </c:pt>
                <c:pt idx="3311">
                  <c:v>3.31099784349483</c:v>
                </c:pt>
                <c:pt idx="3312">
                  <c:v>3.31199784284351</c:v>
                </c:pt>
                <c:pt idx="3313">
                  <c:v>3.3129978421922002</c:v>
                </c:pt>
                <c:pt idx="3314">
                  <c:v>3.3139978415408802</c:v>
                </c:pt>
                <c:pt idx="3315">
                  <c:v>3.3149978408895602</c:v>
                </c:pt>
                <c:pt idx="3316">
                  <c:v>3.3159978402382499</c:v>
                </c:pt>
                <c:pt idx="3317">
                  <c:v>3.31699783958693</c:v>
                </c:pt>
                <c:pt idx="3318">
                  <c:v>3.3179978389356202</c:v>
                </c:pt>
                <c:pt idx="3319">
                  <c:v>3.3189978382843002</c:v>
                </c:pt>
                <c:pt idx="3320">
                  <c:v>3.3199978376329899</c:v>
                </c:pt>
                <c:pt idx="3321">
                  <c:v>3.3209978369816699</c:v>
                </c:pt>
                <c:pt idx="3322">
                  <c:v>3.3219978363303602</c:v>
                </c:pt>
                <c:pt idx="3323">
                  <c:v>3.3229978356790402</c:v>
                </c:pt>
                <c:pt idx="3324">
                  <c:v>3.3239978350277299</c:v>
                </c:pt>
                <c:pt idx="3325">
                  <c:v>3.3249978343764099</c:v>
                </c:pt>
                <c:pt idx="3326">
                  <c:v>3.3259978337251002</c:v>
                </c:pt>
                <c:pt idx="3327">
                  <c:v>3.3269978330737802</c:v>
                </c:pt>
                <c:pt idx="3328">
                  <c:v>3.3279978324224602</c:v>
                </c:pt>
                <c:pt idx="3329">
                  <c:v>3.3289978317711499</c:v>
                </c:pt>
                <c:pt idx="3330">
                  <c:v>3.3299978311198299</c:v>
                </c:pt>
                <c:pt idx="3331">
                  <c:v>3.3309978304685202</c:v>
                </c:pt>
                <c:pt idx="3332">
                  <c:v>3.3319978298172002</c:v>
                </c:pt>
                <c:pt idx="3333">
                  <c:v>3.3329978291658899</c:v>
                </c:pt>
                <c:pt idx="3334">
                  <c:v>3.3339978285145699</c:v>
                </c:pt>
                <c:pt idx="3335">
                  <c:v>3.3349978278632602</c:v>
                </c:pt>
                <c:pt idx="3336">
                  <c:v>3.3359978272119402</c:v>
                </c:pt>
                <c:pt idx="3337">
                  <c:v>3.3369978265606299</c:v>
                </c:pt>
                <c:pt idx="3338">
                  <c:v>3.3379978259093099</c:v>
                </c:pt>
                <c:pt idx="3339">
                  <c:v>3.3389978252580002</c:v>
                </c:pt>
                <c:pt idx="3340">
                  <c:v>3.3399978246066802</c:v>
                </c:pt>
                <c:pt idx="3341">
                  <c:v>3.3409978239553602</c:v>
                </c:pt>
                <c:pt idx="3342">
                  <c:v>3.3419978233040499</c:v>
                </c:pt>
                <c:pt idx="3343">
                  <c:v>3.3429978226527299</c:v>
                </c:pt>
                <c:pt idx="3344">
                  <c:v>3.3439978220014202</c:v>
                </c:pt>
                <c:pt idx="3345">
                  <c:v>3.3449978213501002</c:v>
                </c:pt>
                <c:pt idx="3346">
                  <c:v>3.3459978206987899</c:v>
                </c:pt>
                <c:pt idx="3347">
                  <c:v>3.3469978200474699</c:v>
                </c:pt>
                <c:pt idx="3348">
                  <c:v>3.3479978193961601</c:v>
                </c:pt>
                <c:pt idx="3349">
                  <c:v>3.3489978187448401</c:v>
                </c:pt>
                <c:pt idx="3350">
                  <c:v>3.3499978180935299</c:v>
                </c:pt>
                <c:pt idx="3351">
                  <c:v>3.3509978174422099</c:v>
                </c:pt>
                <c:pt idx="3352">
                  <c:v>3.3519978167909001</c:v>
                </c:pt>
                <c:pt idx="3353">
                  <c:v>3.3529978161395801</c:v>
                </c:pt>
                <c:pt idx="3354">
                  <c:v>3.3539978154882699</c:v>
                </c:pt>
                <c:pt idx="3355">
                  <c:v>3.3549978148369499</c:v>
                </c:pt>
                <c:pt idx="3356">
                  <c:v>3.3559978141856299</c:v>
                </c:pt>
                <c:pt idx="3357">
                  <c:v>3.3569978135343201</c:v>
                </c:pt>
                <c:pt idx="3358">
                  <c:v>3.3579978128830001</c:v>
                </c:pt>
                <c:pt idx="3359">
                  <c:v>3.3589978122316899</c:v>
                </c:pt>
                <c:pt idx="3360">
                  <c:v>3.3599978115803699</c:v>
                </c:pt>
                <c:pt idx="3361">
                  <c:v>3.3609978109290601</c:v>
                </c:pt>
                <c:pt idx="3362">
                  <c:v>3.3619978102777401</c:v>
                </c:pt>
                <c:pt idx="3363">
                  <c:v>3.3629978096264299</c:v>
                </c:pt>
                <c:pt idx="3364">
                  <c:v>3.3639978089751099</c:v>
                </c:pt>
                <c:pt idx="3365">
                  <c:v>3.3649978083238001</c:v>
                </c:pt>
                <c:pt idx="3366">
                  <c:v>3.3659978076724801</c:v>
                </c:pt>
                <c:pt idx="3367">
                  <c:v>3.3669978070211699</c:v>
                </c:pt>
                <c:pt idx="3368">
                  <c:v>3.3679978063698499</c:v>
                </c:pt>
                <c:pt idx="3369">
                  <c:v>3.3689978057185299</c:v>
                </c:pt>
                <c:pt idx="3370">
                  <c:v>3.3699978050672201</c:v>
                </c:pt>
                <c:pt idx="3371">
                  <c:v>3.3709978044159001</c:v>
                </c:pt>
                <c:pt idx="3372">
                  <c:v>3.3719978037645899</c:v>
                </c:pt>
                <c:pt idx="3373">
                  <c:v>3.3729978031132699</c:v>
                </c:pt>
                <c:pt idx="3374">
                  <c:v>3.3739978024619601</c:v>
                </c:pt>
                <c:pt idx="3375">
                  <c:v>3.3749978018106401</c:v>
                </c:pt>
                <c:pt idx="3376">
                  <c:v>3.3759978011593299</c:v>
                </c:pt>
                <c:pt idx="3377">
                  <c:v>3.3769978005080099</c:v>
                </c:pt>
                <c:pt idx="3378">
                  <c:v>3.3779977998567001</c:v>
                </c:pt>
                <c:pt idx="3379">
                  <c:v>3.3789977992053801</c:v>
                </c:pt>
                <c:pt idx="3380">
                  <c:v>3.3799977985540699</c:v>
                </c:pt>
                <c:pt idx="3381">
                  <c:v>3.3809977979027499</c:v>
                </c:pt>
                <c:pt idx="3382">
                  <c:v>3.3819977972514299</c:v>
                </c:pt>
                <c:pt idx="3383">
                  <c:v>3.3829977966001201</c:v>
                </c:pt>
                <c:pt idx="3384">
                  <c:v>3.3839977959488001</c:v>
                </c:pt>
                <c:pt idx="3385">
                  <c:v>3.3849977952974899</c:v>
                </c:pt>
                <c:pt idx="3386">
                  <c:v>3.3859977946461699</c:v>
                </c:pt>
                <c:pt idx="3387">
                  <c:v>3.3869977939948601</c:v>
                </c:pt>
                <c:pt idx="3388">
                  <c:v>3.3879977933435401</c:v>
                </c:pt>
                <c:pt idx="3389">
                  <c:v>3.3889977926922299</c:v>
                </c:pt>
                <c:pt idx="3390">
                  <c:v>3.3899977920409099</c:v>
                </c:pt>
                <c:pt idx="3391">
                  <c:v>3.3909977913896001</c:v>
                </c:pt>
                <c:pt idx="3392">
                  <c:v>3.3919977907382801</c:v>
                </c:pt>
                <c:pt idx="3393">
                  <c:v>3.3929977900869699</c:v>
                </c:pt>
                <c:pt idx="3394">
                  <c:v>3.3939977894356499</c:v>
                </c:pt>
                <c:pt idx="3395">
                  <c:v>3.3949977887843401</c:v>
                </c:pt>
                <c:pt idx="3396">
                  <c:v>3.3959977881330201</c:v>
                </c:pt>
                <c:pt idx="3397">
                  <c:v>3.3969977874817001</c:v>
                </c:pt>
                <c:pt idx="3398">
                  <c:v>3.3979977868303899</c:v>
                </c:pt>
                <c:pt idx="3399">
                  <c:v>3.3989977861790699</c:v>
                </c:pt>
                <c:pt idx="3400">
                  <c:v>3.3999977855277601</c:v>
                </c:pt>
                <c:pt idx="3401">
                  <c:v>3.4009977848764401</c:v>
                </c:pt>
                <c:pt idx="3402">
                  <c:v>3.4019977842251299</c:v>
                </c:pt>
                <c:pt idx="3403">
                  <c:v>3.4029977835738099</c:v>
                </c:pt>
                <c:pt idx="3404">
                  <c:v>3.4039977829225001</c:v>
                </c:pt>
                <c:pt idx="3405">
                  <c:v>3.4049977822711801</c:v>
                </c:pt>
                <c:pt idx="3406">
                  <c:v>3.4059977816198699</c:v>
                </c:pt>
                <c:pt idx="3407">
                  <c:v>3.4069977809685499</c:v>
                </c:pt>
                <c:pt idx="3408">
                  <c:v>3.4079977803172299</c:v>
                </c:pt>
                <c:pt idx="3409">
                  <c:v>3.4089977796659201</c:v>
                </c:pt>
                <c:pt idx="3410">
                  <c:v>3.4099977790146001</c:v>
                </c:pt>
                <c:pt idx="3411">
                  <c:v>3.4109977783632899</c:v>
                </c:pt>
                <c:pt idx="3412">
                  <c:v>3.4119977777119699</c:v>
                </c:pt>
                <c:pt idx="3413">
                  <c:v>3.4129977770606601</c:v>
                </c:pt>
                <c:pt idx="3414">
                  <c:v>3.4139977764093401</c:v>
                </c:pt>
                <c:pt idx="3415">
                  <c:v>3.4149977757580299</c:v>
                </c:pt>
                <c:pt idx="3416">
                  <c:v>3.4159977751067099</c:v>
                </c:pt>
                <c:pt idx="3417">
                  <c:v>3.4169977744554001</c:v>
                </c:pt>
                <c:pt idx="3418">
                  <c:v>3.4179977738040801</c:v>
                </c:pt>
                <c:pt idx="3419">
                  <c:v>3.4189977731527699</c:v>
                </c:pt>
                <c:pt idx="3420">
                  <c:v>3.4199977725014499</c:v>
                </c:pt>
                <c:pt idx="3421">
                  <c:v>3.4209977718501401</c:v>
                </c:pt>
                <c:pt idx="3422">
                  <c:v>3.4219977711988201</c:v>
                </c:pt>
                <c:pt idx="3423">
                  <c:v>3.4229977705475001</c:v>
                </c:pt>
                <c:pt idx="3424">
                  <c:v>3.4239977698961899</c:v>
                </c:pt>
                <c:pt idx="3425">
                  <c:v>3.4249977692448699</c:v>
                </c:pt>
                <c:pt idx="3426">
                  <c:v>3.4259977685935601</c:v>
                </c:pt>
                <c:pt idx="3427">
                  <c:v>3.4269977679422401</c:v>
                </c:pt>
                <c:pt idx="3428">
                  <c:v>3.4279977672909299</c:v>
                </c:pt>
                <c:pt idx="3429">
                  <c:v>3.4289977666396099</c:v>
                </c:pt>
                <c:pt idx="3430">
                  <c:v>3.4299977659883001</c:v>
                </c:pt>
                <c:pt idx="3431">
                  <c:v>3.4309977653369801</c:v>
                </c:pt>
                <c:pt idx="3432">
                  <c:v>3.4319977646856699</c:v>
                </c:pt>
                <c:pt idx="3433">
                  <c:v>3.4329977640343499</c:v>
                </c:pt>
                <c:pt idx="3434">
                  <c:v>3.4339977633830401</c:v>
                </c:pt>
                <c:pt idx="3435">
                  <c:v>3.4349977627317201</c:v>
                </c:pt>
                <c:pt idx="3436">
                  <c:v>3.4359977620804099</c:v>
                </c:pt>
                <c:pt idx="3437">
                  <c:v>3.4369977614290899</c:v>
                </c:pt>
                <c:pt idx="3438">
                  <c:v>3.4379977607777699</c:v>
                </c:pt>
                <c:pt idx="3439">
                  <c:v>3.4389977601264601</c:v>
                </c:pt>
                <c:pt idx="3440">
                  <c:v>3.4399977594751401</c:v>
                </c:pt>
                <c:pt idx="3441">
                  <c:v>3.4409977588238299</c:v>
                </c:pt>
                <c:pt idx="3442">
                  <c:v>3.4419977581725099</c:v>
                </c:pt>
                <c:pt idx="3443">
                  <c:v>3.4429977575212001</c:v>
                </c:pt>
                <c:pt idx="3444">
                  <c:v>3.4439977568698801</c:v>
                </c:pt>
                <c:pt idx="3445">
                  <c:v>3.4449977562185699</c:v>
                </c:pt>
                <c:pt idx="3446">
                  <c:v>3.4459977555672499</c:v>
                </c:pt>
                <c:pt idx="3447">
                  <c:v>3.4469977549159401</c:v>
                </c:pt>
                <c:pt idx="3448">
                  <c:v>3.4479977542646201</c:v>
                </c:pt>
                <c:pt idx="3449">
                  <c:v>3.4489977536133098</c:v>
                </c:pt>
                <c:pt idx="3450">
                  <c:v>3.4499977529619898</c:v>
                </c:pt>
                <c:pt idx="3451">
                  <c:v>3.4509977523106699</c:v>
                </c:pt>
                <c:pt idx="3452">
                  <c:v>3.4519977516593601</c:v>
                </c:pt>
                <c:pt idx="3453">
                  <c:v>3.4529977510080401</c:v>
                </c:pt>
                <c:pt idx="3454">
                  <c:v>3.4539977503567298</c:v>
                </c:pt>
                <c:pt idx="3455">
                  <c:v>3.4549977497054098</c:v>
                </c:pt>
                <c:pt idx="3456">
                  <c:v>3.4559977490541001</c:v>
                </c:pt>
                <c:pt idx="3457">
                  <c:v>3.4569977484027801</c:v>
                </c:pt>
                <c:pt idx="3458">
                  <c:v>3.4579977477514698</c:v>
                </c:pt>
                <c:pt idx="3459">
                  <c:v>3.4589977471001498</c:v>
                </c:pt>
                <c:pt idx="3460">
                  <c:v>3.4599977464488401</c:v>
                </c:pt>
                <c:pt idx="3461">
                  <c:v>3.4609977457975201</c:v>
                </c:pt>
                <c:pt idx="3462">
                  <c:v>3.4619977451462098</c:v>
                </c:pt>
                <c:pt idx="3463">
                  <c:v>3.4629977444948898</c:v>
                </c:pt>
                <c:pt idx="3464">
                  <c:v>3.4639977438435698</c:v>
                </c:pt>
                <c:pt idx="3465">
                  <c:v>3.4649977431922601</c:v>
                </c:pt>
                <c:pt idx="3466">
                  <c:v>3.4659977425409401</c:v>
                </c:pt>
                <c:pt idx="3467">
                  <c:v>3.4669977418896298</c:v>
                </c:pt>
                <c:pt idx="3468">
                  <c:v>3.4679977412383098</c:v>
                </c:pt>
                <c:pt idx="3469">
                  <c:v>3.4689977405870001</c:v>
                </c:pt>
                <c:pt idx="3470">
                  <c:v>3.4699977399356801</c:v>
                </c:pt>
                <c:pt idx="3471">
                  <c:v>3.4709977392843698</c:v>
                </c:pt>
                <c:pt idx="3472">
                  <c:v>3.4719977386330498</c:v>
                </c:pt>
                <c:pt idx="3473">
                  <c:v>3.4729977379817401</c:v>
                </c:pt>
                <c:pt idx="3474">
                  <c:v>3.4739977373304201</c:v>
                </c:pt>
                <c:pt idx="3475">
                  <c:v>3.4749977366791098</c:v>
                </c:pt>
                <c:pt idx="3476">
                  <c:v>3.4759977360277898</c:v>
                </c:pt>
                <c:pt idx="3477">
                  <c:v>3.4769977353764698</c:v>
                </c:pt>
                <c:pt idx="3478">
                  <c:v>3.4779977347251601</c:v>
                </c:pt>
                <c:pt idx="3479">
                  <c:v>3.4789977340738401</c:v>
                </c:pt>
                <c:pt idx="3480">
                  <c:v>3.4799977334225298</c:v>
                </c:pt>
                <c:pt idx="3481">
                  <c:v>3.4809977327712098</c:v>
                </c:pt>
                <c:pt idx="3482">
                  <c:v>3.4819977321199</c:v>
                </c:pt>
                <c:pt idx="3483">
                  <c:v>3.48299773146858</c:v>
                </c:pt>
                <c:pt idx="3484">
                  <c:v>3.4839977308172698</c:v>
                </c:pt>
                <c:pt idx="3485">
                  <c:v>3.4849977301659498</c:v>
                </c:pt>
                <c:pt idx="3486">
                  <c:v>3.48599772951464</c:v>
                </c:pt>
                <c:pt idx="3487">
                  <c:v>3.48699772886332</c:v>
                </c:pt>
                <c:pt idx="3488">
                  <c:v>3.4879977282120098</c:v>
                </c:pt>
                <c:pt idx="3489">
                  <c:v>3.4889977275606898</c:v>
                </c:pt>
                <c:pt idx="3490">
                  <c:v>3.48999772690938</c:v>
                </c:pt>
                <c:pt idx="3491">
                  <c:v>3.49099772625806</c:v>
                </c:pt>
                <c:pt idx="3492">
                  <c:v>3.49199772560674</c:v>
                </c:pt>
                <c:pt idx="3493">
                  <c:v>3.4929977249554298</c:v>
                </c:pt>
                <c:pt idx="3494">
                  <c:v>3.4939977243041098</c:v>
                </c:pt>
                <c:pt idx="3495">
                  <c:v>3.4949977236528</c:v>
                </c:pt>
                <c:pt idx="3496">
                  <c:v>3.49599772300148</c:v>
                </c:pt>
                <c:pt idx="3497">
                  <c:v>3.4969977223501698</c:v>
                </c:pt>
                <c:pt idx="3498">
                  <c:v>3.4979977216988498</c:v>
                </c:pt>
                <c:pt idx="3499">
                  <c:v>3.49899772104754</c:v>
                </c:pt>
                <c:pt idx="3500">
                  <c:v>3.49999772039622</c:v>
                </c:pt>
                <c:pt idx="3501">
                  <c:v>3.5009977197449098</c:v>
                </c:pt>
                <c:pt idx="3502">
                  <c:v>3.5019977190935898</c:v>
                </c:pt>
                <c:pt idx="3503">
                  <c:v>3.50299771844228</c:v>
                </c:pt>
                <c:pt idx="3504">
                  <c:v>3.50399771779096</c:v>
                </c:pt>
                <c:pt idx="3505">
                  <c:v>3.5049977171396498</c:v>
                </c:pt>
                <c:pt idx="3506">
                  <c:v>3.5059977164883298</c:v>
                </c:pt>
                <c:pt idx="3507">
                  <c:v>3.5069977158370098</c:v>
                </c:pt>
                <c:pt idx="3508">
                  <c:v>3.5079977151857</c:v>
                </c:pt>
                <c:pt idx="3509">
                  <c:v>3.50899771453438</c:v>
                </c:pt>
                <c:pt idx="3510">
                  <c:v>3.5099977138830698</c:v>
                </c:pt>
                <c:pt idx="3511">
                  <c:v>3.5109977132317498</c:v>
                </c:pt>
                <c:pt idx="3512">
                  <c:v>3.51199771258044</c:v>
                </c:pt>
                <c:pt idx="3513">
                  <c:v>3.51299771192912</c:v>
                </c:pt>
                <c:pt idx="3514">
                  <c:v>3.5139977112778098</c:v>
                </c:pt>
                <c:pt idx="3515">
                  <c:v>3.5149977106264898</c:v>
                </c:pt>
                <c:pt idx="3516">
                  <c:v>3.51599770997518</c:v>
                </c:pt>
                <c:pt idx="3517">
                  <c:v>3.51699770932386</c:v>
                </c:pt>
                <c:pt idx="3518">
                  <c:v>3.51799770867254</c:v>
                </c:pt>
                <c:pt idx="3519">
                  <c:v>3.5189977080212298</c:v>
                </c:pt>
                <c:pt idx="3520">
                  <c:v>3.5199977073699098</c:v>
                </c:pt>
                <c:pt idx="3521">
                  <c:v>3.5209977067186</c:v>
                </c:pt>
                <c:pt idx="3522">
                  <c:v>3.52199770606728</c:v>
                </c:pt>
                <c:pt idx="3523">
                  <c:v>3.5229977054159698</c:v>
                </c:pt>
                <c:pt idx="3524">
                  <c:v>3.5239977047646498</c:v>
                </c:pt>
                <c:pt idx="3525">
                  <c:v>3.52499770411334</c:v>
                </c:pt>
                <c:pt idx="3526">
                  <c:v>3.52599770346202</c:v>
                </c:pt>
                <c:pt idx="3527">
                  <c:v>3.5269977028107098</c:v>
                </c:pt>
                <c:pt idx="3528">
                  <c:v>3.5279977021593898</c:v>
                </c:pt>
                <c:pt idx="3529">
                  <c:v>3.52899770150808</c:v>
                </c:pt>
                <c:pt idx="3530">
                  <c:v>3.52999770085676</c:v>
                </c:pt>
                <c:pt idx="3531">
                  <c:v>3.5309977002054498</c:v>
                </c:pt>
                <c:pt idx="3532">
                  <c:v>3.5319976995541298</c:v>
                </c:pt>
                <c:pt idx="3533">
                  <c:v>3.5329976989028098</c:v>
                </c:pt>
                <c:pt idx="3534">
                  <c:v>3.5339976982515</c:v>
                </c:pt>
                <c:pt idx="3535">
                  <c:v>3.53499769760018</c:v>
                </c:pt>
                <c:pt idx="3536">
                  <c:v>3.5359976969488698</c:v>
                </c:pt>
                <c:pt idx="3537">
                  <c:v>3.5369976962975498</c:v>
                </c:pt>
                <c:pt idx="3538">
                  <c:v>3.53799769564624</c:v>
                </c:pt>
                <c:pt idx="3539">
                  <c:v>3.53899769499492</c:v>
                </c:pt>
                <c:pt idx="3540">
                  <c:v>3.5399976943436098</c:v>
                </c:pt>
                <c:pt idx="3541">
                  <c:v>3.5409976936922898</c:v>
                </c:pt>
                <c:pt idx="3542">
                  <c:v>3.54199769304098</c:v>
                </c:pt>
                <c:pt idx="3543">
                  <c:v>3.54299769238966</c:v>
                </c:pt>
                <c:pt idx="3544">
                  <c:v>3.5439976917383502</c:v>
                </c:pt>
                <c:pt idx="3545">
                  <c:v>3.5449976910870298</c:v>
                </c:pt>
                <c:pt idx="3546">
                  <c:v>3.5459976904357098</c:v>
                </c:pt>
                <c:pt idx="3547">
                  <c:v>3.5469976897844</c:v>
                </c:pt>
                <c:pt idx="3548">
                  <c:v>3.54799768913308</c:v>
                </c:pt>
                <c:pt idx="3549">
                  <c:v>3.5489976884817702</c:v>
                </c:pt>
                <c:pt idx="3550">
                  <c:v>3.5499976878304502</c:v>
                </c:pt>
                <c:pt idx="3551">
                  <c:v>3.55099768717914</c:v>
                </c:pt>
                <c:pt idx="3552">
                  <c:v>3.55199768652782</c:v>
                </c:pt>
                <c:pt idx="3553">
                  <c:v>3.5529976858765102</c:v>
                </c:pt>
                <c:pt idx="3554">
                  <c:v>3.5539976852251902</c:v>
                </c:pt>
                <c:pt idx="3555">
                  <c:v>3.55499768457388</c:v>
                </c:pt>
                <c:pt idx="3556">
                  <c:v>3.55599768392256</c:v>
                </c:pt>
                <c:pt idx="3557">
                  <c:v>3.5569976832712502</c:v>
                </c:pt>
                <c:pt idx="3558">
                  <c:v>3.5579976826199302</c:v>
                </c:pt>
                <c:pt idx="3559">
                  <c:v>3.5589976819686102</c:v>
                </c:pt>
                <c:pt idx="3560">
                  <c:v>3.5599976813173</c:v>
                </c:pt>
                <c:pt idx="3561">
                  <c:v>3.56099768066598</c:v>
                </c:pt>
                <c:pt idx="3562">
                  <c:v>3.5619976800146702</c:v>
                </c:pt>
                <c:pt idx="3563">
                  <c:v>3.5629976793633502</c:v>
                </c:pt>
                <c:pt idx="3564">
                  <c:v>3.56399767871204</c:v>
                </c:pt>
                <c:pt idx="3565">
                  <c:v>3.56499767806072</c:v>
                </c:pt>
                <c:pt idx="3566">
                  <c:v>3.5659976774094102</c:v>
                </c:pt>
                <c:pt idx="3567">
                  <c:v>3.5669976767580902</c:v>
                </c:pt>
                <c:pt idx="3568">
                  <c:v>3.56799767610678</c:v>
                </c:pt>
                <c:pt idx="3569">
                  <c:v>3.56899767545546</c:v>
                </c:pt>
                <c:pt idx="3570">
                  <c:v>3.5699976748041502</c:v>
                </c:pt>
                <c:pt idx="3571">
                  <c:v>3.5709976741528302</c:v>
                </c:pt>
                <c:pt idx="3572">
                  <c:v>3.57199767350152</c:v>
                </c:pt>
                <c:pt idx="3573">
                  <c:v>3.5729976728502</c:v>
                </c:pt>
                <c:pt idx="3574">
                  <c:v>3.57399767219888</c:v>
                </c:pt>
                <c:pt idx="3575">
                  <c:v>3.5749976715475702</c:v>
                </c:pt>
                <c:pt idx="3576">
                  <c:v>3.5759976708962502</c:v>
                </c:pt>
                <c:pt idx="3577">
                  <c:v>3.57699767024494</c:v>
                </c:pt>
                <c:pt idx="3578">
                  <c:v>3.57799766959362</c:v>
                </c:pt>
                <c:pt idx="3579">
                  <c:v>3.5789976689423102</c:v>
                </c:pt>
                <c:pt idx="3580">
                  <c:v>3.5799976682909902</c:v>
                </c:pt>
                <c:pt idx="3581">
                  <c:v>3.58099766763968</c:v>
                </c:pt>
                <c:pt idx="3582">
                  <c:v>3.58199766698836</c:v>
                </c:pt>
                <c:pt idx="3583">
                  <c:v>3.5829976663370502</c:v>
                </c:pt>
                <c:pt idx="3584">
                  <c:v>3.5839976656857302</c:v>
                </c:pt>
                <c:pt idx="3585">
                  <c:v>3.58499766503442</c:v>
                </c:pt>
                <c:pt idx="3586">
                  <c:v>3.5859976643831</c:v>
                </c:pt>
                <c:pt idx="3587">
                  <c:v>3.58699766373178</c:v>
                </c:pt>
                <c:pt idx="3588">
                  <c:v>3.5879976630804702</c:v>
                </c:pt>
                <c:pt idx="3589">
                  <c:v>3.5889976624291502</c:v>
                </c:pt>
                <c:pt idx="3590">
                  <c:v>3.58999766177784</c:v>
                </c:pt>
                <c:pt idx="3591">
                  <c:v>3.59099766112652</c:v>
                </c:pt>
                <c:pt idx="3592">
                  <c:v>3.5919976604752102</c:v>
                </c:pt>
                <c:pt idx="3593">
                  <c:v>3.5929976598238902</c:v>
                </c:pt>
                <c:pt idx="3594">
                  <c:v>3.59399765917258</c:v>
                </c:pt>
                <c:pt idx="3595">
                  <c:v>3.59499765852126</c:v>
                </c:pt>
                <c:pt idx="3596">
                  <c:v>3.5959976578699502</c:v>
                </c:pt>
                <c:pt idx="3597">
                  <c:v>3.5969976572186302</c:v>
                </c:pt>
                <c:pt idx="3598">
                  <c:v>3.59799765656732</c:v>
                </c:pt>
                <c:pt idx="3599">
                  <c:v>3.598997655916</c:v>
                </c:pt>
                <c:pt idx="3600">
                  <c:v>3.5999976552646902</c:v>
                </c:pt>
                <c:pt idx="3601">
                  <c:v>3.6009976546133702</c:v>
                </c:pt>
                <c:pt idx="3602">
                  <c:v>3.6019976539620502</c:v>
                </c:pt>
                <c:pt idx="3603">
                  <c:v>3.60299765331074</c:v>
                </c:pt>
                <c:pt idx="3604">
                  <c:v>3.60399765265942</c:v>
                </c:pt>
                <c:pt idx="3605">
                  <c:v>3.6049976520081102</c:v>
                </c:pt>
                <c:pt idx="3606">
                  <c:v>3.6059976513567902</c:v>
                </c:pt>
                <c:pt idx="3607">
                  <c:v>3.60699765070548</c:v>
                </c:pt>
                <c:pt idx="3608">
                  <c:v>3.60799765005416</c:v>
                </c:pt>
                <c:pt idx="3609">
                  <c:v>3.6089976494028502</c:v>
                </c:pt>
                <c:pt idx="3610">
                  <c:v>3.6099976487515302</c:v>
                </c:pt>
                <c:pt idx="3611">
                  <c:v>3.6109976481002199</c:v>
                </c:pt>
                <c:pt idx="3612">
                  <c:v>3.6119976474489</c:v>
                </c:pt>
                <c:pt idx="3613">
                  <c:v>3.6129976467975902</c:v>
                </c:pt>
                <c:pt idx="3614">
                  <c:v>3.6139976461462702</c:v>
                </c:pt>
                <c:pt idx="3615">
                  <c:v>3.6149976454949502</c:v>
                </c:pt>
                <c:pt idx="3616">
                  <c:v>3.6159976448436399</c:v>
                </c:pt>
                <c:pt idx="3617">
                  <c:v>3.6169976441923199</c:v>
                </c:pt>
                <c:pt idx="3618">
                  <c:v>3.6179976435410102</c:v>
                </c:pt>
                <c:pt idx="3619">
                  <c:v>3.6189976428896902</c:v>
                </c:pt>
                <c:pt idx="3620">
                  <c:v>3.6199976422383799</c:v>
                </c:pt>
                <c:pt idx="3621">
                  <c:v>3.6209976415870599</c:v>
                </c:pt>
                <c:pt idx="3622">
                  <c:v>3.6219976409357502</c:v>
                </c:pt>
                <c:pt idx="3623">
                  <c:v>3.6229976402844302</c:v>
                </c:pt>
                <c:pt idx="3624">
                  <c:v>3.6239976396331199</c:v>
                </c:pt>
                <c:pt idx="3625">
                  <c:v>3.6249976389817999</c:v>
                </c:pt>
                <c:pt idx="3626">
                  <c:v>3.6259976383304902</c:v>
                </c:pt>
                <c:pt idx="3627">
                  <c:v>3.6269976376791702</c:v>
                </c:pt>
                <c:pt idx="3628">
                  <c:v>3.6279976370278599</c:v>
                </c:pt>
                <c:pt idx="3629">
                  <c:v>3.6289976363765399</c:v>
                </c:pt>
                <c:pt idx="3630">
                  <c:v>3.6299976357252199</c:v>
                </c:pt>
                <c:pt idx="3631">
                  <c:v>3.6309976350739102</c:v>
                </c:pt>
                <c:pt idx="3632">
                  <c:v>3.6319976344225902</c:v>
                </c:pt>
                <c:pt idx="3633">
                  <c:v>3.6329976337712799</c:v>
                </c:pt>
                <c:pt idx="3634">
                  <c:v>3.6339976331199599</c:v>
                </c:pt>
                <c:pt idx="3635">
                  <c:v>3.6349976324686502</c:v>
                </c:pt>
                <c:pt idx="3636">
                  <c:v>3.6359976318173302</c:v>
                </c:pt>
                <c:pt idx="3637">
                  <c:v>3.6369976311660199</c:v>
                </c:pt>
                <c:pt idx="3638">
                  <c:v>3.6379976305146999</c:v>
                </c:pt>
                <c:pt idx="3639">
                  <c:v>3.6389976298633901</c:v>
                </c:pt>
                <c:pt idx="3640">
                  <c:v>3.6399976292120702</c:v>
                </c:pt>
                <c:pt idx="3641">
                  <c:v>3.6409976285607599</c:v>
                </c:pt>
                <c:pt idx="3642">
                  <c:v>3.6419976279094399</c:v>
                </c:pt>
                <c:pt idx="3643">
                  <c:v>3.6429976272581199</c:v>
                </c:pt>
                <c:pt idx="3644">
                  <c:v>3.6439976266068101</c:v>
                </c:pt>
                <c:pt idx="3645">
                  <c:v>3.6449976259554902</c:v>
                </c:pt>
                <c:pt idx="3646">
                  <c:v>3.6459976253041799</c:v>
                </c:pt>
                <c:pt idx="3647">
                  <c:v>3.6469976246528599</c:v>
                </c:pt>
                <c:pt idx="3648">
                  <c:v>3.6479976240015501</c:v>
                </c:pt>
                <c:pt idx="3649">
                  <c:v>3.6489976233502301</c:v>
                </c:pt>
                <c:pt idx="3650">
                  <c:v>3.6499976226989199</c:v>
                </c:pt>
                <c:pt idx="3651">
                  <c:v>3.6509976220475999</c:v>
                </c:pt>
                <c:pt idx="3652">
                  <c:v>3.6519976213962901</c:v>
                </c:pt>
                <c:pt idx="3653">
                  <c:v>3.6529976207449701</c:v>
                </c:pt>
                <c:pt idx="3654">
                  <c:v>3.6539976200936599</c:v>
                </c:pt>
                <c:pt idx="3655">
                  <c:v>3.6549976194423399</c:v>
                </c:pt>
                <c:pt idx="3656">
                  <c:v>3.6559976187910199</c:v>
                </c:pt>
                <c:pt idx="3657">
                  <c:v>3.6569976181397101</c:v>
                </c:pt>
                <c:pt idx="3658">
                  <c:v>3.6579976174883901</c:v>
                </c:pt>
                <c:pt idx="3659">
                  <c:v>3.6589976168370799</c:v>
                </c:pt>
                <c:pt idx="3660">
                  <c:v>3.6599976161857599</c:v>
                </c:pt>
                <c:pt idx="3661">
                  <c:v>3.6609976155344501</c:v>
                </c:pt>
                <c:pt idx="3662">
                  <c:v>3.6619976148831301</c:v>
                </c:pt>
                <c:pt idx="3663">
                  <c:v>3.6629976142318199</c:v>
                </c:pt>
                <c:pt idx="3664">
                  <c:v>3.6639976135804999</c:v>
                </c:pt>
                <c:pt idx="3665">
                  <c:v>3.6649976129291901</c:v>
                </c:pt>
                <c:pt idx="3666">
                  <c:v>3.6659976122778701</c:v>
                </c:pt>
                <c:pt idx="3667">
                  <c:v>3.6669976116265599</c:v>
                </c:pt>
                <c:pt idx="3668">
                  <c:v>3.6679976109752399</c:v>
                </c:pt>
                <c:pt idx="3669">
                  <c:v>3.6689976103239301</c:v>
                </c:pt>
                <c:pt idx="3670">
                  <c:v>3.6699976096726101</c:v>
                </c:pt>
                <c:pt idx="3671">
                  <c:v>3.6709976090212901</c:v>
                </c:pt>
                <c:pt idx="3672">
                  <c:v>3.6719976083699799</c:v>
                </c:pt>
                <c:pt idx="3673">
                  <c:v>3.6729976077186599</c:v>
                </c:pt>
                <c:pt idx="3674">
                  <c:v>3.6739976070673501</c:v>
                </c:pt>
                <c:pt idx="3675">
                  <c:v>3.6749976064160301</c:v>
                </c:pt>
                <c:pt idx="3676">
                  <c:v>3.6759976057647199</c:v>
                </c:pt>
                <c:pt idx="3677">
                  <c:v>3.6769976051133999</c:v>
                </c:pt>
                <c:pt idx="3678">
                  <c:v>3.6779976044620901</c:v>
                </c:pt>
                <c:pt idx="3679">
                  <c:v>3.6789976038107701</c:v>
                </c:pt>
                <c:pt idx="3680">
                  <c:v>3.6799976031594599</c:v>
                </c:pt>
                <c:pt idx="3681">
                  <c:v>3.6809976025081399</c:v>
                </c:pt>
                <c:pt idx="3682">
                  <c:v>3.6819976018568301</c:v>
                </c:pt>
                <c:pt idx="3683">
                  <c:v>3.6829976012055101</c:v>
                </c:pt>
                <c:pt idx="3684">
                  <c:v>3.6839976005541901</c:v>
                </c:pt>
                <c:pt idx="3685">
                  <c:v>3.6849975999028799</c:v>
                </c:pt>
                <c:pt idx="3686">
                  <c:v>3.6859975992515599</c:v>
                </c:pt>
                <c:pt idx="3687">
                  <c:v>3.6869975986002501</c:v>
                </c:pt>
                <c:pt idx="3688">
                  <c:v>3.6879975979489301</c:v>
                </c:pt>
                <c:pt idx="3689">
                  <c:v>3.6889975972976199</c:v>
                </c:pt>
                <c:pt idx="3690">
                  <c:v>3.6899975966462999</c:v>
                </c:pt>
                <c:pt idx="3691">
                  <c:v>3.6909975959949901</c:v>
                </c:pt>
                <c:pt idx="3692">
                  <c:v>3.6919975953436701</c:v>
                </c:pt>
                <c:pt idx="3693">
                  <c:v>3.6929975946923599</c:v>
                </c:pt>
                <c:pt idx="3694">
                  <c:v>3.6939975940410399</c:v>
                </c:pt>
                <c:pt idx="3695">
                  <c:v>3.6949975933897301</c:v>
                </c:pt>
                <c:pt idx="3696">
                  <c:v>3.6959975927384101</c:v>
                </c:pt>
                <c:pt idx="3697">
                  <c:v>3.6969975920870999</c:v>
                </c:pt>
                <c:pt idx="3698">
                  <c:v>3.6979975914357799</c:v>
                </c:pt>
                <c:pt idx="3699">
                  <c:v>3.6989975907844599</c:v>
                </c:pt>
                <c:pt idx="3700">
                  <c:v>3.6999975901331501</c:v>
                </c:pt>
                <c:pt idx="3701">
                  <c:v>3.7009975894818301</c:v>
                </c:pt>
                <c:pt idx="3702">
                  <c:v>3.7019975888305199</c:v>
                </c:pt>
                <c:pt idx="3703">
                  <c:v>3.7029975881791999</c:v>
                </c:pt>
                <c:pt idx="3704">
                  <c:v>3.7039975875278901</c:v>
                </c:pt>
                <c:pt idx="3705">
                  <c:v>3.7049975868765701</c:v>
                </c:pt>
                <c:pt idx="3706">
                  <c:v>3.7059975862252599</c:v>
                </c:pt>
                <c:pt idx="3707">
                  <c:v>3.7069975855739399</c:v>
                </c:pt>
                <c:pt idx="3708">
                  <c:v>3.7079975849226301</c:v>
                </c:pt>
                <c:pt idx="3709">
                  <c:v>3.7089975842713101</c:v>
                </c:pt>
                <c:pt idx="3710">
                  <c:v>3.7099975836199901</c:v>
                </c:pt>
                <c:pt idx="3711">
                  <c:v>3.7109975829686799</c:v>
                </c:pt>
                <c:pt idx="3712">
                  <c:v>3.7119975823173599</c:v>
                </c:pt>
                <c:pt idx="3713">
                  <c:v>3.7129975816660501</c:v>
                </c:pt>
                <c:pt idx="3714">
                  <c:v>3.7139975810147301</c:v>
                </c:pt>
                <c:pt idx="3715">
                  <c:v>3.7149975803634199</c:v>
                </c:pt>
                <c:pt idx="3716">
                  <c:v>3.7159975797120999</c:v>
                </c:pt>
                <c:pt idx="3717">
                  <c:v>3.7169975790607901</c:v>
                </c:pt>
                <c:pt idx="3718">
                  <c:v>3.7179975784094701</c:v>
                </c:pt>
                <c:pt idx="3719">
                  <c:v>3.7189975777581599</c:v>
                </c:pt>
                <c:pt idx="3720">
                  <c:v>3.7199975771068399</c:v>
                </c:pt>
                <c:pt idx="3721">
                  <c:v>3.7209975764555301</c:v>
                </c:pt>
                <c:pt idx="3722">
                  <c:v>3.7219975758042101</c:v>
                </c:pt>
                <c:pt idx="3723">
                  <c:v>3.7229975751528999</c:v>
                </c:pt>
                <c:pt idx="3724">
                  <c:v>3.7239975745015799</c:v>
                </c:pt>
                <c:pt idx="3725">
                  <c:v>3.7249975738502599</c:v>
                </c:pt>
                <c:pt idx="3726">
                  <c:v>3.7259975731989501</c:v>
                </c:pt>
                <c:pt idx="3727">
                  <c:v>3.7269975725476301</c:v>
                </c:pt>
                <c:pt idx="3728">
                  <c:v>3.7279975718963199</c:v>
                </c:pt>
                <c:pt idx="3729">
                  <c:v>3.7289975712449999</c:v>
                </c:pt>
                <c:pt idx="3730">
                  <c:v>3.7299975705936901</c:v>
                </c:pt>
                <c:pt idx="3731">
                  <c:v>3.7309975699423701</c:v>
                </c:pt>
                <c:pt idx="3732">
                  <c:v>3.7319975692910599</c:v>
                </c:pt>
                <c:pt idx="3733">
                  <c:v>3.7329975686397399</c:v>
                </c:pt>
                <c:pt idx="3734">
                  <c:v>3.7339975679884301</c:v>
                </c:pt>
                <c:pt idx="3735">
                  <c:v>3.7349975673371101</c:v>
                </c:pt>
                <c:pt idx="3736">
                  <c:v>3.7359975666857999</c:v>
                </c:pt>
                <c:pt idx="3737">
                  <c:v>3.7369975660344799</c:v>
                </c:pt>
                <c:pt idx="3738">
                  <c:v>3.7379975653831599</c:v>
                </c:pt>
                <c:pt idx="3739">
                  <c:v>3.7389975647318501</c:v>
                </c:pt>
                <c:pt idx="3740">
                  <c:v>3.7399975640805301</c:v>
                </c:pt>
                <c:pt idx="3741">
                  <c:v>3.7409975634292199</c:v>
                </c:pt>
                <c:pt idx="3742">
                  <c:v>3.7419975627778999</c:v>
                </c:pt>
                <c:pt idx="3743">
                  <c:v>3.7429975621265901</c:v>
                </c:pt>
                <c:pt idx="3744">
                  <c:v>3.7439975614752701</c:v>
                </c:pt>
                <c:pt idx="3745">
                  <c:v>3.7449975608239598</c:v>
                </c:pt>
                <c:pt idx="3746">
                  <c:v>3.7459975601726399</c:v>
                </c:pt>
                <c:pt idx="3747">
                  <c:v>3.7469975595213301</c:v>
                </c:pt>
                <c:pt idx="3748">
                  <c:v>3.7479975588700101</c:v>
                </c:pt>
                <c:pt idx="3749">
                  <c:v>3.7489975582186998</c:v>
                </c:pt>
                <c:pt idx="3750">
                  <c:v>3.7499975575673798</c:v>
                </c:pt>
                <c:pt idx="3751">
                  <c:v>3.7509975569160598</c:v>
                </c:pt>
                <c:pt idx="3752">
                  <c:v>3.7519975562647501</c:v>
                </c:pt>
                <c:pt idx="3753">
                  <c:v>3.7529975556134301</c:v>
                </c:pt>
                <c:pt idx="3754">
                  <c:v>3.7539975549621198</c:v>
                </c:pt>
                <c:pt idx="3755">
                  <c:v>3.7549975543107998</c:v>
                </c:pt>
                <c:pt idx="3756">
                  <c:v>3.7559975536594901</c:v>
                </c:pt>
                <c:pt idx="3757">
                  <c:v>3.7569975530081701</c:v>
                </c:pt>
                <c:pt idx="3758">
                  <c:v>3.7579975523568598</c:v>
                </c:pt>
                <c:pt idx="3759">
                  <c:v>3.7589975517055398</c:v>
                </c:pt>
                <c:pt idx="3760">
                  <c:v>3.7599975510542301</c:v>
                </c:pt>
                <c:pt idx="3761">
                  <c:v>3.7609975504029101</c:v>
                </c:pt>
                <c:pt idx="3762">
                  <c:v>3.7619975497515998</c:v>
                </c:pt>
                <c:pt idx="3763">
                  <c:v>3.7629975491002798</c:v>
                </c:pt>
                <c:pt idx="3764">
                  <c:v>3.7639975484489701</c:v>
                </c:pt>
                <c:pt idx="3765">
                  <c:v>3.7649975477976501</c:v>
                </c:pt>
                <c:pt idx="3766">
                  <c:v>3.7659975471463301</c:v>
                </c:pt>
                <c:pt idx="3767">
                  <c:v>3.7669975464950198</c:v>
                </c:pt>
                <c:pt idx="3768">
                  <c:v>3.7679975458436998</c:v>
                </c:pt>
                <c:pt idx="3769">
                  <c:v>3.7689975451923901</c:v>
                </c:pt>
                <c:pt idx="3770">
                  <c:v>3.7699975445410701</c:v>
                </c:pt>
                <c:pt idx="3771">
                  <c:v>3.7709975438897598</c:v>
                </c:pt>
                <c:pt idx="3772">
                  <c:v>3.7719975432384398</c:v>
                </c:pt>
                <c:pt idx="3773">
                  <c:v>3.77299754258713</c:v>
                </c:pt>
                <c:pt idx="3774">
                  <c:v>3.7739975419358101</c:v>
                </c:pt>
                <c:pt idx="3775">
                  <c:v>3.7749975412844998</c:v>
                </c:pt>
                <c:pt idx="3776">
                  <c:v>3.7759975406331798</c:v>
                </c:pt>
                <c:pt idx="3777">
                  <c:v>3.77699753998187</c:v>
                </c:pt>
                <c:pt idx="3778">
                  <c:v>3.77799753933055</c:v>
                </c:pt>
                <c:pt idx="3779">
                  <c:v>3.7789975386792301</c:v>
                </c:pt>
                <c:pt idx="3780">
                  <c:v>3.7799975380279198</c:v>
                </c:pt>
                <c:pt idx="3781">
                  <c:v>3.7809975373765998</c:v>
                </c:pt>
                <c:pt idx="3782">
                  <c:v>3.78199753672529</c:v>
                </c:pt>
                <c:pt idx="3783">
                  <c:v>3.78299753607397</c:v>
                </c:pt>
                <c:pt idx="3784">
                  <c:v>3.7839975354226598</c:v>
                </c:pt>
                <c:pt idx="3785">
                  <c:v>3.7849975347713398</c:v>
                </c:pt>
                <c:pt idx="3786">
                  <c:v>3.78599753412003</c:v>
                </c:pt>
                <c:pt idx="3787">
                  <c:v>3.78699753346871</c:v>
                </c:pt>
                <c:pt idx="3788">
                  <c:v>3.7879975328173998</c:v>
                </c:pt>
                <c:pt idx="3789">
                  <c:v>3.7889975321660798</c:v>
                </c:pt>
                <c:pt idx="3790">
                  <c:v>3.78999753151477</c:v>
                </c:pt>
                <c:pt idx="3791">
                  <c:v>3.79099753086345</c:v>
                </c:pt>
                <c:pt idx="3792">
                  <c:v>3.79199753021213</c:v>
                </c:pt>
                <c:pt idx="3793">
                  <c:v>3.7929975295608198</c:v>
                </c:pt>
                <c:pt idx="3794">
                  <c:v>3.7939975289094998</c:v>
                </c:pt>
                <c:pt idx="3795">
                  <c:v>3.79499752825819</c:v>
                </c:pt>
                <c:pt idx="3796">
                  <c:v>3.79599752760687</c:v>
                </c:pt>
                <c:pt idx="3797">
                  <c:v>3.7969975269555598</c:v>
                </c:pt>
                <c:pt idx="3798">
                  <c:v>3.7979975263042398</c:v>
                </c:pt>
                <c:pt idx="3799">
                  <c:v>3.79899752565293</c:v>
                </c:pt>
                <c:pt idx="3800">
                  <c:v>3.79999752500161</c:v>
                </c:pt>
                <c:pt idx="3801">
                  <c:v>3.8009975243502998</c:v>
                </c:pt>
                <c:pt idx="3802">
                  <c:v>3.8019975236989798</c:v>
                </c:pt>
                <c:pt idx="3803">
                  <c:v>3.80299752304767</c:v>
                </c:pt>
                <c:pt idx="3804">
                  <c:v>3.80399752239635</c:v>
                </c:pt>
                <c:pt idx="3805">
                  <c:v>3.8049975217450398</c:v>
                </c:pt>
                <c:pt idx="3806">
                  <c:v>3.8059975210937198</c:v>
                </c:pt>
                <c:pt idx="3807">
                  <c:v>3.8069975204423998</c:v>
                </c:pt>
                <c:pt idx="3808">
                  <c:v>3.80799751979109</c:v>
                </c:pt>
                <c:pt idx="3809">
                  <c:v>3.80899751913977</c:v>
                </c:pt>
                <c:pt idx="3810">
                  <c:v>3.8099975184884598</c:v>
                </c:pt>
                <c:pt idx="3811">
                  <c:v>3.8109975178371398</c:v>
                </c:pt>
                <c:pt idx="3812">
                  <c:v>3.81199751718583</c:v>
                </c:pt>
                <c:pt idx="3813">
                  <c:v>3.81299751653451</c:v>
                </c:pt>
                <c:pt idx="3814">
                  <c:v>3.8139975158831998</c:v>
                </c:pt>
                <c:pt idx="3815">
                  <c:v>3.8149975152318798</c:v>
                </c:pt>
                <c:pt idx="3816">
                  <c:v>3.81599751458057</c:v>
                </c:pt>
                <c:pt idx="3817">
                  <c:v>3.81699751392925</c:v>
                </c:pt>
                <c:pt idx="3818">
                  <c:v>3.8179975132779398</c:v>
                </c:pt>
                <c:pt idx="3819">
                  <c:v>3.8189975126266198</c:v>
                </c:pt>
                <c:pt idx="3820">
                  <c:v>3.8199975119752998</c:v>
                </c:pt>
                <c:pt idx="3821">
                  <c:v>3.82099751132399</c:v>
                </c:pt>
                <c:pt idx="3822">
                  <c:v>3.82199751067267</c:v>
                </c:pt>
                <c:pt idx="3823">
                  <c:v>3.8229975100213598</c:v>
                </c:pt>
                <c:pt idx="3824">
                  <c:v>3.8239975093700398</c:v>
                </c:pt>
                <c:pt idx="3825">
                  <c:v>3.82499750871873</c:v>
                </c:pt>
                <c:pt idx="3826">
                  <c:v>3.82599750806741</c:v>
                </c:pt>
                <c:pt idx="3827">
                  <c:v>3.8269975074160998</c:v>
                </c:pt>
                <c:pt idx="3828">
                  <c:v>3.8279975067647798</c:v>
                </c:pt>
                <c:pt idx="3829">
                  <c:v>3.82899750611347</c:v>
                </c:pt>
                <c:pt idx="3830">
                  <c:v>3.82999750546215</c:v>
                </c:pt>
                <c:pt idx="3831">
                  <c:v>3.8309975048108398</c:v>
                </c:pt>
                <c:pt idx="3832">
                  <c:v>3.8319975041595198</c:v>
                </c:pt>
                <c:pt idx="3833">
                  <c:v>3.83299750350821</c:v>
                </c:pt>
                <c:pt idx="3834">
                  <c:v>3.83399750285689</c:v>
                </c:pt>
                <c:pt idx="3835">
                  <c:v>3.83499750220557</c:v>
                </c:pt>
                <c:pt idx="3836">
                  <c:v>3.8359975015542598</c:v>
                </c:pt>
                <c:pt idx="3837">
                  <c:v>3.8369975009029398</c:v>
                </c:pt>
                <c:pt idx="3838">
                  <c:v>3.83799750025163</c:v>
                </c:pt>
                <c:pt idx="3839">
                  <c:v>3.83899749960031</c:v>
                </c:pt>
                <c:pt idx="3840">
                  <c:v>3.8399974989490002</c:v>
                </c:pt>
                <c:pt idx="3841">
                  <c:v>3.8409974982976798</c:v>
                </c:pt>
                <c:pt idx="3842">
                  <c:v>3.84199749764637</c:v>
                </c:pt>
                <c:pt idx="3843">
                  <c:v>3.84299749699505</c:v>
                </c:pt>
                <c:pt idx="3844">
                  <c:v>3.8439974963437402</c:v>
                </c:pt>
                <c:pt idx="3845">
                  <c:v>3.8449974956924202</c:v>
                </c:pt>
                <c:pt idx="3846">
                  <c:v>3.84599749504111</c:v>
                </c:pt>
                <c:pt idx="3847">
                  <c:v>3.84699749438979</c:v>
                </c:pt>
                <c:pt idx="3848">
                  <c:v>3.84799749373847</c:v>
                </c:pt>
                <c:pt idx="3849">
                  <c:v>3.8489974930871602</c:v>
                </c:pt>
                <c:pt idx="3850">
                  <c:v>3.8499974924358402</c:v>
                </c:pt>
                <c:pt idx="3851">
                  <c:v>3.85099749178453</c:v>
                </c:pt>
                <c:pt idx="3852">
                  <c:v>3.85199749113321</c:v>
                </c:pt>
                <c:pt idx="3853">
                  <c:v>3.8529974904819002</c:v>
                </c:pt>
                <c:pt idx="3854">
                  <c:v>3.8539974898305802</c:v>
                </c:pt>
                <c:pt idx="3855">
                  <c:v>3.85499748917927</c:v>
                </c:pt>
                <c:pt idx="3856">
                  <c:v>3.85599748852795</c:v>
                </c:pt>
                <c:pt idx="3857">
                  <c:v>3.8569974878766402</c:v>
                </c:pt>
                <c:pt idx="3858">
                  <c:v>3.8579974872253202</c:v>
                </c:pt>
                <c:pt idx="3859">
                  <c:v>3.85899748657401</c:v>
                </c:pt>
                <c:pt idx="3860">
                  <c:v>3.85999748592269</c:v>
                </c:pt>
                <c:pt idx="3861">
                  <c:v>3.86099748527137</c:v>
                </c:pt>
                <c:pt idx="3862">
                  <c:v>3.8619974846200602</c:v>
                </c:pt>
                <c:pt idx="3863">
                  <c:v>3.8629974839687402</c:v>
                </c:pt>
                <c:pt idx="3864">
                  <c:v>3.86399748331743</c:v>
                </c:pt>
                <c:pt idx="3865">
                  <c:v>3.86499748266611</c:v>
                </c:pt>
                <c:pt idx="3866">
                  <c:v>3.8659974820148002</c:v>
                </c:pt>
                <c:pt idx="3867">
                  <c:v>3.8669974813634802</c:v>
                </c:pt>
                <c:pt idx="3868">
                  <c:v>3.86799748071217</c:v>
                </c:pt>
                <c:pt idx="3869">
                  <c:v>3.86899748006085</c:v>
                </c:pt>
                <c:pt idx="3870">
                  <c:v>3.8699974794095402</c:v>
                </c:pt>
                <c:pt idx="3871">
                  <c:v>3.8709974787582202</c:v>
                </c:pt>
                <c:pt idx="3872">
                  <c:v>3.87199747810691</c:v>
                </c:pt>
                <c:pt idx="3873">
                  <c:v>3.87299747745559</c:v>
                </c:pt>
                <c:pt idx="3874">
                  <c:v>3.8739974768042802</c:v>
                </c:pt>
                <c:pt idx="3875">
                  <c:v>3.8749974761529602</c:v>
                </c:pt>
                <c:pt idx="3876">
                  <c:v>3.8759974755016402</c:v>
                </c:pt>
                <c:pt idx="3877">
                  <c:v>3.87699747485033</c:v>
                </c:pt>
                <c:pt idx="3878">
                  <c:v>3.87799747419901</c:v>
                </c:pt>
                <c:pt idx="3879">
                  <c:v>3.8789974735477002</c:v>
                </c:pt>
                <c:pt idx="3880">
                  <c:v>3.8799974728963802</c:v>
                </c:pt>
                <c:pt idx="3881">
                  <c:v>3.88099747224507</c:v>
                </c:pt>
                <c:pt idx="3882">
                  <c:v>3.88199747159375</c:v>
                </c:pt>
                <c:pt idx="3883">
                  <c:v>3.8829974709424402</c:v>
                </c:pt>
                <c:pt idx="3884">
                  <c:v>3.8839974702911202</c:v>
                </c:pt>
                <c:pt idx="3885">
                  <c:v>3.88499746963981</c:v>
                </c:pt>
                <c:pt idx="3886">
                  <c:v>3.88599746898849</c:v>
                </c:pt>
                <c:pt idx="3887">
                  <c:v>3.8869974683371802</c:v>
                </c:pt>
                <c:pt idx="3888">
                  <c:v>3.8879974676858602</c:v>
                </c:pt>
                <c:pt idx="3889">
                  <c:v>3.8889974670345402</c:v>
                </c:pt>
                <c:pt idx="3890">
                  <c:v>3.88999746638323</c:v>
                </c:pt>
                <c:pt idx="3891">
                  <c:v>3.89099746573191</c:v>
                </c:pt>
                <c:pt idx="3892">
                  <c:v>3.8919974650806002</c:v>
                </c:pt>
                <c:pt idx="3893">
                  <c:v>3.8929974644292802</c:v>
                </c:pt>
                <c:pt idx="3894">
                  <c:v>3.89399746377797</c:v>
                </c:pt>
                <c:pt idx="3895">
                  <c:v>3.89499746312665</c:v>
                </c:pt>
                <c:pt idx="3896">
                  <c:v>3.8959974624753402</c:v>
                </c:pt>
                <c:pt idx="3897">
                  <c:v>3.8969974618240202</c:v>
                </c:pt>
                <c:pt idx="3898">
                  <c:v>3.89799746117271</c:v>
                </c:pt>
                <c:pt idx="3899">
                  <c:v>3.89899746052139</c:v>
                </c:pt>
                <c:pt idx="3900">
                  <c:v>3.8999974598700802</c:v>
                </c:pt>
                <c:pt idx="3901">
                  <c:v>3.9009974592187602</c:v>
                </c:pt>
                <c:pt idx="3902">
                  <c:v>3.9019974585674402</c:v>
                </c:pt>
                <c:pt idx="3903">
                  <c:v>3.90299745791613</c:v>
                </c:pt>
                <c:pt idx="3904">
                  <c:v>3.90399745726481</c:v>
                </c:pt>
                <c:pt idx="3905">
                  <c:v>3.9049974566135002</c:v>
                </c:pt>
                <c:pt idx="3906">
                  <c:v>3.9059974559621802</c:v>
                </c:pt>
                <c:pt idx="3907">
                  <c:v>3.9069974553108699</c:v>
                </c:pt>
                <c:pt idx="3908">
                  <c:v>3.90799745465955</c:v>
                </c:pt>
                <c:pt idx="3909">
                  <c:v>3.9089974540082402</c:v>
                </c:pt>
                <c:pt idx="3910">
                  <c:v>3.9099974533569202</c:v>
                </c:pt>
                <c:pt idx="3911">
                  <c:v>3.9109974527056099</c:v>
                </c:pt>
                <c:pt idx="3912">
                  <c:v>3.9119974520542899</c:v>
                </c:pt>
                <c:pt idx="3913">
                  <c:v>3.9129974514029802</c:v>
                </c:pt>
                <c:pt idx="3914">
                  <c:v>3.9139974507516602</c:v>
                </c:pt>
                <c:pt idx="3915">
                  <c:v>3.9149974501003402</c:v>
                </c:pt>
                <c:pt idx="3916">
                  <c:v>3.9159974494490299</c:v>
                </c:pt>
                <c:pt idx="3917">
                  <c:v>3.9169974487977099</c:v>
                </c:pt>
                <c:pt idx="3918">
                  <c:v>3.9179974481464002</c:v>
                </c:pt>
                <c:pt idx="3919">
                  <c:v>3.9189974474950802</c:v>
                </c:pt>
                <c:pt idx="3920">
                  <c:v>3.9199974468437699</c:v>
                </c:pt>
                <c:pt idx="3921">
                  <c:v>3.9209974461924499</c:v>
                </c:pt>
                <c:pt idx="3922">
                  <c:v>3.9219974455411402</c:v>
                </c:pt>
                <c:pt idx="3923">
                  <c:v>3.9229974448898202</c:v>
                </c:pt>
                <c:pt idx="3924">
                  <c:v>3.9239974442385099</c:v>
                </c:pt>
                <c:pt idx="3925">
                  <c:v>3.9249974435871899</c:v>
                </c:pt>
                <c:pt idx="3926">
                  <c:v>3.9259974429358802</c:v>
                </c:pt>
                <c:pt idx="3927">
                  <c:v>3.9269974422845602</c:v>
                </c:pt>
                <c:pt idx="3928">
                  <c:v>3.9279974416332499</c:v>
                </c:pt>
                <c:pt idx="3929">
                  <c:v>3.9289974409819299</c:v>
                </c:pt>
                <c:pt idx="3930">
                  <c:v>3.9299974403306099</c:v>
                </c:pt>
                <c:pt idx="3931">
                  <c:v>3.9309974396793002</c:v>
                </c:pt>
                <c:pt idx="3932">
                  <c:v>3.9319974390279802</c:v>
                </c:pt>
                <c:pt idx="3933">
                  <c:v>3.9329974383766699</c:v>
                </c:pt>
                <c:pt idx="3934">
                  <c:v>3.9339974377253499</c:v>
                </c:pt>
                <c:pt idx="3935">
                  <c:v>3.9349974370740401</c:v>
                </c:pt>
                <c:pt idx="3936">
                  <c:v>3.9359974364227202</c:v>
                </c:pt>
                <c:pt idx="3937">
                  <c:v>3.9369974357714099</c:v>
                </c:pt>
                <c:pt idx="3938">
                  <c:v>3.9379974351200899</c:v>
                </c:pt>
                <c:pt idx="3939">
                  <c:v>3.9389974344687801</c:v>
                </c:pt>
                <c:pt idx="3940">
                  <c:v>3.9399974338174601</c:v>
                </c:pt>
                <c:pt idx="3941">
                  <c:v>3.9409974331661499</c:v>
                </c:pt>
                <c:pt idx="3942">
                  <c:v>3.9419974325148299</c:v>
                </c:pt>
                <c:pt idx="3943">
                  <c:v>3.9429974318635201</c:v>
                </c:pt>
                <c:pt idx="3944">
                  <c:v>3.9439974312122001</c:v>
                </c:pt>
                <c:pt idx="3945">
                  <c:v>3.9449974305608801</c:v>
                </c:pt>
                <c:pt idx="3946">
                  <c:v>3.9459974299095699</c:v>
                </c:pt>
                <c:pt idx="3947">
                  <c:v>3.9469974292582499</c:v>
                </c:pt>
                <c:pt idx="3948">
                  <c:v>3.9479974286069401</c:v>
                </c:pt>
                <c:pt idx="3949">
                  <c:v>3.9489974279556201</c:v>
                </c:pt>
                <c:pt idx="3950">
                  <c:v>3.9499974273043099</c:v>
                </c:pt>
                <c:pt idx="3951">
                  <c:v>3.9509974266529899</c:v>
                </c:pt>
                <c:pt idx="3952">
                  <c:v>3.9519974260016801</c:v>
                </c:pt>
                <c:pt idx="3953">
                  <c:v>3.9529974253503601</c:v>
                </c:pt>
                <c:pt idx="3954">
                  <c:v>3.9539974246990499</c:v>
                </c:pt>
                <c:pt idx="3955">
                  <c:v>3.9549974240477299</c:v>
                </c:pt>
                <c:pt idx="3956">
                  <c:v>3.9559974233964099</c:v>
                </c:pt>
                <c:pt idx="3957">
                  <c:v>3.9569974227451001</c:v>
                </c:pt>
                <c:pt idx="3958">
                  <c:v>3.9579974220937801</c:v>
                </c:pt>
                <c:pt idx="3959">
                  <c:v>3.9589974214424699</c:v>
                </c:pt>
                <c:pt idx="3960">
                  <c:v>3.9599974207911499</c:v>
                </c:pt>
                <c:pt idx="3961">
                  <c:v>3.9609974201398401</c:v>
                </c:pt>
                <c:pt idx="3962">
                  <c:v>3.9619974194885201</c:v>
                </c:pt>
                <c:pt idx="3963">
                  <c:v>3.9629974188372099</c:v>
                </c:pt>
                <c:pt idx="3964">
                  <c:v>3.9639974181858899</c:v>
                </c:pt>
                <c:pt idx="3965">
                  <c:v>3.9649974175345801</c:v>
                </c:pt>
                <c:pt idx="3966">
                  <c:v>3.9659974168832601</c:v>
                </c:pt>
                <c:pt idx="3967">
                  <c:v>3.9669974162319499</c:v>
                </c:pt>
                <c:pt idx="3968">
                  <c:v>3.9679974155806299</c:v>
                </c:pt>
                <c:pt idx="3969">
                  <c:v>3.9689974149293201</c:v>
                </c:pt>
                <c:pt idx="3970">
                  <c:v>3.9699974142780001</c:v>
                </c:pt>
                <c:pt idx="3971">
                  <c:v>3.9709974136266801</c:v>
                </c:pt>
                <c:pt idx="3972">
                  <c:v>3.9719974129753699</c:v>
                </c:pt>
                <c:pt idx="3973">
                  <c:v>3.9729974123240499</c:v>
                </c:pt>
                <c:pt idx="3974">
                  <c:v>3.9739974116727401</c:v>
                </c:pt>
                <c:pt idx="3975">
                  <c:v>3.9749974110214201</c:v>
                </c:pt>
                <c:pt idx="3976">
                  <c:v>3.9759974103701099</c:v>
                </c:pt>
                <c:pt idx="3977">
                  <c:v>3.9769974097187899</c:v>
                </c:pt>
                <c:pt idx="3978">
                  <c:v>3.9779974090674801</c:v>
                </c:pt>
                <c:pt idx="3979">
                  <c:v>3.9789974084161601</c:v>
                </c:pt>
                <c:pt idx="3980">
                  <c:v>3.9799974077648499</c:v>
                </c:pt>
                <c:pt idx="3981">
                  <c:v>3.9809974071135299</c:v>
                </c:pt>
                <c:pt idx="3982">
                  <c:v>3.9819974064622201</c:v>
                </c:pt>
                <c:pt idx="3983">
                  <c:v>3.9829974058109001</c:v>
                </c:pt>
                <c:pt idx="3984">
                  <c:v>3.9839974051595801</c:v>
                </c:pt>
                <c:pt idx="3985">
                  <c:v>3.9849974045082699</c:v>
                </c:pt>
                <c:pt idx="3986">
                  <c:v>3.9859974038569499</c:v>
                </c:pt>
                <c:pt idx="3987">
                  <c:v>3.9869974032056401</c:v>
                </c:pt>
                <c:pt idx="3988">
                  <c:v>3.9879974025543201</c:v>
                </c:pt>
                <c:pt idx="3989">
                  <c:v>3.9889974019030099</c:v>
                </c:pt>
                <c:pt idx="3990">
                  <c:v>3.9899974012516899</c:v>
                </c:pt>
                <c:pt idx="3991">
                  <c:v>3.9909974006003801</c:v>
                </c:pt>
                <c:pt idx="3992">
                  <c:v>3.9919973999490601</c:v>
                </c:pt>
                <c:pt idx="3993">
                  <c:v>3.9929973992977499</c:v>
                </c:pt>
                <c:pt idx="3994">
                  <c:v>3.9939973986464299</c:v>
                </c:pt>
                <c:pt idx="3995">
                  <c:v>3.9949973979951201</c:v>
                </c:pt>
                <c:pt idx="3996">
                  <c:v>3.9959973973438001</c:v>
                </c:pt>
                <c:pt idx="3997">
                  <c:v>3.9969973966924899</c:v>
                </c:pt>
                <c:pt idx="3998">
                  <c:v>3.9979973960411699</c:v>
                </c:pt>
                <c:pt idx="3999">
                  <c:v>3.9989973953898499</c:v>
                </c:pt>
                <c:pt idx="4000">
                  <c:v>3.9999973947385401</c:v>
                </c:pt>
              </c:numCache>
            </c:numRef>
          </c:xVal>
          <c:yVal>
            <c:numRef>
              <c:f>'panel a-0.25E0 '!$C$2:$C$11448</c:f>
              <c:numCache>
                <c:formatCode>0.00E+00</c:formatCode>
                <c:ptCount val="11447"/>
                <c:pt idx="0">
                  <c:v>1.2180640566634901E-34</c:v>
                </c:pt>
                <c:pt idx="1">
                  <c:v>1.2303572559430799E-34</c:v>
                </c:pt>
                <c:pt idx="2">
                  <c:v>1.2429115972472901E-34</c:v>
                </c:pt>
                <c:pt idx="3">
                  <c:v>1.2557247881707199E-34</c:v>
                </c:pt>
                <c:pt idx="4">
                  <c:v>1.2688049174650099E-34</c:v>
                </c:pt>
                <c:pt idx="5">
                  <c:v>1.2821604148209299E-34</c:v>
                </c:pt>
                <c:pt idx="6">
                  <c:v>1.2958000683841201E-34</c:v>
                </c:pt>
                <c:pt idx="7">
                  <c:v>1.3097330445405301E-34</c:v>
                </c:pt>
                <c:pt idx="8">
                  <c:v>1.3239689080432E-34</c:v>
                </c:pt>
                <c:pt idx="9">
                  <c:v>1.33851764448452E-34</c:v>
                </c:pt>
                <c:pt idx="10">
                  <c:v>1.35338968244993E-34</c:v>
                </c:pt>
                <c:pt idx="11">
                  <c:v>1.3685959198804299E-34</c:v>
                </c:pt>
                <c:pt idx="12">
                  <c:v>1.3841477498210199E-34</c:v>
                </c:pt>
                <c:pt idx="13">
                  <c:v>1.4000570892748099E-34</c:v>
                </c:pt>
                <c:pt idx="14">
                  <c:v>1.4163364092865E-34</c:v>
                </c:pt>
                <c:pt idx="15">
                  <c:v>1.4329987683698601E-34</c:v>
                </c:pt>
                <c:pt idx="16">
                  <c:v>1.4500578457246E-34</c:v>
                </c:pt>
                <c:pt idx="17">
                  <c:v>1.46752798107067E-34</c:v>
                </c:pt>
                <c:pt idx="18">
                  <c:v>1.4854242127123301E-34</c:v>
                </c:pt>
                <c:pt idx="19">
                  <c:v>1.50376232209832E-34</c:v>
                </c:pt>
                <c:pt idx="20">
                  <c:v>1.5225588796020599E-34</c:v>
                </c:pt>
                <c:pt idx="21">
                  <c:v>1.5418312944931199E-34</c:v>
                </c:pt>
                <c:pt idx="22">
                  <c:v>1.5615978687928399E-34</c:v>
                </c:pt>
                <c:pt idx="23">
                  <c:v>1.58187785537802E-34</c:v>
                </c:pt>
                <c:pt idx="24">
                  <c:v>1.60269152068628E-34</c:v>
                </c:pt>
                <c:pt idx="25">
                  <c:v>1.6240602115778899E-34</c:v>
                </c:pt>
                <c:pt idx="26">
                  <c:v>1.6460064290973899E-34</c:v>
                </c:pt>
                <c:pt idx="27">
                  <c:v>1.6685539069487701E-34</c:v>
                </c:pt>
                <c:pt idx="28">
                  <c:v>1.6917276976774701E-34</c:v>
                </c:pt>
                <c:pt idx="29">
                  <c:v>1.71555426515982E-34</c:v>
                </c:pt>
                <c:pt idx="30">
                  <c:v>1.7400615850826401E-34</c:v>
                </c:pt>
                <c:pt idx="31">
                  <c:v>1.7652792556826299E-34</c:v>
                </c:pt>
                <c:pt idx="32">
                  <c:v>1.7912386155990599E-34</c:v>
                </c:pt>
                <c:pt idx="33">
                  <c:v>1.8179728747531399E-34</c:v>
                </c:pt>
                <c:pt idx="34">
                  <c:v>1.8455172556870799E-34</c:v>
                </c:pt>
                <c:pt idx="35">
                  <c:v>1.87390914840114E-34</c:v>
                </c:pt>
                <c:pt idx="36">
                  <c:v>1.90318828012812E-34</c:v>
                </c:pt>
                <c:pt idx="37">
                  <c:v>1.9333968994862599E-34</c:v>
                </c:pt>
                <c:pt idx="38">
                  <c:v>1.9645799824708298E-34</c:v>
                </c:pt>
                <c:pt idx="39">
                  <c:v>1.9967854526929999E-34</c:v>
                </c:pt>
                <c:pt idx="40">
                  <c:v>2.0300644294805801E-34</c:v>
                </c:pt>
                <c:pt idx="41">
                  <c:v>2.0644714958587601E-34</c:v>
                </c:pt>
                <c:pt idx="42">
                  <c:v>2.1000650079605499E-34</c:v>
                </c:pt>
                <c:pt idx="43">
                  <c:v>2.13690740177461E-34</c:v>
                </c:pt>
                <c:pt idx="44">
                  <c:v>2.175065585154E-34</c:v>
                </c:pt>
                <c:pt idx="45">
                  <c:v>2.2146113278926299E-34</c:v>
                </c:pt>
                <c:pt idx="46">
                  <c:v>2.2556217161905299E-34</c:v>
                </c:pt>
                <c:pt idx="47">
                  <c:v>2.2981796543349801E-34</c:v>
                </c:pt>
                <c:pt idx="48">
                  <c:v>2.3423744238511202E-34</c:v>
                </c:pt>
                <c:pt idx="49">
                  <c:v>2.3883023084396899E-34</c:v>
                </c:pt>
                <c:pt idx="50">
                  <c:v>2.43606729461792E-34</c:v>
                </c:pt>
                <c:pt idx="51">
                  <c:v>2.4857818581339601E-34</c:v>
                </c:pt>
                <c:pt idx="52">
                  <c:v>2.5375678466387399E-34</c:v>
                </c:pt>
                <c:pt idx="53">
                  <c:v>2.5915574787168301E-34</c:v>
                </c:pt>
                <c:pt idx="54">
                  <c:v>2.6478944694574102E-34</c:v>
                </c:pt>
                <c:pt idx="55">
                  <c:v>2.70673530914226E-34</c:v>
                </c:pt>
                <c:pt idx="56">
                  <c:v>2.76825071428056E-34</c:v>
                </c:pt>
                <c:pt idx="57">
                  <c:v>2.8326272816674301E-34</c:v>
                </c:pt>
                <c:pt idx="58">
                  <c:v>2.90006937983055E-34</c:v>
                </c:pt>
                <c:pt idx="59">
                  <c:v>2.9708013148891298E-34</c:v>
                </c:pt>
                <c:pt idx="60">
                  <c:v>3.0450698241704899E-34</c:v>
                </c:pt>
                <c:pt idx="61">
                  <c:v>3.12314695085505E-34</c:v>
                </c:pt>
                <c:pt idx="62">
                  <c:v>3.2053333743453499E-34</c:v>
                </c:pt>
                <c:pt idx="63">
                  <c:v>3.2919622800609798E-34</c:v>
                </c:pt>
                <c:pt idx="64">
                  <c:v>3.3834038739135201E-34</c:v>
                </c:pt>
                <c:pt idx="65">
                  <c:v>3.4800706706336198E-34</c:v>
                </c:pt>
                <c:pt idx="66">
                  <c:v>3.5824237158241799E-34</c:v>
                </c:pt>
                <c:pt idx="67">
                  <c:v>3.6909799403867099E-34</c:v>
                </c:pt>
                <c:pt idx="68">
                  <c:v>3.8063208903451701E-34</c:v>
                </c:pt>
                <c:pt idx="69">
                  <c:v>3.9291031502323299E-34</c:v>
                </c:pt>
                <c:pt idx="70">
                  <c:v>4.0600708488382098E-34</c:v>
                </c:pt>
                <c:pt idx="71">
                  <c:v>4.2000707531414601E-34</c:v>
                </c:pt>
                <c:pt idx="72">
                  <c:v>4.3500705966624904E-34</c:v>
                </c:pt>
                <c:pt idx="73">
                  <c:v>4.51118148019276E-34</c:v>
                </c:pt>
                <c:pt idx="74">
                  <c:v>4.6846854431453197E-34</c:v>
                </c:pt>
                <c:pt idx="75">
                  <c:v>4.8720696502524199E-34</c:v>
                </c:pt>
                <c:pt idx="76">
                  <c:v>5.0750691265492497E-34</c:v>
                </c:pt>
                <c:pt idx="77">
                  <c:v>5.2957206394100497E-34</c:v>
                </c:pt>
                <c:pt idx="78">
                  <c:v>5.5364312769518001E-34</c:v>
                </c:pt>
                <c:pt idx="79">
                  <c:v>5.8000666183843999E-34</c:v>
                </c:pt>
                <c:pt idx="80">
                  <c:v>6.0900653569343297E-34</c:v>
                </c:pt>
                <c:pt idx="81">
                  <c:v>6.4105901185496E-34</c:v>
                </c:pt>
                <c:pt idx="82">
                  <c:v>6.7667285540939398E-34</c:v>
                </c:pt>
                <c:pt idx="83">
                  <c:v>7.1647654046401203E-34</c:v>
                </c:pt>
                <c:pt idx="84">
                  <c:v>7.6125565884731303E-34</c:v>
                </c:pt>
                <c:pt idx="85">
                  <c:v>8.1200529276649201E-34</c:v>
                </c:pt>
                <c:pt idx="86">
                  <c:v>8.7000483225954598E-34</c:v>
                </c:pt>
                <c:pt idx="87">
                  <c:v>9.3692732385561896E-34</c:v>
                </c:pt>
                <c:pt idx="88">
                  <c:v>1.01500349323867E-33</c:v>
                </c:pt>
                <c:pt idx="89">
                  <c:v>1.10727523424806E-33</c:v>
                </c:pt>
                <c:pt idx="90">
                  <c:v>1.21800119030518E-33</c:v>
                </c:pt>
                <c:pt idx="91">
                  <c:v>1.35333272156079E-33</c:v>
                </c:pt>
                <c:pt idx="92">
                  <c:v>1.5224968431677601E-33</c:v>
                </c:pt>
                <c:pt idx="93">
                  <c:v>1.7399931012951398E-33</c:v>
                </c:pt>
                <c:pt idx="94">
                  <c:v>2.0299873013061701E-33</c:v>
                </c:pt>
                <c:pt idx="95">
                  <c:v>2.4359776409164599E-33</c:v>
                </c:pt>
                <c:pt idx="96">
                  <c:v>3.04495980734116E-33</c:v>
                </c:pt>
                <c:pt idx="97">
                  <c:v>4.0599212191089802E-33</c:v>
                </c:pt>
                <c:pt idx="98">
                  <c:v>6.0898109112214698E-33</c:v>
                </c:pt>
                <c:pt idx="99">
                  <c:v>1.21792154217075E-32</c:v>
                </c:pt>
                <c:pt idx="100">
                  <c:v>1.87006040884938E-28</c:v>
                </c:pt>
                <c:pt idx="101">
                  <c:v>1.21807819425199E-32</c:v>
                </c:pt>
                <c:pt idx="102">
                  <c:v>6.0901874734741602E-33</c:v>
                </c:pt>
                <c:pt idx="103">
                  <c:v>4.0600774116309201E-33</c:v>
                </c:pt>
                <c:pt idx="104">
                  <c:v>3.0450388621436099E-33</c:v>
                </c:pt>
                <c:pt idx="105">
                  <c:v>2.4360209828279101E-33</c:v>
                </c:pt>
                <c:pt idx="106">
                  <c:v>2.0300112339027602E-33</c:v>
                </c:pt>
                <c:pt idx="107">
                  <c:v>1.74000532053908E-33</c:v>
                </c:pt>
                <c:pt idx="108">
                  <c:v>1.5225014494719301E-33</c:v>
                </c:pt>
                <c:pt idx="109">
                  <c:v>1.3533320976502999E-33</c:v>
                </c:pt>
                <c:pt idx="110">
                  <c:v>1.21799681420771E-33</c:v>
                </c:pt>
                <c:pt idx="111">
                  <c:v>1.10726807066842E-33</c:v>
                </c:pt>
                <c:pt idx="112">
                  <c:v>1.0149941980633801E-33</c:v>
                </c:pt>
                <c:pt idx="113">
                  <c:v>9.36916358111301E-34</c:v>
                </c:pt>
                <c:pt idx="114">
                  <c:v>8.69992529116662E-34</c:v>
                </c:pt>
                <c:pt idx="115">
                  <c:v>8.1199189860647297E-34</c:v>
                </c:pt>
                <c:pt idx="116">
                  <c:v>7.6124135954036799E-34</c:v>
                </c:pt>
                <c:pt idx="117">
                  <c:v>7.1646147856193202E-34</c:v>
                </c:pt>
                <c:pt idx="118">
                  <c:v>6.7665714193515803E-34</c:v>
                </c:pt>
                <c:pt idx="119">
                  <c:v>6.41042734065554E-34</c:v>
                </c:pt>
                <c:pt idx="120">
                  <c:v>6.08989763154559E-34</c:v>
                </c:pt>
                <c:pt idx="121">
                  <c:v>5.7998945035549603E-34</c:v>
                </c:pt>
                <c:pt idx="122">
                  <c:v>5.5362552237603101E-34</c:v>
                </c:pt>
                <c:pt idx="123">
                  <c:v>5.2955410144695197E-34</c:v>
                </c:pt>
                <c:pt idx="124">
                  <c:v>5.0748862283741504E-34</c:v>
                </c:pt>
                <c:pt idx="125">
                  <c:v>4.8718837236813899E-34</c:v>
                </c:pt>
                <c:pt idx="126">
                  <c:v>4.6844966878787997E-34</c:v>
                </c:pt>
                <c:pt idx="127">
                  <c:v>4.5109900592657899E-34</c:v>
                </c:pt>
                <c:pt idx="128">
                  <c:v>4.3498766425540604E-34</c:v>
                </c:pt>
                <c:pt idx="129">
                  <c:v>4.1998743723391904E-34</c:v>
                </c:pt>
                <c:pt idx="130">
                  <c:v>4.0598721261974801E-34</c:v>
                </c:pt>
                <c:pt idx="131">
                  <c:v>3.9289021518091403E-34</c:v>
                </c:pt>
                <c:pt idx="132">
                  <c:v>3.80611766600603E-34</c:v>
                </c:pt>
                <c:pt idx="133">
                  <c:v>3.6907745257821199E-34</c:v>
                </c:pt>
                <c:pt idx="134">
                  <c:v>3.5822161341234401E-34</c:v>
                </c:pt>
                <c:pt idx="135">
                  <c:v>3.4798609330129702E-34</c:v>
                </c:pt>
                <c:pt idx="136">
                  <c:v>3.3831919840452102E-34</c:v>
                </c:pt>
                <c:pt idx="137">
                  <c:v>3.2917482298192601E-34</c:v>
                </c:pt>
                <c:pt idx="138">
                  <c:v>3.20511714803114E-34</c:v>
                </c:pt>
                <c:pt idx="139">
                  <c:v>3.1229285248398498E-34</c:v>
                </c:pt>
                <c:pt idx="140">
                  <c:v>3.04484916748032E-34</c:v>
                </c:pt>
                <c:pt idx="141">
                  <c:v>2.9705783895488399E-34</c:v>
                </c:pt>
                <c:pt idx="142">
                  <c:v>2.8998441403465E-34</c:v>
                </c:pt>
                <c:pt idx="143">
                  <c:v>2.8323996768089299E-34</c:v>
                </c:pt>
                <c:pt idx="144">
                  <c:v>2.7680206853302199E-34</c:v>
                </c:pt>
                <c:pt idx="145">
                  <c:v>2.7065027912531199E-34</c:v>
                </c:pt>
                <c:pt idx="146">
                  <c:v>2.6476593908848701E-34</c:v>
                </c:pt>
                <c:pt idx="147">
                  <c:v>2.5913197609495701E-34</c:v>
                </c:pt>
                <c:pt idx="148">
                  <c:v>2.5373274044696398E-34</c:v>
                </c:pt>
                <c:pt idx="149">
                  <c:v>2.4855385986151199E-34</c:v>
                </c:pt>
                <c:pt idx="150">
                  <c:v>2.4358211176940498E-34</c:v>
                </c:pt>
                <c:pt idx="151">
                  <c:v>2.3880531059446399E-34</c:v>
                </c:pt>
                <c:pt idx="152">
                  <c:v>2.3421220793865299E-34</c:v>
                </c:pt>
                <c:pt idx="153">
                  <c:v>2.2979240427101102E-34</c:v>
                </c:pt>
                <c:pt idx="154">
                  <c:v>2.25536270275256E-34</c:v>
                </c:pt>
                <c:pt idx="155">
                  <c:v>2.2143487679126599E-34</c:v>
                </c:pt>
                <c:pt idx="156">
                  <c:v>2.1747993229984901E-34</c:v>
                </c:pt>
                <c:pt idx="157">
                  <c:v>2.1366372702235899E-34</c:v>
                </c:pt>
                <c:pt idx="158">
                  <c:v>2.0997908264840101E-34</c:v>
                </c:pt>
                <c:pt idx="159">
                  <c:v>2.0641930767918501E-34</c:v>
                </c:pt>
                <c:pt idx="160">
                  <c:v>2.0297815541501802E-34</c:v>
                </c:pt>
                <c:pt idx="161">
                  <c:v>1.99649789938325E-34</c:v>
                </c:pt>
                <c:pt idx="162">
                  <c:v>1.9642875076641799E-34</c:v>
                </c:pt>
                <c:pt idx="163">
                  <c:v>1.9330992393313301E-34</c:v>
                </c:pt>
                <c:pt idx="164">
                  <c:v>1.9028851486501399E-34</c:v>
                </c:pt>
                <c:pt idx="165">
                  <c:v>1.87360023508103E-34</c:v>
                </c:pt>
                <c:pt idx="166">
                  <c:v>1.84520222187582E-34</c:v>
                </c:pt>
                <c:pt idx="167">
                  <c:v>1.81765135133165E-34</c:v>
                </c:pt>
                <c:pt idx="168">
                  <c:v>1.79091019882372E-34</c:v>
                </c:pt>
                <c:pt idx="169">
                  <c:v>1.7649435027261299E-34</c:v>
                </c:pt>
                <c:pt idx="170">
                  <c:v>1.73971800886666E-34</c:v>
                </c:pt>
                <c:pt idx="171">
                  <c:v>1.7152023287243899E-34</c:v>
                </c:pt>
                <c:pt idx="172">
                  <c:v>1.6913668063433201E-34</c:v>
                </c:pt>
                <c:pt idx="173">
                  <c:v>1.66818340047684E-34</c:v>
                </c:pt>
                <c:pt idx="174">
                  <c:v>1.6456255713417501E-34</c:v>
                </c:pt>
                <c:pt idx="175">
                  <c:v>1.62366817859874E-34</c:v>
                </c:pt>
                <c:pt idx="176">
                  <c:v>1.6022873858625299E-34</c:v>
                </c:pt>
                <c:pt idx="177">
                  <c:v>1.5814605719190699E-34</c:v>
                </c:pt>
                <c:pt idx="178">
                  <c:v>1.5611662477838001E-34</c:v>
                </c:pt>
                <c:pt idx="179">
                  <c:v>1.5413839776459599E-34</c:v>
                </c:pt>
                <c:pt idx="180">
                  <c:v>1.52209430614297E-34</c:v>
                </c:pt>
                <c:pt idx="181">
                  <c:v>1.50327868553682E-34</c:v>
                </c:pt>
                <c:pt idx="182">
                  <c:v>1.48491940626652E-34</c:v>
                </c:pt>
                <c:pt idx="183">
                  <c:v>1.46699952778347E-34</c:v>
                </c:pt>
                <c:pt idx="184">
                  <c:v>1.44950280490092E-34</c:v>
                </c:pt>
                <c:pt idx="185">
                  <c:v>1.4324136130726501E-34</c:v>
                </c:pt>
                <c:pt idx="186">
                  <c:v>1.4157168582677701E-34</c:v>
                </c:pt>
                <c:pt idx="187">
                  <c:v>1.3993978755032701E-34</c:v>
                </c:pt>
                <c:pt idx="188">
                  <c:v>1.3834422914892801E-34</c:v>
                </c:pt>
                <c:pt idx="189">
                  <c:v>1.36783584270807E-34</c:v>
                </c:pt>
                <c:pt idx="190">
                  <c:v>1.3525641031338499E-34</c:v>
                </c:pt>
                <c:pt idx="191">
                  <c:v>1.33761205588089E-34</c:v>
                </c:pt>
                <c:pt idx="192">
                  <c:v>1.3229633680647601E-34</c:v>
                </c:pt>
                <c:pt idx="193">
                  <c:v>1.30859907134617E-34</c:v>
                </c:pt>
                <c:pt idx="194">
                  <c:v>1.2944949505222999E-34</c:v>
                </c:pt>
                <c:pt idx="195">
                  <c:v>1.2806158333055201E-34</c:v>
                </c:pt>
                <c:pt idx="196">
                  <c:v>1.2669013554544999E-34</c:v>
                </c:pt>
                <c:pt idx="197">
                  <c:v>1.25322332702755E-34</c:v>
                </c:pt>
                <c:pt idx="198">
                  <c:v>1.2392154269940201E-34</c:v>
                </c:pt>
                <c:pt idx="199">
                  <c:v>1.22308388619302E-34</c:v>
                </c:pt>
                <c:pt idx="200">
                  <c:v>7.5959825611680305E-33</c:v>
                </c:pt>
                <c:pt idx="201">
                  <c:v>1.2130839261929399E-34</c:v>
                </c:pt>
                <c:pt idx="202">
                  <c:v>1.19765546456996E-34</c:v>
                </c:pt>
                <c:pt idx="203">
                  <c:v>1.18486189967051E-34</c:v>
                </c:pt>
                <c:pt idx="204">
                  <c:v>1.1728914473359799E-34</c:v>
                </c:pt>
                <c:pt idx="205">
                  <c:v>1.16137744600286E-34</c:v>
                </c:pt>
                <c:pt idx="206">
                  <c:v>1.1501937718419701E-34</c:v>
                </c:pt>
                <c:pt idx="207">
                  <c:v>1.13928312361412E-34</c:v>
                </c:pt>
                <c:pt idx="208">
                  <c:v>1.1286141267103599E-34</c:v>
                </c:pt>
                <c:pt idx="209">
                  <c:v>1.1181670373302E-34</c:v>
                </c:pt>
                <c:pt idx="210">
                  <c:v>1.1079280200433901E-34</c:v>
                </c:pt>
                <c:pt idx="211">
                  <c:v>1.0978865431167701E-34</c:v>
                </c:pt>
                <c:pt idx="212">
                  <c:v>1.0880340724509501E-34</c:v>
                </c:pt>
                <c:pt idx="213">
                  <c:v>1.0783633647828099E-34</c:v>
                </c:pt>
                <c:pt idx="214">
                  <c:v>1.0688680612491101E-34</c:v>
                </c:pt>
                <c:pt idx="215">
                  <c:v>1.0595424400543399E-34</c:v>
                </c:pt>
                <c:pt idx="216">
                  <c:v>1.05038126090564E-34</c:v>
                </c:pt>
                <c:pt idx="217">
                  <c:v>1.0413796608110101E-34</c:v>
                </c:pt>
                <c:pt idx="218">
                  <c:v>1.0325330840722599E-34</c:v>
                </c:pt>
                <c:pt idx="219">
                  <c:v>1.02383723146525E-34</c:v>
                </c:pt>
                <c:pt idx="220">
                  <c:v>1.01528802481099E-34</c:v>
                </c:pt>
                <c:pt idx="221">
                  <c:v>1.0068815792366001E-34</c:v>
                </c:pt>
                <c:pt idx="222">
                  <c:v>9.9861418063931197E-35</c:v>
                </c:pt>
                <c:pt idx="223">
                  <c:v>9.9048227184737706E-35</c:v>
                </c:pt>
                <c:pt idx="224">
                  <c:v>9.8248243694028891E-35</c:v>
                </c:pt>
                <c:pt idx="225">
                  <c:v>9.7461139087827198E-35</c:v>
                </c:pt>
                <c:pt idx="226">
                  <c:v>9.6686597024857411E-35</c:v>
                </c:pt>
                <c:pt idx="227">
                  <c:v>9.5924312513326398E-35</c:v>
                </c:pt>
                <c:pt idx="228">
                  <c:v>9.5173991257172698E-35</c:v>
                </c:pt>
                <c:pt idx="229">
                  <c:v>9.4435348951067102E-35</c:v>
                </c:pt>
                <c:pt idx="230">
                  <c:v>9.37081108583318E-35</c:v>
                </c:pt>
                <c:pt idx="231">
                  <c:v>9.2992011241801202E-35</c:v>
                </c:pt>
                <c:pt idx="232">
                  <c:v>9.2286792948369199E-35</c:v>
                </c:pt>
                <c:pt idx="233">
                  <c:v>9.1592206990106203E-35</c:v>
                </c:pt>
                <c:pt idx="234">
                  <c:v>9.0908012224183403E-35</c:v>
                </c:pt>
                <c:pt idx="235">
                  <c:v>9.02339747973842E-35</c:v>
                </c:pt>
                <c:pt idx="236">
                  <c:v>8.9569868472332004E-35</c:v>
                </c:pt>
                <c:pt idx="237">
                  <c:v>8.8915473186487195E-35</c:v>
                </c:pt>
                <c:pt idx="238">
                  <c:v>8.8270575867507495E-35</c:v>
                </c:pt>
                <c:pt idx="239">
                  <c:v>8.7634969637362099E-35</c:v>
                </c:pt>
                <c:pt idx="240">
                  <c:v>8.7008453625646201E-35</c:v>
                </c:pt>
                <c:pt idx="241">
                  <c:v>8.6390832455922197E-35</c:v>
                </c:pt>
                <c:pt idx="242">
                  <c:v>8.5781918052016703E-35</c:v>
                </c:pt>
                <c:pt idx="243">
                  <c:v>8.5181524727718602E-35</c:v>
                </c:pt>
                <c:pt idx="244">
                  <c:v>8.4589474286195605E-35</c:v>
                </c:pt>
                <c:pt idx="245">
                  <c:v>8.4005592785149403E-35</c:v>
                </c:pt>
                <c:pt idx="246">
                  <c:v>8.3429711109909199E-35</c:v>
                </c:pt>
                <c:pt idx="247">
                  <c:v>8.2861664790579398E-35</c:v>
                </c:pt>
                <c:pt idx="248">
                  <c:v>8.2301293825449295E-35</c:v>
                </c:pt>
                <c:pt idx="249">
                  <c:v>8.1748442531173899E-35</c:v>
                </c:pt>
                <c:pt idx="250">
                  <c:v>8.12029593038602E-35</c:v>
                </c:pt>
                <c:pt idx="251">
                  <c:v>8.06646965988583E-35</c:v>
                </c:pt>
                <c:pt idx="252">
                  <c:v>8.0133510741059199E-35</c:v>
                </c:pt>
                <c:pt idx="253">
                  <c:v>7.9609261772950902E-35</c:v>
                </c:pt>
                <c:pt idx="254">
                  <c:v>7.9091813306562895E-35</c:v>
                </c:pt>
                <c:pt idx="255">
                  <c:v>7.8581032453897895E-35</c:v>
                </c:pt>
                <c:pt idx="256">
                  <c:v>7.8076789670406103E-35</c:v>
                </c:pt>
                <c:pt idx="257">
                  <c:v>7.7578958626104302E-35</c:v>
                </c:pt>
                <c:pt idx="258">
                  <c:v>7.7087416086597904E-35</c:v>
                </c:pt>
                <c:pt idx="259">
                  <c:v>7.6602042008298903E-35</c:v>
                </c:pt>
                <c:pt idx="260">
                  <c:v>7.6122718736160898E-35</c:v>
                </c:pt>
                <c:pt idx="261">
                  <c:v>7.5649332027252103E-35</c:v>
                </c:pt>
                <c:pt idx="262">
                  <c:v>7.5181769953420897E-35</c:v>
                </c:pt>
                <c:pt idx="263">
                  <c:v>7.4719923250456597E-35</c:v>
                </c:pt>
                <c:pt idx="264">
                  <c:v>7.4263685029270103E-35</c:v>
                </c:pt>
                <c:pt idx="265">
                  <c:v>7.38129509894844E-35</c:v>
                </c:pt>
                <c:pt idx="266">
                  <c:v>7.3367618812918795E-35</c:v>
                </c:pt>
                <c:pt idx="267">
                  <c:v>7.2927588529813302E-35</c:v>
                </c:pt>
                <c:pt idx="268">
                  <c:v>7.2492762122925704E-35</c:v>
                </c:pt>
                <c:pt idx="269">
                  <c:v>7.2063043515674705E-35</c:v>
                </c:pt>
                <c:pt idx="270">
                  <c:v>7.1638338401033901E-35</c:v>
                </c:pt>
                <c:pt idx="271">
                  <c:v>7.12185541741131E-35</c:v>
                </c:pt>
                <c:pt idx="272">
                  <c:v>7.0803599725335897E-35</c:v>
                </c:pt>
                <c:pt idx="273">
                  <c:v>7.0393385296248805E-35</c:v>
                </c:pt>
                <c:pt idx="274">
                  <c:v>6.9987822298025501E-35</c:v>
                </c:pt>
                <c:pt idx="275">
                  <c:v>6.9586823108732003E-35</c:v>
                </c:pt>
                <c:pt idx="276">
                  <c:v>6.9190300822728596E-35</c:v>
                </c:pt>
                <c:pt idx="277">
                  <c:v>6.8798168900772405E-35</c:v>
                </c:pt>
                <c:pt idx="278">
                  <c:v>6.8410340937116095E-35</c:v>
                </c:pt>
                <c:pt idx="279">
                  <c:v>6.8026730089909504E-35</c:v>
                </c:pt>
                <c:pt idx="280">
                  <c:v>6.76472485543935E-35</c:v>
                </c:pt>
                <c:pt idx="281">
                  <c:v>6.7271806843199802E-35</c:v>
                </c:pt>
                <c:pt idx="282">
                  <c:v>6.69003128620044E-35</c:v>
                </c:pt>
                <c:pt idx="283">
                  <c:v>6.6532670570796495E-35</c:v>
                </c:pt>
                <c:pt idx="284">
                  <c:v>6.6168778486069495E-35</c:v>
                </c:pt>
                <c:pt idx="285">
                  <c:v>6.5808526964503903E-35</c:v>
                </c:pt>
                <c:pt idx="286">
                  <c:v>6.5451795068981901E-35</c:v>
                </c:pt>
                <c:pt idx="287">
                  <c:v>6.5098445754981698E-35</c:v>
                </c:pt>
                <c:pt idx="288">
                  <c:v>6.4748318420553099E-35</c:v>
                </c:pt>
                <c:pt idx="289">
                  <c:v>6.4401217873463795E-35</c:v>
                </c:pt>
                <c:pt idx="290">
                  <c:v>6.4056896611682705E-35</c:v>
                </c:pt>
                <c:pt idx="291">
                  <c:v>6.3715025542289501E-35</c:v>
                </c:pt>
                <c:pt idx="292">
                  <c:v>6.3375143207807904E-35</c:v>
                </c:pt>
                <c:pt idx="293">
                  <c:v>6.3036562460632102E-35</c:v>
                </c:pt>
                <c:pt idx="294">
                  <c:v>6.2698186490766795E-35</c:v>
                </c:pt>
                <c:pt idx="295">
                  <c:v>6.2358111118196497E-35</c:v>
                </c:pt>
                <c:pt idx="296">
                  <c:v>6.2012655388222305E-35</c:v>
                </c:pt>
                <c:pt idx="297">
                  <c:v>6.1653563188459501E-35</c:v>
                </c:pt>
                <c:pt idx="298">
                  <c:v>6.1257550845008005E-35</c:v>
                </c:pt>
                <c:pt idx="299">
                  <c:v>6.0724988129622304E-35</c:v>
                </c:pt>
                <c:pt idx="300">
                  <c:v>2.14663136238867E-32</c:v>
                </c:pt>
                <c:pt idx="301">
                  <c:v>6.1258695427042197E-35</c:v>
                </c:pt>
                <c:pt idx="302">
                  <c:v>6.0610465953278401E-35</c:v>
                </c:pt>
                <c:pt idx="303">
                  <c:v>6.0206586879659303E-35</c:v>
                </c:pt>
                <c:pt idx="304">
                  <c:v>5.98607473132484E-35</c:v>
                </c:pt>
                <c:pt idx="305">
                  <c:v>5.9538995108843005E-35</c:v>
                </c:pt>
                <c:pt idx="306">
                  <c:v>5.9230448730476497E-35</c:v>
                </c:pt>
                <c:pt idx="307">
                  <c:v>5.8930534898044801E-35</c:v>
                </c:pt>
                <c:pt idx="308">
                  <c:v>5.8636984445372499E-35</c:v>
                </c:pt>
                <c:pt idx="309">
                  <c:v>5.8348534327657904E-35</c:v>
                </c:pt>
                <c:pt idx="310">
                  <c:v>5.8064418285238103E-35</c:v>
                </c:pt>
                <c:pt idx="311">
                  <c:v>5.7784138630703801E-35</c:v>
                </c:pt>
                <c:pt idx="312">
                  <c:v>5.7507353382336003E-35</c:v>
                </c:pt>
                <c:pt idx="313">
                  <c:v>5.7233816062129803E-35</c:v>
                </c:pt>
                <c:pt idx="314">
                  <c:v>5.6963341325879998E-35</c:v>
                </c:pt>
                <c:pt idx="315">
                  <c:v>5.6695784870392795E-35</c:v>
                </c:pt>
                <c:pt idx="316">
                  <c:v>5.6431030478658896E-35</c:v>
                </c:pt>
                <c:pt idx="317">
                  <c:v>5.6168981950059499E-35</c:v>
                </c:pt>
                <c:pt idx="318">
                  <c:v>5.5909557666676998E-35</c:v>
                </c:pt>
                <c:pt idx="319">
                  <c:v>5.5652686908289998E-35</c:v>
                </c:pt>
                <c:pt idx="320">
                  <c:v>5.5398307153159999E-35</c:v>
                </c:pt>
                <c:pt idx="321">
                  <c:v>5.51463622619883E-35</c:v>
                </c:pt>
                <c:pt idx="322">
                  <c:v>5.4896801291685399E-35</c:v>
                </c:pt>
                <c:pt idx="323">
                  <c:v>5.4649577256753003E-35</c:v>
                </c:pt>
                <c:pt idx="324">
                  <c:v>5.4404646549768798E-35</c:v>
                </c:pt>
                <c:pt idx="325">
                  <c:v>5.4161968265003402E-35</c:v>
                </c:pt>
                <c:pt idx="326">
                  <c:v>5.39215038310273E-35</c:v>
                </c:pt>
                <c:pt idx="327">
                  <c:v>5.3683216689254898E-35</c:v>
                </c:pt>
                <c:pt idx="328">
                  <c:v>5.3447071816383801E-35</c:v>
                </c:pt>
                <c:pt idx="329">
                  <c:v>5.3213035882203605E-35</c:v>
                </c:pt>
                <c:pt idx="330">
                  <c:v>5.2981076687060305E-35</c:v>
                </c:pt>
                <c:pt idx="331">
                  <c:v>5.2751163259451096E-35</c:v>
                </c:pt>
                <c:pt idx="332">
                  <c:v>5.2523265630508905E-35</c:v>
                </c:pt>
                <c:pt idx="333">
                  <c:v>5.2297354792346005E-35</c:v>
                </c:pt>
                <c:pt idx="334">
                  <c:v>5.2073402576488202E-35</c:v>
                </c:pt>
                <c:pt idx="335">
                  <c:v>5.1851381600532896E-35</c:v>
                </c:pt>
                <c:pt idx="336">
                  <c:v>5.1631265228787404E-35</c:v>
                </c:pt>
                <c:pt idx="337">
                  <c:v>5.1413027474188798E-35</c:v>
                </c:pt>
                <c:pt idx="338">
                  <c:v>5.1196642999348098E-35</c:v>
                </c:pt>
                <c:pt idx="339">
                  <c:v>5.0982087041044198E-35</c:v>
                </c:pt>
                <c:pt idx="340">
                  <c:v>5.0769335392009103E-35</c:v>
                </c:pt>
                <c:pt idx="341">
                  <c:v>5.0558363575640199E-35</c:v>
                </c:pt>
                <c:pt idx="342">
                  <c:v>5.0349151439629601E-35</c:v>
                </c:pt>
                <c:pt idx="343">
                  <c:v>5.0141672816783695E-35</c:v>
                </c:pt>
                <c:pt idx="344">
                  <c:v>4.9935906904664102E-35</c:v>
                </c:pt>
                <c:pt idx="345">
                  <c:v>4.9731831875358599E-35</c:v>
                </c:pt>
                <c:pt idx="346">
                  <c:v>4.9529426358775997E-35</c:v>
                </c:pt>
                <c:pt idx="347">
                  <c:v>4.9328669418495299E-35</c:v>
                </c:pt>
                <c:pt idx="348">
                  <c:v>4.9129540467395296E-35</c:v>
                </c:pt>
                <c:pt idx="349">
                  <c:v>4.8932019361817104E-35</c:v>
                </c:pt>
                <c:pt idx="350">
                  <c:v>4.8736086318708702E-35</c:v>
                </c:pt>
                <c:pt idx="351">
                  <c:v>4.8541721822243103E-35</c:v>
                </c:pt>
                <c:pt idx="352">
                  <c:v>4.83489067917091E-35</c:v>
                </c:pt>
                <c:pt idx="353">
                  <c:v>4.8157622443817097E-35</c:v>
                </c:pt>
                <c:pt idx="354">
                  <c:v>4.7967850333903201E-35</c:v>
                </c:pt>
                <c:pt idx="355">
                  <c:v>4.7779572321095701E-35</c:v>
                </c:pt>
                <c:pt idx="356">
                  <c:v>4.7592770515608301E-35</c:v>
                </c:pt>
                <c:pt idx="357">
                  <c:v>4.7407427495423198E-35</c:v>
                </c:pt>
                <c:pt idx="358">
                  <c:v>4.7223525940713399E-35</c:v>
                </c:pt>
                <c:pt idx="359">
                  <c:v>4.7041048717031103E-35</c:v>
                </c:pt>
                <c:pt idx="360">
                  <c:v>4.6859979600189997E-35</c:v>
                </c:pt>
                <c:pt idx="361">
                  <c:v>4.6680301789587198E-35</c:v>
                </c:pt>
                <c:pt idx="362">
                  <c:v>4.65019992072417E-35</c:v>
                </c:pt>
                <c:pt idx="363">
                  <c:v>4.6325055988142E-35</c:v>
                </c:pt>
                <c:pt idx="364">
                  <c:v>4.61494564547177E-35</c:v>
                </c:pt>
                <c:pt idx="365">
                  <c:v>4.5975185198859E-35</c:v>
                </c:pt>
                <c:pt idx="366">
                  <c:v>4.5802227077804201E-35</c:v>
                </c:pt>
                <c:pt idx="367">
                  <c:v>4.5630567127186199E-35</c:v>
                </c:pt>
                <c:pt idx="368">
                  <c:v>4.5460190641874402E-35</c:v>
                </c:pt>
                <c:pt idx="369">
                  <c:v>4.5291083138356899E-35</c:v>
                </c:pt>
                <c:pt idx="370">
                  <c:v>4.51232303050719E-35</c:v>
                </c:pt>
                <c:pt idx="371">
                  <c:v>4.4956618128963898E-35</c:v>
                </c:pt>
                <c:pt idx="372">
                  <c:v>4.4791232704654602E-35</c:v>
                </c:pt>
                <c:pt idx="373">
                  <c:v>4.4627060377124402E-35</c:v>
                </c:pt>
                <c:pt idx="374">
                  <c:v>4.4464087667822702E-35</c:v>
                </c:pt>
                <c:pt idx="375">
                  <c:v>4.4302301291444098E-35</c:v>
                </c:pt>
                <c:pt idx="376">
                  <c:v>4.4141688141740603E-35</c:v>
                </c:pt>
                <c:pt idx="377">
                  <c:v>4.3982235188207598E-35</c:v>
                </c:pt>
                <c:pt idx="378">
                  <c:v>4.3823929818283901E-35</c:v>
                </c:pt>
                <c:pt idx="379">
                  <c:v>4.3666759282389798E-35</c:v>
                </c:pt>
                <c:pt idx="380">
                  <c:v>4.3510711107919102E-35</c:v>
                </c:pt>
                <c:pt idx="381">
                  <c:v>4.3355772952304599E-35</c:v>
                </c:pt>
                <c:pt idx="382">
                  <c:v>4.3201932537549698E-35</c:v>
                </c:pt>
                <c:pt idx="383">
                  <c:v>4.3049177739506198E-35</c:v>
                </c:pt>
                <c:pt idx="384">
                  <c:v>4.2897496355741001E-35</c:v>
                </c:pt>
                <c:pt idx="385">
                  <c:v>4.2746876379620298E-35</c:v>
                </c:pt>
                <c:pt idx="386">
                  <c:v>4.2597305601486701E-35</c:v>
                </c:pt>
                <c:pt idx="387">
                  <c:v>4.24487717940969E-35</c:v>
                </c:pt>
                <c:pt idx="388">
                  <c:v>4.2301262424464299E-35</c:v>
                </c:pt>
                <c:pt idx="389">
                  <c:v>4.2154764571734998E-35</c:v>
                </c:pt>
                <c:pt idx="390">
                  <c:v>4.2009264579185499E-35</c:v>
                </c:pt>
                <c:pt idx="391">
                  <c:v>4.1864747606897099E-35</c:v>
                </c:pt>
                <c:pt idx="392">
                  <c:v>4.17211966223759E-35</c:v>
                </c:pt>
                <c:pt idx="393">
                  <c:v>4.1578591240861501E-35</c:v>
                </c:pt>
                <c:pt idx="394">
                  <c:v>4.14369040398452E-35</c:v>
                </c:pt>
                <c:pt idx="395">
                  <c:v>4.1296094034864301E-35</c:v>
                </c:pt>
                <c:pt idx="396">
                  <c:v>4.11560892376319E-35</c:v>
                </c:pt>
                <c:pt idx="397">
                  <c:v>4.1016734875231097E-35</c:v>
                </c:pt>
                <c:pt idx="398">
                  <c:v>4.0877586132219902E-35</c:v>
                </c:pt>
                <c:pt idx="399">
                  <c:v>4.0736459056628699E-35</c:v>
                </c:pt>
                <c:pt idx="400">
                  <c:v>1.3850167938637001E-34</c:v>
                </c:pt>
                <c:pt idx="401">
                  <c:v>4.0483074141730001E-35</c:v>
                </c:pt>
                <c:pt idx="402">
                  <c:v>4.0344643544717401E-35</c:v>
                </c:pt>
                <c:pt idx="403">
                  <c:v>4.0210010510616899E-35</c:v>
                </c:pt>
                <c:pt idx="404">
                  <c:v>4.0076981760819098E-35</c:v>
                </c:pt>
                <c:pt idx="405">
                  <c:v>3.9945112156339399E-35</c:v>
                </c:pt>
                <c:pt idx="406">
                  <c:v>3.9814247629901002E-35</c:v>
                </c:pt>
                <c:pt idx="407">
                  <c:v>3.9684317520155101E-35</c:v>
                </c:pt>
                <c:pt idx="408">
                  <c:v>3.9555282316610598E-35</c:v>
                </c:pt>
                <c:pt idx="409">
                  <c:v>3.9427116527429199E-35</c:v>
                </c:pt>
                <c:pt idx="410">
                  <c:v>3.9299801660921402E-35</c:v>
                </c:pt>
                <c:pt idx="411">
                  <c:v>3.9173323114804397E-35</c:v>
                </c:pt>
                <c:pt idx="412">
                  <c:v>3.9047668598817499E-35</c:v>
                </c:pt>
                <c:pt idx="413">
                  <c:v>3.89228272891156E-35</c:v>
                </c:pt>
                <c:pt idx="414">
                  <c:v>3.8798789311768601E-35</c:v>
                </c:pt>
                <c:pt idx="415">
                  <c:v>3.8675545466102598E-35</c:v>
                </c:pt>
                <c:pt idx="416">
                  <c:v>3.8553087080592603E-35</c:v>
                </c:pt>
                <c:pt idx="417">
                  <c:v>3.8431405818744399E-35</c:v>
                </c:pt>
                <c:pt idx="418">
                  <c:v>3.8310493708464999E-35</c:v>
                </c:pt>
                <c:pt idx="419">
                  <c:v>3.8190342935809302E-35</c:v>
                </c:pt>
                <c:pt idx="420">
                  <c:v>3.8070945946543002E-35</c:v>
                </c:pt>
                <c:pt idx="421">
                  <c:v>3.7952295322184999E-35</c:v>
                </c:pt>
                <c:pt idx="422">
                  <c:v>3.7834383834658002E-35</c:v>
                </c:pt>
                <c:pt idx="423">
                  <c:v>3.7717204375156599E-35</c:v>
                </c:pt>
                <c:pt idx="424">
                  <c:v>3.7600749971798498E-35</c:v>
                </c:pt>
                <c:pt idx="425">
                  <c:v>3.7485013750507599E-35</c:v>
                </c:pt>
                <c:pt idx="426">
                  <c:v>3.7369988969912498E-35</c:v>
                </c:pt>
                <c:pt idx="427">
                  <c:v>3.7255668968781601E-35</c:v>
                </c:pt>
                <c:pt idx="428">
                  <c:v>3.7142047203626397E-35</c:v>
                </c:pt>
                <c:pt idx="429">
                  <c:v>3.7029117203237402E-35</c:v>
                </c:pt>
                <c:pt idx="430">
                  <c:v>3.6916872603165802E-35</c:v>
                </c:pt>
                <c:pt idx="431">
                  <c:v>3.68053071173887E-35</c:v>
                </c:pt>
                <c:pt idx="432">
                  <c:v>3.6694414539465901E-35</c:v>
                </c:pt>
                <c:pt idx="433">
                  <c:v>3.6584188753209701E-35</c:v>
                </c:pt>
                <c:pt idx="434">
                  <c:v>3.6474623769179601E-35</c:v>
                </c:pt>
                <c:pt idx="435">
                  <c:v>3.6365713492355697E-35</c:v>
                </c:pt>
                <c:pt idx="436">
                  <c:v>3.6257452155413301E-35</c:v>
                </c:pt>
                <c:pt idx="437">
                  <c:v>3.6149833904408501E-35</c:v>
                </c:pt>
                <c:pt idx="438">
                  <c:v>3.6042852988136598E-35</c:v>
                </c:pt>
                <c:pt idx="439">
                  <c:v>3.5936503730965099E-35</c:v>
                </c:pt>
                <c:pt idx="440">
                  <c:v>3.5830780505265298E-35</c:v>
                </c:pt>
                <c:pt idx="441">
                  <c:v>3.5725676754921901E-35</c:v>
                </c:pt>
                <c:pt idx="442">
                  <c:v>3.56211907418536E-35</c:v>
                </c:pt>
                <c:pt idx="443">
                  <c:v>3.5517312702451598E-35</c:v>
                </c:pt>
                <c:pt idx="444">
                  <c:v>3.54140390916643E-35</c:v>
                </c:pt>
                <c:pt idx="445">
                  <c:v>3.53113645432162E-35</c:v>
                </c:pt>
                <c:pt idx="446">
                  <c:v>3.5209283834136798E-35</c:v>
                </c:pt>
                <c:pt idx="447">
                  <c:v>3.5107791811630802E-35</c:v>
                </c:pt>
                <c:pt idx="448">
                  <c:v>3.5006883350056298E-35</c:v>
                </c:pt>
                <c:pt idx="449">
                  <c:v>3.4906553467335302E-35</c:v>
                </c:pt>
                <c:pt idx="450">
                  <c:v>3.48067971440759E-35</c:v>
                </c:pt>
                <c:pt idx="451">
                  <c:v>3.4707609477079199E-35</c:v>
                </c:pt>
                <c:pt idx="452">
                  <c:v>3.4608985609141101E-35</c:v>
                </c:pt>
                <c:pt idx="453">
                  <c:v>3.4510920710113102E-35</c:v>
                </c:pt>
                <c:pt idx="454">
                  <c:v>3.4413410042044901E-35</c:v>
                </c:pt>
                <c:pt idx="455">
                  <c:v>3.4316448909194901E-35</c:v>
                </c:pt>
                <c:pt idx="456">
                  <c:v>3.42200326366908E-35</c:v>
                </c:pt>
                <c:pt idx="457">
                  <c:v>3.4124156647081298E-35</c:v>
                </c:pt>
                <c:pt idx="458">
                  <c:v>3.4028816422083701E-35</c:v>
                </c:pt>
                <c:pt idx="459">
                  <c:v>3.39340071751434E-35</c:v>
                </c:pt>
                <c:pt idx="460">
                  <c:v>3.3839725135060999E-35</c:v>
                </c:pt>
                <c:pt idx="461">
                  <c:v>3.3745965318323198E-35</c:v>
                </c:pt>
                <c:pt idx="462">
                  <c:v>3.3652723563133302E-35</c:v>
                </c:pt>
                <c:pt idx="463">
                  <c:v>3.3559995542753598E-35</c:v>
                </c:pt>
                <c:pt idx="464">
                  <c:v>3.3467776989784098E-35</c:v>
                </c:pt>
                <c:pt idx="465">
                  <c:v>3.3376063718015098E-35</c:v>
                </c:pt>
                <c:pt idx="466">
                  <c:v>3.3284851537662602E-35</c:v>
                </c:pt>
                <c:pt idx="467">
                  <c:v>3.3194136348043301E-35</c:v>
                </c:pt>
                <c:pt idx="468">
                  <c:v>3.31039140360634E-35</c:v>
                </c:pt>
                <c:pt idx="469">
                  <c:v>3.3014180588503601E-35</c:v>
                </c:pt>
                <c:pt idx="470">
                  <c:v>3.2924931925761502E-35</c:v>
                </c:pt>
                <c:pt idx="471">
                  <c:v>3.2836164216530299E-35</c:v>
                </c:pt>
                <c:pt idx="472">
                  <c:v>3.2747873429580798E-35</c:v>
                </c:pt>
                <c:pt idx="473">
                  <c:v>3.2660055695552297E-35</c:v>
                </c:pt>
                <c:pt idx="474">
                  <c:v>3.2572707174147001E-35</c:v>
                </c:pt>
                <c:pt idx="475">
                  <c:v>3.24858239942572E-35</c:v>
                </c:pt>
                <c:pt idx="476">
                  <c:v>3.2399402432450498E-35</c:v>
                </c:pt>
                <c:pt idx="477">
                  <c:v>3.2313438589171402E-35</c:v>
                </c:pt>
                <c:pt idx="478">
                  <c:v>3.2227928843362302E-35</c:v>
                </c:pt>
                <c:pt idx="479">
                  <c:v>3.21428694201993E-35</c:v>
                </c:pt>
                <c:pt idx="480">
                  <c:v>3.2058256582729702E-35</c:v>
                </c:pt>
                <c:pt idx="481">
                  <c:v>3.1974086642160401E-35</c:v>
                </c:pt>
                <c:pt idx="482">
                  <c:v>3.1890355916754401E-35</c:v>
                </c:pt>
                <c:pt idx="483">
                  <c:v>3.1807060414427898E-35</c:v>
                </c:pt>
                <c:pt idx="484">
                  <c:v>3.1724196749830099E-35</c:v>
                </c:pt>
                <c:pt idx="485">
                  <c:v>3.1641760904937998E-35</c:v>
                </c:pt>
                <c:pt idx="486">
                  <c:v>3.1559748957201699E-35</c:v>
                </c:pt>
                <c:pt idx="487">
                  <c:v>3.1478156880100301E-35</c:v>
                </c:pt>
                <c:pt idx="488">
                  <c:v>3.1396980388339999E-35</c:v>
                </c:pt>
                <c:pt idx="489">
                  <c:v>3.13162148909353E-35</c:v>
                </c:pt>
                <c:pt idx="490">
                  <c:v>3.1235855279187701E-35</c:v>
                </c:pt>
                <c:pt idx="491">
                  <c:v>3.1155895630264002E-35</c:v>
                </c:pt>
                <c:pt idx="492">
                  <c:v>3.1076328691793499E-35</c:v>
                </c:pt>
                <c:pt idx="493">
                  <c:v>3.0997144935041899E-35</c:v>
                </c:pt>
                <c:pt idx="494">
                  <c:v>3.0918330501566297E-35</c:v>
                </c:pt>
                <c:pt idx="495">
                  <c:v>3.0839863022228402E-35</c:v>
                </c:pt>
                <c:pt idx="496">
                  <c:v>3.07617008492116E-35</c:v>
                </c:pt>
                <c:pt idx="497">
                  <c:v>3.0683750849214801E-35</c:v>
                </c:pt>
                <c:pt idx="498">
                  <c:v>3.0605739921947598E-35</c:v>
                </c:pt>
                <c:pt idx="499">
                  <c:v>3.0526317737572399E-35</c:v>
                </c:pt>
                <c:pt idx="500">
                  <c:v>1.0992859271846399E-34</c:v>
                </c:pt>
                <c:pt idx="501">
                  <c:v>3.03848640658365E-35</c:v>
                </c:pt>
                <c:pt idx="502">
                  <c:v>3.0306561454728202E-35</c:v>
                </c:pt>
                <c:pt idx="503">
                  <c:v>3.02304506603185E-35</c:v>
                </c:pt>
                <c:pt idx="504">
                  <c:v>3.0155165450895798E-35</c:v>
                </c:pt>
                <c:pt idx="505">
                  <c:v>3.0080431015136802E-35</c:v>
                </c:pt>
                <c:pt idx="506">
                  <c:v>3.0006153997153402E-35</c:v>
                </c:pt>
                <c:pt idx="507">
                  <c:v>2.9932292880606898E-35</c:v>
                </c:pt>
                <c:pt idx="508">
                  <c:v>2.9858825593295799E-35</c:v>
                </c:pt>
                <c:pt idx="509">
                  <c:v>2.9785738703375802E-35</c:v>
                </c:pt>
                <c:pt idx="510">
                  <c:v>2.9713023136940899E-35</c:v>
                </c:pt>
                <c:pt idx="511">
                  <c:v>2.96406721789745E-35</c:v>
                </c:pt>
                <c:pt idx="512">
                  <c:v>2.9568680470390302E-35</c:v>
                </c:pt>
                <c:pt idx="513">
                  <c:v>2.9497043603512499E-35</c:v>
                </c:pt>
                <c:pt idx="514">
                  <c:v>2.9425757695662599E-35</c:v>
                </c:pt>
                <c:pt idx="515">
                  <c:v>2.9354819228507601E-35</c:v>
                </c:pt>
                <c:pt idx="516">
                  <c:v>2.9284224996882799E-35</c:v>
                </c:pt>
                <c:pt idx="517">
                  <c:v>2.9213971962073102E-35</c:v>
                </c:pt>
                <c:pt idx="518">
                  <c:v>2.9144057332919402E-35</c:v>
                </c:pt>
                <c:pt idx="519">
                  <c:v>2.90744781858331E-35</c:v>
                </c:pt>
                <c:pt idx="520">
                  <c:v>2.9005231978464601E-35</c:v>
                </c:pt>
                <c:pt idx="521">
                  <c:v>2.8936316095639098E-35</c:v>
                </c:pt>
                <c:pt idx="522">
                  <c:v>2.8867727992667498E-35</c:v>
                </c:pt>
                <c:pt idx="523">
                  <c:v>2.8799465227440302E-35</c:v>
                </c:pt>
                <c:pt idx="524">
                  <c:v>2.87315253690003E-35</c:v>
                </c:pt>
                <c:pt idx="525">
                  <c:v>2.8663906030062302E-35</c:v>
                </c:pt>
                <c:pt idx="526">
                  <c:v>2.8596604869130402E-35</c:v>
                </c:pt>
                <c:pt idx="527">
                  <c:v>2.85296195680629E-35</c:v>
                </c:pt>
                <c:pt idx="528">
                  <c:v>2.8462947871324898E-35</c:v>
                </c:pt>
                <c:pt idx="529">
                  <c:v>2.8396587508315499E-35</c:v>
                </c:pt>
                <c:pt idx="530">
                  <c:v>2.8330536281109298E-35</c:v>
                </c:pt>
                <c:pt idx="531">
                  <c:v>2.8264791987406002E-35</c:v>
                </c:pt>
                <c:pt idx="532">
                  <c:v>2.8199352457316299E-35</c:v>
                </c:pt>
                <c:pt idx="533">
                  <c:v>2.8134215564003302E-35</c:v>
                </c:pt>
                <c:pt idx="534">
                  <c:v>2.8069379153122397E-35</c:v>
                </c:pt>
                <c:pt idx="535">
                  <c:v>2.8004841154324799E-35</c:v>
                </c:pt>
                <c:pt idx="536">
                  <c:v>2.7940599509671202E-35</c:v>
                </c:pt>
                <c:pt idx="537">
                  <c:v>2.7876652117773201E-35</c:v>
                </c:pt>
                <c:pt idx="538">
                  <c:v>2.7812996977483198E-35</c:v>
                </c:pt>
                <c:pt idx="539">
                  <c:v>2.7749632069620499E-35</c:v>
                </c:pt>
                <c:pt idx="540">
                  <c:v>2.7686555418807699E-35</c:v>
                </c:pt>
                <c:pt idx="541">
                  <c:v>2.76237647664817E-35</c:v>
                </c:pt>
                <c:pt idx="542">
                  <c:v>2.7561259008110698E-35</c:v>
                </c:pt>
                <c:pt idx="543">
                  <c:v>2.7499035270543E-35</c:v>
                </c:pt>
                <c:pt idx="544">
                  <c:v>2.7437092010448697E-35</c:v>
                </c:pt>
                <c:pt idx="545">
                  <c:v>2.7375427314633998E-35</c:v>
                </c:pt>
                <c:pt idx="546">
                  <c:v>2.7314039300715202E-35</c:v>
                </c:pt>
                <c:pt idx="547">
                  <c:v>2.7252926098832998E-35</c:v>
                </c:pt>
                <c:pt idx="548">
                  <c:v>2.7192085862966602E-35</c:v>
                </c:pt>
                <c:pt idx="549">
                  <c:v>2.7131516762675701E-35</c:v>
                </c:pt>
                <c:pt idx="550">
                  <c:v>2.7071216989655902E-35</c:v>
                </c:pt>
                <c:pt idx="551">
                  <c:v>2.70111847312753E-35</c:v>
                </c:pt>
                <c:pt idx="552">
                  <c:v>2.69514182258962E-35</c:v>
                </c:pt>
                <c:pt idx="553">
                  <c:v>2.6891915697894601E-35</c:v>
                </c:pt>
                <c:pt idx="554">
                  <c:v>2.6832675398686203E-35</c:v>
                </c:pt>
                <c:pt idx="555">
                  <c:v>2.6773695598840499E-35</c:v>
                </c:pt>
                <c:pt idx="556">
                  <c:v>2.6714974586151199E-35</c:v>
                </c:pt>
                <c:pt idx="557">
                  <c:v>2.6656510653564499E-35</c:v>
                </c:pt>
                <c:pt idx="558">
                  <c:v>2.6598302100154501E-35</c:v>
                </c:pt>
                <c:pt idx="559">
                  <c:v>2.6540347419700898E-35</c:v>
                </c:pt>
                <c:pt idx="560">
                  <c:v>2.6482644563571802E-35</c:v>
                </c:pt>
                <c:pt idx="561">
                  <c:v>2.6425192201524299E-35</c:v>
                </c:pt>
                <c:pt idx="562">
                  <c:v>2.6367988657183199E-35</c:v>
                </c:pt>
                <c:pt idx="563">
                  <c:v>2.6311032283212301E-35</c:v>
                </c:pt>
                <c:pt idx="564">
                  <c:v>2.6254321490190501E-35</c:v>
                </c:pt>
                <c:pt idx="565">
                  <c:v>2.6197854663599999E-35</c:v>
                </c:pt>
                <c:pt idx="566">
                  <c:v>2.6141630294130901E-35</c:v>
                </c:pt>
                <c:pt idx="567">
                  <c:v>2.6085646762986397E-35</c:v>
                </c:pt>
                <c:pt idx="568">
                  <c:v>2.6029902541842101E-35</c:v>
                </c:pt>
                <c:pt idx="569">
                  <c:v>2.59743961070103E-35</c:v>
                </c:pt>
                <c:pt idx="570">
                  <c:v>2.5919125933625598E-35</c:v>
                </c:pt>
                <c:pt idx="571">
                  <c:v>2.5864090509804698E-35</c:v>
                </c:pt>
                <c:pt idx="572">
                  <c:v>2.5809288354436597E-35</c:v>
                </c:pt>
                <c:pt idx="573">
                  <c:v>2.57547179725994E-35</c:v>
                </c:pt>
                <c:pt idx="574">
                  <c:v>2.5700377915618499E-35</c:v>
                </c:pt>
                <c:pt idx="575">
                  <c:v>2.5646266695331302E-35</c:v>
                </c:pt>
                <c:pt idx="576">
                  <c:v>2.5592382944756801E-35</c:v>
                </c:pt>
                <c:pt idx="577">
                  <c:v>2.5538725090483403E-35</c:v>
                </c:pt>
                <c:pt idx="578">
                  <c:v>2.5485291854924199E-35</c:v>
                </c:pt>
                <c:pt idx="579">
                  <c:v>2.54320817684026E-35</c:v>
                </c:pt>
                <c:pt idx="580">
                  <c:v>2.5379093456081998E-35</c:v>
                </c:pt>
                <c:pt idx="581">
                  <c:v>2.53263255213912E-35</c:v>
                </c:pt>
                <c:pt idx="582">
                  <c:v>2.5273776690335802E-35</c:v>
                </c:pt>
                <c:pt idx="583">
                  <c:v>2.5221445188364198E-35</c:v>
                </c:pt>
                <c:pt idx="584">
                  <c:v>2.5169330241276001E-35</c:v>
                </c:pt>
                <c:pt idx="585">
                  <c:v>2.5117430231268602E-35</c:v>
                </c:pt>
                <c:pt idx="586">
                  <c:v>2.50657438477916E-35</c:v>
                </c:pt>
                <c:pt idx="587">
                  <c:v>2.5014269786546802E-35</c:v>
                </c:pt>
                <c:pt idx="588">
                  <c:v>2.4963006761097101E-35</c:v>
                </c:pt>
                <c:pt idx="589">
                  <c:v>2.4911953471756903E-35</c:v>
                </c:pt>
                <c:pt idx="590">
                  <c:v>2.4861108626491E-35</c:v>
                </c:pt>
                <c:pt idx="591">
                  <c:v>2.4810471003928001E-35</c:v>
                </c:pt>
                <c:pt idx="592">
                  <c:v>2.4760039321369901E-35</c:v>
                </c:pt>
                <c:pt idx="593">
                  <c:v>2.4709812393457199E-35</c:v>
                </c:pt>
                <c:pt idx="594">
                  <c:v>2.4659789012861299E-35</c:v>
                </c:pt>
                <c:pt idx="595">
                  <c:v>2.4609968046830702E-35</c:v>
                </c:pt>
                <c:pt idx="596">
                  <c:v>2.4560348487758E-35</c:v>
                </c:pt>
                <c:pt idx="597">
                  <c:v>2.4510929523553802E-35</c:v>
                </c:pt>
                <c:pt idx="598">
                  <c:v>2.4461711448793898E-35</c:v>
                </c:pt>
                <c:pt idx="599">
                  <c:v>2.44126999643127E-35</c:v>
                </c:pt>
                <c:pt idx="600">
                  <c:v>2.4436738940170102E-35</c:v>
                </c:pt>
                <c:pt idx="601">
                  <c:v>2.4315180606178702E-35</c:v>
                </c:pt>
                <c:pt idx="602">
                  <c:v>2.42667540138041E-35</c:v>
                </c:pt>
                <c:pt idx="603">
                  <c:v>2.4218510771211299E-35</c:v>
                </c:pt>
                <c:pt idx="604">
                  <c:v>2.4170456692388299E-35</c:v>
                </c:pt>
                <c:pt idx="605">
                  <c:v>2.4122592016033902E-35</c:v>
                </c:pt>
                <c:pt idx="606">
                  <c:v>2.4074916124734899E-35</c:v>
                </c:pt>
                <c:pt idx="607">
                  <c:v>2.40274280561582E-35</c:v>
                </c:pt>
                <c:pt idx="608">
                  <c:v>2.3980126815337699E-35</c:v>
                </c:pt>
                <c:pt idx="609">
                  <c:v>2.3933011355824801E-35</c:v>
                </c:pt>
                <c:pt idx="610">
                  <c:v>2.38860805992468E-35</c:v>
                </c:pt>
                <c:pt idx="611">
                  <c:v>2.3839333530711E-35</c:v>
                </c:pt>
                <c:pt idx="612">
                  <c:v>2.3792769023054699E-35</c:v>
                </c:pt>
                <c:pt idx="613">
                  <c:v>2.3746386053374399E-35</c:v>
                </c:pt>
                <c:pt idx="614">
                  <c:v>2.3700183565664899E-35</c:v>
                </c:pt>
                <c:pt idx="615">
                  <c:v>2.3654160503395699E-35</c:v>
                </c:pt>
                <c:pt idx="616">
                  <c:v>2.3608315847285499E-35</c:v>
                </c:pt>
                <c:pt idx="617">
                  <c:v>2.3562648574788E-35</c:v>
                </c:pt>
                <c:pt idx="618">
                  <c:v>2.3517157625434601E-35</c:v>
                </c:pt>
                <c:pt idx="619">
                  <c:v>2.34718419154783E-35</c:v>
                </c:pt>
                <c:pt idx="620">
                  <c:v>2.3426700560229399E-35</c:v>
                </c:pt>
                <c:pt idx="621">
                  <c:v>2.3381732521398201E-35</c:v>
                </c:pt>
                <c:pt idx="622">
                  <c:v>2.3336936785056101E-35</c:v>
                </c:pt>
                <c:pt idx="623">
                  <c:v>2.32923123755952E-35</c:v>
                </c:pt>
                <c:pt idx="624">
                  <c:v>2.3247858293617199E-35</c:v>
                </c:pt>
                <c:pt idx="625">
                  <c:v>2.32035735489757E-35</c:v>
                </c:pt>
                <c:pt idx="626">
                  <c:v>2.3159457276671199E-35</c:v>
                </c:pt>
                <c:pt idx="627">
                  <c:v>2.311550840247E-35</c:v>
                </c:pt>
                <c:pt idx="628">
                  <c:v>2.3071726035312801E-35</c:v>
                </c:pt>
                <c:pt idx="629">
                  <c:v>2.30281092110997E-35</c:v>
                </c:pt>
                <c:pt idx="630">
                  <c:v>2.2984656990640499E-35</c:v>
                </c:pt>
                <c:pt idx="631">
                  <c:v>2.29413684574187E-35</c:v>
                </c:pt>
                <c:pt idx="632">
                  <c:v>2.2898242660390399E-35</c:v>
                </c:pt>
                <c:pt idx="633">
                  <c:v>2.2855278727980101E-35</c:v>
                </c:pt>
                <c:pt idx="634">
                  <c:v>2.2812475724696101E-35</c:v>
                </c:pt>
                <c:pt idx="635">
                  <c:v>2.2769832748068399E-35</c:v>
                </c:pt>
                <c:pt idx="636">
                  <c:v>2.2727348894925401E-35</c:v>
                </c:pt>
                <c:pt idx="637">
                  <c:v>2.2685023295399499E-35</c:v>
                </c:pt>
                <c:pt idx="638">
                  <c:v>2.2642855054560801E-35</c:v>
                </c:pt>
                <c:pt idx="639">
                  <c:v>2.26008432958957E-35</c:v>
                </c:pt>
                <c:pt idx="640">
                  <c:v>2.2558987194148199E-35</c:v>
                </c:pt>
                <c:pt idx="641">
                  <c:v>2.25172858885007E-35</c:v>
                </c:pt>
                <c:pt idx="642">
                  <c:v>2.2475738252870799E-35</c:v>
                </c:pt>
                <c:pt idx="643">
                  <c:v>2.243434381441E-35</c:v>
                </c:pt>
                <c:pt idx="644">
                  <c:v>2.2393101583394099E-35</c:v>
                </c:pt>
                <c:pt idx="645">
                  <c:v>2.2352010696407001E-35</c:v>
                </c:pt>
                <c:pt idx="646">
                  <c:v>2.2311070368317301E-35</c:v>
                </c:pt>
                <c:pt idx="647">
                  <c:v>2.22702797149837E-35</c:v>
                </c:pt>
                <c:pt idx="648">
                  <c:v>2.2229637975913699E-35</c:v>
                </c:pt>
                <c:pt idx="649">
                  <c:v>2.21891442878355E-35</c:v>
                </c:pt>
                <c:pt idx="650">
                  <c:v>2.21487978671475E-35</c:v>
                </c:pt>
                <c:pt idx="651">
                  <c:v>2.21085979168955E-35</c:v>
                </c:pt>
                <c:pt idx="652">
                  <c:v>2.2068543633483701E-35</c:v>
                </c:pt>
                <c:pt idx="653">
                  <c:v>2.20286342299202E-35</c:v>
                </c:pt>
                <c:pt idx="654">
                  <c:v>2.1988868907472999E-35</c:v>
                </c:pt>
                <c:pt idx="655">
                  <c:v>2.19492469142901E-35</c:v>
                </c:pt>
                <c:pt idx="656">
                  <c:v>2.19097674412602E-35</c:v>
                </c:pt>
                <c:pt idx="657">
                  <c:v>2.1870429739747199E-35</c:v>
                </c:pt>
                <c:pt idx="658">
                  <c:v>2.1831233025284401E-35</c:v>
                </c:pt>
                <c:pt idx="659">
                  <c:v>2.1792176939197799E-35</c:v>
                </c:pt>
                <c:pt idx="660">
                  <c:v>2.1753259742419001E-35</c:v>
                </c:pt>
                <c:pt idx="661">
                  <c:v>2.1714481579943401E-35</c:v>
                </c:pt>
                <c:pt idx="662">
                  <c:v>2.1675841417827299E-35</c:v>
                </c:pt>
                <c:pt idx="663">
                  <c:v>2.16373385381309E-35</c:v>
                </c:pt>
                <c:pt idx="664">
                  <c:v>2.1598972206591499E-35</c:v>
                </c:pt>
                <c:pt idx="665">
                  <c:v>2.15607416974783E-35</c:v>
                </c:pt>
                <c:pt idx="666">
                  <c:v>2.1522646297506101E-35</c:v>
                </c:pt>
                <c:pt idx="667">
                  <c:v>2.1484685292637099E-35</c:v>
                </c:pt>
                <c:pt idx="668">
                  <c:v>2.14468579056703E-35</c:v>
                </c:pt>
                <c:pt idx="669">
                  <c:v>2.1409163586508301E-35</c:v>
                </c:pt>
                <c:pt idx="670">
                  <c:v>2.1371601501476701E-35</c:v>
                </c:pt>
                <c:pt idx="671">
                  <c:v>2.1334171001182E-35</c:v>
                </c:pt>
                <c:pt idx="672">
                  <c:v>2.1296871379598699E-35</c:v>
                </c:pt>
                <c:pt idx="673">
                  <c:v>2.12597019716056E-35</c:v>
                </c:pt>
                <c:pt idx="674">
                  <c:v>2.12226620867085E-35</c:v>
                </c:pt>
                <c:pt idx="675">
                  <c:v>2.11857510308395E-35</c:v>
                </c:pt>
                <c:pt idx="676">
                  <c:v>2.11489681723983E-35</c:v>
                </c:pt>
                <c:pt idx="677">
                  <c:v>2.1112312834210699E-35</c:v>
                </c:pt>
                <c:pt idx="678">
                  <c:v>2.1075784336132299E-35</c:v>
                </c:pt>
                <c:pt idx="679">
                  <c:v>2.1039382041411999E-35</c:v>
                </c:pt>
                <c:pt idx="680">
                  <c:v>2.10031052797845E-35</c:v>
                </c:pt>
                <c:pt idx="681">
                  <c:v>2.0966953433551801E-35</c:v>
                </c:pt>
                <c:pt idx="682">
                  <c:v>2.09309259366955E-35</c:v>
                </c:pt>
                <c:pt idx="683">
                  <c:v>2.08950215832328E-35</c:v>
                </c:pt>
                <c:pt idx="684">
                  <c:v>2.0859240643184899E-35</c:v>
                </c:pt>
                <c:pt idx="685">
                  <c:v>2.08235819769086E-35</c:v>
                </c:pt>
                <c:pt idx="686">
                  <c:v>2.07880450222387E-35</c:v>
                </c:pt>
                <c:pt idx="687">
                  <c:v>2.0752629174049601E-35</c:v>
                </c:pt>
                <c:pt idx="688">
                  <c:v>2.0717333802646801E-35</c:v>
                </c:pt>
                <c:pt idx="689">
                  <c:v>2.0682158287082599E-35</c:v>
                </c:pt>
                <c:pt idx="690">
                  <c:v>2.0647102105900799E-35</c:v>
                </c:pt>
                <c:pt idx="691">
                  <c:v>2.0612164579074999E-35</c:v>
                </c:pt>
                <c:pt idx="692">
                  <c:v>2.0577345147024801E-35</c:v>
                </c:pt>
                <c:pt idx="693">
                  <c:v>2.0542643230083199E-35</c:v>
                </c:pt>
                <c:pt idx="694">
                  <c:v>2.0508058290556799E-35</c:v>
                </c:pt>
                <c:pt idx="695">
                  <c:v>2.0473589789837601E-35</c:v>
                </c:pt>
                <c:pt idx="696">
                  <c:v>2.0439237260854699E-35</c:v>
                </c:pt>
                <c:pt idx="697">
                  <c:v>2.04050004900682E-35</c:v>
                </c:pt>
                <c:pt idx="698">
                  <c:v>2.03708798057771E-35</c:v>
                </c:pt>
                <c:pt idx="699">
                  <c:v>2.03368793814601E-35</c:v>
                </c:pt>
                <c:pt idx="700">
                  <c:v>2.03446589371027E-35</c:v>
                </c:pt>
                <c:pt idx="701">
                  <c:v>2.0269161210794101E-35</c:v>
                </c:pt>
                <c:pt idx="702">
                  <c:v>2.0235499249932299E-35</c:v>
                </c:pt>
                <c:pt idx="703">
                  <c:v>2.02019426079497E-35</c:v>
                </c:pt>
                <c:pt idx="704">
                  <c:v>2.0168495555005699E-35</c:v>
                </c:pt>
                <c:pt idx="705">
                  <c:v>2.0135158448730901E-35</c:v>
                </c:pt>
                <c:pt idx="706">
                  <c:v>2.01019310454241E-35</c:v>
                </c:pt>
                <c:pt idx="707">
                  <c:v>2.0068812970813501E-35</c:v>
                </c:pt>
                <c:pt idx="708">
                  <c:v>2.00358037209018E-35</c:v>
                </c:pt>
                <c:pt idx="709">
                  <c:v>2.0002902811731999E-35</c:v>
                </c:pt>
                <c:pt idx="710">
                  <c:v>1.9970109707867499E-35</c:v>
                </c:pt>
                <c:pt idx="711">
                  <c:v>1.9937423975020599E-35</c:v>
                </c:pt>
                <c:pt idx="712">
                  <c:v>1.99048449977176E-35</c:v>
                </c:pt>
                <c:pt idx="713">
                  <c:v>1.9872372302735799E-35</c:v>
                </c:pt>
                <c:pt idx="714">
                  <c:v>1.9840005378904E-35</c:v>
                </c:pt>
                <c:pt idx="715">
                  <c:v>1.98077437015757E-35</c:v>
                </c:pt>
                <c:pt idx="716">
                  <c:v>1.9775586764794199E-35</c:v>
                </c:pt>
                <c:pt idx="717">
                  <c:v>1.97435340496548E-35</c:v>
                </c:pt>
                <c:pt idx="718">
                  <c:v>1.9711585233351199E-35</c:v>
                </c:pt>
                <c:pt idx="719">
                  <c:v>1.9679739411847401E-35</c:v>
                </c:pt>
                <c:pt idx="720">
                  <c:v>1.9647996401503501E-35</c:v>
                </c:pt>
                <c:pt idx="721">
                  <c:v>1.9616355623987499E-35</c:v>
                </c:pt>
                <c:pt idx="722">
                  <c:v>1.95848165935693E-35</c:v>
                </c:pt>
                <c:pt idx="723">
                  <c:v>1.95533788073801E-35</c:v>
                </c:pt>
                <c:pt idx="724">
                  <c:v>1.9522041823607799E-35</c:v>
                </c:pt>
                <c:pt idx="725">
                  <c:v>1.9490805044012399E-35</c:v>
                </c:pt>
                <c:pt idx="726">
                  <c:v>1.94596681453065E-35</c:v>
                </c:pt>
                <c:pt idx="727">
                  <c:v>1.9428630541954301E-35</c:v>
                </c:pt>
                <c:pt idx="728">
                  <c:v>1.93976917960683E-35</c:v>
                </c:pt>
                <c:pt idx="729">
                  <c:v>1.93668514343044E-35</c:v>
                </c:pt>
                <c:pt idx="730">
                  <c:v>1.9336108971092799E-35</c:v>
                </c:pt>
                <c:pt idx="731">
                  <c:v>1.93054639597537E-35</c:v>
                </c:pt>
                <c:pt idx="732">
                  <c:v>1.92749159300705E-35</c:v>
                </c:pt>
                <c:pt idx="733">
                  <c:v>1.9244464427561099E-35</c:v>
                </c:pt>
                <c:pt idx="734">
                  <c:v>1.9214108989277199E-35</c:v>
                </c:pt>
                <c:pt idx="735">
                  <c:v>1.9183849160873499E-35</c:v>
                </c:pt>
                <c:pt idx="736">
                  <c:v>1.9153684515618E-35</c:v>
                </c:pt>
                <c:pt idx="737">
                  <c:v>1.91236145746247E-35</c:v>
                </c:pt>
                <c:pt idx="738">
                  <c:v>1.9093638923031601E-35</c:v>
                </c:pt>
                <c:pt idx="739">
                  <c:v>1.90637570081449E-35</c:v>
                </c:pt>
                <c:pt idx="740">
                  <c:v>1.9033968585121701E-35</c:v>
                </c:pt>
                <c:pt idx="741">
                  <c:v>1.90042732947712E-35</c:v>
                </c:pt>
                <c:pt idx="742">
                  <c:v>1.89746699828395E-35</c:v>
                </c:pt>
                <c:pt idx="743">
                  <c:v>1.8945159091298901E-35</c:v>
                </c:pt>
                <c:pt idx="744">
                  <c:v>1.8915739835216301E-35</c:v>
                </c:pt>
                <c:pt idx="745">
                  <c:v>1.88864118097986E-35</c:v>
                </c:pt>
                <c:pt idx="746">
                  <c:v>1.8857174558600901E-35</c:v>
                </c:pt>
                <c:pt idx="747">
                  <c:v>1.8828027715912299E-35</c:v>
                </c:pt>
                <c:pt idx="748">
                  <c:v>1.8798970822933199E-35</c:v>
                </c:pt>
                <c:pt idx="749">
                  <c:v>1.8770003499817099E-35</c:v>
                </c:pt>
                <c:pt idx="750">
                  <c:v>1.87411252999534E-35</c:v>
                </c:pt>
                <c:pt idx="751">
                  <c:v>1.8712335821986599E-35</c:v>
                </c:pt>
                <c:pt idx="752">
                  <c:v>1.86836346396924E-35</c:v>
                </c:pt>
                <c:pt idx="753">
                  <c:v>1.8655021452258199E-35</c:v>
                </c:pt>
                <c:pt idx="754">
                  <c:v>1.8626495705773399E-35</c:v>
                </c:pt>
                <c:pt idx="755">
                  <c:v>1.85980570624061E-35</c:v>
                </c:pt>
                <c:pt idx="756">
                  <c:v>1.8569705133037E-35</c:v>
                </c:pt>
                <c:pt idx="757">
                  <c:v>1.85414395248088E-35</c:v>
                </c:pt>
                <c:pt idx="758">
                  <c:v>1.8513259838582699E-35</c:v>
                </c:pt>
                <c:pt idx="759">
                  <c:v>1.84851655435897E-35</c:v>
                </c:pt>
                <c:pt idx="760">
                  <c:v>1.8457156601003801E-35</c:v>
                </c:pt>
                <c:pt idx="761">
                  <c:v>1.8429232382936101E-35</c:v>
                </c:pt>
                <c:pt idx="762">
                  <c:v>1.8401392450999401E-35</c:v>
                </c:pt>
                <c:pt idx="763">
                  <c:v>1.8373636534962499E-35</c:v>
                </c:pt>
                <c:pt idx="764">
                  <c:v>1.83459642225798E-35</c:v>
                </c:pt>
                <c:pt idx="765">
                  <c:v>1.8318375146964401E-35</c:v>
                </c:pt>
                <c:pt idx="766">
                  <c:v>1.8290868904547701E-35</c:v>
                </c:pt>
                <c:pt idx="767">
                  <c:v>1.82634451337996E-35</c:v>
                </c:pt>
                <c:pt idx="768">
                  <c:v>1.8236103530232499E-35</c:v>
                </c:pt>
                <c:pt idx="769">
                  <c:v>1.82088436416142E-35</c:v>
                </c:pt>
                <c:pt idx="770">
                  <c:v>1.8181665126336099E-35</c:v>
                </c:pt>
                <c:pt idx="771">
                  <c:v>1.81545676251858E-35</c:v>
                </c:pt>
                <c:pt idx="772">
                  <c:v>1.81275507779599E-35</c:v>
                </c:pt>
                <c:pt idx="773">
                  <c:v>1.81006142276756E-35</c:v>
                </c:pt>
                <c:pt idx="774">
                  <c:v>1.80737576140399E-35</c:v>
                </c:pt>
                <c:pt idx="775">
                  <c:v>1.8046980530702301E-35</c:v>
                </c:pt>
                <c:pt idx="776">
                  <c:v>1.8020282746488101E-35</c:v>
                </c:pt>
                <c:pt idx="777">
                  <c:v>1.7993663800825799E-35</c:v>
                </c:pt>
                <c:pt idx="778">
                  <c:v>1.79671233855765E-35</c:v>
                </c:pt>
                <c:pt idx="779">
                  <c:v>1.79406611493361E-35</c:v>
                </c:pt>
                <c:pt idx="780">
                  <c:v>1.79142767618144E-35</c:v>
                </c:pt>
                <c:pt idx="781">
                  <c:v>1.78879698515823E-35</c:v>
                </c:pt>
                <c:pt idx="782">
                  <c:v>1.7861740122501299E-35</c:v>
                </c:pt>
                <c:pt idx="783">
                  <c:v>1.7835587176347299E-35</c:v>
                </c:pt>
                <c:pt idx="784">
                  <c:v>1.78095106928569E-35</c:v>
                </c:pt>
                <c:pt idx="785">
                  <c:v>1.7783510353511299E-35</c:v>
                </c:pt>
                <c:pt idx="786">
                  <c:v>1.7757585826747001E-35</c:v>
                </c:pt>
                <c:pt idx="787">
                  <c:v>1.77317367855159E-35</c:v>
                </c:pt>
                <c:pt idx="788">
                  <c:v>1.7705962864531301E-35</c:v>
                </c:pt>
                <c:pt idx="789">
                  <c:v>1.76802638202987E-35</c:v>
                </c:pt>
                <c:pt idx="790">
                  <c:v>1.7654639206639699E-35</c:v>
                </c:pt>
                <c:pt idx="791">
                  <c:v>1.76290887955955E-35</c:v>
                </c:pt>
                <c:pt idx="792">
                  <c:v>1.76036122270318E-35</c:v>
                </c:pt>
                <c:pt idx="793">
                  <c:v>1.7578209190247501E-35</c:v>
                </c:pt>
                <c:pt idx="794">
                  <c:v>1.75528793641333E-35</c:v>
                </c:pt>
                <c:pt idx="795">
                  <c:v>1.7527622433042301E-35</c:v>
                </c:pt>
                <c:pt idx="796">
                  <c:v>1.7502438063507201E-35</c:v>
                </c:pt>
                <c:pt idx="797">
                  <c:v>1.74773259993942E-35</c:v>
                </c:pt>
                <c:pt idx="798">
                  <c:v>1.7452285864604E-35</c:v>
                </c:pt>
                <c:pt idx="799">
                  <c:v>1.74273173839067E-35</c:v>
                </c:pt>
                <c:pt idx="800">
                  <c:v>1.7402400517853099E-35</c:v>
                </c:pt>
                <c:pt idx="801">
                  <c:v>1.7377594179796399E-35</c:v>
                </c:pt>
                <c:pt idx="802">
                  <c:v>1.735283880436E-35</c:v>
                </c:pt>
                <c:pt idx="803">
                  <c:v>1.73281538448825E-35</c:v>
                </c:pt>
                <c:pt idx="804">
                  <c:v>1.73035390903146E-35</c:v>
                </c:pt>
                <c:pt idx="805">
                  <c:v>1.72789941246534E-35</c:v>
                </c:pt>
                <c:pt idx="806">
                  <c:v>1.7254518687108599E-35</c:v>
                </c:pt>
                <c:pt idx="807">
                  <c:v>1.72301124965973E-35</c:v>
                </c:pt>
                <c:pt idx="808">
                  <c:v>1.7205775245796499E-35</c:v>
                </c:pt>
                <c:pt idx="809">
                  <c:v>1.7181506667533999E-35</c:v>
                </c:pt>
                <c:pt idx="810">
                  <c:v>1.7157306471807E-35</c:v>
                </c:pt>
                <c:pt idx="811">
                  <c:v>1.71331742989277E-35</c:v>
                </c:pt>
                <c:pt idx="812">
                  <c:v>1.7109109955323E-35</c:v>
                </c:pt>
                <c:pt idx="813">
                  <c:v>1.70851130964112E-35</c:v>
                </c:pt>
                <c:pt idx="814">
                  <c:v>1.7061183463908599E-35</c:v>
                </c:pt>
                <c:pt idx="815">
                  <c:v>1.70373207738481E-35</c:v>
                </c:pt>
                <c:pt idx="816">
                  <c:v>1.7013524732062899E-35</c:v>
                </c:pt>
                <c:pt idx="817">
                  <c:v>1.69897950654721E-35</c:v>
                </c:pt>
                <c:pt idx="818">
                  <c:v>1.6966131673803901E-35</c:v>
                </c:pt>
                <c:pt idx="819">
                  <c:v>1.69425338739061E-35</c:v>
                </c:pt>
                <c:pt idx="820">
                  <c:v>1.69190016862969E-35</c:v>
                </c:pt>
                <c:pt idx="821">
                  <c:v>1.6895534797866199E-35</c:v>
                </c:pt>
                <c:pt idx="822">
                  <c:v>1.68721329079716E-35</c:v>
                </c:pt>
                <c:pt idx="823">
                  <c:v>1.6848795751972999E-35</c:v>
                </c:pt>
                <c:pt idx="824">
                  <c:v>1.68255230922146E-35</c:v>
                </c:pt>
                <c:pt idx="825">
                  <c:v>1.6802314658362099E-35</c:v>
                </c:pt>
                <c:pt idx="826">
                  <c:v>1.67791701124278E-35</c:v>
                </c:pt>
                <c:pt idx="827">
                  <c:v>1.6756089258959399E-35</c:v>
                </c:pt>
                <c:pt idx="828">
                  <c:v>1.6733071813527399E-35</c:v>
                </c:pt>
                <c:pt idx="829">
                  <c:v>1.6710117525518899E-35</c:v>
                </c:pt>
                <c:pt idx="830">
                  <c:v>1.66872261257594E-35</c:v>
                </c:pt>
                <c:pt idx="831">
                  <c:v>1.6664397334674999E-35</c:v>
                </c:pt>
                <c:pt idx="832">
                  <c:v>1.6641630963543099E-35</c:v>
                </c:pt>
                <c:pt idx="833">
                  <c:v>1.66189266988084E-35</c:v>
                </c:pt>
                <c:pt idx="834">
                  <c:v>1.6596284285914499E-35</c:v>
                </c:pt>
                <c:pt idx="835">
                  <c:v>1.6573703510313799E-35</c:v>
                </c:pt>
                <c:pt idx="836">
                  <c:v>1.6551184079446699E-35</c:v>
                </c:pt>
                <c:pt idx="837">
                  <c:v>1.6528725758936101E-35</c:v>
                </c:pt>
                <c:pt idx="838">
                  <c:v>1.6506328319743001E-35</c:v>
                </c:pt>
                <c:pt idx="839">
                  <c:v>1.6483991505063E-35</c:v>
                </c:pt>
                <c:pt idx="840">
                  <c:v>1.6461715040309899E-35</c:v>
                </c:pt>
                <c:pt idx="841">
                  <c:v>1.64394986513353E-35</c:v>
                </c:pt>
                <c:pt idx="842">
                  <c:v>1.64173422893905E-35</c:v>
                </c:pt>
                <c:pt idx="843">
                  <c:v>1.6395245486869401E-35</c:v>
                </c:pt>
                <c:pt idx="844">
                  <c:v>1.6373208088740901E-35</c:v>
                </c:pt>
                <c:pt idx="845">
                  <c:v>1.6351229852251499E-35</c:v>
                </c:pt>
                <c:pt idx="846">
                  <c:v>1.63293105558738E-35</c:v>
                </c:pt>
                <c:pt idx="847">
                  <c:v>1.63074499341227E-35</c:v>
                </c:pt>
                <c:pt idx="848">
                  <c:v>1.6285647768536899E-35</c:v>
                </c:pt>
                <c:pt idx="849">
                  <c:v>1.62639038245472E-35</c:v>
                </c:pt>
                <c:pt idx="850">
                  <c:v>1.62422178684388E-35</c:v>
                </c:pt>
                <c:pt idx="851">
                  <c:v>1.6220589649945199E-35</c:v>
                </c:pt>
                <c:pt idx="852">
                  <c:v>1.6199018937356E-35</c:v>
                </c:pt>
                <c:pt idx="853">
                  <c:v>1.61775056202547E-35</c:v>
                </c:pt>
                <c:pt idx="854">
                  <c:v>1.61560493056976E-35</c:v>
                </c:pt>
                <c:pt idx="855">
                  <c:v>1.6134649825302599E-35</c:v>
                </c:pt>
                <c:pt idx="856">
                  <c:v>1.61133069640519E-35</c:v>
                </c:pt>
                <c:pt idx="857">
                  <c:v>1.6092020512898499E-35</c:v>
                </c:pt>
                <c:pt idx="858">
                  <c:v>1.6070790270456799E-35</c:v>
                </c:pt>
                <c:pt idx="859">
                  <c:v>1.6049615225985299E-35</c:v>
                </c:pt>
                <c:pt idx="860">
                  <c:v>1.60284971422484E-35</c:v>
                </c:pt>
                <c:pt idx="861">
                  <c:v>1.6007433990238899E-35</c:v>
                </c:pt>
                <c:pt idx="862">
                  <c:v>1.59864261728577E-35</c:v>
                </c:pt>
                <c:pt idx="863">
                  <c:v>1.5965473398391099E-35</c:v>
                </c:pt>
                <c:pt idx="864">
                  <c:v>1.5944575484562501E-35</c:v>
                </c:pt>
                <c:pt idx="865">
                  <c:v>1.5923732184010799E-35</c:v>
                </c:pt>
                <c:pt idx="866">
                  <c:v>1.5902943315299399E-35</c:v>
                </c:pt>
                <c:pt idx="867">
                  <c:v>1.58822086607017E-35</c:v>
                </c:pt>
                <c:pt idx="868">
                  <c:v>1.5861528036663601E-35</c:v>
                </c:pt>
                <c:pt idx="869">
                  <c:v>1.5840901165424499E-35</c:v>
                </c:pt>
                <c:pt idx="870">
                  <c:v>1.58203278704253E-35</c:v>
                </c:pt>
                <c:pt idx="871">
                  <c:v>1.57998079596993E-35</c:v>
                </c:pt>
                <c:pt idx="872">
                  <c:v>1.5779341208219199E-35</c:v>
                </c:pt>
                <c:pt idx="873">
                  <c:v>1.5758927410734801E-35</c:v>
                </c:pt>
                <c:pt idx="874">
                  <c:v>1.57385663838739E-35</c:v>
                </c:pt>
                <c:pt idx="875">
                  <c:v>1.5718257855172801E-35</c:v>
                </c:pt>
                <c:pt idx="876">
                  <c:v>1.5698001706884999E-35</c:v>
                </c:pt>
                <c:pt idx="877">
                  <c:v>1.5677797683563499E-35</c:v>
                </c:pt>
                <c:pt idx="878">
                  <c:v>1.5657645615615401E-35</c:v>
                </c:pt>
                <c:pt idx="879">
                  <c:v>1.5637545264905099E-35</c:v>
                </c:pt>
                <c:pt idx="880">
                  <c:v>1.5617496486268799E-35</c:v>
                </c:pt>
                <c:pt idx="881">
                  <c:v>1.55974990798163E-35</c:v>
                </c:pt>
                <c:pt idx="882">
                  <c:v>1.55775527457793E-35</c:v>
                </c:pt>
                <c:pt idx="883">
                  <c:v>1.5557657350970901E-35</c:v>
                </c:pt>
                <c:pt idx="884">
                  <c:v>1.5537812766960299E-35</c:v>
                </c:pt>
                <c:pt idx="885">
                  <c:v>1.55180187365386E-35</c:v>
                </c:pt>
                <c:pt idx="886">
                  <c:v>1.5498275065270201E-35</c:v>
                </c:pt>
                <c:pt idx="887">
                  <c:v>1.54785815844174E-35</c:v>
                </c:pt>
                <c:pt idx="888">
                  <c:v>1.5458938072508199E-35</c:v>
                </c:pt>
                <c:pt idx="889">
                  <c:v>1.5439344349600801E-35</c:v>
                </c:pt>
                <c:pt idx="890">
                  <c:v>1.5419800258342299E-35</c:v>
                </c:pt>
                <c:pt idx="891">
                  <c:v>1.5400305565417001E-35</c:v>
                </c:pt>
                <c:pt idx="892">
                  <c:v>1.5380860105910701E-35</c:v>
                </c:pt>
                <c:pt idx="893">
                  <c:v>1.5361463695103399E-35</c:v>
                </c:pt>
                <c:pt idx="894">
                  <c:v>1.5342116159817801E-35</c:v>
                </c:pt>
                <c:pt idx="895">
                  <c:v>1.5322817206873701E-35</c:v>
                </c:pt>
                <c:pt idx="896">
                  <c:v>1.5303566883280099E-35</c:v>
                </c:pt>
                <c:pt idx="897">
                  <c:v>1.5284364802419099E-35</c:v>
                </c:pt>
                <c:pt idx="898">
                  <c:v>1.52652108525746E-35</c:v>
                </c:pt>
                <c:pt idx="899">
                  <c:v>1.5246104842621999E-35</c:v>
                </c:pt>
                <c:pt idx="900">
                  <c:v>1.5227064335538001E-35</c:v>
                </c:pt>
                <c:pt idx="901">
                  <c:v>1.5208035942363E-35</c:v>
                </c:pt>
                <c:pt idx="902">
                  <c:v>1.5189072700796301E-35</c:v>
                </c:pt>
                <c:pt idx="903">
                  <c:v>1.5170156693970299E-35</c:v>
                </c:pt>
                <c:pt idx="904">
                  <c:v>1.5151287756261101E-35</c:v>
                </c:pt>
                <c:pt idx="905">
                  <c:v>1.51324656753118E-35</c:v>
                </c:pt>
                <c:pt idx="906">
                  <c:v>1.5113690321790999E-35</c:v>
                </c:pt>
                <c:pt idx="907">
                  <c:v>1.5094961492183101E-35</c:v>
                </c:pt>
                <c:pt idx="908">
                  <c:v>1.5076279012544301E-35</c:v>
                </c:pt>
                <c:pt idx="909">
                  <c:v>1.50576427614429E-35</c:v>
                </c:pt>
                <c:pt idx="910">
                  <c:v>1.5039052422893599E-35</c:v>
                </c:pt>
                <c:pt idx="911">
                  <c:v>1.5020508044807299E-35</c:v>
                </c:pt>
                <c:pt idx="912">
                  <c:v>1.50020093027324E-35</c:v>
                </c:pt>
                <c:pt idx="913">
                  <c:v>1.4983556060177299E-35</c:v>
                </c:pt>
                <c:pt idx="914">
                  <c:v>1.49651481776187E-35</c:v>
                </c:pt>
                <c:pt idx="915">
                  <c:v>1.49467854624501E-35</c:v>
                </c:pt>
                <c:pt idx="916">
                  <c:v>1.49284677066507E-35</c:v>
                </c:pt>
                <c:pt idx="917">
                  <c:v>1.4910194882480701E-35</c:v>
                </c:pt>
                <c:pt idx="918">
                  <c:v>1.4891966721789299E-35</c:v>
                </c:pt>
                <c:pt idx="919">
                  <c:v>1.48737830360908E-35</c:v>
                </c:pt>
                <c:pt idx="920">
                  <c:v>1.4855643716451799E-35</c:v>
                </c:pt>
                <c:pt idx="921">
                  <c:v>1.48375485822678E-35</c:v>
                </c:pt>
                <c:pt idx="922">
                  <c:v>1.4819497476937601E-35</c:v>
                </c:pt>
                <c:pt idx="923">
                  <c:v>1.4801490183212901E-35</c:v>
                </c:pt>
                <c:pt idx="924">
                  <c:v>1.4783526738213499E-35</c:v>
                </c:pt>
                <c:pt idx="925">
                  <c:v>1.4765606736611901E-35</c:v>
                </c:pt>
                <c:pt idx="926">
                  <c:v>1.47477301608578E-35</c:v>
                </c:pt>
                <c:pt idx="927">
                  <c:v>1.4729896807628701E-35</c:v>
                </c:pt>
                <c:pt idx="928">
                  <c:v>1.47121065248808E-35</c:v>
                </c:pt>
                <c:pt idx="929">
                  <c:v>1.4694359179156699E-35</c:v>
                </c:pt>
                <c:pt idx="930">
                  <c:v>1.4676654612968701E-35</c:v>
                </c:pt>
                <c:pt idx="931">
                  <c:v>1.46589925793233E-35</c:v>
                </c:pt>
                <c:pt idx="932">
                  <c:v>1.4641373098760101E-35</c:v>
                </c:pt>
                <c:pt idx="933">
                  <c:v>1.46237958747371E-35</c:v>
                </c:pt>
                <c:pt idx="934">
                  <c:v>1.4606260810454701E-35</c:v>
                </c:pt>
                <c:pt idx="935">
                  <c:v>1.45887677605067E-35</c:v>
                </c:pt>
                <c:pt idx="936">
                  <c:v>1.45713165442841E-35</c:v>
                </c:pt>
                <c:pt idx="937">
                  <c:v>1.4553907032846299E-35</c:v>
                </c:pt>
                <c:pt idx="938">
                  <c:v>1.4536539041161401E-35</c:v>
                </c:pt>
                <c:pt idx="939">
                  <c:v>1.45192125155226E-35</c:v>
                </c:pt>
                <c:pt idx="940">
                  <c:v>1.45019272083953E-35</c:v>
                </c:pt>
                <c:pt idx="941">
                  <c:v>1.44846828257297E-35</c:v>
                </c:pt>
                <c:pt idx="942">
                  <c:v>1.4467479849843099E-35</c:v>
                </c:pt>
                <c:pt idx="943">
                  <c:v>1.4450317422715799E-35</c:v>
                </c:pt>
                <c:pt idx="944">
                  <c:v>1.44331956728194E-35</c:v>
                </c:pt>
                <c:pt idx="945">
                  <c:v>1.4416114465128299E-35</c:v>
                </c:pt>
                <c:pt idx="946">
                  <c:v>1.43990736053388E-35</c:v>
                </c:pt>
                <c:pt idx="947">
                  <c:v>1.43820730074553E-35</c:v>
                </c:pt>
                <c:pt idx="948">
                  <c:v>1.4365112512490899E-35</c:v>
                </c:pt>
                <c:pt idx="949">
                  <c:v>1.4348191967223099E-35</c:v>
                </c:pt>
                <c:pt idx="950">
                  <c:v>1.43313112317362E-35</c:v>
                </c:pt>
                <c:pt idx="951">
                  <c:v>1.4314470186238999E-35</c:v>
                </c:pt>
                <c:pt idx="952">
                  <c:v>1.4297668614651101E-35</c:v>
                </c:pt>
                <c:pt idx="953">
                  <c:v>1.4280906545517301E-35</c:v>
                </c:pt>
                <c:pt idx="954">
                  <c:v>1.42641836816399E-35</c:v>
                </c:pt>
                <c:pt idx="955">
                  <c:v>1.4247499932004999E-35</c:v>
                </c:pt>
                <c:pt idx="956">
                  <c:v>1.42308551676998E-35</c:v>
                </c:pt>
                <c:pt idx="957">
                  <c:v>1.42142492608775E-35</c:v>
                </c:pt>
                <c:pt idx="958">
                  <c:v>1.41976820891961E-35</c:v>
                </c:pt>
                <c:pt idx="959">
                  <c:v>1.4181152724032201E-35</c:v>
                </c:pt>
                <c:pt idx="960">
                  <c:v>1.41646630755948E-35</c:v>
                </c:pt>
                <c:pt idx="961">
                  <c:v>1.4148211208678501E-35</c:v>
                </c:pt>
                <c:pt idx="962">
                  <c:v>1.4131797508032199E-35</c:v>
                </c:pt>
                <c:pt idx="963">
                  <c:v>1.4115421826456701E-35</c:v>
                </c:pt>
                <c:pt idx="964">
                  <c:v>1.4099084058668801E-35</c:v>
                </c:pt>
                <c:pt idx="965">
                  <c:v>1.4082784006431599E-35</c:v>
                </c:pt>
                <c:pt idx="966">
                  <c:v>1.4066521700871201E-35</c:v>
                </c:pt>
                <c:pt idx="967">
                  <c:v>1.40502968619251E-35</c:v>
                </c:pt>
                <c:pt idx="968">
                  <c:v>1.4034109421066101E-35</c:v>
                </c:pt>
                <c:pt idx="969">
                  <c:v>1.4017959217399401E-35</c:v>
                </c:pt>
                <c:pt idx="970">
                  <c:v>1.4001846149334099E-35</c:v>
                </c:pt>
                <c:pt idx="971">
                  <c:v>1.3985770089257801E-35</c:v>
                </c:pt>
                <c:pt idx="972">
                  <c:v>1.3969730899344099E-35</c:v>
                </c:pt>
                <c:pt idx="973">
                  <c:v>1.3953728384631399E-35</c:v>
                </c:pt>
                <c:pt idx="974">
                  <c:v>1.39377626048388E-35</c:v>
                </c:pt>
                <c:pt idx="975">
                  <c:v>1.39218332708827E-35</c:v>
                </c:pt>
                <c:pt idx="976">
                  <c:v>1.3905940298265901E-35</c:v>
                </c:pt>
                <c:pt idx="977">
                  <c:v>1.3890083569630601E-35</c:v>
                </c:pt>
                <c:pt idx="978">
                  <c:v>1.3874262972132799E-35</c:v>
                </c:pt>
                <c:pt idx="979">
                  <c:v>1.38584783553502E-35</c:v>
                </c:pt>
                <c:pt idx="980">
                  <c:v>1.3842729621265301E-35</c:v>
                </c:pt>
                <c:pt idx="981">
                  <c:v>1.3827016663983199E-35</c:v>
                </c:pt>
                <c:pt idx="982">
                  <c:v>1.3811339279105799E-35</c:v>
                </c:pt>
                <c:pt idx="983">
                  <c:v>1.3795697524528101E-35</c:v>
                </c:pt>
                <c:pt idx="984">
                  <c:v>1.3780091059019999E-35</c:v>
                </c:pt>
                <c:pt idx="985">
                  <c:v>1.37645198716769E-35</c:v>
                </c:pt>
                <c:pt idx="986">
                  <c:v>1.37489838551819E-35</c:v>
                </c:pt>
                <c:pt idx="987">
                  <c:v>1.3733482871774399E-35</c:v>
                </c:pt>
                <c:pt idx="988">
                  <c:v>1.37180167531111E-35</c:v>
                </c:pt>
                <c:pt idx="989">
                  <c:v>1.3702585475084299E-35</c:v>
                </c:pt>
                <c:pt idx="990">
                  <c:v>1.3687188864227901E-35</c:v>
                </c:pt>
                <c:pt idx="991">
                  <c:v>1.3671826817029601E-35</c:v>
                </c:pt>
                <c:pt idx="992">
                  <c:v>1.36564992119926E-35</c:v>
                </c:pt>
                <c:pt idx="993">
                  <c:v>1.3641205951860501E-35</c:v>
                </c:pt>
                <c:pt idx="994">
                  <c:v>1.36259468756306E-35</c:v>
                </c:pt>
                <c:pt idx="995">
                  <c:v>1.3610721888778101E-35</c:v>
                </c:pt>
                <c:pt idx="996">
                  <c:v>1.35955309269714E-35</c:v>
                </c:pt>
                <c:pt idx="997">
                  <c:v>1.3580373835295301E-35</c:v>
                </c:pt>
                <c:pt idx="998">
                  <c:v>1.35652504934858E-35</c:v>
                </c:pt>
                <c:pt idx="999">
                  <c:v>1.3550160788063501E-35</c:v>
                </c:pt>
                <c:pt idx="1000">
                  <c:v>1.3535106041373099E-35</c:v>
                </c:pt>
                <c:pt idx="1001">
                  <c:v>1.3520081863237699E-35</c:v>
                </c:pt>
                <c:pt idx="1002">
                  <c:v>1.35050924356361E-35</c:v>
                </c:pt>
                <c:pt idx="1003">
                  <c:v>1.3490136205800799E-35</c:v>
                </c:pt>
                <c:pt idx="1004">
                  <c:v>1.3475213054674401E-35</c:v>
                </c:pt>
                <c:pt idx="1005">
                  <c:v>1.3460322888161299E-35</c:v>
                </c:pt>
                <c:pt idx="1006">
                  <c:v>1.34454655979298E-35</c:v>
                </c:pt>
                <c:pt idx="1007">
                  <c:v>1.34306410646674E-35</c:v>
                </c:pt>
                <c:pt idx="1008">
                  <c:v>1.34158491617252E-35</c:v>
                </c:pt>
                <c:pt idx="1009">
                  <c:v>1.3401089867249699E-35</c:v>
                </c:pt>
                <c:pt idx="1010">
                  <c:v>1.33863629540671E-35</c:v>
                </c:pt>
                <c:pt idx="1011">
                  <c:v>1.3371668389333399E-35</c:v>
                </c:pt>
                <c:pt idx="1012">
                  <c:v>1.3357006054192E-35</c:v>
                </c:pt>
                <c:pt idx="1013">
                  <c:v>1.3342375836806599E-35</c:v>
                </c:pt>
                <c:pt idx="1014">
                  <c:v>1.33277776391004E-35</c:v>
                </c:pt>
                <c:pt idx="1015">
                  <c:v>1.3313211330857001E-35</c:v>
                </c:pt>
                <c:pt idx="1016">
                  <c:v>1.3298676855952001E-35</c:v>
                </c:pt>
                <c:pt idx="1017">
                  <c:v>1.3284174072373801E-35</c:v>
                </c:pt>
                <c:pt idx="1018">
                  <c:v>1.3269702826262499E-35</c:v>
                </c:pt>
                <c:pt idx="1019">
                  <c:v>1.3255263155014699E-35</c:v>
                </c:pt>
                <c:pt idx="1020">
                  <c:v>1.32408548531945E-35</c:v>
                </c:pt>
                <c:pt idx="1021">
                  <c:v>1.3226477835993599E-35</c:v>
                </c:pt>
                <c:pt idx="1022">
                  <c:v>1.32121320182408E-35</c:v>
                </c:pt>
                <c:pt idx="1023">
                  <c:v>1.3197817267710301E-35</c:v>
                </c:pt>
                <c:pt idx="1024">
                  <c:v>1.3183533521989201E-35</c:v>
                </c:pt>
                <c:pt idx="1025">
                  <c:v>1.3169280624275801E-35</c:v>
                </c:pt>
                <c:pt idx="1026">
                  <c:v>1.3155058537697201E-35</c:v>
                </c:pt>
                <c:pt idx="1027">
                  <c:v>1.3140867133151201E-35</c:v>
                </c:pt>
                <c:pt idx="1028">
                  <c:v>1.3126706306096801E-35</c:v>
                </c:pt>
                <c:pt idx="1029">
                  <c:v>1.31125759787708E-35</c:v>
                </c:pt>
                <c:pt idx="1030">
                  <c:v>1.3098476023945601E-35</c:v>
                </c:pt>
                <c:pt idx="1031">
                  <c:v>1.30844063699077E-35</c:v>
                </c:pt>
                <c:pt idx="1032">
                  <c:v>1.3070366892318099E-35</c:v>
                </c:pt>
                <c:pt idx="1033">
                  <c:v>1.3056357532293599E-35</c:v>
                </c:pt>
                <c:pt idx="1034">
                  <c:v>1.30423781699867E-35</c:v>
                </c:pt>
                <c:pt idx="1035">
                  <c:v>1.3028428706196601E-35</c:v>
                </c:pt>
                <c:pt idx="1036">
                  <c:v>1.30145090302475E-35</c:v>
                </c:pt>
                <c:pt idx="1037">
                  <c:v>1.3000619143501499E-35</c:v>
                </c:pt>
                <c:pt idx="1038">
                  <c:v>1.2986758750800399E-35</c:v>
                </c:pt>
                <c:pt idx="1039">
                  <c:v>1.29729279511035E-35</c:v>
                </c:pt>
                <c:pt idx="1040">
                  <c:v>1.2959126569395901E-35</c:v>
                </c:pt>
                <c:pt idx="1041">
                  <c:v>1.2945354502721E-35</c:v>
                </c:pt>
                <c:pt idx="1042">
                  <c:v>1.2931611719892399E-35</c:v>
                </c:pt>
                <c:pt idx="1043">
                  <c:v>1.2917898039642399E-35</c:v>
                </c:pt>
                <c:pt idx="1044">
                  <c:v>1.29042134397359E-35</c:v>
                </c:pt>
                <c:pt idx="1045">
                  <c:v>1.28905578175592E-35</c:v>
                </c:pt>
                <c:pt idx="1046">
                  <c:v>1.2876931034008E-35</c:v>
                </c:pt>
                <c:pt idx="1047">
                  <c:v>1.2863333045353899E-35</c:v>
                </c:pt>
                <c:pt idx="1048">
                  <c:v>1.2849763740961601E-35</c:v>
                </c:pt>
                <c:pt idx="1049">
                  <c:v>1.2836223031177201E-35</c:v>
                </c:pt>
                <c:pt idx="1050">
                  <c:v>1.28227108427095E-35</c:v>
                </c:pt>
                <c:pt idx="1051">
                  <c:v>1.2809227036115999E-35</c:v>
                </c:pt>
                <c:pt idx="1052">
                  <c:v>1.2795771584071299E-35</c:v>
                </c:pt>
                <c:pt idx="1053">
                  <c:v>1.2782344379786299E-35</c:v>
                </c:pt>
                <c:pt idx="1054">
                  <c:v>1.2768945318271501E-35</c:v>
                </c:pt>
                <c:pt idx="1055">
                  <c:v>1.2755574318170501E-35</c:v>
                </c:pt>
                <c:pt idx="1056">
                  <c:v>1.2742231299954399E-35</c:v>
                </c:pt>
                <c:pt idx="1057">
                  <c:v>1.2728916165306699E-35</c:v>
                </c:pt>
                <c:pt idx="1058">
                  <c:v>1.2715628876742799E-35</c:v>
                </c:pt>
                <c:pt idx="1059">
                  <c:v>1.2702368539179199E-35</c:v>
                </c:pt>
                <c:pt idx="1060">
                  <c:v>1.2689137015161399E-35</c:v>
                </c:pt>
                <c:pt idx="1061">
                  <c:v>1.2675932576275401E-35</c:v>
                </c:pt>
                <c:pt idx="1062">
                  <c:v>1.2662755571050301E-35</c:v>
                </c:pt>
                <c:pt idx="1063">
                  <c:v>1.2649605919322701E-35</c:v>
                </c:pt>
                <c:pt idx="1064">
                  <c:v>1.2636483516155801E-35</c:v>
                </c:pt>
                <c:pt idx="1065">
                  <c:v>1.2623388245269299E-35</c:v>
                </c:pt>
                <c:pt idx="1066">
                  <c:v>1.2610320343520699E-35</c:v>
                </c:pt>
                <c:pt idx="1067">
                  <c:v>1.2597279297362099E-35</c:v>
                </c:pt>
                <c:pt idx="1068">
                  <c:v>1.2584265195531901E-35</c:v>
                </c:pt>
                <c:pt idx="1069">
                  <c:v>1.2571277961015999E-35</c:v>
                </c:pt>
                <c:pt idx="1070">
                  <c:v>1.25583175178995E-35</c:v>
                </c:pt>
                <c:pt idx="1071">
                  <c:v>1.2545383746641899E-35</c:v>
                </c:pt>
                <c:pt idx="1072">
                  <c:v>1.2532476630365501E-35</c:v>
                </c:pt>
                <c:pt idx="1073">
                  <c:v>1.25195959668242E-35</c:v>
                </c:pt>
                <c:pt idx="1074">
                  <c:v>1.25067418049855E-35</c:v>
                </c:pt>
                <c:pt idx="1075">
                  <c:v>1.2493914011724001E-35</c:v>
                </c:pt>
                <c:pt idx="1076">
                  <c:v>1.2481112496404399E-35</c:v>
                </c:pt>
                <c:pt idx="1077">
                  <c:v>1.24683371854406E-35</c:v>
                </c:pt>
                <c:pt idx="1078">
                  <c:v>1.2455588005418E-35</c:v>
                </c:pt>
                <c:pt idx="1079">
                  <c:v>1.24428648826999E-35</c:v>
                </c:pt>
                <c:pt idx="1080">
                  <c:v>1.24301677509965E-35</c:v>
                </c:pt>
                <c:pt idx="1081">
                  <c:v>1.2417496434232899E-35</c:v>
                </c:pt>
                <c:pt idx="1082">
                  <c:v>1.2404850967516299E-35</c:v>
                </c:pt>
                <c:pt idx="1083">
                  <c:v>1.2392231192395101E-35</c:v>
                </c:pt>
                <c:pt idx="1084">
                  <c:v>1.2379637098427599E-35</c:v>
                </c:pt>
                <c:pt idx="1085">
                  <c:v>1.2367068578386699E-35</c:v>
                </c:pt>
                <c:pt idx="1086">
                  <c:v>1.23545255268616E-35</c:v>
                </c:pt>
                <c:pt idx="1087">
                  <c:v>1.23420079596679E-35</c:v>
                </c:pt>
                <c:pt idx="1088">
                  <c:v>1.23295156639832E-35</c:v>
                </c:pt>
                <c:pt idx="1089">
                  <c:v>1.2317048639400699E-35</c:v>
                </c:pt>
                <c:pt idx="1090">
                  <c:v>1.2304606818874599E-35</c:v>
                </c:pt>
                <c:pt idx="1091">
                  <c:v>1.22921900942194E-35</c:v>
                </c:pt>
                <c:pt idx="1092">
                  <c:v>1.22797984136869E-35</c:v>
                </c:pt>
                <c:pt idx="1093">
                  <c:v>1.2267431689099801E-35</c:v>
                </c:pt>
                <c:pt idx="1094">
                  <c:v>1.2255089904140601E-35</c:v>
                </c:pt>
                <c:pt idx="1095">
                  <c:v>1.22427728067097E-35</c:v>
                </c:pt>
                <c:pt idx="1096">
                  <c:v>1.2230480504992901E-35</c:v>
                </c:pt>
                <c:pt idx="1097">
                  <c:v>1.2218212858338699E-35</c:v>
                </c:pt>
                <c:pt idx="1098">
                  <c:v>1.2205969802347899E-35</c:v>
                </c:pt>
                <c:pt idx="1099">
                  <c:v>1.2193751225078999E-35</c:v>
                </c:pt>
                <c:pt idx="1100">
                  <c:v>1.21815314688093E-35</c:v>
                </c:pt>
                <c:pt idx="1101">
                  <c:v>1.2169387434924901E-35</c:v>
                </c:pt>
                <c:pt idx="1102">
                  <c:v>1.21572419453305E-35</c:v>
                </c:pt>
                <c:pt idx="1103">
                  <c:v>1.21451207080631E-35</c:v>
                </c:pt>
                <c:pt idx="1104">
                  <c:v>1.21330236094869E-35</c:v>
                </c:pt>
                <c:pt idx="1105">
                  <c:v>1.21209505841477E-35</c:v>
                </c:pt>
                <c:pt idx="1106">
                  <c:v>1.21089015736614E-35</c:v>
                </c:pt>
                <c:pt idx="1107">
                  <c:v>1.20968764454288E-35</c:v>
                </c:pt>
                <c:pt idx="1108">
                  <c:v>1.20848753253405E-35</c:v>
                </c:pt>
                <c:pt idx="1109">
                  <c:v>1.2072897818783301E-35</c:v>
                </c:pt>
                <c:pt idx="1110">
                  <c:v>1.20609441052132E-35</c:v>
                </c:pt>
                <c:pt idx="1111">
                  <c:v>1.2049014031887099E-35</c:v>
                </c:pt>
                <c:pt idx="1112">
                  <c:v>1.2037107529080101E-35</c:v>
                </c:pt>
                <c:pt idx="1113">
                  <c:v>1.20252245424202E-35</c:v>
                </c:pt>
                <c:pt idx="1114">
                  <c:v>1.20133649879915E-35</c:v>
                </c:pt>
                <c:pt idx="1115">
                  <c:v>1.20015288026393E-35</c:v>
                </c:pt>
                <c:pt idx="1116">
                  <c:v>1.1989715918739E-35</c:v>
                </c:pt>
                <c:pt idx="1117">
                  <c:v>1.19779262777821E-35</c:v>
                </c:pt>
                <c:pt idx="1118">
                  <c:v>1.19661597575923E-35</c:v>
                </c:pt>
                <c:pt idx="1119">
                  <c:v>1.19544163799473E-35</c:v>
                </c:pt>
                <c:pt idx="1120">
                  <c:v>1.19426960113388E-35</c:v>
                </c:pt>
                <c:pt idx="1121">
                  <c:v>1.1930998594817701E-35</c:v>
                </c:pt>
                <c:pt idx="1122">
                  <c:v>1.19193240552016E-35</c:v>
                </c:pt>
                <c:pt idx="1123">
                  <c:v>1.19076723995389E-35</c:v>
                </c:pt>
                <c:pt idx="1124">
                  <c:v>1.18960434468668E-35</c:v>
                </c:pt>
                <c:pt idx="1125">
                  <c:v>1.18844371929312E-35</c:v>
                </c:pt>
                <c:pt idx="1126">
                  <c:v>1.18728535611164E-35</c:v>
                </c:pt>
                <c:pt idx="1127">
                  <c:v>1.18612924993363E-35</c:v>
                </c:pt>
                <c:pt idx="1128">
                  <c:v>1.18497539131976E-35</c:v>
                </c:pt>
                <c:pt idx="1129">
                  <c:v>1.1838237813952299E-35</c:v>
                </c:pt>
                <c:pt idx="1130">
                  <c:v>1.1826743968175E-35</c:v>
                </c:pt>
                <c:pt idx="1131">
                  <c:v>1.18152724904141E-35</c:v>
                </c:pt>
                <c:pt idx="1132">
                  <c:v>1.18038232329839E-35</c:v>
                </c:pt>
                <c:pt idx="1133">
                  <c:v>1.17923961382555E-35</c:v>
                </c:pt>
                <c:pt idx="1134">
                  <c:v>1.1780991151930599E-35</c:v>
                </c:pt>
                <c:pt idx="1135">
                  <c:v>1.1769608196871599E-35</c:v>
                </c:pt>
                <c:pt idx="1136">
                  <c:v>1.1758247227082199E-35</c:v>
                </c:pt>
                <c:pt idx="1137">
                  <c:v>1.1746908171625199E-35</c:v>
                </c:pt>
                <c:pt idx="1138">
                  <c:v>1.1735590944253299E-35</c:v>
                </c:pt>
                <c:pt idx="1139">
                  <c:v>1.1724295512487E-35</c:v>
                </c:pt>
                <c:pt idx="1140">
                  <c:v>1.17130218077814E-35</c:v>
                </c:pt>
                <c:pt idx="1141">
                  <c:v>1.17017699165547E-35</c:v>
                </c:pt>
                <c:pt idx="1142">
                  <c:v>1.1690539248025699E-35</c:v>
                </c:pt>
                <c:pt idx="1143">
                  <c:v>1.1679330327383E-35</c:v>
                </c:pt>
                <c:pt idx="1144">
                  <c:v>1.16681428487348E-35</c:v>
                </c:pt>
                <c:pt idx="1145">
                  <c:v>1.16569768491635E-35</c:v>
                </c:pt>
                <c:pt idx="1146">
                  <c:v>1.1645832170499899E-35</c:v>
                </c:pt>
                <c:pt idx="1147">
                  <c:v>1.16347087695883E-35</c:v>
                </c:pt>
                <c:pt idx="1148">
                  <c:v>1.16236065956599E-35</c:v>
                </c:pt>
                <c:pt idx="1149">
                  <c:v>1.16125255783119E-35</c:v>
                </c:pt>
                <c:pt idx="1150">
                  <c:v>1.16014656407314E-35</c:v>
                </c:pt>
                <c:pt idx="1151">
                  <c:v>1.15904269350201E-35</c:v>
                </c:pt>
                <c:pt idx="1152">
                  <c:v>1.1579408992751399E-35</c:v>
                </c:pt>
                <c:pt idx="1153">
                  <c:v>1.15684120476878E-35</c:v>
                </c:pt>
                <c:pt idx="1154">
                  <c:v>1.15574359568988E-35</c:v>
                </c:pt>
                <c:pt idx="1155">
                  <c:v>1.1546480701323999E-35</c:v>
                </c:pt>
                <c:pt idx="1156">
                  <c:v>1.15355461810937E-35</c:v>
                </c:pt>
                <c:pt idx="1157">
                  <c:v>1.1524632344245E-35</c:v>
                </c:pt>
                <c:pt idx="1158">
                  <c:v>1.1513739196034699E-35</c:v>
                </c:pt>
                <c:pt idx="1159">
                  <c:v>1.15028663263366E-35</c:v>
                </c:pt>
                <c:pt idx="1160">
                  <c:v>1.14920143854043E-35</c:v>
                </c:pt>
                <c:pt idx="1161">
                  <c:v>1.1481182737513501E-35</c:v>
                </c:pt>
                <c:pt idx="1162">
                  <c:v>1.14703714858052E-35</c:v>
                </c:pt>
                <c:pt idx="1163">
                  <c:v>1.14595805676114E-35</c:v>
                </c:pt>
                <c:pt idx="1164">
                  <c:v>1.1448809918268201E-35</c:v>
                </c:pt>
                <c:pt idx="1165">
                  <c:v>1.14380595287278E-35</c:v>
                </c:pt>
                <c:pt idx="1166">
                  <c:v>1.14273293035434E-35</c:v>
                </c:pt>
                <c:pt idx="1167">
                  <c:v>1.14166191730413E-35</c:v>
                </c:pt>
                <c:pt idx="1168">
                  <c:v>1.14059291043311E-35</c:v>
                </c:pt>
                <c:pt idx="1169">
                  <c:v>1.13952590333744E-35</c:v>
                </c:pt>
                <c:pt idx="1170">
                  <c:v>1.13846088991079E-35</c:v>
                </c:pt>
                <c:pt idx="1171">
                  <c:v>1.1373978662044899E-35</c:v>
                </c:pt>
                <c:pt idx="1172">
                  <c:v>1.13633682716188E-35</c:v>
                </c:pt>
                <c:pt idx="1173">
                  <c:v>1.13527776218539E-35</c:v>
                </c:pt>
                <c:pt idx="1174">
                  <c:v>1.1342206723878299E-35</c:v>
                </c:pt>
                <c:pt idx="1175">
                  <c:v>1.13316554807396E-35</c:v>
                </c:pt>
                <c:pt idx="1176">
                  <c:v>1.13211238372146E-35</c:v>
                </c:pt>
                <c:pt idx="1177">
                  <c:v>1.13106117656987E-35</c:v>
                </c:pt>
                <c:pt idx="1178">
                  <c:v>1.13001191699529E-35</c:v>
                </c:pt>
                <c:pt idx="1179">
                  <c:v>1.1289646078095099E-35</c:v>
                </c:pt>
                <c:pt idx="1180">
                  <c:v>1.1279192355680401E-35</c:v>
                </c:pt>
                <c:pt idx="1181">
                  <c:v>1.12687579623085E-35</c:v>
                </c:pt>
                <c:pt idx="1182">
                  <c:v>1.1258342910814E-35</c:v>
                </c:pt>
                <c:pt idx="1183">
                  <c:v>1.1247946919775499E-35</c:v>
                </c:pt>
                <c:pt idx="1184">
                  <c:v>1.1237570281395601E-35</c:v>
                </c:pt>
                <c:pt idx="1185">
                  <c:v>1.1227212725791199E-35</c:v>
                </c:pt>
                <c:pt idx="1186">
                  <c:v>1.12168741822443E-35</c:v>
                </c:pt>
                <c:pt idx="1187">
                  <c:v>1.1206554756112E-35</c:v>
                </c:pt>
                <c:pt idx="1188">
                  <c:v>1.11962542660617E-35</c:v>
                </c:pt>
                <c:pt idx="1189">
                  <c:v>1.11859726770104E-35</c:v>
                </c:pt>
                <c:pt idx="1190">
                  <c:v>1.11757099681261E-35</c:v>
                </c:pt>
                <c:pt idx="1191">
                  <c:v>1.1165466073483101E-35</c:v>
                </c:pt>
                <c:pt idx="1192">
                  <c:v>1.11552409241652E-35</c:v>
                </c:pt>
                <c:pt idx="1193">
                  <c:v>1.11450345037215E-35</c:v>
                </c:pt>
                <c:pt idx="1194">
                  <c:v>1.1134846699653099E-35</c:v>
                </c:pt>
                <c:pt idx="1195">
                  <c:v>1.11246775463073E-35</c:v>
                </c:pt>
                <c:pt idx="1196">
                  <c:v>1.11145269197795E-35</c:v>
                </c:pt>
                <c:pt idx="1197">
                  <c:v>1.11043948294953E-35</c:v>
                </c:pt>
                <c:pt idx="1198">
                  <c:v>1.10942811732485E-35</c:v>
                </c:pt>
                <c:pt idx="1199">
                  <c:v>1.1084185907646099E-35</c:v>
                </c:pt>
                <c:pt idx="1200">
                  <c:v>1.10740655758192E-35</c:v>
                </c:pt>
                <c:pt idx="1201">
                  <c:v>1.1064050467459E-35</c:v>
                </c:pt>
                <c:pt idx="1202">
                  <c:v>1.10540101298649E-35</c:v>
                </c:pt>
                <c:pt idx="1203">
                  <c:v>1.10439880011647E-35</c:v>
                </c:pt>
                <c:pt idx="1204">
                  <c:v>1.10339840359404E-35</c:v>
                </c:pt>
                <c:pt idx="1205">
                  <c:v>1.1023998167875599E-35</c:v>
                </c:pt>
                <c:pt idx="1206">
                  <c:v>1.10140303512286E-35</c:v>
                </c:pt>
                <c:pt idx="1207">
                  <c:v>1.100408056935E-35</c:v>
                </c:pt>
                <c:pt idx="1208">
                  <c:v>1.0994148680418E-35</c:v>
                </c:pt>
                <c:pt idx="1209">
                  <c:v>1.09842347624496E-35</c:v>
                </c:pt>
                <c:pt idx="1210">
                  <c:v>1.0974338692609999E-35</c:v>
                </c:pt>
                <c:pt idx="1211">
                  <c:v>1.09644604284025E-35</c:v>
                </c:pt>
                <c:pt idx="1212">
                  <c:v>1.09545999408298E-35</c:v>
                </c:pt>
                <c:pt idx="1213">
                  <c:v>1.09447571751089E-35</c:v>
                </c:pt>
                <c:pt idx="1214">
                  <c:v>1.0934932060121E-35</c:v>
                </c:pt>
                <c:pt idx="1215">
                  <c:v>1.09251245946075E-35</c:v>
                </c:pt>
                <c:pt idx="1216">
                  <c:v>1.0915334683448801E-35</c:v>
                </c:pt>
                <c:pt idx="1217">
                  <c:v>1.09055623055638E-35</c:v>
                </c:pt>
                <c:pt idx="1218">
                  <c:v>1.08958074553993E-35</c:v>
                </c:pt>
                <c:pt idx="1219">
                  <c:v>1.08860699717103E-35</c:v>
                </c:pt>
                <c:pt idx="1220">
                  <c:v>1.08763498875049E-35</c:v>
                </c:pt>
                <c:pt idx="1221">
                  <c:v>1.08666471384897E-35</c:v>
                </c:pt>
                <c:pt idx="1222">
                  <c:v>1.08569617273166E-35</c:v>
                </c:pt>
                <c:pt idx="1223">
                  <c:v>1.08472935466252E-35</c:v>
                </c:pt>
                <c:pt idx="1224">
                  <c:v>1.08376425316496E-35</c:v>
                </c:pt>
                <c:pt idx="1225">
                  <c:v>1.08280087085134E-35</c:v>
                </c:pt>
                <c:pt idx="1226">
                  <c:v>1.0818391994721599E-35</c:v>
                </c:pt>
                <c:pt idx="1227">
                  <c:v>1.08087923370163E-35</c:v>
                </c:pt>
                <c:pt idx="1228">
                  <c:v>1.07992097360192E-35</c:v>
                </c:pt>
                <c:pt idx="1229">
                  <c:v>1.07896440183717E-35</c:v>
                </c:pt>
                <c:pt idx="1230">
                  <c:v>1.0780095297184401E-35</c:v>
                </c:pt>
                <c:pt idx="1231">
                  <c:v>1.07705634392885E-35</c:v>
                </c:pt>
                <c:pt idx="1232">
                  <c:v>1.07610484411524E-35</c:v>
                </c:pt>
                <c:pt idx="1233">
                  <c:v>1.07515502273912E-35</c:v>
                </c:pt>
                <c:pt idx="1234">
                  <c:v>1.0742068771395301E-35</c:v>
                </c:pt>
                <c:pt idx="1235">
                  <c:v>1.07326040158205E-35</c:v>
                </c:pt>
                <c:pt idx="1236">
                  <c:v>1.07231559839273E-35</c:v>
                </c:pt>
                <c:pt idx="1237">
                  <c:v>1.0713724460276499E-35</c:v>
                </c:pt>
                <c:pt idx="1238">
                  <c:v>1.07043095692086E-35</c:v>
                </c:pt>
                <c:pt idx="1239">
                  <c:v>1.0694911202521E-35</c:v>
                </c:pt>
                <c:pt idx="1240">
                  <c:v>1.06855293345194E-35</c:v>
                </c:pt>
                <c:pt idx="1241">
                  <c:v>1.0676164014758599E-35</c:v>
                </c:pt>
                <c:pt idx="1242">
                  <c:v>1.0666814837892601E-35</c:v>
                </c:pt>
                <c:pt idx="1243">
                  <c:v>1.06574821222486E-35</c:v>
                </c:pt>
                <c:pt idx="1244">
                  <c:v>1.0648165781224199E-35</c:v>
                </c:pt>
                <c:pt idx="1245">
                  <c:v>1.06388656928748E-35</c:v>
                </c:pt>
                <c:pt idx="1246">
                  <c:v>1.06295818356187E-35</c:v>
                </c:pt>
                <c:pt idx="1247">
                  <c:v>1.0620314164080799E-35</c:v>
                </c:pt>
                <c:pt idx="1248">
                  <c:v>1.06110626225821E-35</c:v>
                </c:pt>
                <c:pt idx="1249">
                  <c:v>1.0601827233680699E-35</c:v>
                </c:pt>
                <c:pt idx="1250">
                  <c:v>1.0592607804342801E-35</c:v>
                </c:pt>
                <c:pt idx="1251">
                  <c:v>1.0583404470659999E-35</c:v>
                </c:pt>
                <c:pt idx="1252">
                  <c:v>1.05742171095502E-35</c:v>
                </c:pt>
                <c:pt idx="1253">
                  <c:v>1.05650456686369E-35</c:v>
                </c:pt>
                <c:pt idx="1254">
                  <c:v>1.0555890132854699E-35</c:v>
                </c:pt>
                <c:pt idx="1255">
                  <c:v>1.05467504211442E-35</c:v>
                </c:pt>
                <c:pt idx="1256">
                  <c:v>1.0537626565559E-35</c:v>
                </c:pt>
                <c:pt idx="1257">
                  <c:v>1.05285183855647E-35</c:v>
                </c:pt>
                <c:pt idx="1258">
                  <c:v>1.05194260053411E-35</c:v>
                </c:pt>
                <c:pt idx="1259">
                  <c:v>1.05103498282301E-35</c:v>
                </c:pt>
                <c:pt idx="1260">
                  <c:v>1.0501288413536199E-35</c:v>
                </c:pt>
                <c:pt idx="1261">
                  <c:v>1.0492242969346701E-35</c:v>
                </c:pt>
                <c:pt idx="1262">
                  <c:v>1.04832130861929E-35</c:v>
                </c:pt>
                <c:pt idx="1263">
                  <c:v>1.04741987562055E-35</c:v>
                </c:pt>
                <c:pt idx="1264">
                  <c:v>1.0465199851608101E-35</c:v>
                </c:pt>
                <c:pt idx="1265">
                  <c:v>1.0456216469934E-35</c:v>
                </c:pt>
                <c:pt idx="1266">
                  <c:v>1.0447248476237899E-35</c:v>
                </c:pt>
                <c:pt idx="1267">
                  <c:v>1.0438295855796301E-35</c:v>
                </c:pt>
                <c:pt idx="1268">
                  <c:v>1.0429358563824E-35</c:v>
                </c:pt>
                <c:pt idx="1269">
                  <c:v>1.0420436550512899E-35</c:v>
                </c:pt>
                <c:pt idx="1270">
                  <c:v>1.04115297736578E-35</c:v>
                </c:pt>
                <c:pt idx="1271">
                  <c:v>1.04026382557207E-35</c:v>
                </c:pt>
                <c:pt idx="1272">
                  <c:v>1.03937618214897E-35</c:v>
                </c:pt>
                <c:pt idx="1273">
                  <c:v>1.03849006064296E-35</c:v>
                </c:pt>
                <c:pt idx="1274">
                  <c:v>1.0376054452023E-35</c:v>
                </c:pt>
                <c:pt idx="1275">
                  <c:v>1.03672233586079E-35</c:v>
                </c:pt>
                <c:pt idx="1276">
                  <c:v>1.0358407274524101E-35</c:v>
                </c:pt>
                <c:pt idx="1277">
                  <c:v>1.03496061896677E-35</c:v>
                </c:pt>
                <c:pt idx="1278">
                  <c:v>1.03408199812541E-35</c:v>
                </c:pt>
                <c:pt idx="1279">
                  <c:v>1.03320488013012E-35</c:v>
                </c:pt>
                <c:pt idx="1280">
                  <c:v>1.0323292394496599E-35</c:v>
                </c:pt>
                <c:pt idx="1281">
                  <c:v>1.0314550831479801E-35</c:v>
                </c:pt>
                <c:pt idx="1282">
                  <c:v>1.0305824076182E-35</c:v>
                </c:pt>
                <c:pt idx="1283">
                  <c:v>1.02971120396209E-35</c:v>
                </c:pt>
                <c:pt idx="1284">
                  <c:v>1.0288414722823499E-35</c:v>
                </c:pt>
                <c:pt idx="1285">
                  <c:v>1.02797321161411E-35</c:v>
                </c:pt>
                <c:pt idx="1286">
                  <c:v>1.02710641138555E-35</c:v>
                </c:pt>
                <c:pt idx="1287">
                  <c:v>1.02624107292291E-35</c:v>
                </c:pt>
                <c:pt idx="1288">
                  <c:v>1.02537719252934E-35</c:v>
                </c:pt>
                <c:pt idx="1289">
                  <c:v>1.02451476254233E-35</c:v>
                </c:pt>
                <c:pt idx="1290">
                  <c:v>1.02365378377106E-35</c:v>
                </c:pt>
                <c:pt idx="1291">
                  <c:v>1.02279425028986E-35</c:v>
                </c:pt>
                <c:pt idx="1292">
                  <c:v>1.02193616037727E-35</c:v>
                </c:pt>
                <c:pt idx="1293">
                  <c:v>1.02107950333953E-35</c:v>
                </c:pt>
                <c:pt idx="1294">
                  <c:v>1.02022428595095E-35</c:v>
                </c:pt>
                <c:pt idx="1295">
                  <c:v>1.01937049933262E-35</c:v>
                </c:pt>
                <c:pt idx="1296">
                  <c:v>1.0185181393362199E-35</c:v>
                </c:pt>
                <c:pt idx="1297">
                  <c:v>1.0176672031221E-35</c:v>
                </c:pt>
                <c:pt idx="1298">
                  <c:v>1.0168176869376E-35</c:v>
                </c:pt>
                <c:pt idx="1299">
                  <c:v>1.01596958804761E-35</c:v>
                </c:pt>
                <c:pt idx="1300">
                  <c:v>1.01511899750849E-35</c:v>
                </c:pt>
                <c:pt idx="1301">
                  <c:v>1.01427763328709E-35</c:v>
                </c:pt>
                <c:pt idx="1302">
                  <c:v>1.01343376113958E-35</c:v>
                </c:pt>
                <c:pt idx="1303">
                  <c:v>1.0125912943294301E-35</c:v>
                </c:pt>
                <c:pt idx="1304">
                  <c:v>1.01175022756905E-35</c:v>
                </c:pt>
                <c:pt idx="1305">
                  <c:v>1.0109105555218399E-35</c:v>
                </c:pt>
                <c:pt idx="1306">
                  <c:v>1.01007227448015E-35</c:v>
                </c:pt>
                <c:pt idx="1307">
                  <c:v>1.00923539142621E-35</c:v>
                </c:pt>
                <c:pt idx="1308">
                  <c:v>1.00839988307152E-35</c:v>
                </c:pt>
                <c:pt idx="1309">
                  <c:v>1.0075657606737501E-35</c:v>
                </c:pt>
                <c:pt idx="1310">
                  <c:v>1.00673301669869E-35</c:v>
                </c:pt>
                <c:pt idx="1311">
                  <c:v>1.0059016466871901E-35</c:v>
                </c:pt>
                <c:pt idx="1312">
                  <c:v>1.0050716491916E-35</c:v>
                </c:pt>
                <c:pt idx="1313">
                  <c:v>1.00424301527013E-35</c:v>
                </c:pt>
                <c:pt idx="1314">
                  <c:v>1.00341575545855E-35</c:v>
                </c:pt>
                <c:pt idx="1315">
                  <c:v>1.0025898536427601E-35</c:v>
                </c:pt>
                <c:pt idx="1316">
                  <c:v>1.00176530989799E-35</c:v>
                </c:pt>
                <c:pt idx="1317">
                  <c:v>1.0009421202141101E-35</c:v>
                </c:pt>
                <c:pt idx="1318">
                  <c:v>1.0001202844126699E-35</c:v>
                </c:pt>
                <c:pt idx="1319">
                  <c:v>9.9929979298164002E-36</c:v>
                </c:pt>
                <c:pt idx="1320">
                  <c:v>9.9848064570145306E-36</c:v>
                </c:pt>
                <c:pt idx="1321">
                  <c:v>9.9766284553627395E-36</c:v>
                </c:pt>
                <c:pt idx="1322">
                  <c:v>9.9684637979198805E-36</c:v>
                </c:pt>
                <c:pt idx="1323">
                  <c:v>9.9603124985954795E-36</c:v>
                </c:pt>
                <c:pt idx="1324">
                  <c:v>9.9521745076915695E-36</c:v>
                </c:pt>
                <c:pt idx="1325">
                  <c:v>9.9440498095927807E-36</c:v>
                </c:pt>
                <c:pt idx="1326">
                  <c:v>9.9359383657790502E-36</c:v>
                </c:pt>
                <c:pt idx="1327">
                  <c:v>9.9278401157907898E-36</c:v>
                </c:pt>
                <c:pt idx="1328">
                  <c:v>9.9197550973729994E-36</c:v>
                </c:pt>
                <c:pt idx="1329">
                  <c:v>9.9116832200034106E-36</c:v>
                </c:pt>
                <c:pt idx="1330">
                  <c:v>9.9036244490834398E-36</c:v>
                </c:pt>
                <c:pt idx="1331">
                  <c:v>9.8955787834607403E-36</c:v>
                </c:pt>
                <c:pt idx="1332">
                  <c:v>9.8875461560819896E-36</c:v>
                </c:pt>
                <c:pt idx="1333">
                  <c:v>9.8795265691459494E-36</c:v>
                </c:pt>
                <c:pt idx="1334">
                  <c:v>9.87151997432532E-36</c:v>
                </c:pt>
                <c:pt idx="1335">
                  <c:v>9.8635263568564001E-36</c:v>
                </c:pt>
                <c:pt idx="1336">
                  <c:v>9.8555456579484796E-36</c:v>
                </c:pt>
                <c:pt idx="1337">
                  <c:v>9.84757786513081E-36</c:v>
                </c:pt>
                <c:pt idx="1338">
                  <c:v>9.83962294549767E-36</c:v>
                </c:pt>
                <c:pt idx="1339">
                  <c:v>9.8316808551072E-36</c:v>
                </c:pt>
                <c:pt idx="1340">
                  <c:v>9.8237515524250199E-36</c:v>
                </c:pt>
                <c:pt idx="1341">
                  <c:v>9.8158347443867104E-36</c:v>
                </c:pt>
                <c:pt idx="1342">
                  <c:v>9.8079314108776197E-36</c:v>
                </c:pt>
                <c:pt idx="1343">
                  <c:v>9.8000403162497994E-36</c:v>
                </c:pt>
                <c:pt idx="1344">
                  <c:v>9.7921619817877306E-36</c:v>
                </c:pt>
                <c:pt idx="1345">
                  <c:v>9.7842962556345701E-36</c:v>
                </c:pt>
                <c:pt idx="1346">
                  <c:v>9.7764431838924794E-36</c:v>
                </c:pt>
                <c:pt idx="1347">
                  <c:v>9.7686026921135501E-36</c:v>
                </c:pt>
                <c:pt idx="1348">
                  <c:v>9.7607747626633495E-36</c:v>
                </c:pt>
                <c:pt idx="1349">
                  <c:v>9.7529593729013196E-36</c:v>
                </c:pt>
                <c:pt idx="1350">
                  <c:v>9.7451564580640006E-36</c:v>
                </c:pt>
                <c:pt idx="1351">
                  <c:v>9.7373660699347401E-36</c:v>
                </c:pt>
                <c:pt idx="1352">
                  <c:v>9.7295880855939805E-36</c:v>
                </c:pt>
                <c:pt idx="1353">
                  <c:v>9.7218225364454602E-36</c:v>
                </c:pt>
                <c:pt idx="1354">
                  <c:v>9.7140693446219601E-36</c:v>
                </c:pt>
                <c:pt idx="1355">
                  <c:v>9.7063285216991801E-36</c:v>
                </c:pt>
                <c:pt idx="1356">
                  <c:v>9.6986000521082897E-36</c:v>
                </c:pt>
                <c:pt idx="1357">
                  <c:v>9.6908837964303404E-36</c:v>
                </c:pt>
                <c:pt idx="1358">
                  <c:v>9.6831798193310703E-36</c:v>
                </c:pt>
                <c:pt idx="1359">
                  <c:v>9.67548850163154E-36</c:v>
                </c:pt>
                <c:pt idx="1360">
                  <c:v>9.6678087071070198E-36</c:v>
                </c:pt>
                <c:pt idx="1361">
                  <c:v>9.6601413671133797E-36</c:v>
                </c:pt>
                <c:pt idx="1362">
                  <c:v>9.6524861758391706E-36</c:v>
                </c:pt>
                <c:pt idx="1363">
                  <c:v>9.6448431155191201E-36</c:v>
                </c:pt>
                <c:pt idx="1364">
                  <c:v>9.6372122021964303E-36</c:v>
                </c:pt>
                <c:pt idx="1365">
                  <c:v>9.6295932420968303E-36</c:v>
                </c:pt>
                <c:pt idx="1366">
                  <c:v>9.6219864017592896E-36</c:v>
                </c:pt>
                <c:pt idx="1367">
                  <c:v>9.6143915296331406E-36</c:v>
                </c:pt>
                <c:pt idx="1368">
                  <c:v>9.6068086348134302E-36</c:v>
                </c:pt>
                <c:pt idx="1369">
                  <c:v>9.5992376922947004E-36</c:v>
                </c:pt>
                <c:pt idx="1370">
                  <c:v>9.59167864981191E-36</c:v>
                </c:pt>
                <c:pt idx="1371">
                  <c:v>9.5841315607199897E-36</c:v>
                </c:pt>
                <c:pt idx="1372">
                  <c:v>9.5765962781119197E-36</c:v>
                </c:pt>
                <c:pt idx="1373">
                  <c:v>9.5690728492331303E-36</c:v>
                </c:pt>
                <c:pt idx="1374">
                  <c:v>9.5615612273358306E-36</c:v>
                </c:pt>
                <c:pt idx="1375">
                  <c:v>9.5540613889457899E-36</c:v>
                </c:pt>
                <c:pt idx="1376">
                  <c:v>9.5465732970656995E-36</c:v>
                </c:pt>
                <c:pt idx="1377">
                  <c:v>9.5390969693690103E-36</c:v>
                </c:pt>
                <c:pt idx="1378">
                  <c:v>9.53163226477158E-36</c:v>
                </c:pt>
                <c:pt idx="1379">
                  <c:v>9.52417924118704E-36</c:v>
                </c:pt>
                <c:pt idx="1380">
                  <c:v>9.5167379104501999E-36</c:v>
                </c:pt>
                <c:pt idx="1381">
                  <c:v>9.5093081560790204E-36</c:v>
                </c:pt>
                <c:pt idx="1382">
                  <c:v>9.5018899634507696E-36</c:v>
                </c:pt>
                <c:pt idx="1383">
                  <c:v>9.4944834852191998E-36</c:v>
                </c:pt>
                <c:pt idx="1384">
                  <c:v>9.4870883988505305E-36</c:v>
                </c:pt>
                <c:pt idx="1385">
                  <c:v>9.4797048098254503E-36</c:v>
                </c:pt>
                <c:pt idx="1386">
                  <c:v>9.4723327267842805E-36</c:v>
                </c:pt>
                <c:pt idx="1387">
                  <c:v>9.4649721304015906E-36</c:v>
                </c:pt>
                <c:pt idx="1388">
                  <c:v>9.4576229340233699E-36</c:v>
                </c:pt>
                <c:pt idx="1389">
                  <c:v>9.4502851425687095E-36</c:v>
                </c:pt>
                <c:pt idx="1390">
                  <c:v>9.4429587145598505E-36</c:v>
                </c:pt>
                <c:pt idx="1391">
                  <c:v>9.4356436486593094E-36</c:v>
                </c:pt>
                <c:pt idx="1392">
                  <c:v>9.4283399093074299E-36</c:v>
                </c:pt>
                <c:pt idx="1393">
                  <c:v>9.4210474148949603E-36</c:v>
                </c:pt>
                <c:pt idx="1394">
                  <c:v>9.4137662380701899E-36</c:v>
                </c:pt>
                <c:pt idx="1395">
                  <c:v>9.4064962744800603E-36</c:v>
                </c:pt>
                <c:pt idx="1396">
                  <c:v>9.3992375377440595E-36</c:v>
                </c:pt>
                <c:pt idx="1397">
                  <c:v>9.3919899721715506E-36</c:v>
                </c:pt>
                <c:pt idx="1398">
                  <c:v>9.3847535882376706E-36</c:v>
                </c:pt>
                <c:pt idx="1399">
                  <c:v>9.37752844575029E-36</c:v>
                </c:pt>
                <c:pt idx="1400">
                  <c:v>9.3702995573675004E-36</c:v>
                </c:pt>
                <c:pt idx="1401">
                  <c:v>9.3631112045177002E-36</c:v>
                </c:pt>
                <c:pt idx="1402">
                  <c:v>9.3559192253634102E-36</c:v>
                </c:pt>
                <c:pt idx="1403">
                  <c:v>9.3487382668882293E-36</c:v>
                </c:pt>
                <c:pt idx="1404">
                  <c:v>9.3415683275606701E-36</c:v>
                </c:pt>
                <c:pt idx="1405">
                  <c:v>9.3344093797768195E-36</c:v>
                </c:pt>
                <c:pt idx="1406">
                  <c:v>9.3272613394662094E-36</c:v>
                </c:pt>
                <c:pt idx="1407">
                  <c:v>9.3201243253486794E-36</c:v>
                </c:pt>
                <c:pt idx="1408">
                  <c:v>9.31299816099952E-36</c:v>
                </c:pt>
                <c:pt idx="1409">
                  <c:v>9.3058829064488997E-36</c:v>
                </c:pt>
                <c:pt idx="1410">
                  <c:v>9.29877848825156E-36</c:v>
                </c:pt>
                <c:pt idx="1411">
                  <c:v>9.2916849047144798E-36</c:v>
                </c:pt>
                <c:pt idx="1412">
                  <c:v>9.2846021374179895E-36</c:v>
                </c:pt>
                <c:pt idx="1413">
                  <c:v>9.2775301250438006E-36</c:v>
                </c:pt>
                <c:pt idx="1414">
                  <c:v>9.2704689376361195E-36</c:v>
                </c:pt>
                <c:pt idx="1415">
                  <c:v>9.2634184667573701E-36</c:v>
                </c:pt>
                <c:pt idx="1416">
                  <c:v>9.2563786900514699E-36</c:v>
                </c:pt>
                <c:pt idx="1417">
                  <c:v>9.2493496118339996E-36</c:v>
                </c:pt>
                <c:pt idx="1418">
                  <c:v>9.2423311564908193E-36</c:v>
                </c:pt>
                <c:pt idx="1419">
                  <c:v>9.2353233868593998E-36</c:v>
                </c:pt>
                <c:pt idx="1420">
                  <c:v>9.2283262480439402E-36</c:v>
                </c:pt>
                <c:pt idx="1421">
                  <c:v>9.2213396290253505E-36</c:v>
                </c:pt>
                <c:pt idx="1422">
                  <c:v>9.21436359101155E-36</c:v>
                </c:pt>
                <c:pt idx="1423">
                  <c:v>9.2073981243543702E-36</c:v>
                </c:pt>
                <c:pt idx="1424">
                  <c:v>9.2004431563369304E-36</c:v>
                </c:pt>
                <c:pt idx="1425">
                  <c:v>9.1934986975896406E-36</c:v>
                </c:pt>
                <c:pt idx="1426">
                  <c:v>9.1865646953820295E-36</c:v>
                </c:pt>
                <c:pt idx="1427">
                  <c:v>9.1796410814550903E-36</c:v>
                </c:pt>
                <c:pt idx="1428">
                  <c:v>9.1727280672668306E-36</c:v>
                </c:pt>
                <c:pt idx="1429">
                  <c:v>9.1658252947408298E-36</c:v>
                </c:pt>
                <c:pt idx="1430">
                  <c:v>9.1589329338582399E-36</c:v>
                </c:pt>
                <c:pt idx="1431">
                  <c:v>9.1520509421182402E-36</c:v>
                </c:pt>
                <c:pt idx="1432">
                  <c:v>9.1451792652482703E-36</c:v>
                </c:pt>
                <c:pt idx="1433">
                  <c:v>9.1383178981277901E-36</c:v>
                </c:pt>
                <c:pt idx="1434">
                  <c:v>9.1314667920335098E-36</c:v>
                </c:pt>
                <c:pt idx="1435">
                  <c:v>9.12462597249981E-36</c:v>
                </c:pt>
                <c:pt idx="1436">
                  <c:v>9.1177953783177395E-36</c:v>
                </c:pt>
                <c:pt idx="1437">
                  <c:v>9.1109749902677505E-36</c:v>
                </c:pt>
                <c:pt idx="1438">
                  <c:v>9.1041648031185503E-36</c:v>
                </c:pt>
                <c:pt idx="1439">
                  <c:v>9.0973647621736395E-36</c:v>
                </c:pt>
                <c:pt idx="1440">
                  <c:v>9.0905748093955201E-36</c:v>
                </c:pt>
                <c:pt idx="1441">
                  <c:v>9.0837942452591206E-36</c:v>
                </c:pt>
                <c:pt idx="1442">
                  <c:v>9.0770257795230105E-36</c:v>
                </c:pt>
                <c:pt idx="1443">
                  <c:v>9.0702660248263003E-36</c:v>
                </c:pt>
                <c:pt idx="1444">
                  <c:v>9.0635164790533704E-36</c:v>
                </c:pt>
                <c:pt idx="1445">
                  <c:v>9.0567769652308795E-36</c:v>
                </c:pt>
                <c:pt idx="1446">
                  <c:v>9.0500474735198995E-36</c:v>
                </c:pt>
                <c:pt idx="1447">
                  <c:v>9.0433279631043693E-36</c:v>
                </c:pt>
                <c:pt idx="1448">
                  <c:v>9.0366184451014801E-36</c:v>
                </c:pt>
                <c:pt idx="1449">
                  <c:v>9.0299188201433203E-36</c:v>
                </c:pt>
                <c:pt idx="1450">
                  <c:v>9.0232291438449999E-36</c:v>
                </c:pt>
                <c:pt idx="1451">
                  <c:v>9.0165493796763201E-36</c:v>
                </c:pt>
                <c:pt idx="1452">
                  <c:v>9.0098794566837504E-36</c:v>
                </c:pt>
                <c:pt idx="1453">
                  <c:v>9.0032194417211303E-36</c:v>
                </c:pt>
                <c:pt idx="1454">
                  <c:v>8.9965692298568706E-36</c:v>
                </c:pt>
                <c:pt idx="1455">
                  <c:v>8.9899288348080302E-36</c:v>
                </c:pt>
                <c:pt idx="1456">
                  <c:v>8.9832981846305104E-36</c:v>
                </c:pt>
                <c:pt idx="1457">
                  <c:v>8.9766773683519694E-36</c:v>
                </c:pt>
                <c:pt idx="1458">
                  <c:v>8.9700662731180406E-36</c:v>
                </c:pt>
                <c:pt idx="1459">
                  <c:v>8.9634646867875695E-36</c:v>
                </c:pt>
                <c:pt idx="1460">
                  <c:v>8.95687316555928E-36</c:v>
                </c:pt>
                <c:pt idx="1461">
                  <c:v>8.9502911658740902E-36</c:v>
                </c:pt>
                <c:pt idx="1462">
                  <c:v>8.9437188185768196E-36</c:v>
                </c:pt>
                <c:pt idx="1463">
                  <c:v>8.9371562182255898E-36</c:v>
                </c:pt>
                <c:pt idx="1464">
                  <c:v>8.9306030659987994E-36</c:v>
                </c:pt>
                <c:pt idx="1465">
                  <c:v>8.9240595911832695E-36</c:v>
                </c:pt>
                <c:pt idx="1466">
                  <c:v>8.9175256393454497E-36</c:v>
                </c:pt>
                <c:pt idx="1467">
                  <c:v>8.9110012874371294E-36</c:v>
                </c:pt>
                <c:pt idx="1468">
                  <c:v>8.9044864598239797E-36</c:v>
                </c:pt>
                <c:pt idx="1469">
                  <c:v>8.8979811416380199E-36</c:v>
                </c:pt>
                <c:pt idx="1470">
                  <c:v>8.89148536622582E-36</c:v>
                </c:pt>
                <c:pt idx="1471">
                  <c:v>8.8849989331521704E-36</c:v>
                </c:pt>
                <c:pt idx="1472">
                  <c:v>8.8785220348828994E-36</c:v>
                </c:pt>
                <c:pt idx="1473">
                  <c:v>8.8720545736562093E-36</c:v>
                </c:pt>
                <c:pt idx="1474">
                  <c:v>8.8655964963181095E-36</c:v>
                </c:pt>
                <c:pt idx="1475">
                  <c:v>8.8591478135228199E-36</c:v>
                </c:pt>
                <c:pt idx="1476">
                  <c:v>8.8527085009037497E-36</c:v>
                </c:pt>
                <c:pt idx="1477">
                  <c:v>8.8462784963945501E-36</c:v>
                </c:pt>
                <c:pt idx="1478">
                  <c:v>8.8398578730839207E-36</c:v>
                </c:pt>
                <c:pt idx="1479">
                  <c:v>8.83344651114773E-36</c:v>
                </c:pt>
                <c:pt idx="1480">
                  <c:v>8.82704445947727E-36</c:v>
                </c:pt>
                <c:pt idx="1481">
                  <c:v>8.8206516598266499E-36</c:v>
                </c:pt>
                <c:pt idx="1482">
                  <c:v>8.8142681050211895E-36</c:v>
                </c:pt>
                <c:pt idx="1483">
                  <c:v>8.8078938195831296E-36</c:v>
                </c:pt>
                <c:pt idx="1484">
                  <c:v>8.8015286573919397E-36</c:v>
                </c:pt>
                <c:pt idx="1485">
                  <c:v>8.7951726962365605E-36</c:v>
                </c:pt>
                <c:pt idx="1486">
                  <c:v>8.7888259542992502E-36</c:v>
                </c:pt>
                <c:pt idx="1487">
                  <c:v>8.7824883239329201E-36</c:v>
                </c:pt>
                <c:pt idx="1488">
                  <c:v>8.7761598233323198E-36</c:v>
                </c:pt>
                <c:pt idx="1489">
                  <c:v>8.7698404290547502E-36</c:v>
                </c:pt>
                <c:pt idx="1490">
                  <c:v>8.7635301335639705E-36</c:v>
                </c:pt>
                <c:pt idx="1491">
                  <c:v>8.7572288239201896E-36</c:v>
                </c:pt>
                <c:pt idx="1492">
                  <c:v>8.7509366434872297E-36</c:v>
                </c:pt>
                <c:pt idx="1493">
                  <c:v>8.7446534683265403E-36</c:v>
                </c:pt>
                <c:pt idx="1494">
                  <c:v>8.73837929994346E-36</c:v>
                </c:pt>
                <c:pt idx="1495">
                  <c:v>8.7321141259826206E-36</c:v>
                </c:pt>
                <c:pt idx="1496">
                  <c:v>8.7258579072737506E-36</c:v>
                </c:pt>
                <c:pt idx="1497">
                  <c:v>8.7196106494185693E-36</c:v>
                </c:pt>
                <c:pt idx="1498">
                  <c:v>8.7133723437468606E-36</c:v>
                </c:pt>
                <c:pt idx="1499">
                  <c:v>8.7071428440090594E-36</c:v>
                </c:pt>
                <c:pt idx="1500">
                  <c:v>8.7009294564418101E-36</c:v>
                </c:pt>
                <c:pt idx="1501">
                  <c:v>8.6947106335307795E-36</c:v>
                </c:pt>
                <c:pt idx="1502">
                  <c:v>8.6885078271182096E-36</c:v>
                </c:pt>
                <c:pt idx="1503">
                  <c:v>8.6823138534505606E-36</c:v>
                </c:pt>
                <c:pt idx="1504">
                  <c:v>8.6761286838481504E-36</c:v>
                </c:pt>
                <c:pt idx="1505">
                  <c:v>8.6699523117919295E-36</c:v>
                </c:pt>
                <c:pt idx="1506">
                  <c:v>8.6637847398156696E-36</c:v>
                </c:pt>
                <c:pt idx="1507">
                  <c:v>8.6576258768881797E-36</c:v>
                </c:pt>
                <c:pt idx="1508">
                  <c:v>8.6514757879790098E-36</c:v>
                </c:pt>
                <c:pt idx="1509">
                  <c:v>8.6453344144370498E-36</c:v>
                </c:pt>
                <c:pt idx="1510">
                  <c:v>8.6392017549482899E-36</c:v>
                </c:pt>
                <c:pt idx="1511">
                  <c:v>8.6330777624131498E-36</c:v>
                </c:pt>
                <c:pt idx="1512">
                  <c:v>8.6269624638971798E-36</c:v>
                </c:pt>
                <c:pt idx="1513">
                  <c:v>8.6208557315323693E-36</c:v>
                </c:pt>
                <c:pt idx="1514">
                  <c:v>8.6147576949257004E-36</c:v>
                </c:pt>
                <c:pt idx="1515">
                  <c:v>8.6086682537348305E-36</c:v>
                </c:pt>
                <c:pt idx="1516">
                  <c:v>8.6025874066307004E-36</c:v>
                </c:pt>
                <c:pt idx="1517">
                  <c:v>8.5965151464708104E-36</c:v>
                </c:pt>
                <c:pt idx="1518">
                  <c:v>8.5904513459043606E-36</c:v>
                </c:pt>
                <c:pt idx="1519">
                  <c:v>8.5843961617087597E-36</c:v>
                </c:pt>
                <c:pt idx="1520">
                  <c:v>8.5783495407177703E-36</c:v>
                </c:pt>
                <c:pt idx="1521">
                  <c:v>8.5723113934856897E-36</c:v>
                </c:pt>
                <c:pt idx="1522">
                  <c:v>8.5662816900937006E-36</c:v>
                </c:pt>
                <c:pt idx="1523">
                  <c:v>8.5602604680715905E-36</c:v>
                </c:pt>
                <c:pt idx="1524">
                  <c:v>8.5542477045514797E-36</c:v>
                </c:pt>
                <c:pt idx="1525">
                  <c:v>8.5482433537263293E-36</c:v>
                </c:pt>
                <c:pt idx="1526">
                  <c:v>8.5422474223137606E-36</c:v>
                </c:pt>
                <c:pt idx="1527">
                  <c:v>8.5362598836363504E-36</c:v>
                </c:pt>
                <c:pt idx="1528">
                  <c:v>8.5302806778030903E-36</c:v>
                </c:pt>
                <c:pt idx="1529">
                  <c:v>8.5243098833675296E-36</c:v>
                </c:pt>
                <c:pt idx="1530">
                  <c:v>8.5183474160376999E-36</c:v>
                </c:pt>
                <c:pt idx="1531">
                  <c:v>8.5123932637015096E-36</c:v>
                </c:pt>
                <c:pt idx="1532">
                  <c:v>8.5064474177340806E-36</c:v>
                </c:pt>
                <c:pt idx="1533">
                  <c:v>8.5005098765218595E-36</c:v>
                </c:pt>
                <c:pt idx="1534">
                  <c:v>8.4945805564047797E-36</c:v>
                </c:pt>
                <c:pt idx="1535">
                  <c:v>8.4886595707449399E-36</c:v>
                </c:pt>
                <c:pt idx="1536">
                  <c:v>8.4827467230782094E-36</c:v>
                </c:pt>
                <c:pt idx="1537">
                  <c:v>8.4768421304664399E-36</c:v>
                </c:pt>
                <c:pt idx="1538">
                  <c:v>8.47094573752644E-36</c:v>
                </c:pt>
                <c:pt idx="1539">
                  <c:v>8.46505751399939E-36</c:v>
                </c:pt>
                <c:pt idx="1540">
                  <c:v>8.4591774001194298E-36</c:v>
                </c:pt>
                <c:pt idx="1541">
                  <c:v>8.45330471174071E-36</c:v>
                </c:pt>
                <c:pt idx="1542">
                  <c:v>8.4474420955761394E-36</c:v>
                </c:pt>
                <c:pt idx="1543">
                  <c:v>8.4415863714791301E-36</c:v>
                </c:pt>
                <c:pt idx="1544">
                  <c:v>8.4357387864833103E-36</c:v>
                </c:pt>
                <c:pt idx="1545">
                  <c:v>8.4298993104582894E-36</c:v>
                </c:pt>
                <c:pt idx="1546">
                  <c:v>8.4240679092267394E-36</c:v>
                </c:pt>
                <c:pt idx="1547">
                  <c:v>8.4182445373146599E-36</c:v>
                </c:pt>
                <c:pt idx="1548">
                  <c:v>8.4124292866345096E-36</c:v>
                </c:pt>
                <c:pt idx="1549">
                  <c:v>8.4066218966244506E-36</c:v>
                </c:pt>
                <c:pt idx="1550">
                  <c:v>8.4008226073256005E-36</c:v>
                </c:pt>
                <c:pt idx="1551">
                  <c:v>8.3950312739137999E-36</c:v>
                </c:pt>
                <c:pt idx="1552">
                  <c:v>8.3892479235683396E-36</c:v>
                </c:pt>
                <c:pt idx="1553">
                  <c:v>8.3834725101745401E-36</c:v>
                </c:pt>
                <c:pt idx="1554">
                  <c:v>8.3777050138819797E-36</c:v>
                </c:pt>
                <c:pt idx="1555">
                  <c:v>8.3719454559302095E-36</c:v>
                </c:pt>
                <c:pt idx="1556">
                  <c:v>8.3661937400350002E-36</c:v>
                </c:pt>
                <c:pt idx="1557">
                  <c:v>8.3604499358725094E-36</c:v>
                </c:pt>
                <c:pt idx="1558">
                  <c:v>8.3547140322481295E-36</c:v>
                </c:pt>
                <c:pt idx="1559">
                  <c:v>8.3489857499748897E-36</c:v>
                </c:pt>
                <c:pt idx="1560">
                  <c:v>8.3432656464817394E-36</c:v>
                </c:pt>
                <c:pt idx="1561">
                  <c:v>8.3375532019580505E-36</c:v>
                </c:pt>
                <c:pt idx="1562">
                  <c:v>8.3318486009137703E-36</c:v>
                </c:pt>
                <c:pt idx="1563">
                  <c:v>8.3261516866551996E-36</c:v>
                </c:pt>
                <c:pt idx="1564">
                  <c:v>8.3204626169051496E-36</c:v>
                </c:pt>
                <c:pt idx="1565">
                  <c:v>8.31478127825147E-36</c:v>
                </c:pt>
                <c:pt idx="1566">
                  <c:v>8.3091076859238002E-36</c:v>
                </c:pt>
                <c:pt idx="1567">
                  <c:v>8.3034418003281097E-36</c:v>
                </c:pt>
                <c:pt idx="1568">
                  <c:v>8.2977836227250107E-36</c:v>
                </c:pt>
                <c:pt idx="1569">
                  <c:v>8.2921331107208506E-36</c:v>
                </c:pt>
                <c:pt idx="1570">
                  <c:v>8.2864903042894102E-36</c:v>
                </c:pt>
                <c:pt idx="1571">
                  <c:v>8.2808551528536196E-36</c:v>
                </c:pt>
                <c:pt idx="1572">
                  <c:v>8.2752276297613304E-36</c:v>
                </c:pt>
                <c:pt idx="1573">
                  <c:v>8.2696077155312005E-36</c:v>
                </c:pt>
                <c:pt idx="1574">
                  <c:v>8.26399542364189E-36</c:v>
                </c:pt>
                <c:pt idx="1575">
                  <c:v>8.2583907254753601E-36</c:v>
                </c:pt>
                <c:pt idx="1576">
                  <c:v>8.2527935673008496E-36</c:v>
                </c:pt>
                <c:pt idx="1577">
                  <c:v>8.2472039681456299E-36</c:v>
                </c:pt>
                <c:pt idx="1578">
                  <c:v>8.2416220026603095E-36</c:v>
                </c:pt>
                <c:pt idx="1579">
                  <c:v>8.2360475011512802E-36</c:v>
                </c:pt>
                <c:pt idx="1580">
                  <c:v>8.2304805252802701E-36</c:v>
                </c:pt>
                <c:pt idx="1581">
                  <c:v>8.2249210492699897E-36</c:v>
                </c:pt>
                <c:pt idx="1582">
                  <c:v>8.2193690244716299E-36</c:v>
                </c:pt>
                <c:pt idx="1583">
                  <c:v>8.2138246371494803E-36</c:v>
                </c:pt>
                <c:pt idx="1584">
                  <c:v>8.2082874985264403E-36</c:v>
                </c:pt>
                <c:pt idx="1585">
                  <c:v>8.2027578758389803E-36</c:v>
                </c:pt>
                <c:pt idx="1586">
                  <c:v>8.1972356735552797E-36</c:v>
                </c:pt>
                <c:pt idx="1587">
                  <c:v>8.1917208749559005E-36</c:v>
                </c:pt>
                <c:pt idx="1588">
                  <c:v>8.1862134596218796E-36</c:v>
                </c:pt>
                <c:pt idx="1589">
                  <c:v>8.1807134404551803E-36</c:v>
                </c:pt>
                <c:pt idx="1590">
                  <c:v>8.1752208052895405E-36</c:v>
                </c:pt>
                <c:pt idx="1591">
                  <c:v>8.1697354298196798E-36</c:v>
                </c:pt>
                <c:pt idx="1592">
                  <c:v>8.1642574501187304E-36</c:v>
                </c:pt>
                <c:pt idx="1593">
                  <c:v>8.1587867702087604E-36</c:v>
                </c:pt>
                <c:pt idx="1594">
                  <c:v>8.1533233983341893E-36</c:v>
                </c:pt>
                <c:pt idx="1595">
                  <c:v>8.1478673253633001E-36</c:v>
                </c:pt>
                <c:pt idx="1596">
                  <c:v>8.1424185194571799E-36</c:v>
                </c:pt>
                <c:pt idx="1597">
                  <c:v>8.1369769325367994E-36</c:v>
                </c:pt>
                <c:pt idx="1598">
                  <c:v>8.1315426831772402E-36</c:v>
                </c:pt>
                <c:pt idx="1599">
                  <c:v>8.1261155959965999E-36</c:v>
                </c:pt>
                <c:pt idx="1600">
                  <c:v>8.1207050781675805E-36</c:v>
                </c:pt>
                <c:pt idx="1601">
                  <c:v>8.1152830448590607E-36</c:v>
                </c:pt>
                <c:pt idx="1602">
                  <c:v>8.1098775630142201E-36</c:v>
                </c:pt>
                <c:pt idx="1603">
                  <c:v>8.1044792460953394E-36</c:v>
                </c:pt>
                <c:pt idx="1604">
                  <c:v>8.0990881069227806E-36</c:v>
                </c:pt>
                <c:pt idx="1605">
                  <c:v>8.0937040927770697E-36</c:v>
                </c:pt>
                <c:pt idx="1606">
                  <c:v>8.0883271944269706E-36</c:v>
                </c:pt>
                <c:pt idx="1607">
                  <c:v>8.0829574166122801E-36</c:v>
                </c:pt>
                <c:pt idx="1608">
                  <c:v>8.07759473524935E-36</c:v>
                </c:pt>
                <c:pt idx="1609">
                  <c:v>8.0722391390509199E-36</c:v>
                </c:pt>
                <c:pt idx="1610">
                  <c:v>8.0668905997307201E-36</c:v>
                </c:pt>
                <c:pt idx="1611">
                  <c:v>8.0615491487072506E-36</c:v>
                </c:pt>
                <c:pt idx="1612">
                  <c:v>8.0562146466924403E-36</c:v>
                </c:pt>
                <c:pt idx="1613">
                  <c:v>8.0508872448499405E-36</c:v>
                </c:pt>
                <c:pt idx="1614">
                  <c:v>8.0455668674209503E-36</c:v>
                </c:pt>
                <c:pt idx="1615">
                  <c:v>8.0402534609501503E-36</c:v>
                </c:pt>
                <c:pt idx="1616">
                  <c:v>8.03494702739191E-36</c:v>
                </c:pt>
                <c:pt idx="1617">
                  <c:v>8.0296475579389699E-36</c:v>
                </c:pt>
                <c:pt idx="1618">
                  <c:v>8.0243551148040901E-36</c:v>
                </c:pt>
                <c:pt idx="1619">
                  <c:v>8.0190694976597404E-36</c:v>
                </c:pt>
                <c:pt idx="1620">
                  <c:v>8.0137909173020302E-36</c:v>
                </c:pt>
                <c:pt idx="1621">
                  <c:v>8.0085191889906295E-36</c:v>
                </c:pt>
                <c:pt idx="1622">
                  <c:v>8.0032543676619999E-36</c:v>
                </c:pt>
                <c:pt idx="1623">
                  <c:v>7.9979964321109205E-36</c:v>
                </c:pt>
                <c:pt idx="1624">
                  <c:v>7.9927453510094005E-36</c:v>
                </c:pt>
                <c:pt idx="1625">
                  <c:v>7.9875011483515595E-36</c:v>
                </c:pt>
                <c:pt idx="1626">
                  <c:v>7.9822637044830095E-36</c:v>
                </c:pt>
                <c:pt idx="1627">
                  <c:v>7.9770332480342196E-36</c:v>
                </c:pt>
                <c:pt idx="1628">
                  <c:v>7.9718095138431801E-36</c:v>
                </c:pt>
                <c:pt idx="1629">
                  <c:v>7.96659261688155E-36</c:v>
                </c:pt>
                <c:pt idx="1630">
                  <c:v>7.9613824796897094E-36</c:v>
                </c:pt>
                <c:pt idx="1631">
                  <c:v>7.9561791223368096E-36</c:v>
                </c:pt>
                <c:pt idx="1632">
                  <c:v>7.9509825271639904E-36</c:v>
                </c:pt>
                <c:pt idx="1633">
                  <c:v>7.9457926581504206E-36</c:v>
                </c:pt>
                <c:pt idx="1634">
                  <c:v>7.9406095401782299E-36</c:v>
                </c:pt>
                <c:pt idx="1635">
                  <c:v>7.9354331490373498E-36</c:v>
                </c:pt>
                <c:pt idx="1636">
                  <c:v>7.9302634745891902E-36</c:v>
                </c:pt>
                <c:pt idx="1637">
                  <c:v>7.9251004730588094E-36</c:v>
                </c:pt>
                <c:pt idx="1638">
                  <c:v>7.9199441422530306E-36</c:v>
                </c:pt>
                <c:pt idx="1639">
                  <c:v>7.9147944704010298E-36</c:v>
                </c:pt>
                <c:pt idx="1640">
                  <c:v>7.9096513647139595E-36</c:v>
                </c:pt>
                <c:pt idx="1641">
                  <c:v>7.9045147242407094E-36</c:v>
                </c:pt>
                <c:pt idx="1642">
                  <c:v>7.8993855287733805E-36</c:v>
                </c:pt>
                <c:pt idx="1643">
                  <c:v>7.8942623333092604E-36</c:v>
                </c:pt>
                <c:pt idx="1644">
                  <c:v>7.8891458027286795E-36</c:v>
                </c:pt>
                <c:pt idx="1645">
                  <c:v>7.8840358458771697E-36</c:v>
                </c:pt>
                <c:pt idx="1646">
                  <c:v>7.8789324694464398E-36</c:v>
                </c:pt>
                <c:pt idx="1647">
                  <c:v>7.8738356498282103E-36</c:v>
                </c:pt>
                <c:pt idx="1648">
                  <c:v>7.8687454477999106E-36</c:v>
                </c:pt>
                <c:pt idx="1649">
                  <c:v>7.8636616662986494E-36</c:v>
                </c:pt>
                <c:pt idx="1650">
                  <c:v>7.8585844764063705E-36</c:v>
                </c:pt>
                <c:pt idx="1651">
                  <c:v>7.8535137583899103E-36</c:v>
                </c:pt>
                <c:pt idx="1652">
                  <c:v>7.8484495652369105E-36</c:v>
                </c:pt>
                <c:pt idx="1653">
                  <c:v>7.8433918217945102E-36</c:v>
                </c:pt>
                <c:pt idx="1654">
                  <c:v>7.8383405654987003E-36</c:v>
                </c:pt>
                <c:pt idx="1655">
                  <c:v>7.8332957161752605E-36</c:v>
                </c:pt>
                <c:pt idx="1656">
                  <c:v>7.8282573622688297E-36</c:v>
                </c:pt>
                <c:pt idx="1657">
                  <c:v>7.8232254154897801E-36</c:v>
                </c:pt>
                <c:pt idx="1658">
                  <c:v>7.81819988823013E-36</c:v>
                </c:pt>
                <c:pt idx="1659">
                  <c:v>7.8131808449074299E-36</c:v>
                </c:pt>
                <c:pt idx="1660">
                  <c:v>7.8081680641304195E-36</c:v>
                </c:pt>
                <c:pt idx="1661">
                  <c:v>7.8031616653496603E-36</c:v>
                </c:pt>
                <c:pt idx="1662">
                  <c:v>7.79816174201026E-36</c:v>
                </c:pt>
                <c:pt idx="1663">
                  <c:v>7.7931680939317197E-36</c:v>
                </c:pt>
                <c:pt idx="1664">
                  <c:v>7.7881807889623906E-36</c:v>
                </c:pt>
                <c:pt idx="1665">
                  <c:v>7.7831998032194296E-36</c:v>
                </c:pt>
                <c:pt idx="1666">
                  <c:v>7.77822513577713E-36</c:v>
                </c:pt>
                <c:pt idx="1667">
                  <c:v>7.77325676196406E-36</c:v>
                </c:pt>
                <c:pt idx="1668">
                  <c:v>7.7682946792933403E-36</c:v>
                </c:pt>
                <c:pt idx="1669">
                  <c:v>7.7633388887837901E-36</c:v>
                </c:pt>
                <c:pt idx="1670">
                  <c:v>7.75838932298648E-36</c:v>
                </c:pt>
                <c:pt idx="1671">
                  <c:v>7.7534460544200997E-36</c:v>
                </c:pt>
                <c:pt idx="1672">
                  <c:v>7.7485089972276394E-36</c:v>
                </c:pt>
                <c:pt idx="1673">
                  <c:v>7.7435781569752895E-36</c:v>
                </c:pt>
                <c:pt idx="1674">
                  <c:v>7.7386535396862895E-36</c:v>
                </c:pt>
                <c:pt idx="1675">
                  <c:v>7.7337351281499297E-36</c:v>
                </c:pt>
                <c:pt idx="1676">
                  <c:v>7.7288229592189194E-36</c:v>
                </c:pt>
                <c:pt idx="1677">
                  <c:v>7.7239167733585601E-36</c:v>
                </c:pt>
                <c:pt idx="1678">
                  <c:v>7.7190168884515995E-36</c:v>
                </c:pt>
                <c:pt idx="1679">
                  <c:v>7.7141231345500798E-36</c:v>
                </c:pt>
                <c:pt idx="1680">
                  <c:v>7.7092354938596301E-36</c:v>
                </c:pt>
                <c:pt idx="1681">
                  <c:v>7.7043539698049802E-36</c:v>
                </c:pt>
                <c:pt idx="1682">
                  <c:v>7.6994784358757304E-36</c:v>
                </c:pt>
                <c:pt idx="1683">
                  <c:v>7.6946098429622503E-36</c:v>
                </c:pt>
                <c:pt idx="1684">
                  <c:v>7.6897463203054007E-36</c:v>
                </c:pt>
                <c:pt idx="1685">
                  <c:v>7.6848891510112295E-36</c:v>
                </c:pt>
                <c:pt idx="1686">
                  <c:v>7.6800380712571298E-36</c:v>
                </c:pt>
                <c:pt idx="1687">
                  <c:v>7.6751930585049705E-36</c:v>
                </c:pt>
                <c:pt idx="1688">
                  <c:v>7.6703540831155295E-36</c:v>
                </c:pt>
                <c:pt idx="1689">
                  <c:v>7.6655211361229002E-36</c:v>
                </c:pt>
                <c:pt idx="1690">
                  <c:v>7.6606941001140106E-36</c:v>
                </c:pt>
                <c:pt idx="1691">
                  <c:v>7.6558732456112404E-36</c:v>
                </c:pt>
                <c:pt idx="1692">
                  <c:v>7.6510582797974995E-36</c:v>
                </c:pt>
                <c:pt idx="1693">
                  <c:v>7.6462493103767799E-36</c:v>
                </c:pt>
                <c:pt idx="1694">
                  <c:v>7.6414463197406806E-36</c:v>
                </c:pt>
                <c:pt idx="1695">
                  <c:v>7.6366492437648801E-36</c:v>
                </c:pt>
                <c:pt idx="1696">
                  <c:v>7.6318581444357406E-36</c:v>
                </c:pt>
                <c:pt idx="1697">
                  <c:v>7.6270729735879199E-36</c:v>
                </c:pt>
                <c:pt idx="1698">
                  <c:v>7.6222935974711295E-36</c:v>
                </c:pt>
                <c:pt idx="1699">
                  <c:v>7.6175202554432094E-36</c:v>
                </c:pt>
                <c:pt idx="1700">
                  <c:v>7.6127503050548595E-36</c:v>
                </c:pt>
                <c:pt idx="1701">
                  <c:v>7.6079911838503596E-36</c:v>
                </c:pt>
                <c:pt idx="1702">
                  <c:v>7.60323546350607E-36</c:v>
                </c:pt>
                <c:pt idx="1703">
                  <c:v>7.5984855678410497E-36</c:v>
                </c:pt>
                <c:pt idx="1704">
                  <c:v>7.5937414815870194E-36</c:v>
                </c:pt>
                <c:pt idx="1705">
                  <c:v>7.5890032932934998E-36</c:v>
                </c:pt>
                <c:pt idx="1706">
                  <c:v>7.5842708994196001E-36</c:v>
                </c:pt>
                <c:pt idx="1707">
                  <c:v>7.5795443036167898E-36</c:v>
                </c:pt>
                <c:pt idx="1708">
                  <c:v>7.5748235007526097E-36</c:v>
                </c:pt>
                <c:pt idx="1709">
                  <c:v>7.5701084873536898E-36</c:v>
                </c:pt>
                <c:pt idx="1710">
                  <c:v>7.5653992563684201E-36</c:v>
                </c:pt>
                <c:pt idx="1711">
                  <c:v>7.5606956947383697E-36</c:v>
                </c:pt>
                <c:pt idx="1712">
                  <c:v>7.5559979719458595E-36</c:v>
                </c:pt>
                <c:pt idx="1713">
                  <c:v>7.5513059717316796E-36</c:v>
                </c:pt>
                <c:pt idx="1714">
                  <c:v>7.5466196816680702E-36</c:v>
                </c:pt>
                <c:pt idx="1715">
                  <c:v>7.5419391035000901E-36</c:v>
                </c:pt>
                <c:pt idx="1716">
                  <c:v>7.5372642061928998E-36</c:v>
                </c:pt>
                <c:pt idx="1717">
                  <c:v>7.5325950069146104E-36</c:v>
                </c:pt>
                <c:pt idx="1718">
                  <c:v>7.5279315435372904E-36</c:v>
                </c:pt>
                <c:pt idx="1719">
                  <c:v>7.5232736522815102E-36</c:v>
                </c:pt>
                <c:pt idx="1720">
                  <c:v>7.5186214145870694E-36</c:v>
                </c:pt>
                <c:pt idx="1721">
                  <c:v>7.5139748396808303E-36</c:v>
                </c:pt>
                <c:pt idx="1722">
                  <c:v>7.5093338755855695E-36</c:v>
                </c:pt>
                <c:pt idx="1723">
                  <c:v>7.5046985305622802E-36</c:v>
                </c:pt>
                <c:pt idx="1724">
                  <c:v>7.50006878510844E-36</c:v>
                </c:pt>
                <c:pt idx="1725">
                  <c:v>7.49544463542025E-36</c:v>
                </c:pt>
                <c:pt idx="1726">
                  <c:v>7.4908260582635593E-36</c:v>
                </c:pt>
                <c:pt idx="1727">
                  <c:v>7.4862130498676995E-36</c:v>
                </c:pt>
                <c:pt idx="1728">
                  <c:v>7.4816055849074004E-36</c:v>
                </c:pt>
                <c:pt idx="1729">
                  <c:v>7.47700366519895E-36</c:v>
                </c:pt>
                <c:pt idx="1730">
                  <c:v>7.4724072728509495E-36</c:v>
                </c:pt>
                <c:pt idx="1731">
                  <c:v>7.4678164163613995E-36</c:v>
                </c:pt>
                <c:pt idx="1732">
                  <c:v>7.4632310337100899E-36</c:v>
                </c:pt>
                <c:pt idx="1733">
                  <c:v>7.4586511354831294E-36</c:v>
                </c:pt>
                <c:pt idx="1734">
                  <c:v>7.4540767817741806E-36</c:v>
                </c:pt>
                <c:pt idx="1735">
                  <c:v>7.44950786916776E-36</c:v>
                </c:pt>
                <c:pt idx="1736">
                  <c:v>7.44494438410364E-36</c:v>
                </c:pt>
                <c:pt idx="1737">
                  <c:v>7.4403863560751497E-36</c:v>
                </c:pt>
                <c:pt idx="1738">
                  <c:v>7.4358337791524306E-36</c:v>
                </c:pt>
                <c:pt idx="1739">
                  <c:v>7.4312865752050295E-36</c:v>
                </c:pt>
                <c:pt idx="1740">
                  <c:v>7.4267449345078398E-36</c:v>
                </c:pt>
                <c:pt idx="1741">
                  <c:v>7.4222085436854497E-36</c:v>
                </c:pt>
                <c:pt idx="1742">
                  <c:v>7.4176775045112693E-36</c:v>
                </c:pt>
                <c:pt idx="1743">
                  <c:v>7.41315190669388E-36</c:v>
                </c:pt>
                <c:pt idx="1744">
                  <c:v>7.4086316507023905E-36</c:v>
                </c:pt>
                <c:pt idx="1745">
                  <c:v>7.4041167463817798E-36</c:v>
                </c:pt>
                <c:pt idx="1746">
                  <c:v>7.3996071949653807E-36</c:v>
                </c:pt>
                <c:pt idx="1747">
                  <c:v>7.3951028949370803E-36</c:v>
                </c:pt>
                <c:pt idx="1748">
                  <c:v>7.3906040239436699E-36</c:v>
                </c:pt>
                <c:pt idx="1749">
                  <c:v>7.3861103826267904E-36</c:v>
                </c:pt>
                <c:pt idx="1750">
                  <c:v>7.3816220350907601E-36</c:v>
                </c:pt>
                <c:pt idx="1751">
                  <c:v>7.3771389523449101E-36</c:v>
                </c:pt>
                <c:pt idx="1752">
                  <c:v>7.37266115915901E-36</c:v>
                </c:pt>
                <c:pt idx="1753">
                  <c:v>7.3681886135695404E-36</c:v>
                </c:pt>
                <c:pt idx="1754">
                  <c:v>7.3637212139452996E-36</c:v>
                </c:pt>
                <c:pt idx="1755">
                  <c:v>7.3592591615841504E-36</c:v>
                </c:pt>
                <c:pt idx="1756">
                  <c:v>7.3548022743797296E-36</c:v>
                </c:pt>
                <c:pt idx="1757">
                  <c:v>7.3503505754505699E-36</c:v>
                </c:pt>
                <c:pt idx="1758">
                  <c:v>7.3459040203577204E-36</c:v>
                </c:pt>
                <c:pt idx="1759">
                  <c:v>7.3414632713284903E-36</c:v>
                </c:pt>
                <c:pt idx="1760">
                  <c:v>7.3370266883237102E-36</c:v>
                </c:pt>
                <c:pt idx="1761">
                  <c:v>7.3325956625908605E-36</c:v>
                </c:pt>
                <c:pt idx="1762">
                  <c:v>7.3281697852166495E-36</c:v>
                </c:pt>
                <c:pt idx="1763">
                  <c:v>7.3237490301152304E-36</c:v>
                </c:pt>
                <c:pt idx="1764">
                  <c:v>7.3193334036805594E-36</c:v>
                </c:pt>
                <c:pt idx="1765">
                  <c:v>7.3149228614962196E-36</c:v>
                </c:pt>
                <c:pt idx="1766">
                  <c:v>7.3105173935632899E-36</c:v>
                </c:pt>
                <c:pt idx="1767">
                  <c:v>7.3061170332954894E-36</c:v>
                </c:pt>
                <c:pt idx="1768">
                  <c:v>7.3017216725860605E-36</c:v>
                </c:pt>
                <c:pt idx="1769">
                  <c:v>7.2973314798061502E-36</c:v>
                </c:pt>
                <c:pt idx="1770">
                  <c:v>7.2929462434658394E-36</c:v>
                </c:pt>
                <c:pt idx="1771">
                  <c:v>7.2885660346548399E-36</c:v>
                </c:pt>
                <c:pt idx="1772">
                  <c:v>7.2841908289821894E-36</c:v>
                </c:pt>
                <c:pt idx="1773">
                  <c:v>7.27982063064576E-36</c:v>
                </c:pt>
                <c:pt idx="1774">
                  <c:v>7.2754554219283103E-36</c:v>
                </c:pt>
                <c:pt idx="1775">
                  <c:v>7.2710951384004002E-36</c:v>
                </c:pt>
                <c:pt idx="1776">
                  <c:v>7.2667398830186997E-36</c:v>
                </c:pt>
                <c:pt idx="1777">
                  <c:v>7.2623895127820204E-36</c:v>
                </c:pt>
                <c:pt idx="1778">
                  <c:v>7.2580440905946805E-36</c:v>
                </c:pt>
                <c:pt idx="1779">
                  <c:v>7.2537035780835295E-36</c:v>
                </c:pt>
                <c:pt idx="1780">
                  <c:v>7.2493679755872096E-36</c:v>
                </c:pt>
                <c:pt idx="1781">
                  <c:v>7.2450372733930996E-36</c:v>
                </c:pt>
                <c:pt idx="1782">
                  <c:v>7.2407114473269406E-36</c:v>
                </c:pt>
                <c:pt idx="1783">
                  <c:v>7.2363904920998793E-36</c:v>
                </c:pt>
                <c:pt idx="1784">
                  <c:v>7.2320743485836704E-36</c:v>
                </c:pt>
                <c:pt idx="1785">
                  <c:v>7.2277630269893802E-36</c:v>
                </c:pt>
                <c:pt idx="1786">
                  <c:v>7.2234565668209602E-36</c:v>
                </c:pt>
                <c:pt idx="1787">
                  <c:v>7.2191548833705801E-36</c:v>
                </c:pt>
                <c:pt idx="1788">
                  <c:v>7.2148579951142297E-36</c:v>
                </c:pt>
                <c:pt idx="1789">
                  <c:v>7.2105658908009702E-36</c:v>
                </c:pt>
                <c:pt idx="1790">
                  <c:v>7.2062786219864803E-36</c:v>
                </c:pt>
                <c:pt idx="1791">
                  <c:v>7.2019959914916396E-36</c:v>
                </c:pt>
                <c:pt idx="1792">
                  <c:v>7.1977181134926694E-36</c:v>
                </c:pt>
                <c:pt idx="1793">
                  <c:v>7.1934449838960099E-36</c:v>
                </c:pt>
                <c:pt idx="1794">
                  <c:v>7.1891765416874905E-36</c:v>
                </c:pt>
                <c:pt idx="1795">
                  <c:v>7.1849127854045902E-36</c:v>
                </c:pt>
                <c:pt idx="1796">
                  <c:v>7.1806537388889503E-36</c:v>
                </c:pt>
                <c:pt idx="1797">
                  <c:v>7.1763992755530204E-36</c:v>
                </c:pt>
                <c:pt idx="1798">
                  <c:v>7.1721495206935793E-36</c:v>
                </c:pt>
                <c:pt idx="1799">
                  <c:v>7.1679043886983304E-36</c:v>
                </c:pt>
                <c:pt idx="1800">
                  <c:v>7.1636575611987507E-36</c:v>
                </c:pt>
                <c:pt idx="1801">
                  <c:v>7.1594279311398103E-36</c:v>
                </c:pt>
                <c:pt idx="1802">
                  <c:v>7.1551965752437094E-36</c:v>
                </c:pt>
                <c:pt idx="1803">
                  <c:v>7.1509697557019201E-36</c:v>
                </c:pt>
                <c:pt idx="1804">
                  <c:v>7.1467475186226097E-36</c:v>
                </c:pt>
                <c:pt idx="1805">
                  <c:v>7.1425298412012794E-36</c:v>
                </c:pt>
                <c:pt idx="1806">
                  <c:v>7.1383166345126004E-36</c:v>
                </c:pt>
                <c:pt idx="1807">
                  <c:v>7.1341079554497999E-36</c:v>
                </c:pt>
                <c:pt idx="1808">
                  <c:v>7.1299037540477E-36</c:v>
                </c:pt>
                <c:pt idx="1809">
                  <c:v>7.1257039856943804E-36</c:v>
                </c:pt>
                <c:pt idx="1810">
                  <c:v>7.1215086851213895E-36</c:v>
                </c:pt>
                <c:pt idx="1811">
                  <c:v>7.1173178659216201E-36</c:v>
                </c:pt>
                <c:pt idx="1812">
                  <c:v>7.1131313632556604E-36</c:v>
                </c:pt>
                <c:pt idx="1813">
                  <c:v>7.1089493083174799E-36</c:v>
                </c:pt>
                <c:pt idx="1814">
                  <c:v>7.1047716489463407E-36</c:v>
                </c:pt>
                <c:pt idx="1815">
                  <c:v>7.1005983159109894E-36</c:v>
                </c:pt>
                <c:pt idx="1816">
                  <c:v>7.0964293633871802E-36</c:v>
                </c:pt>
                <c:pt idx="1817">
                  <c:v>7.0922648000131696E-36</c:v>
                </c:pt>
                <c:pt idx="1818">
                  <c:v>7.0881042815161104E-36</c:v>
                </c:pt>
                <c:pt idx="1819">
                  <c:v>7.0839481993952497E-36</c:v>
                </c:pt>
                <c:pt idx="1820">
                  <c:v>7.0797964084077905E-36</c:v>
                </c:pt>
                <c:pt idx="1821">
                  <c:v>7.0756488569063099E-36</c:v>
                </c:pt>
                <c:pt idx="1822">
                  <c:v>7.0715055115059401E-36</c:v>
                </c:pt>
                <c:pt idx="1823">
                  <c:v>7.0673663606083001E-36</c:v>
                </c:pt>
                <c:pt idx="1824">
                  <c:v>7.0632313947163005E-36</c:v>
                </c:pt>
                <c:pt idx="1825">
                  <c:v>7.0591006773621705E-36</c:v>
                </c:pt>
                <c:pt idx="1826">
                  <c:v>7.0549740326363893E-36</c:v>
                </c:pt>
                <c:pt idx="1827">
                  <c:v>7.0508514838431199E-36</c:v>
                </c:pt>
                <c:pt idx="1828">
                  <c:v>7.0467330703604505E-36</c:v>
                </c:pt>
                <c:pt idx="1829">
                  <c:v>7.0426187340370501E-36</c:v>
                </c:pt>
                <c:pt idx="1830">
                  <c:v>7.0385084082180597E-36</c:v>
                </c:pt>
                <c:pt idx="1831">
                  <c:v>7.0344021806099405E-36</c:v>
                </c:pt>
                <c:pt idx="1832">
                  <c:v>7.0302999395073901E-36</c:v>
                </c:pt>
                <c:pt idx="1833">
                  <c:v>7.02620165496237E-36</c:v>
                </c:pt>
                <c:pt idx="1834">
                  <c:v>7.0221073644465E-36</c:v>
                </c:pt>
                <c:pt idx="1835">
                  <c:v>7.0180169771663105E-36</c:v>
                </c:pt>
                <c:pt idx="1836">
                  <c:v>7.0139305411023501E-36</c:v>
                </c:pt>
                <c:pt idx="1837">
                  <c:v>7.0098479731861901E-36</c:v>
                </c:pt>
                <c:pt idx="1838">
                  <c:v>7.0057692752806099E-36</c:v>
                </c:pt>
                <c:pt idx="1839">
                  <c:v>7.0016944023406305E-36</c:v>
                </c:pt>
                <c:pt idx="1840">
                  <c:v>6.9976233768682499E-36</c:v>
                </c:pt>
                <c:pt idx="1841">
                  <c:v>6.9935563100218295E-36</c:v>
                </c:pt>
                <c:pt idx="1842">
                  <c:v>6.9894924415276702E-36</c:v>
                </c:pt>
                <c:pt idx="1843">
                  <c:v>6.9854326452820504E-36</c:v>
                </c:pt>
                <c:pt idx="1844">
                  <c:v>6.9813765551011105E-36</c:v>
                </c:pt>
                <c:pt idx="1845">
                  <c:v>6.9773240900911101E-36</c:v>
                </c:pt>
                <c:pt idx="1846">
                  <c:v>6.9732753313146601E-36</c:v>
                </c:pt>
                <c:pt idx="1847">
                  <c:v>6.9692300689089297E-36</c:v>
                </c:pt>
                <c:pt idx="1848">
                  <c:v>6.9651884330640205E-36</c:v>
                </c:pt>
                <c:pt idx="1849">
                  <c:v>6.9611503588699198E-36</c:v>
                </c:pt>
                <c:pt idx="1850">
                  <c:v>6.9571157698326496E-36</c:v>
                </c:pt>
                <c:pt idx="1851">
                  <c:v>6.9530846843207599E-36</c:v>
                </c:pt>
                <c:pt idx="1852">
                  <c:v>6.94905697816621E-36</c:v>
                </c:pt>
                <c:pt idx="1853">
                  <c:v>6.9450327160253604E-36</c:v>
                </c:pt>
                <c:pt idx="1854">
                  <c:v>6.9410118449487003E-36</c:v>
                </c:pt>
                <c:pt idx="1855">
                  <c:v>6.9369942823515595E-36</c:v>
                </c:pt>
                <c:pt idx="1856">
                  <c:v>6.9329800178102396E-36</c:v>
                </c:pt>
                <c:pt idx="1857">
                  <c:v>6.9289690217260806E-36</c:v>
                </c:pt>
                <c:pt idx="1858">
                  <c:v>6.9249612055599696E-36</c:v>
                </c:pt>
                <c:pt idx="1859">
                  <c:v>6.9209566901241401E-36</c:v>
                </c:pt>
                <c:pt idx="1860">
                  <c:v>6.9169552061894996E-36</c:v>
                </c:pt>
                <c:pt idx="1861">
                  <c:v>6.9129567590693906E-36</c:v>
                </c:pt>
                <c:pt idx="1862">
                  <c:v>6.9089614352471197E-36</c:v>
                </c:pt>
                <c:pt idx="1863">
                  <c:v>6.9049691256394496E-36</c:v>
                </c:pt>
                <c:pt idx="1864">
                  <c:v>6.9009797553339799E-36</c:v>
                </c:pt>
                <c:pt idx="1865">
                  <c:v>6.8969933453188494E-36</c:v>
                </c:pt>
                <c:pt idx="1866">
                  <c:v>6.8930096967448405E-36</c:v>
                </c:pt>
                <c:pt idx="1867">
                  <c:v>6.8890289330668804E-36</c:v>
                </c:pt>
                <c:pt idx="1868">
                  <c:v>6.8850509344386098E-36</c:v>
                </c:pt>
                <c:pt idx="1869">
                  <c:v>6.8810756082490896E-36</c:v>
                </c:pt>
                <c:pt idx="1870">
                  <c:v>6.8771029795840194E-36</c:v>
                </c:pt>
                <c:pt idx="1871">
                  <c:v>6.8731329496075497E-36</c:v>
                </c:pt>
                <c:pt idx="1872">
                  <c:v>6.8691654533708806E-36</c:v>
                </c:pt>
                <c:pt idx="1873">
                  <c:v>6.8652004529977796E-36</c:v>
                </c:pt>
                <c:pt idx="1874">
                  <c:v>6.8612378617385298E-36</c:v>
                </c:pt>
                <c:pt idx="1875">
                  <c:v>6.8572775797445402E-36</c:v>
                </c:pt>
                <c:pt idx="1876">
                  <c:v>6.8533196801547597E-36</c:v>
                </c:pt>
                <c:pt idx="1877">
                  <c:v>6.8493640041102907E-36</c:v>
                </c:pt>
                <c:pt idx="1878">
                  <c:v>6.8454104790442E-36</c:v>
                </c:pt>
                <c:pt idx="1879">
                  <c:v>6.8414590463921302E-36</c:v>
                </c:pt>
                <c:pt idx="1880">
                  <c:v>6.8375096288805995E-36</c:v>
                </c:pt>
                <c:pt idx="1881">
                  <c:v>6.8335621163732904E-36</c:v>
                </c:pt>
                <c:pt idx="1882">
                  <c:v>6.8296167888298406E-36</c:v>
                </c:pt>
                <c:pt idx="1883">
                  <c:v>6.8256725885506394E-36</c:v>
                </c:pt>
                <c:pt idx="1884">
                  <c:v>6.8217305543601595E-36</c:v>
                </c:pt>
                <c:pt idx="1885">
                  <c:v>6.8177900784543102E-36</c:v>
                </c:pt>
                <c:pt idx="1886">
                  <c:v>6.8138511106062405E-36</c:v>
                </c:pt>
                <c:pt idx="1887">
                  <c:v>6.8099135772586498E-36</c:v>
                </c:pt>
                <c:pt idx="1888">
                  <c:v>6.8059773961604703E-36</c:v>
                </c:pt>
                <c:pt idx="1889">
                  <c:v>6.8020424160565004E-36</c:v>
                </c:pt>
                <c:pt idx="1890">
                  <c:v>6.7981086741441895E-36</c:v>
                </c:pt>
                <c:pt idx="1891">
                  <c:v>6.7941759148458804E-36</c:v>
                </c:pt>
                <c:pt idx="1892">
                  <c:v>6.7902440695200603E-36</c:v>
                </c:pt>
                <c:pt idx="1893">
                  <c:v>6.7863130544641603E-36</c:v>
                </c:pt>
                <c:pt idx="1894">
                  <c:v>6.7823827290228603E-36</c:v>
                </c:pt>
                <c:pt idx="1895">
                  <c:v>6.7784529735917105E-36</c:v>
                </c:pt>
                <c:pt idx="1896">
                  <c:v>6.7745236881752301E-36</c:v>
                </c:pt>
                <c:pt idx="1897">
                  <c:v>6.7705947662260701E-36</c:v>
                </c:pt>
                <c:pt idx="1898">
                  <c:v>6.7666659529036207E-36</c:v>
                </c:pt>
                <c:pt idx="1899">
                  <c:v>6.7627371906517499E-36</c:v>
                </c:pt>
                <c:pt idx="1900">
                  <c:v>6.7588104247796599E-36</c:v>
                </c:pt>
                <c:pt idx="1901">
                  <c:v>6.7548792095392598E-36</c:v>
                </c:pt>
                <c:pt idx="1902">
                  <c:v>6.7509496622092803E-36</c:v>
                </c:pt>
                <c:pt idx="1903">
                  <c:v>6.7470195296459903E-36</c:v>
                </c:pt>
                <c:pt idx="1904">
                  <c:v>6.7430885873663396E-36</c:v>
                </c:pt>
                <c:pt idx="1905">
                  <c:v>6.7391568055526201E-36</c:v>
                </c:pt>
                <c:pt idx="1906">
                  <c:v>6.7352238356613502E-36</c:v>
                </c:pt>
                <c:pt idx="1907">
                  <c:v>6.7312895452859605E-36</c:v>
                </c:pt>
                <c:pt idx="1908">
                  <c:v>6.7273537121424606E-36</c:v>
                </c:pt>
                <c:pt idx="1909">
                  <c:v>6.7234161552951301E-36</c:v>
                </c:pt>
                <c:pt idx="1910">
                  <c:v>6.7194766731106394E-36</c:v>
                </c:pt>
                <c:pt idx="1911">
                  <c:v>6.7155349158716499E-36</c:v>
                </c:pt>
                <c:pt idx="1912">
                  <c:v>6.7115907681743301E-36</c:v>
                </c:pt>
                <c:pt idx="1913">
                  <c:v>6.7076438806307396E-36</c:v>
                </c:pt>
                <c:pt idx="1914">
                  <c:v>6.7036940485592795E-36</c:v>
                </c:pt>
                <c:pt idx="1915">
                  <c:v>6.6997409947211398E-36</c:v>
                </c:pt>
                <c:pt idx="1916">
                  <c:v>6.6957843666632695E-36</c:v>
                </c:pt>
                <c:pt idx="1917">
                  <c:v>6.6918240166391807E-36</c:v>
                </c:pt>
                <c:pt idx="1918">
                  <c:v>6.68785920576231E-36</c:v>
                </c:pt>
                <c:pt idx="1919">
                  <c:v>6.6838900847059098E-36</c:v>
                </c:pt>
                <c:pt idx="1920">
                  <c:v>6.6799161071006599E-36</c:v>
                </c:pt>
                <c:pt idx="1921">
                  <c:v>6.6759368903683494E-36</c:v>
                </c:pt>
                <c:pt idx="1922">
                  <c:v>6.6719520381983E-36</c:v>
                </c:pt>
                <c:pt idx="1923">
                  <c:v>6.6679611950577396E-36</c:v>
                </c:pt>
                <c:pt idx="1924">
                  <c:v>6.6639637750104101E-36</c:v>
                </c:pt>
                <c:pt idx="1925">
                  <c:v>6.6599595386009195E-36</c:v>
                </c:pt>
                <c:pt idx="1926">
                  <c:v>6.6559479170002995E-36</c:v>
                </c:pt>
                <c:pt idx="1927">
                  <c:v>6.6519283652386705E-36</c:v>
                </c:pt>
                <c:pt idx="1928">
                  <c:v>6.6479003555570594E-36</c:v>
                </c:pt>
                <c:pt idx="1929">
                  <c:v>6.64386333210292E-36</c:v>
                </c:pt>
                <c:pt idx="1930">
                  <c:v>6.6398167241054402E-36</c:v>
                </c:pt>
                <c:pt idx="1931">
                  <c:v>6.6357599040068093E-36</c:v>
                </c:pt>
                <c:pt idx="1932">
                  <c:v>6.6316921439630105E-36</c:v>
                </c:pt>
                <c:pt idx="1933">
                  <c:v>6.6276127794334698E-36</c:v>
                </c:pt>
                <c:pt idx="1934">
                  <c:v>6.62352106748437E-36</c:v>
                </c:pt>
                <c:pt idx="1935">
                  <c:v>6.6194162843726494E-36</c:v>
                </c:pt>
                <c:pt idx="1936">
                  <c:v>6.6152974239083496E-36</c:v>
                </c:pt>
                <c:pt idx="1937">
                  <c:v>6.61116370337938E-36</c:v>
                </c:pt>
                <c:pt idx="1938">
                  <c:v>6.6070141311523605E-36</c:v>
                </c:pt>
                <c:pt idx="1939">
                  <c:v>6.6028478352336298E-36</c:v>
                </c:pt>
                <c:pt idx="1940">
                  <c:v>6.5986635591248907E-36</c:v>
                </c:pt>
                <c:pt idx="1941">
                  <c:v>6.59446025724382E-36</c:v>
                </c:pt>
                <c:pt idx="1942">
                  <c:v>6.5902365871751102E-36</c:v>
                </c:pt>
                <c:pt idx="1943">
                  <c:v>6.5859913936694101E-36</c:v>
                </c:pt>
                <c:pt idx="1944">
                  <c:v>6.5817231906676299E-36</c:v>
                </c:pt>
                <c:pt idx="1945">
                  <c:v>6.5774306221032293E-36</c:v>
                </c:pt>
                <c:pt idx="1946">
                  <c:v>6.5731117745315803E-36</c:v>
                </c:pt>
                <c:pt idx="1947">
                  <c:v>6.5687651661576496E-36</c:v>
                </c:pt>
                <c:pt idx="1948">
                  <c:v>6.5643889790265696E-36</c:v>
                </c:pt>
                <c:pt idx="1949">
                  <c:v>6.5599811491540205E-36</c:v>
                </c:pt>
                <c:pt idx="1950">
                  <c:v>6.5555395657969894E-36</c:v>
                </c:pt>
                <c:pt idx="1951">
                  <c:v>6.5510619219063403E-36</c:v>
                </c:pt>
                <c:pt idx="1952">
                  <c:v>6.5465457468172105E-36</c:v>
                </c:pt>
                <c:pt idx="1953">
                  <c:v>6.5419883869001304E-36</c:v>
                </c:pt>
                <c:pt idx="1954">
                  <c:v>6.5373868402542405E-36</c:v>
                </c:pt>
                <c:pt idx="1955">
                  <c:v>6.5327380716745801E-36</c:v>
                </c:pt>
                <c:pt idx="1956">
                  <c:v>6.5280386357756698E-36</c:v>
                </c:pt>
                <c:pt idx="1957">
                  <c:v>6.5232848435828306E-36</c:v>
                </c:pt>
                <c:pt idx="1958">
                  <c:v>6.5184726939567102E-36</c:v>
                </c:pt>
                <c:pt idx="1959">
                  <c:v>6.5135967476130194E-36</c:v>
                </c:pt>
                <c:pt idx="1960">
                  <c:v>6.5086548125762401E-36</c:v>
                </c:pt>
                <c:pt idx="1961">
                  <c:v>6.5036393787395495E-36</c:v>
                </c:pt>
                <c:pt idx="1962">
                  <c:v>6.4985452709682394E-36</c:v>
                </c:pt>
                <c:pt idx="1963">
                  <c:v>6.4933662273368807E-36</c:v>
                </c:pt>
                <c:pt idx="1964">
                  <c:v>6.48809525329494E-36</c:v>
                </c:pt>
                <c:pt idx="1965">
                  <c:v>6.4827247048705002E-36</c:v>
                </c:pt>
                <c:pt idx="1966">
                  <c:v>6.4772460430589901E-36</c:v>
                </c:pt>
                <c:pt idx="1967">
                  <c:v>6.4716499551224799E-36</c:v>
                </c:pt>
                <c:pt idx="1968">
                  <c:v>6.46592582924194E-36</c:v>
                </c:pt>
                <c:pt idx="1969">
                  <c:v>6.4600622678676004E-36</c:v>
                </c:pt>
                <c:pt idx="1970">
                  <c:v>6.4540461614009202E-36</c:v>
                </c:pt>
                <c:pt idx="1971">
                  <c:v>6.4478630789310905E-36</c:v>
                </c:pt>
                <c:pt idx="1972">
                  <c:v>6.4414967497012501E-36</c:v>
                </c:pt>
                <c:pt idx="1973">
                  <c:v>6.4349288899355997E-36</c:v>
                </c:pt>
                <c:pt idx="1974">
                  <c:v>6.4281388230362204E-36</c:v>
                </c:pt>
                <c:pt idx="1975">
                  <c:v>6.4211034564363701E-36</c:v>
                </c:pt>
                <c:pt idx="1976">
                  <c:v>6.4137962087880098E-36</c:v>
                </c:pt>
                <c:pt idx="1977">
                  <c:v>6.4061871951390301E-36</c:v>
                </c:pt>
                <c:pt idx="1978">
                  <c:v>6.3982422069266604E-36</c:v>
                </c:pt>
                <c:pt idx="1979">
                  <c:v>6.3899223740563799E-36</c:v>
                </c:pt>
                <c:pt idx="1980">
                  <c:v>6.3811831600700396E-36</c:v>
                </c:pt>
                <c:pt idx="1981">
                  <c:v>6.3719737398524103E-36</c:v>
                </c:pt>
                <c:pt idx="1982">
                  <c:v>6.3622363220775402E-36</c:v>
                </c:pt>
                <c:pt idx="1983">
                  <c:v>6.3519048608636595E-36</c:v>
                </c:pt>
                <c:pt idx="1984">
                  <c:v>6.3409052243169501E-36</c:v>
                </c:pt>
                <c:pt idx="1985">
                  <c:v>6.3291551497484099E-36</c:v>
                </c:pt>
                <c:pt idx="1986">
                  <c:v>6.3165662060369599E-36</c:v>
                </c:pt>
                <c:pt idx="1987">
                  <c:v>6.3030489800289403E-36</c:v>
                </c:pt>
                <c:pt idx="1988">
                  <c:v>6.2885253314465703E-36</c:v>
                </c:pt>
                <c:pt idx="1989">
                  <c:v>6.2729553505750302E-36</c:v>
                </c:pt>
                <c:pt idx="1990">
                  <c:v>6.2563955878074105E-36</c:v>
                </c:pt>
                <c:pt idx="1991">
                  <c:v>6.2391275410340497E-36</c:v>
                </c:pt>
                <c:pt idx="1992">
                  <c:v>6.2219502387951804E-36</c:v>
                </c:pt>
                <c:pt idx="1993">
                  <c:v>6.2068834527629094E-36</c:v>
                </c:pt>
                <c:pt idx="1994">
                  <c:v>6.1989943147381599E-36</c:v>
                </c:pt>
                <c:pt idx="1995">
                  <c:v>6.2116630908674804E-36</c:v>
                </c:pt>
                <c:pt idx="1996">
                  <c:v>6.2841000559621604E-36</c:v>
                </c:pt>
                <c:pt idx="1997">
                  <c:v>6.5521252814395206E-36</c:v>
                </c:pt>
                <c:pt idx="1998">
                  <c:v>7.6128954228219596E-36</c:v>
                </c:pt>
                <c:pt idx="1999">
                  <c:v>1.3065162791516899E-35</c:v>
                </c:pt>
                <c:pt idx="2000">
                  <c:v>1.04975065447156E-32</c:v>
                </c:pt>
                <c:pt idx="2001">
                  <c:v>1.6057050631013799E-35</c:v>
                </c:pt>
                <c:pt idx="2002">
                  <c:v>9.7232939853236698E-36</c:v>
                </c:pt>
                <c:pt idx="2003">
                  <c:v>8.2056023998055805E-36</c:v>
                </c:pt>
                <c:pt idx="2004">
                  <c:v>7.6566417779806904E-36</c:v>
                </c:pt>
                <c:pt idx="2005">
                  <c:v>7.3598744099022606E-36</c:v>
                </c:pt>
                <c:pt idx="2006">
                  <c:v>7.1743650393940101E-36</c:v>
                </c:pt>
                <c:pt idx="2007">
                  <c:v>7.0479084054702395E-36</c:v>
                </c:pt>
                <c:pt idx="2008">
                  <c:v>6.9563470342883997E-36</c:v>
                </c:pt>
                <c:pt idx="2009">
                  <c:v>6.8870075312138604E-36</c:v>
                </c:pt>
                <c:pt idx="2010">
                  <c:v>6.8326350754880495E-36</c:v>
                </c:pt>
                <c:pt idx="2011">
                  <c:v>6.7887943934863699E-36</c:v>
                </c:pt>
                <c:pt idx="2012">
                  <c:v>6.7526308849779795E-36</c:v>
                </c:pt>
                <c:pt idx="2013">
                  <c:v>6.7222285183054805E-36</c:v>
                </c:pt>
                <c:pt idx="2014">
                  <c:v>6.6962562864348205E-36</c:v>
                </c:pt>
                <c:pt idx="2015">
                  <c:v>6.6737621963966301E-36</c:v>
                </c:pt>
                <c:pt idx="2016">
                  <c:v>6.6540484131652995E-36</c:v>
                </c:pt>
                <c:pt idx="2017">
                  <c:v>6.6365923924264202E-36</c:v>
                </c:pt>
                <c:pt idx="2018">
                  <c:v>6.6209950364102806E-36</c:v>
                </c:pt>
                <c:pt idx="2019">
                  <c:v>6.6069477219562298E-36</c:v>
                </c:pt>
                <c:pt idx="2020">
                  <c:v>6.5942069354284696E-36</c:v>
                </c:pt>
                <c:pt idx="2021">
                  <c:v>6.5825789375609101E-36</c:v>
                </c:pt>
                <c:pt idx="2022">
                  <c:v>6.5719076464029798E-36</c:v>
                </c:pt>
                <c:pt idx="2023">
                  <c:v>6.5620659104961997E-36</c:v>
                </c:pt>
                <c:pt idx="2024">
                  <c:v>6.5529495472995797E-36</c:v>
                </c:pt>
                <c:pt idx="2025">
                  <c:v>6.5444719655326097E-36</c:v>
                </c:pt>
                <c:pt idx="2026">
                  <c:v>6.5365612008092001E-36</c:v>
                </c:pt>
                <c:pt idx="2027">
                  <c:v>6.5291567818448104E-36</c:v>
                </c:pt>
                <c:pt idx="2028">
                  <c:v>6.5222077558270897E-36</c:v>
                </c:pt>
                <c:pt idx="2029">
                  <c:v>6.5156708046754995E-36</c:v>
                </c:pt>
                <c:pt idx="2030">
                  <c:v>6.5095091522910097E-36</c:v>
                </c:pt>
                <c:pt idx="2031">
                  <c:v>6.5036914341128901E-36</c:v>
                </c:pt>
                <c:pt idx="2032">
                  <c:v>6.4981906490545903E-36</c:v>
                </c:pt>
                <c:pt idx="2033">
                  <c:v>6.4929838545814205E-36</c:v>
                </c:pt>
                <c:pt idx="2034">
                  <c:v>6.4880512453292803E-36</c:v>
                </c:pt>
                <c:pt idx="2035">
                  <c:v>6.4833759217001302E-36</c:v>
                </c:pt>
                <c:pt idx="2036">
                  <c:v>6.4789434114211399E-36</c:v>
                </c:pt>
                <c:pt idx="2037">
                  <c:v>6.4747414266742994E-36</c:v>
                </c:pt>
                <c:pt idx="2038">
                  <c:v>6.4707596789708196E-36</c:v>
                </c:pt>
                <c:pt idx="2039">
                  <c:v>6.4669892618113106E-36</c:v>
                </c:pt>
                <c:pt idx="2040">
                  <c:v>6.4634232174111998E-36</c:v>
                </c:pt>
                <c:pt idx="2041">
                  <c:v>6.46005559933568E-36</c:v>
                </c:pt>
                <c:pt idx="2042">
                  <c:v>6.45688243058949E-36</c:v>
                </c:pt>
                <c:pt idx="2043">
                  <c:v>6.4538998499515503E-36</c:v>
                </c:pt>
                <c:pt idx="2044">
                  <c:v>6.4511059966377202E-36</c:v>
                </c:pt>
                <c:pt idx="2045">
                  <c:v>6.4484997081261507E-36</c:v>
                </c:pt>
                <c:pt idx="2046">
                  <c:v>6.4460809363857403E-36</c:v>
                </c:pt>
                <c:pt idx="2047">
                  <c:v>6.4438508288792896E-36</c:v>
                </c:pt>
                <c:pt idx="2048">
                  <c:v>6.4418112828946698E-36</c:v>
                </c:pt>
                <c:pt idx="2049">
                  <c:v>6.4399653413332303E-36</c:v>
                </c:pt>
                <c:pt idx="2050">
                  <c:v>6.4383171537659097E-36</c:v>
                </c:pt>
                <c:pt idx="2051">
                  <c:v>6.4368718415200106E-36</c:v>
                </c:pt>
                <c:pt idx="2052">
                  <c:v>6.4356357111706406E-36</c:v>
                </c:pt>
                <c:pt idx="2053">
                  <c:v>6.4346164741177306E-36</c:v>
                </c:pt>
                <c:pt idx="2054">
                  <c:v>6.4338226544066097E-36</c:v>
                </c:pt>
                <c:pt idx="2055">
                  <c:v>6.4332645921528799E-36</c:v>
                </c:pt>
                <c:pt idx="2056">
                  <c:v>6.43295404069615E-36</c:v>
                </c:pt>
                <c:pt idx="2057">
                  <c:v>6.4329043712851004E-36</c:v>
                </c:pt>
                <c:pt idx="2058">
                  <c:v>6.4331309332420101E-36</c:v>
                </c:pt>
                <c:pt idx="2059">
                  <c:v>6.4336487386654898E-36</c:v>
                </c:pt>
                <c:pt idx="2060">
                  <c:v>6.4344830102512495E-36</c:v>
                </c:pt>
                <c:pt idx="2061">
                  <c:v>6.4356510697795902E-36</c:v>
                </c:pt>
                <c:pt idx="2062">
                  <c:v>6.4371794657064194E-36</c:v>
                </c:pt>
                <c:pt idx="2063">
                  <c:v>6.4390967211682497E-36</c:v>
                </c:pt>
                <c:pt idx="2064">
                  <c:v>6.4414352424747896E-36</c:v>
                </c:pt>
                <c:pt idx="2065">
                  <c:v>6.4442318296382006E-36</c:v>
                </c:pt>
                <c:pt idx="2066">
                  <c:v>6.4475284540047794E-36</c:v>
                </c:pt>
                <c:pt idx="2067">
                  <c:v>6.45137319703027E-36</c:v>
                </c:pt>
                <c:pt idx="2068">
                  <c:v>6.45582104012318E-36</c:v>
                </c:pt>
                <c:pt idx="2069">
                  <c:v>6.4609352616803604E-36</c:v>
                </c:pt>
                <c:pt idx="2070">
                  <c:v>6.4667889630049702E-36</c:v>
                </c:pt>
                <c:pt idx="2071">
                  <c:v>6.4734670083027299E-36</c:v>
                </c:pt>
                <c:pt idx="2072">
                  <c:v>6.4810682189781999E-36</c:v>
                </c:pt>
                <c:pt idx="2073">
                  <c:v>6.4897082538374503E-36</c:v>
                </c:pt>
                <c:pt idx="2074">
                  <c:v>6.4995236784642702E-36</c:v>
                </c:pt>
                <c:pt idx="2075">
                  <c:v>6.5106757498378294E-36</c:v>
                </c:pt>
                <c:pt idx="2076">
                  <c:v>6.52335729246857E-36</c:v>
                </c:pt>
                <c:pt idx="2077">
                  <c:v>6.5377996993875002E-36</c:v>
                </c:pt>
                <c:pt idx="2078">
                  <c:v>6.5542832035762299E-36</c:v>
                </c:pt>
                <c:pt idx="2079">
                  <c:v>6.5731499832007494E-36</c:v>
                </c:pt>
                <c:pt idx="2080">
                  <c:v>6.5948218030696495E-36</c:v>
                </c:pt>
                <c:pt idx="2081">
                  <c:v>6.6198236868877799E-36</c:v>
                </c:pt>
                <c:pt idx="2082">
                  <c:v>6.6488176238547906E-36</c:v>
                </c:pt>
                <c:pt idx="2083">
                  <c:v>6.6826475507526003E-36</c:v>
                </c:pt>
                <c:pt idx="2084">
                  <c:v>6.7224062128057896E-36</c:v>
                </c:pt>
                <c:pt idx="2085">
                  <c:v>6.7695305824901095E-36</c:v>
                </c:pt>
                <c:pt idx="2086">
                  <c:v>6.8259465771712796E-36</c:v>
                </c:pt>
                <c:pt idx="2087">
                  <c:v>6.8942919253665003E-36</c:v>
                </c:pt>
                <c:pt idx="2088">
                  <c:v>6.9782752733335198E-36</c:v>
                </c:pt>
                <c:pt idx="2089">
                  <c:v>7.0832869466053107E-36</c:v>
                </c:pt>
                <c:pt idx="2090">
                  <c:v>7.2175173116433499E-36</c:v>
                </c:pt>
                <c:pt idx="2091">
                  <c:v>7.3942637387609795E-36</c:v>
                </c:pt>
                <c:pt idx="2092">
                  <c:v>7.6376254307992603E-36</c:v>
                </c:pt>
                <c:pt idx="2093">
                  <c:v>7.9998625642247302E-36</c:v>
                </c:pt>
                <c:pt idx="2094">
                  <c:v>8.6044926885457005E-36</c:v>
                </c:pt>
                <c:pt idx="2095">
                  <c:v>9.6368854902329697E-36</c:v>
                </c:pt>
                <c:pt idx="2096">
                  <c:v>1.1338093455812999E-35</c:v>
                </c:pt>
                <c:pt idx="2097">
                  <c:v>1.43128778389252E-35</c:v>
                </c:pt>
                <c:pt idx="2098">
                  <c:v>2.0455165871962199E-35</c:v>
                </c:pt>
                <c:pt idx="2099">
                  <c:v>3.9267759214022098E-35</c:v>
                </c:pt>
                <c:pt idx="2100">
                  <c:v>2.7871903422583299E-32</c:v>
                </c:pt>
                <c:pt idx="2101">
                  <c:v>3.7395044800768597E-35</c:v>
                </c:pt>
                <c:pt idx="2102">
                  <c:v>1.8503172792594299E-35</c:v>
                </c:pt>
                <c:pt idx="2103">
                  <c:v>1.2349427013079899E-35</c:v>
                </c:pt>
                <c:pt idx="2104">
                  <c:v>9.3829335687786906E-36</c:v>
                </c:pt>
                <c:pt idx="2105">
                  <c:v>7.7051296427632796E-36</c:v>
                </c:pt>
                <c:pt idx="2106">
                  <c:v>6.6877742619644107E-36</c:v>
                </c:pt>
                <c:pt idx="2107">
                  <c:v>6.3081814330018194E-36</c:v>
                </c:pt>
                <c:pt idx="2108">
                  <c:v>6.1466148012749495E-36</c:v>
                </c:pt>
                <c:pt idx="2109">
                  <c:v>6.0513567872591197E-36</c:v>
                </c:pt>
                <c:pt idx="2110">
                  <c:v>5.9922704334292801E-36</c:v>
                </c:pt>
                <c:pt idx="2111">
                  <c:v>5.95410872821855E-36</c:v>
                </c:pt>
                <c:pt idx="2112">
                  <c:v>5.92871524709994E-36</c:v>
                </c:pt>
                <c:pt idx="2113">
                  <c:v>5.9114533370709797E-36</c:v>
                </c:pt>
                <c:pt idx="2114">
                  <c:v>5.8995420699537897E-36</c:v>
                </c:pt>
                <c:pt idx="2115">
                  <c:v>5.89123914978546E-36</c:v>
                </c:pt>
                <c:pt idx="2116">
                  <c:v>5.88541319594824E-36</c:v>
                </c:pt>
                <c:pt idx="2117">
                  <c:v>5.8813094906228502E-36</c:v>
                </c:pt>
                <c:pt idx="2118">
                  <c:v>5.8784117778601299E-36</c:v>
                </c:pt>
                <c:pt idx="2119">
                  <c:v>5.8763607496359501E-36</c:v>
                </c:pt>
                <c:pt idx="2120">
                  <c:v>5.8749022795167802E-36</c:v>
                </c:pt>
                <c:pt idx="2121">
                  <c:v>5.8738545328868497E-36</c:v>
                </c:pt>
                <c:pt idx="2122">
                  <c:v>5.8730859101322502E-36</c:v>
                </c:pt>
                <c:pt idx="2123">
                  <c:v>5.8725006010644701E-36</c:v>
                </c:pt>
                <c:pt idx="2124">
                  <c:v>5.87202836857796E-36</c:v>
                </c:pt>
                <c:pt idx="2125">
                  <c:v>5.8716175331308298E-36</c:v>
                </c:pt>
                <c:pt idx="2126">
                  <c:v>5.8712300577368603E-36</c:v>
                </c:pt>
                <c:pt idx="2127">
                  <c:v>5.8708381282217101E-36</c:v>
                </c:pt>
                <c:pt idx="2128">
                  <c:v>5.8704212844523602E-36</c:v>
                </c:pt>
                <c:pt idx="2129">
                  <c:v>5.8699647384476797E-36</c:v>
                </c:pt>
                <c:pt idx="2130">
                  <c:v>5.8694578518364603E-36</c:v>
                </c:pt>
                <c:pt idx="2131">
                  <c:v>5.8688933887684798E-36</c:v>
                </c:pt>
                <c:pt idx="2132">
                  <c:v>5.8682663321662597E-36</c:v>
                </c:pt>
                <c:pt idx="2133">
                  <c:v>5.8675735201301601E-36</c:v>
                </c:pt>
                <c:pt idx="2134">
                  <c:v>5.8668132316822497E-36</c:v>
                </c:pt>
                <c:pt idx="2135">
                  <c:v>5.8659846934856599E-36</c:v>
                </c:pt>
                <c:pt idx="2136">
                  <c:v>5.86508804529983E-36</c:v>
                </c:pt>
                <c:pt idx="2137">
                  <c:v>5.8641238723852097E-36</c:v>
                </c:pt>
                <c:pt idx="2138">
                  <c:v>5.8630932652611803E-36</c:v>
                </c:pt>
                <c:pt idx="2139">
                  <c:v>5.8619976018984801E-36</c:v>
                </c:pt>
                <c:pt idx="2140">
                  <c:v>5.8608384954704403E-36</c:v>
                </c:pt>
                <c:pt idx="2141">
                  <c:v>5.8596175821617103E-36</c:v>
                </c:pt>
                <c:pt idx="2142">
                  <c:v>5.8583369987117703E-36</c:v>
                </c:pt>
                <c:pt idx="2143">
                  <c:v>5.8569982703429102E-36</c:v>
                </c:pt>
                <c:pt idx="2144">
                  <c:v>5.85560335849362E-36</c:v>
                </c:pt>
                <c:pt idx="2145">
                  <c:v>5.8541544410532501E-36</c:v>
                </c:pt>
                <c:pt idx="2146">
                  <c:v>5.8526529987556798E-36</c:v>
                </c:pt>
                <c:pt idx="2147">
                  <c:v>5.8511010286560903E-36</c:v>
                </c:pt>
                <c:pt idx="2148">
                  <c:v>5.8495003064333003E-36</c:v>
                </c:pt>
                <c:pt idx="2149">
                  <c:v>5.8478524678931903E-36</c:v>
                </c:pt>
                <c:pt idx="2150">
                  <c:v>5.8461592133201402E-36</c:v>
                </c:pt>
                <c:pt idx="2151">
                  <c:v>5.8444219888640198E-36</c:v>
                </c:pt>
                <c:pt idx="2152">
                  <c:v>5.8426424587277601E-36</c:v>
                </c:pt>
                <c:pt idx="2153">
                  <c:v>5.8408219807869701E-36</c:v>
                </c:pt>
                <c:pt idx="2154">
                  <c:v>5.8389618478058197E-36</c:v>
                </c:pt>
                <c:pt idx="2155">
                  <c:v>5.8370632999102497E-36</c:v>
                </c:pt>
                <c:pt idx="2156">
                  <c:v>5.8351276107033303E-36</c:v>
                </c:pt>
                <c:pt idx="2157">
                  <c:v>5.83315584505591E-36</c:v>
                </c:pt>
                <c:pt idx="2158">
                  <c:v>5.8311490918627699E-36</c:v>
                </c:pt>
                <c:pt idx="2159">
                  <c:v>5.8291068726736199E-36</c:v>
                </c:pt>
                <c:pt idx="2160">
                  <c:v>5.8270335844692097E-36</c:v>
                </c:pt>
                <c:pt idx="2161">
                  <c:v>5.8249269834614599E-36</c:v>
                </c:pt>
                <c:pt idx="2162">
                  <c:v>5.8227886103846303E-36</c:v>
                </c:pt>
                <c:pt idx="2163">
                  <c:v>5.8206190759645999E-36</c:v>
                </c:pt>
                <c:pt idx="2164">
                  <c:v>5.81841896563399E-36</c:v>
                </c:pt>
                <c:pt idx="2165">
                  <c:v>5.8161886635609301E-36</c:v>
                </c:pt>
                <c:pt idx="2166">
                  <c:v>5.8139284971400899E-36</c:v>
                </c:pt>
                <c:pt idx="2167">
                  <c:v>5.8116387915026301E-36</c:v>
                </c:pt>
                <c:pt idx="2168">
                  <c:v>5.80931962766632E-36</c:v>
                </c:pt>
                <c:pt idx="2169">
                  <c:v>5.8069710278190202E-36</c:v>
                </c:pt>
                <c:pt idx="2170">
                  <c:v>5.80459286480344E-36</c:v>
                </c:pt>
                <c:pt idx="2171">
                  <c:v>5.8021848596742003E-36</c:v>
                </c:pt>
                <c:pt idx="2172">
                  <c:v>5.79974662868999E-36</c:v>
                </c:pt>
                <c:pt idx="2173">
                  <c:v>5.7972773171198199E-36</c:v>
                </c:pt>
                <c:pt idx="2174">
                  <c:v>5.7947764032060002E-36</c:v>
                </c:pt>
                <c:pt idx="2175">
                  <c:v>5.7922425919494399E-36</c:v>
                </c:pt>
                <c:pt idx="2176">
                  <c:v>5.7896745477822702E-36</c:v>
                </c:pt>
                <c:pt idx="2177">
                  <c:v>5.7870704877636302E-36</c:v>
                </c:pt>
                <c:pt idx="2178">
                  <c:v>5.7844282055839302E-36</c:v>
                </c:pt>
                <c:pt idx="2179">
                  <c:v>5.78174507227357E-36</c:v>
                </c:pt>
                <c:pt idx="2180">
                  <c:v>5.7790174825523698E-36</c:v>
                </c:pt>
                <c:pt idx="2181">
                  <c:v>5.7762416529168401E-36</c:v>
                </c:pt>
                <c:pt idx="2182">
                  <c:v>5.7734120089452503E-36</c:v>
                </c:pt>
                <c:pt idx="2183">
                  <c:v>5.7705221946289298E-36</c:v>
                </c:pt>
                <c:pt idx="2184">
                  <c:v>5.7675638286280503E-36</c:v>
                </c:pt>
                <c:pt idx="2185">
                  <c:v>5.7645263733601903E-36</c:v>
                </c:pt>
                <c:pt idx="2186">
                  <c:v>5.7613960791116599E-36</c:v>
                </c:pt>
                <c:pt idx="2187">
                  <c:v>5.7581550498394002E-36</c:v>
                </c:pt>
                <c:pt idx="2188">
                  <c:v>5.7547790372997498E-36</c:v>
                </c:pt>
                <c:pt idx="2189">
                  <c:v>5.7512352578067898E-36</c:v>
                </c:pt>
                <c:pt idx="2190">
                  <c:v>5.7474775463423001E-36</c:v>
                </c:pt>
                <c:pt idx="2191">
                  <c:v>5.7434393842250598E-36</c:v>
                </c:pt>
                <c:pt idx="2192">
                  <c:v>5.7390209483134698E-36</c:v>
                </c:pt>
                <c:pt idx="2193">
                  <c:v>5.73406599118618E-36</c:v>
                </c:pt>
                <c:pt idx="2194">
                  <c:v>5.7283145790697201E-36</c:v>
                </c:pt>
                <c:pt idx="2195">
                  <c:v>5.7213016405000097E-36</c:v>
                </c:pt>
                <c:pt idx="2196">
                  <c:v>5.7121033565941798E-36</c:v>
                </c:pt>
                <c:pt idx="2197">
                  <c:v>5.69858795433307E-36</c:v>
                </c:pt>
                <c:pt idx="2198">
                  <c:v>5.6744871384384297E-36</c:v>
                </c:pt>
                <c:pt idx="2199">
                  <c:v>5.6099853015256397E-36</c:v>
                </c:pt>
                <c:pt idx="2200">
                  <c:v>2.5805994496897399E-34</c:v>
                </c:pt>
                <c:pt idx="2201">
                  <c:v>5.8748575696874502E-36</c:v>
                </c:pt>
                <c:pt idx="2202">
                  <c:v>5.7989500250992602E-36</c:v>
                </c:pt>
                <c:pt idx="2203">
                  <c:v>5.7726876399209198E-36</c:v>
                </c:pt>
                <c:pt idx="2204">
                  <c:v>5.7583573872471901E-36</c:v>
                </c:pt>
                <c:pt idx="2205">
                  <c:v>5.7487178062634801E-36</c:v>
                </c:pt>
                <c:pt idx="2206">
                  <c:v>5.7413970000897002E-36</c:v>
                </c:pt>
                <c:pt idx="2207">
                  <c:v>5.7353886889036601E-36</c:v>
                </c:pt>
                <c:pt idx="2208">
                  <c:v>5.7301930530115201E-36</c:v>
                </c:pt>
                <c:pt idx="2209">
                  <c:v>5.7255337818992698E-36</c:v>
                </c:pt>
                <c:pt idx="2210">
                  <c:v>5.7212454378873397E-36</c:v>
                </c:pt>
                <c:pt idx="2211">
                  <c:v>5.71722325310853E-36</c:v>
                </c:pt>
                <c:pt idx="2212">
                  <c:v>5.71339731287781E-36</c:v>
                </c:pt>
                <c:pt idx="2213">
                  <c:v>5.7097192690622297E-36</c:v>
                </c:pt>
                <c:pt idx="2214">
                  <c:v>5.7061546332904399E-36</c:v>
                </c:pt>
                <c:pt idx="2215">
                  <c:v>5.7026780141511099E-36</c:v>
                </c:pt>
                <c:pt idx="2216">
                  <c:v>5.6992705055650898E-36</c:v>
                </c:pt>
                <c:pt idx="2217">
                  <c:v>5.69591713765612E-36</c:v>
                </c:pt>
                <c:pt idx="2218">
                  <c:v>5.6926070486127097E-36</c:v>
                </c:pt>
                <c:pt idx="2219">
                  <c:v>5.6893305641024702E-36</c:v>
                </c:pt>
                <c:pt idx="2220">
                  <c:v>5.6860805668345397E-36</c:v>
                </c:pt>
                <c:pt idx="2221">
                  <c:v>5.6828510446258298E-36</c:v>
                </c:pt>
                <c:pt idx="2222">
                  <c:v>5.6796369935299197E-36</c:v>
                </c:pt>
                <c:pt idx="2223">
                  <c:v>5.67643415501251E-36</c:v>
                </c:pt>
                <c:pt idx="2224">
                  <c:v>5.6732389493539197E-36</c:v>
                </c:pt>
                <c:pt idx="2225">
                  <c:v>5.6700482440704501E-36</c:v>
                </c:pt>
                <c:pt idx="2226">
                  <c:v>5.6668593160499401E-36</c:v>
                </c:pt>
                <c:pt idx="2227">
                  <c:v>5.6636697048516901E-36</c:v>
                </c:pt>
                <c:pt idx="2228">
                  <c:v>5.6604772607289202E-36</c:v>
                </c:pt>
                <c:pt idx="2229">
                  <c:v>5.6572799769298401E-36</c:v>
                </c:pt>
                <c:pt idx="2230">
                  <c:v>5.6540759435353498E-36</c:v>
                </c:pt>
                <c:pt idx="2231">
                  <c:v>5.6508635730922902E-36</c:v>
                </c:pt>
                <c:pt idx="2232">
                  <c:v>5.6476411517354898E-36</c:v>
                </c:pt>
                <c:pt idx="2233">
                  <c:v>5.6444071033231802E-36</c:v>
                </c:pt>
                <c:pt idx="2234">
                  <c:v>5.64115992913544E-36</c:v>
                </c:pt>
                <c:pt idx="2235">
                  <c:v>5.6378981597279599E-36</c:v>
                </c:pt>
                <c:pt idx="2236">
                  <c:v>5.6346202476267198E-36</c:v>
                </c:pt>
                <c:pt idx="2237">
                  <c:v>5.6313247211373902E-36</c:v>
                </c:pt>
                <c:pt idx="2238">
                  <c:v>5.6280102943943601E-36</c:v>
                </c:pt>
                <c:pt idx="2239">
                  <c:v>5.6246751847186499E-36</c:v>
                </c:pt>
                <c:pt idx="2240">
                  <c:v>5.6213179635564497E-36</c:v>
                </c:pt>
                <c:pt idx="2241">
                  <c:v>5.6179371088832301E-36</c:v>
                </c:pt>
                <c:pt idx="2242">
                  <c:v>5.6145306082775699E-36</c:v>
                </c:pt>
                <c:pt idx="2243">
                  <c:v>5.6110970458390602E-36</c:v>
                </c:pt>
                <c:pt idx="2244">
                  <c:v>5.6076345952552299E-36</c:v>
                </c:pt>
                <c:pt idx="2245">
                  <c:v>5.60414124195508E-36</c:v>
                </c:pt>
                <c:pt idx="2246">
                  <c:v>5.6006149226828597E-36</c:v>
                </c:pt>
                <c:pt idx="2247">
                  <c:v>5.5970535542140803E-36</c:v>
                </c:pt>
                <c:pt idx="2248">
                  <c:v>5.5934548259932498E-36</c:v>
                </c:pt>
                <c:pt idx="2249">
                  <c:v>5.58981623026956E-36</c:v>
                </c:pt>
                <c:pt idx="2250">
                  <c:v>5.5861351551974001E-36</c:v>
                </c:pt>
                <c:pt idx="2251">
                  <c:v>5.5824088479014698E-36</c:v>
                </c:pt>
                <c:pt idx="2252">
                  <c:v>5.57863419383837E-36</c:v>
                </c:pt>
                <c:pt idx="2253">
                  <c:v>5.5748078754269697E-36</c:v>
                </c:pt>
                <c:pt idx="2254">
                  <c:v>5.5709263874047898E-36</c:v>
                </c:pt>
                <c:pt idx="2255">
                  <c:v>5.5669858811256597E-36</c:v>
                </c:pt>
                <c:pt idx="2256">
                  <c:v>5.56298211797369E-36</c:v>
                </c:pt>
                <c:pt idx="2257">
                  <c:v>5.5589105098560103E-36</c:v>
                </c:pt>
                <c:pt idx="2258">
                  <c:v>5.5547661381489897E-36</c:v>
                </c:pt>
                <c:pt idx="2259">
                  <c:v>5.5505424917269102E-36</c:v>
                </c:pt>
                <c:pt idx="2260">
                  <c:v>5.5462361076928498E-36</c:v>
                </c:pt>
                <c:pt idx="2261">
                  <c:v>5.5418380931888E-36</c:v>
                </c:pt>
                <c:pt idx="2262">
                  <c:v>5.53734173080741E-36</c:v>
                </c:pt>
                <c:pt idx="2263">
                  <c:v>5.5327389549280097E-36</c:v>
                </c:pt>
                <c:pt idx="2264">
                  <c:v>5.5280208069334398E-36</c:v>
                </c:pt>
                <c:pt idx="2265">
                  <c:v>5.5231770409990202E-36</c:v>
                </c:pt>
                <c:pt idx="2266">
                  <c:v>5.5181968832276202E-36</c:v>
                </c:pt>
                <c:pt idx="2267">
                  <c:v>5.5130674554474301E-36</c:v>
                </c:pt>
                <c:pt idx="2268">
                  <c:v>5.50777477625343E-36</c:v>
                </c:pt>
                <c:pt idx="2269">
                  <c:v>5.5023028738164502E-36</c:v>
                </c:pt>
                <c:pt idx="2270">
                  <c:v>5.4966338058698698E-36</c:v>
                </c:pt>
                <c:pt idx="2271">
                  <c:v>5.4907469695544897E-36</c:v>
                </c:pt>
                <c:pt idx="2272">
                  <c:v>5.4846191093958401E-36</c:v>
                </c:pt>
                <c:pt idx="2273">
                  <c:v>5.4782232008396098E-36</c:v>
                </c:pt>
                <c:pt idx="2274">
                  <c:v>5.4715283068161997E-36</c:v>
                </c:pt>
                <c:pt idx="2275">
                  <c:v>5.4644985271106801E-36</c:v>
                </c:pt>
                <c:pt idx="2276">
                  <c:v>5.4570919559389101E-36</c:v>
                </c:pt>
                <c:pt idx="2277">
                  <c:v>5.4492594630854798E-36</c:v>
                </c:pt>
                <c:pt idx="2278">
                  <c:v>5.4409430825284102E-36</c:v>
                </c:pt>
                <c:pt idx="2279">
                  <c:v>5.4320736740038998E-36</c:v>
                </c:pt>
                <c:pt idx="2280">
                  <c:v>5.4225687049226399E-36</c:v>
                </c:pt>
                <c:pt idx="2281">
                  <c:v>5.4123277483001702E-36</c:v>
                </c:pt>
                <c:pt idx="2282">
                  <c:v>5.4012288934997697E-36</c:v>
                </c:pt>
                <c:pt idx="2283">
                  <c:v>5.3891211999313402E-36</c:v>
                </c:pt>
                <c:pt idx="2284">
                  <c:v>5.3758164604168501E-36</c:v>
                </c:pt>
                <c:pt idx="2285">
                  <c:v>5.3610766282027998E-36</c:v>
                </c:pt>
                <c:pt idx="2286">
                  <c:v>5.3445960741302598E-36</c:v>
                </c:pt>
                <c:pt idx="2287">
                  <c:v>5.3259760593754198E-36</c:v>
                </c:pt>
                <c:pt idx="2288">
                  <c:v>5.3046856949248303E-36</c:v>
                </c:pt>
                <c:pt idx="2289">
                  <c:v>5.2800035382540501E-36</c:v>
                </c:pt>
                <c:pt idx="2290">
                  <c:v>5.25092241006443E-36</c:v>
                </c:pt>
                <c:pt idx="2291">
                  <c:v>5.21599326008266E-36</c:v>
                </c:pt>
                <c:pt idx="2292">
                  <c:v>5.1730530204142199E-36</c:v>
                </c:pt>
                <c:pt idx="2293">
                  <c:v>5.1187238784312099E-36</c:v>
                </c:pt>
                <c:pt idx="2294">
                  <c:v>5.0474228061683197E-36</c:v>
                </c:pt>
                <c:pt idx="2295">
                  <c:v>4.9492188120985402E-36</c:v>
                </c:pt>
                <c:pt idx="2296">
                  <c:v>4.8046020278865801E-36</c:v>
                </c:pt>
                <c:pt idx="2297">
                  <c:v>4.5694259920461897E-36</c:v>
                </c:pt>
                <c:pt idx="2298">
                  <c:v>4.1197377520873803E-36</c:v>
                </c:pt>
                <c:pt idx="2299">
                  <c:v>2.9863252503452301E-36</c:v>
                </c:pt>
                <c:pt idx="2300">
                  <c:v>2.3068921146123401E-33</c:v>
                </c:pt>
                <c:pt idx="2301">
                  <c:v>8.6838758719317897E-36</c:v>
                </c:pt>
                <c:pt idx="2302">
                  <c:v>7.0630033559050005E-36</c:v>
                </c:pt>
                <c:pt idx="2303">
                  <c:v>6.5349432875940294E-36</c:v>
                </c:pt>
                <c:pt idx="2304">
                  <c:v>6.2731691632705003E-36</c:v>
                </c:pt>
                <c:pt idx="2305">
                  <c:v>6.1163930110371299E-36</c:v>
                </c:pt>
                <c:pt idx="2306">
                  <c:v>6.0116310930341798E-36</c:v>
                </c:pt>
                <c:pt idx="2307">
                  <c:v>5.9363983995179598E-36</c:v>
                </c:pt>
                <c:pt idx="2308">
                  <c:v>5.8795327354965602E-36</c:v>
                </c:pt>
                <c:pt idx="2309">
                  <c:v>5.8348661637984601E-36</c:v>
                </c:pt>
                <c:pt idx="2310">
                  <c:v>5.7987138829990503E-36</c:v>
                </c:pt>
                <c:pt idx="2311">
                  <c:v>5.7687391010341197E-36</c:v>
                </c:pt>
                <c:pt idx="2312">
                  <c:v>5.7433884362960002E-36</c:v>
                </c:pt>
                <c:pt idx="2313">
                  <c:v>5.7215890377852301E-36</c:v>
                </c:pt>
                <c:pt idx="2314">
                  <c:v>5.7025761546196497E-36</c:v>
                </c:pt>
                <c:pt idx="2315">
                  <c:v>5.6857899420312102E-36</c:v>
                </c:pt>
                <c:pt idx="2316">
                  <c:v>5.6708111845899602E-36</c:v>
                </c:pt>
                <c:pt idx="2317">
                  <c:v>5.6573197827896998E-36</c:v>
                </c:pt>
                <c:pt idx="2318">
                  <c:v>5.6450670459659297E-36</c:v>
                </c:pt>
                <c:pt idx="2319">
                  <c:v>5.6338567516982703E-36</c:v>
                </c:pt>
                <c:pt idx="2320">
                  <c:v>5.6235322083880899E-36</c:v>
                </c:pt>
                <c:pt idx="2321">
                  <c:v>5.6139666684840302E-36</c:v>
                </c:pt>
                <c:pt idx="2322">
                  <c:v>5.6050564968310303E-36</c:v>
                </c:pt>
                <c:pt idx="2323">
                  <c:v>5.5967159188684897E-36</c:v>
                </c:pt>
                <c:pt idx="2324">
                  <c:v>5.5888739294776803E-36</c:v>
                </c:pt>
                <c:pt idx="2325">
                  <c:v>5.5814706242135803E-36</c:v>
                </c:pt>
                <c:pt idx="2326">
                  <c:v>5.5744554291304902E-36</c:v>
                </c:pt>
                <c:pt idx="2327">
                  <c:v>5.5677852611110497E-36</c:v>
                </c:pt>
                <c:pt idx="2328">
                  <c:v>5.5614232688555398E-36</c:v>
                </c:pt>
                <c:pt idx="2329">
                  <c:v>5.5553374529423201E-36</c:v>
                </c:pt>
                <c:pt idx="2330">
                  <c:v>5.5495006088461102E-36</c:v>
                </c:pt>
                <c:pt idx="2331">
                  <c:v>5.5438885011830101E-36</c:v>
                </c:pt>
                <c:pt idx="2332">
                  <c:v>5.53848028393818E-36</c:v>
                </c:pt>
                <c:pt idx="2333">
                  <c:v>5.5332574619437799E-36</c:v>
                </c:pt>
                <c:pt idx="2334">
                  <c:v>5.5282038009300002E-36</c:v>
                </c:pt>
                <c:pt idx="2335">
                  <c:v>5.5233048830633401E-36</c:v>
                </c:pt>
                <c:pt idx="2336">
                  <c:v>5.5185480265607303E-36</c:v>
                </c:pt>
                <c:pt idx="2337">
                  <c:v>5.5139217876780897E-36</c:v>
                </c:pt>
                <c:pt idx="2338">
                  <c:v>5.5094158850965999E-36</c:v>
                </c:pt>
                <c:pt idx="2339">
                  <c:v>5.50502122156924E-36</c:v>
                </c:pt>
                <c:pt idx="2340">
                  <c:v>5.5007295855339302E-36</c:v>
                </c:pt>
                <c:pt idx="2341">
                  <c:v>5.4965336701754601E-36</c:v>
                </c:pt>
                <c:pt idx="2342">
                  <c:v>5.4924262531538599E-36</c:v>
                </c:pt>
                <c:pt idx="2343">
                  <c:v>5.4884018882422498E-36</c:v>
                </c:pt>
                <c:pt idx="2344">
                  <c:v>5.4844546562885703E-36</c:v>
                </c:pt>
                <c:pt idx="2345">
                  <c:v>5.4805796194701299E-36</c:v>
                </c:pt>
                <c:pt idx="2346">
                  <c:v>5.4767721909738897E-36</c:v>
                </c:pt>
                <c:pt idx="2347">
                  <c:v>5.4730281104542702E-36</c:v>
                </c:pt>
                <c:pt idx="2348">
                  <c:v>5.4693435461668697E-36</c:v>
                </c:pt>
                <c:pt idx="2349">
                  <c:v>5.46571490665488E-36</c:v>
                </c:pt>
                <c:pt idx="2350">
                  <c:v>5.4621391304008999E-36</c:v>
                </c:pt>
                <c:pt idx="2351">
                  <c:v>5.4586128556865598E-36</c:v>
                </c:pt>
                <c:pt idx="2352">
                  <c:v>5.45513358508488E-36</c:v>
                </c:pt>
                <c:pt idx="2353">
                  <c:v>5.4516986212399999E-36</c:v>
                </c:pt>
                <c:pt idx="2354">
                  <c:v>5.4483057018138997E-36</c:v>
                </c:pt>
                <c:pt idx="2355">
                  <c:v>5.44495253702629E-36</c:v>
                </c:pt>
                <c:pt idx="2356">
                  <c:v>5.4416371396312898E-36</c:v>
                </c:pt>
                <c:pt idx="2357">
                  <c:v>5.4383574326354799E-36</c:v>
                </c:pt>
                <c:pt idx="2358">
                  <c:v>5.4351120478678598E-36</c:v>
                </c:pt>
                <c:pt idx="2359">
                  <c:v>5.4318991171739097E-36</c:v>
                </c:pt>
                <c:pt idx="2360">
                  <c:v>5.42871681315145E-36</c:v>
                </c:pt>
                <c:pt idx="2361">
                  <c:v>5.4255640265270799E-36</c:v>
                </c:pt>
                <c:pt idx="2362">
                  <c:v>5.42243938715323E-36</c:v>
                </c:pt>
                <c:pt idx="2363">
                  <c:v>5.4193415491306701E-36</c:v>
                </c:pt>
                <c:pt idx="2364">
                  <c:v>5.4162693520556202E-36</c:v>
                </c:pt>
                <c:pt idx="2365">
                  <c:v>5.4132217416844097E-36</c:v>
                </c:pt>
                <c:pt idx="2366">
                  <c:v>5.4101976914561699E-36</c:v>
                </c:pt>
                <c:pt idx="2367">
                  <c:v>5.4071960976569E-36</c:v>
                </c:pt>
                <c:pt idx="2368">
                  <c:v>5.4042161005737903E-36</c:v>
                </c:pt>
                <c:pt idx="2369">
                  <c:v>5.4012568077704698E-36</c:v>
                </c:pt>
                <c:pt idx="2370">
                  <c:v>5.3983174176367301E-36</c:v>
                </c:pt>
                <c:pt idx="2371">
                  <c:v>5.3953972281756897E-36</c:v>
                </c:pt>
                <c:pt idx="2372">
                  <c:v>5.39249522578705E-36</c:v>
                </c:pt>
                <c:pt idx="2373">
                  <c:v>5.3896110850030002E-36</c:v>
                </c:pt>
                <c:pt idx="2374">
                  <c:v>5.3867439505935399E-36</c:v>
                </c:pt>
                <c:pt idx="2375">
                  <c:v>5.3838931862754698E-36</c:v>
                </c:pt>
                <c:pt idx="2376">
                  <c:v>5.3810582443700802E-36</c:v>
                </c:pt>
                <c:pt idx="2377">
                  <c:v>5.3782385090744801E-36</c:v>
                </c:pt>
                <c:pt idx="2378">
                  <c:v>5.3754334877039497E-36</c:v>
                </c:pt>
                <c:pt idx="2379">
                  <c:v>5.3726425991364401E-36</c:v>
                </c:pt>
                <c:pt idx="2380">
                  <c:v>5.3698653606489403E-36</c:v>
                </c:pt>
                <c:pt idx="2381">
                  <c:v>5.3671013262917999E-36</c:v>
                </c:pt>
                <c:pt idx="2382">
                  <c:v>5.3643500219058902E-36</c:v>
                </c:pt>
                <c:pt idx="2383">
                  <c:v>5.3616109278785802E-36</c:v>
                </c:pt>
                <c:pt idx="2384">
                  <c:v>5.3588836524539397E-36</c:v>
                </c:pt>
                <c:pt idx="2385">
                  <c:v>5.3561676763094703E-36</c:v>
                </c:pt>
                <c:pt idx="2386">
                  <c:v>5.3534626771238801E-36</c:v>
                </c:pt>
                <c:pt idx="2387">
                  <c:v>5.3507679251029902E-36</c:v>
                </c:pt>
                <c:pt idx="2388">
                  <c:v>5.3480831799532202E-36</c:v>
                </c:pt>
                <c:pt idx="2389">
                  <c:v>5.3454077356899303E-36</c:v>
                </c:pt>
                <c:pt idx="2390">
                  <c:v>5.3427410121671999E-36</c:v>
                </c:pt>
                <c:pt idx="2391">
                  <c:v>5.3400821729971598E-36</c:v>
                </c:pt>
                <c:pt idx="2392">
                  <c:v>5.3374301918854399E-36</c:v>
                </c:pt>
                <c:pt idx="2393">
                  <c:v>5.33478358547443E-36</c:v>
                </c:pt>
                <c:pt idx="2394">
                  <c:v>5.3321400997868198E-36</c:v>
                </c:pt>
                <c:pt idx="2395">
                  <c:v>5.3294958973554002E-36</c:v>
                </c:pt>
                <c:pt idx="2396">
                  <c:v>5.3268434361701103E-36</c:v>
                </c:pt>
                <c:pt idx="2397">
                  <c:v>5.3241656070556699E-36</c:v>
                </c:pt>
                <c:pt idx="2398">
                  <c:v>5.3214114333897702E-36</c:v>
                </c:pt>
                <c:pt idx="2399">
                  <c:v>5.3183270315030802E-36</c:v>
                </c:pt>
                <c:pt idx="2400">
                  <c:v>4.6725835837849998E-36</c:v>
                </c:pt>
                <c:pt idx="2401">
                  <c:v>5.3152326238142297E-36</c:v>
                </c:pt>
                <c:pt idx="2402">
                  <c:v>5.3121690181139603E-36</c:v>
                </c:pt>
                <c:pt idx="2403">
                  <c:v>5.3094530394919402E-36</c:v>
                </c:pt>
                <c:pt idx="2404">
                  <c:v>5.3068291626241803E-36</c:v>
                </c:pt>
                <c:pt idx="2405">
                  <c:v>5.3042463758795797E-36</c:v>
                </c:pt>
                <c:pt idx="2406">
                  <c:v>5.3016873873077998E-36</c:v>
                </c:pt>
                <c:pt idx="2407">
                  <c:v>5.2991448181263501E-36</c:v>
                </c:pt>
                <c:pt idx="2408">
                  <c:v>5.29661518055524E-36</c:v>
                </c:pt>
                <c:pt idx="2409">
                  <c:v>5.2940958816742497E-36</c:v>
                </c:pt>
                <c:pt idx="2410">
                  <c:v>5.2915857629596E-36</c:v>
                </c:pt>
                <c:pt idx="2411">
                  <c:v>5.2890839504304101E-36</c:v>
                </c:pt>
                <c:pt idx="2412">
                  <c:v>5.28658976546412E-36</c:v>
                </c:pt>
                <c:pt idx="2413">
                  <c:v>5.28410272739027E-36</c:v>
                </c:pt>
                <c:pt idx="2414">
                  <c:v>5.2816226587492899E-36</c:v>
                </c:pt>
                <c:pt idx="2415">
                  <c:v>5.2791489007362803E-36</c:v>
                </c:pt>
                <c:pt idx="2416">
                  <c:v>5.2766814727111102E-36</c:v>
                </c:pt>
                <c:pt idx="2417">
                  <c:v>5.2742202584686801E-36</c:v>
                </c:pt>
                <c:pt idx="2418">
                  <c:v>5.2717644746577497E-36</c:v>
                </c:pt>
                <c:pt idx="2419">
                  <c:v>5.2693147374231597E-36</c:v>
                </c:pt>
                <c:pt idx="2420">
                  <c:v>5.2668705533022502E-36</c:v>
                </c:pt>
                <c:pt idx="2421">
                  <c:v>5.2644319089893703E-36</c:v>
                </c:pt>
                <c:pt idx="2422">
                  <c:v>5.2619983419306602E-36</c:v>
                </c:pt>
                <c:pt idx="2423">
                  <c:v>5.25957008393684E-36</c:v>
                </c:pt>
                <c:pt idx="2424">
                  <c:v>5.2571469084456802E-36</c:v>
                </c:pt>
                <c:pt idx="2425">
                  <c:v>5.25472876505767E-36</c:v>
                </c:pt>
                <c:pt idx="2426">
                  <c:v>5.2523155228624802E-36</c:v>
                </c:pt>
                <c:pt idx="2427">
                  <c:v>5.2499070821596501E-36</c:v>
                </c:pt>
                <c:pt idx="2428">
                  <c:v>5.2475033075157998E-36</c:v>
                </c:pt>
                <c:pt idx="2429">
                  <c:v>5.2451042048375402E-36</c:v>
                </c:pt>
                <c:pt idx="2430">
                  <c:v>5.2427097929092601E-36</c:v>
                </c:pt>
                <c:pt idx="2431">
                  <c:v>5.2403198179867203E-36</c:v>
                </c:pt>
                <c:pt idx="2432">
                  <c:v>5.2379342652705099E-36</c:v>
                </c:pt>
                <c:pt idx="2433">
                  <c:v>5.2355530555184099E-36</c:v>
                </c:pt>
                <c:pt idx="2434">
                  <c:v>5.2331761579503902E-36</c:v>
                </c:pt>
                <c:pt idx="2435">
                  <c:v>5.2308036469864502E-36</c:v>
                </c:pt>
                <c:pt idx="2436">
                  <c:v>5.2284350324168398E-36</c:v>
                </c:pt>
                <c:pt idx="2437">
                  <c:v>5.2260706107228402E-36</c:v>
                </c:pt>
                <c:pt idx="2438">
                  <c:v>5.22371030433428E-36</c:v>
                </c:pt>
                <c:pt idx="2439">
                  <c:v>5.2213539420303898E-36</c:v>
                </c:pt>
                <c:pt idx="2440">
                  <c:v>5.21900154343242E-36</c:v>
                </c:pt>
                <c:pt idx="2441">
                  <c:v>5.2166528884396097E-36</c:v>
                </c:pt>
                <c:pt idx="2442">
                  <c:v>5.2143083555770098E-36</c:v>
                </c:pt>
                <c:pt idx="2443">
                  <c:v>5.2119675216047399E-36</c:v>
                </c:pt>
                <c:pt idx="2444">
                  <c:v>5.2096303243632303E-36</c:v>
                </c:pt>
                <c:pt idx="2445">
                  <c:v>5.2072968191630203E-36</c:v>
                </c:pt>
                <c:pt idx="2446">
                  <c:v>5.2049669964603599E-36</c:v>
                </c:pt>
                <c:pt idx="2447">
                  <c:v>5.2026407760539399E-36</c:v>
                </c:pt>
                <c:pt idx="2448">
                  <c:v>5.2003181094077898E-36</c:v>
                </c:pt>
                <c:pt idx="2449">
                  <c:v>5.19799889033167E-36</c:v>
                </c:pt>
                <c:pt idx="2450">
                  <c:v>5.19568332853259E-36</c:v>
                </c:pt>
                <c:pt idx="2451">
                  <c:v>5.1933709281060902E-36</c:v>
                </c:pt>
                <c:pt idx="2452">
                  <c:v>5.19106198236552E-36</c:v>
                </c:pt>
                <c:pt idx="2453">
                  <c:v>5.1887564027863998E-36</c:v>
                </c:pt>
                <c:pt idx="2454">
                  <c:v>5.1864541254635902E-36</c:v>
                </c:pt>
                <c:pt idx="2455">
                  <c:v>5.1841550813106399E-36</c:v>
                </c:pt>
                <c:pt idx="2456">
                  <c:v>5.1818593589654497E-36</c:v>
                </c:pt>
                <c:pt idx="2457">
                  <c:v>5.1795665089005903E-36</c:v>
                </c:pt>
                <c:pt idx="2458">
                  <c:v>5.1772770072793401E-36</c:v>
                </c:pt>
                <c:pt idx="2459">
                  <c:v>5.1749912150298497E-36</c:v>
                </c:pt>
                <c:pt idx="2460">
                  <c:v>5.1727073562702103E-36</c:v>
                </c:pt>
                <c:pt idx="2461">
                  <c:v>5.1704269736360399E-36</c:v>
                </c:pt>
                <c:pt idx="2462">
                  <c:v>5.1681495770580801E-36</c:v>
                </c:pt>
                <c:pt idx="2463">
                  <c:v>5.1658751133189001E-36</c:v>
                </c:pt>
                <c:pt idx="2464">
                  <c:v>5.1636034650315298E-36</c:v>
                </c:pt>
                <c:pt idx="2465">
                  <c:v>5.16133469059933E-36</c:v>
                </c:pt>
                <c:pt idx="2466">
                  <c:v>5.15906869395307E-36</c:v>
                </c:pt>
                <c:pt idx="2467">
                  <c:v>5.1568054898946497E-36</c:v>
                </c:pt>
                <c:pt idx="2468">
                  <c:v>5.1545449350836999E-36</c:v>
                </c:pt>
                <c:pt idx="2469">
                  <c:v>5.1522870701878201E-36</c:v>
                </c:pt>
                <c:pt idx="2470">
                  <c:v>5.1500316541017899E-36</c:v>
                </c:pt>
                <c:pt idx="2471">
                  <c:v>5.1477790049395703E-36</c:v>
                </c:pt>
                <c:pt idx="2472">
                  <c:v>5.1455286665242902E-36</c:v>
                </c:pt>
                <c:pt idx="2473">
                  <c:v>5.1432806950179399E-36</c:v>
                </c:pt>
                <c:pt idx="2474">
                  <c:v>5.1410350554388799E-36</c:v>
                </c:pt>
                <c:pt idx="2475">
                  <c:v>5.1387916484315902E-36</c:v>
                </c:pt>
                <c:pt idx="2476">
                  <c:v>5.1365503836907602E-36</c:v>
                </c:pt>
                <c:pt idx="2477">
                  <c:v>5.1343110992561798E-36</c:v>
                </c:pt>
                <c:pt idx="2478">
                  <c:v>5.1320737180409802E-36</c:v>
                </c:pt>
                <c:pt idx="2479">
                  <c:v>5.1298380969386902E-36</c:v>
                </c:pt>
                <c:pt idx="2480">
                  <c:v>5.1276040499238298E-36</c:v>
                </c:pt>
                <c:pt idx="2481">
                  <c:v>5.12537140485892E-36</c:v>
                </c:pt>
                <c:pt idx="2482">
                  <c:v>5.1231398405278501E-36</c:v>
                </c:pt>
                <c:pt idx="2483">
                  <c:v>5.1209092313673499E-36</c:v>
                </c:pt>
                <c:pt idx="2484">
                  <c:v>5.1186789988700999E-36</c:v>
                </c:pt>
                <c:pt idx="2485">
                  <c:v>5.1164489521978201E-36</c:v>
                </c:pt>
                <c:pt idx="2486">
                  <c:v>5.11421817240563E-36</c:v>
                </c:pt>
                <c:pt idx="2487">
                  <c:v>5.1119861747386797E-36</c:v>
                </c:pt>
                <c:pt idx="2488">
                  <c:v>5.1097519371654202E-36</c:v>
                </c:pt>
                <c:pt idx="2489">
                  <c:v>5.10751408483288E-36</c:v>
                </c:pt>
                <c:pt idx="2490">
                  <c:v>5.1052706912775897E-36</c:v>
                </c:pt>
                <c:pt idx="2491">
                  <c:v>5.1030191661336301E-36</c:v>
                </c:pt>
                <c:pt idx="2492">
                  <c:v>5.1007554992006603E-36</c:v>
                </c:pt>
                <c:pt idx="2493">
                  <c:v>5.0984731840152002E-36</c:v>
                </c:pt>
                <c:pt idx="2494">
                  <c:v>5.0961617039482698E-36</c:v>
                </c:pt>
                <c:pt idx="2495">
                  <c:v>5.0938021966136803E-36</c:v>
                </c:pt>
                <c:pt idx="2496">
                  <c:v>5.09135673542521E-36</c:v>
                </c:pt>
                <c:pt idx="2497">
                  <c:v>5.0887369661361799E-36</c:v>
                </c:pt>
                <c:pt idx="2498">
                  <c:v>5.0856780393125203E-36</c:v>
                </c:pt>
                <c:pt idx="2499">
                  <c:v>5.08085929865266E-36</c:v>
                </c:pt>
                <c:pt idx="2500">
                  <c:v>5.5025711544086002E-36</c:v>
                </c:pt>
                <c:pt idx="2501">
                  <c:v>5.0871521238900601E-36</c:v>
                </c:pt>
                <c:pt idx="2502">
                  <c:v>5.0823173296048303E-36</c:v>
                </c:pt>
                <c:pt idx="2503">
                  <c:v>5.07926614527366E-36</c:v>
                </c:pt>
                <c:pt idx="2504">
                  <c:v>5.0766617556509603E-36</c:v>
                </c:pt>
                <c:pt idx="2505">
                  <c:v>5.0742372861755903E-36</c:v>
                </c:pt>
                <c:pt idx="2506">
                  <c:v>5.0719038183213903E-36</c:v>
                </c:pt>
                <c:pt idx="2507">
                  <c:v>5.0696233931031903E-36</c:v>
                </c:pt>
                <c:pt idx="2508">
                  <c:v>5.0673771198093503E-36</c:v>
                </c:pt>
                <c:pt idx="2509">
                  <c:v>5.0651541503715197E-36</c:v>
                </c:pt>
                <c:pt idx="2510">
                  <c:v>5.0629482982201902E-36</c:v>
                </c:pt>
                <c:pt idx="2511">
                  <c:v>5.0607554690656897E-36</c:v>
                </c:pt>
                <c:pt idx="2512">
                  <c:v>5.0585730118797902E-36</c:v>
                </c:pt>
                <c:pt idx="2513">
                  <c:v>5.0563989363818498E-36</c:v>
                </c:pt>
                <c:pt idx="2514">
                  <c:v>5.0542320869721399E-36</c:v>
                </c:pt>
                <c:pt idx="2515">
                  <c:v>5.0520713851633802E-36</c:v>
                </c:pt>
                <c:pt idx="2516">
                  <c:v>5.0499160690288898E-36</c:v>
                </c:pt>
                <c:pt idx="2517">
                  <c:v>5.0477655809114297E-36</c:v>
                </c:pt>
                <c:pt idx="2518">
                  <c:v>5.04561933714698E-36</c:v>
                </c:pt>
                <c:pt idx="2519">
                  <c:v>5.0434772917398098E-36</c:v>
                </c:pt>
                <c:pt idx="2520">
                  <c:v>5.0413390784715399E-36</c:v>
                </c:pt>
                <c:pt idx="2521">
                  <c:v>5.0392042247848398E-36</c:v>
                </c:pt>
                <c:pt idx="2522">
                  <c:v>5.0370727220491502E-36</c:v>
                </c:pt>
                <c:pt idx="2523">
                  <c:v>5.0349444432981602E-36</c:v>
                </c:pt>
                <c:pt idx="2524">
                  <c:v>5.0328191681228503E-36</c:v>
                </c:pt>
                <c:pt idx="2525">
                  <c:v>5.0306968635869702E-36</c:v>
                </c:pt>
                <c:pt idx="2526">
                  <c:v>5.0285773058131602E-36</c:v>
                </c:pt>
                <c:pt idx="2527">
                  <c:v>5.0264606400007702E-36</c:v>
                </c:pt>
                <c:pt idx="2528">
                  <c:v>5.02434649729054E-36</c:v>
                </c:pt>
                <c:pt idx="2529">
                  <c:v>5.0222350151036699E-36</c:v>
                </c:pt>
                <c:pt idx="2530">
                  <c:v>5.0201260695379497E-36</c:v>
                </c:pt>
                <c:pt idx="2531">
                  <c:v>5.0180196235307699E-36</c:v>
                </c:pt>
                <c:pt idx="2532">
                  <c:v>5.0159156388489203E-36</c:v>
                </c:pt>
                <c:pt idx="2533">
                  <c:v>5.0138140614028802E-36</c:v>
                </c:pt>
                <c:pt idx="2534">
                  <c:v>5.0117148633212799E-36</c:v>
                </c:pt>
                <c:pt idx="2535">
                  <c:v>5.0096184334333501E-36</c:v>
                </c:pt>
                <c:pt idx="2536">
                  <c:v>5.0075236261260701E-36</c:v>
                </c:pt>
                <c:pt idx="2537">
                  <c:v>5.0054313261073697E-36</c:v>
                </c:pt>
                <c:pt idx="2538">
                  <c:v>5.0033413241050099E-36</c:v>
                </c:pt>
                <c:pt idx="2539">
                  <c:v>5.0012535610860998E-36</c:v>
                </c:pt>
                <c:pt idx="2540">
                  <c:v>4.9991680203168302E-36</c:v>
                </c:pt>
                <c:pt idx="2541">
                  <c:v>4.9970841826342797E-36</c:v>
                </c:pt>
                <c:pt idx="2542">
                  <c:v>4.9950037603476399E-36</c:v>
                </c:pt>
                <c:pt idx="2543">
                  <c:v>4.99292464026339E-36</c:v>
                </c:pt>
                <c:pt idx="2544">
                  <c:v>4.9908477983851699E-36</c:v>
                </c:pt>
                <c:pt idx="2545">
                  <c:v>4.98877308907174E-36</c:v>
                </c:pt>
                <c:pt idx="2546">
                  <c:v>4.9867004649432802E-36</c:v>
                </c:pt>
                <c:pt idx="2547">
                  <c:v>4.9846299545236499E-36</c:v>
                </c:pt>
                <c:pt idx="2548">
                  <c:v>4.98256154425493E-36</c:v>
                </c:pt>
                <c:pt idx="2549">
                  <c:v>4.9804953056942802E-36</c:v>
                </c:pt>
                <c:pt idx="2550">
                  <c:v>4.9784309541487899E-36</c:v>
                </c:pt>
                <c:pt idx="2551">
                  <c:v>4.9763687013878598E-36</c:v>
                </c:pt>
                <c:pt idx="2552">
                  <c:v>4.9743085102931501E-36</c:v>
                </c:pt>
                <c:pt idx="2553">
                  <c:v>4.9722503959723797E-36</c:v>
                </c:pt>
                <c:pt idx="2554">
                  <c:v>4.9701942367290401E-36</c:v>
                </c:pt>
                <c:pt idx="2555">
                  <c:v>4.9681401322134497E-36</c:v>
                </c:pt>
                <c:pt idx="2556">
                  <c:v>4.9660880554836898E-36</c:v>
                </c:pt>
                <c:pt idx="2557">
                  <c:v>4.9640377512554402E-36</c:v>
                </c:pt>
                <c:pt idx="2558">
                  <c:v>4.9619897118415801E-36</c:v>
                </c:pt>
                <c:pt idx="2559">
                  <c:v>4.9599434767479502E-36</c:v>
                </c:pt>
                <c:pt idx="2560">
                  <c:v>4.9578992853494299E-36</c:v>
                </c:pt>
                <c:pt idx="2561">
                  <c:v>4.9558570204167998E-36</c:v>
                </c:pt>
                <c:pt idx="2562">
                  <c:v>4.9538167348936099E-36</c:v>
                </c:pt>
                <c:pt idx="2563">
                  <c:v>4.9517784561991699E-36</c:v>
                </c:pt>
                <c:pt idx="2564">
                  <c:v>4.9497418905147701E-36</c:v>
                </c:pt>
                <c:pt idx="2565">
                  <c:v>4.9477075057851901E-36</c:v>
                </c:pt>
                <c:pt idx="2566">
                  <c:v>4.9456748467318501E-36</c:v>
                </c:pt>
                <c:pt idx="2567">
                  <c:v>4.94364419681031E-36</c:v>
                </c:pt>
                <c:pt idx="2568">
                  <c:v>4.9416154257601803E-36</c:v>
                </c:pt>
                <c:pt idx="2569">
                  <c:v>4.9395886110958798E-36</c:v>
                </c:pt>
                <c:pt idx="2570">
                  <c:v>4.9375634873642797E-36</c:v>
                </c:pt>
                <c:pt idx="2571">
                  <c:v>4.9355405180616399E-36</c:v>
                </c:pt>
                <c:pt idx="2572">
                  <c:v>4.9335193258134803E-36</c:v>
                </c:pt>
                <c:pt idx="2573">
                  <c:v>4.9314999786546101E-36</c:v>
                </c:pt>
                <c:pt idx="2574">
                  <c:v>4.9294825313027698E-36</c:v>
                </c:pt>
                <c:pt idx="2575">
                  <c:v>4.9274669497711999E-36</c:v>
                </c:pt>
                <c:pt idx="2576">
                  <c:v>4.9254532648144E-36</c:v>
                </c:pt>
                <c:pt idx="2577">
                  <c:v>4.9234413842835201E-36</c:v>
                </c:pt>
                <c:pt idx="2578">
                  <c:v>4.9214312157332203E-36</c:v>
                </c:pt>
                <c:pt idx="2579">
                  <c:v>4.9194230917427498E-36</c:v>
                </c:pt>
                <c:pt idx="2580">
                  <c:v>4.9174167226053597E-36</c:v>
                </c:pt>
                <c:pt idx="2581">
                  <c:v>4.9154121923677502E-36</c:v>
                </c:pt>
                <c:pt idx="2582">
                  <c:v>4.91340942969169E-36</c:v>
                </c:pt>
                <c:pt idx="2583">
                  <c:v>4.9114086165883501E-36</c:v>
                </c:pt>
                <c:pt idx="2584">
                  <c:v>4.9094095886921202E-36</c:v>
                </c:pt>
                <c:pt idx="2585">
                  <c:v>4.9074124112460502E-36</c:v>
                </c:pt>
                <c:pt idx="2586">
                  <c:v>4.9054168962805997E-36</c:v>
                </c:pt>
                <c:pt idx="2587">
                  <c:v>4.9034232396971299E-36</c:v>
                </c:pt>
                <c:pt idx="2588">
                  <c:v>4.9014313597626498E-36</c:v>
                </c:pt>
                <c:pt idx="2589">
                  <c:v>4.8994412996399498E-36</c:v>
                </c:pt>
                <c:pt idx="2590">
                  <c:v>4.8974530361273698E-36</c:v>
                </c:pt>
                <c:pt idx="2591">
                  <c:v>4.89546657757584E-36</c:v>
                </c:pt>
                <c:pt idx="2592">
                  <c:v>4.8934818269985703E-36</c:v>
                </c:pt>
                <c:pt idx="2593">
                  <c:v>4.8914989378092797E-36</c:v>
                </c:pt>
                <c:pt idx="2594">
                  <c:v>4.8895177636455899E-36</c:v>
                </c:pt>
                <c:pt idx="2595">
                  <c:v>4.88753838915045E-36</c:v>
                </c:pt>
                <c:pt idx="2596">
                  <c:v>4.8855607541407798E-36</c:v>
                </c:pt>
                <c:pt idx="2597">
                  <c:v>4.8835849221315701E-36</c:v>
                </c:pt>
                <c:pt idx="2598">
                  <c:v>4.8816110420170597E-36</c:v>
                </c:pt>
                <c:pt idx="2599">
                  <c:v>4.87963881709509E-36</c:v>
                </c:pt>
                <c:pt idx="2600">
                  <c:v>4.8781995017138102E-36</c:v>
                </c:pt>
                <c:pt idx="2601">
                  <c:v>4.8756975392592903E-36</c:v>
                </c:pt>
                <c:pt idx="2602">
                  <c:v>4.8737308181003899E-36</c:v>
                </c:pt>
                <c:pt idx="2603">
                  <c:v>4.8717655034785098E-36</c:v>
                </c:pt>
                <c:pt idx="2604">
                  <c:v>4.8698018600757199E-36</c:v>
                </c:pt>
                <c:pt idx="2605">
                  <c:v>4.86783985302944E-36</c:v>
                </c:pt>
                <c:pt idx="2606">
                  <c:v>4.8658795778202599E-36</c:v>
                </c:pt>
                <c:pt idx="2607">
                  <c:v>4.8639211029785803E-36</c:v>
                </c:pt>
                <c:pt idx="2608">
                  <c:v>4.8619642332502199E-36</c:v>
                </c:pt>
                <c:pt idx="2609">
                  <c:v>4.8600091025299702E-36</c:v>
                </c:pt>
                <c:pt idx="2610">
                  <c:v>4.85805562796299E-36</c:v>
                </c:pt>
                <c:pt idx="2611">
                  <c:v>4.8561039058785403E-36</c:v>
                </c:pt>
                <c:pt idx="2612">
                  <c:v>4.8541538299788697E-36</c:v>
                </c:pt>
                <c:pt idx="2613">
                  <c:v>4.8522053263826303E-36</c:v>
                </c:pt>
                <c:pt idx="2614">
                  <c:v>4.8502587637203801E-36</c:v>
                </c:pt>
                <c:pt idx="2615">
                  <c:v>4.8483137951902403E-36</c:v>
                </c:pt>
                <c:pt idx="2616">
                  <c:v>4.8463704551311401E-36</c:v>
                </c:pt>
                <c:pt idx="2617">
                  <c:v>4.8444286484439102E-36</c:v>
                </c:pt>
                <c:pt idx="2618">
                  <c:v>4.8424890605155498E-36</c:v>
                </c:pt>
                <c:pt idx="2619">
                  <c:v>4.8405507133730197E-36</c:v>
                </c:pt>
                <c:pt idx="2620">
                  <c:v>4.8386141857871398E-36</c:v>
                </c:pt>
                <c:pt idx="2621">
                  <c:v>4.8366790534026701E-36</c:v>
                </c:pt>
                <c:pt idx="2622">
                  <c:v>4.8347457688692797E-36</c:v>
                </c:pt>
                <c:pt idx="2623">
                  <c:v>4.8328141701763301E-36</c:v>
                </c:pt>
                <c:pt idx="2624">
                  <c:v>4.8308841532064898E-36</c:v>
                </c:pt>
                <c:pt idx="2625">
                  <c:v>4.8289557808028103E-36</c:v>
                </c:pt>
                <c:pt idx="2626">
                  <c:v>4.8270291414815397E-36</c:v>
                </c:pt>
                <c:pt idx="2627">
                  <c:v>4.8251041302024103E-36</c:v>
                </c:pt>
                <c:pt idx="2628">
                  <c:v>4.8231807331412902E-36</c:v>
                </c:pt>
                <c:pt idx="2629">
                  <c:v>4.8212589862241697E-36</c:v>
                </c:pt>
                <c:pt idx="2630">
                  <c:v>4.8193388467464602E-36</c:v>
                </c:pt>
                <c:pt idx="2631">
                  <c:v>4.8174203298183997E-36</c:v>
                </c:pt>
                <c:pt idx="2632">
                  <c:v>4.8155034850081799E-36</c:v>
                </c:pt>
                <c:pt idx="2633">
                  <c:v>4.8135882260427098E-36</c:v>
                </c:pt>
                <c:pt idx="2634">
                  <c:v>4.8116748182550998E-36</c:v>
                </c:pt>
                <c:pt idx="2635">
                  <c:v>4.8097625917654503E-36</c:v>
                </c:pt>
                <c:pt idx="2636">
                  <c:v>4.8078522298344799E-36</c:v>
                </c:pt>
                <c:pt idx="2637">
                  <c:v>4.8059434603439002E-36</c:v>
                </c:pt>
                <c:pt idx="2638">
                  <c:v>4.8040362778672297E-36</c:v>
                </c:pt>
                <c:pt idx="2639">
                  <c:v>4.8021307490197003E-36</c:v>
                </c:pt>
                <c:pt idx="2640">
                  <c:v>4.8002267081713999E-36</c:v>
                </c:pt>
                <c:pt idx="2641">
                  <c:v>4.7983235435339E-36</c:v>
                </c:pt>
                <c:pt idx="2642">
                  <c:v>4.7964239247642102E-36</c:v>
                </c:pt>
                <c:pt idx="2643">
                  <c:v>4.7945247046693099E-36</c:v>
                </c:pt>
                <c:pt idx="2644">
                  <c:v>4.7926271176757501E-36</c:v>
                </c:pt>
                <c:pt idx="2645">
                  <c:v>4.7907311312888902E-36</c:v>
                </c:pt>
                <c:pt idx="2646">
                  <c:v>4.7888367701851899E-36</c:v>
                </c:pt>
                <c:pt idx="2647">
                  <c:v>4.7869439361794203E-36</c:v>
                </c:pt>
                <c:pt idx="2648">
                  <c:v>4.78505269118423E-36</c:v>
                </c:pt>
                <c:pt idx="2649">
                  <c:v>4.7831630821446598E-36</c:v>
                </c:pt>
                <c:pt idx="2650">
                  <c:v>4.7812750420882401E-36</c:v>
                </c:pt>
                <c:pt idx="2651">
                  <c:v>4.7793885358698997E-36</c:v>
                </c:pt>
                <c:pt idx="2652">
                  <c:v>4.7775036433318398E-36</c:v>
                </c:pt>
                <c:pt idx="2653">
                  <c:v>4.7756202904240998E-36</c:v>
                </c:pt>
                <c:pt idx="2654">
                  <c:v>4.7737385185583597E-36</c:v>
                </c:pt>
                <c:pt idx="2655">
                  <c:v>4.7718582995444003E-36</c:v>
                </c:pt>
                <c:pt idx="2656">
                  <c:v>4.7699795669049397E-36</c:v>
                </c:pt>
                <c:pt idx="2657">
                  <c:v>4.7681025046637297E-36</c:v>
                </c:pt>
                <c:pt idx="2658">
                  <c:v>4.76622700231818E-36</c:v>
                </c:pt>
                <c:pt idx="2659">
                  <c:v>4.7643525242821799E-36</c:v>
                </c:pt>
                <c:pt idx="2660">
                  <c:v>4.76248041795228E-36</c:v>
                </c:pt>
                <c:pt idx="2661">
                  <c:v>4.7606095286314398E-36</c:v>
                </c:pt>
                <c:pt idx="2662">
                  <c:v>4.7587402514887503E-36</c:v>
                </c:pt>
                <c:pt idx="2663">
                  <c:v>4.7568724083722302E-36</c:v>
                </c:pt>
                <c:pt idx="2664">
                  <c:v>4.7550061540806099E-36</c:v>
                </c:pt>
                <c:pt idx="2665">
                  <c:v>4.7531414076061997E-36</c:v>
                </c:pt>
                <c:pt idx="2666">
                  <c:v>4.7512781860146102E-36</c:v>
                </c:pt>
                <c:pt idx="2667">
                  <c:v>4.7494165037354499E-36</c:v>
                </c:pt>
                <c:pt idx="2668">
                  <c:v>4.7475563614361397E-36</c:v>
                </c:pt>
                <c:pt idx="2669">
                  <c:v>4.7456976992596301E-36</c:v>
                </c:pt>
                <c:pt idx="2670">
                  <c:v>4.7438406185005603E-36</c:v>
                </c:pt>
                <c:pt idx="2671">
                  <c:v>4.7419850369314498E-36</c:v>
                </c:pt>
                <c:pt idx="2672">
                  <c:v>4.7401310119933698E-36</c:v>
                </c:pt>
                <c:pt idx="2673">
                  <c:v>4.7382784544432298E-36</c:v>
                </c:pt>
                <c:pt idx="2674">
                  <c:v>4.73642742935879E-36</c:v>
                </c:pt>
                <c:pt idx="2675">
                  <c:v>4.7345779327259098E-36</c:v>
                </c:pt>
                <c:pt idx="2676">
                  <c:v>4.7327298193057498E-36</c:v>
                </c:pt>
                <c:pt idx="2677">
                  <c:v>4.7308834172834998E-36</c:v>
                </c:pt>
                <c:pt idx="2678">
                  <c:v>4.7290384543984798E-36</c:v>
                </c:pt>
                <c:pt idx="2679">
                  <c:v>4.7271949694492399E-36</c:v>
                </c:pt>
                <c:pt idx="2680">
                  <c:v>4.7253530037271203E-36</c:v>
                </c:pt>
                <c:pt idx="2681">
                  <c:v>4.7235125362109302E-36</c:v>
                </c:pt>
                <c:pt idx="2682">
                  <c:v>4.7216736672681602E-36</c:v>
                </c:pt>
                <c:pt idx="2683">
                  <c:v>4.7198358313370301E-36</c:v>
                </c:pt>
                <c:pt idx="2684">
                  <c:v>4.7179998140310202E-36</c:v>
                </c:pt>
                <c:pt idx="2685">
                  <c:v>4.71616540558398E-36</c:v>
                </c:pt>
                <c:pt idx="2686">
                  <c:v>4.7143324027802198E-36</c:v>
                </c:pt>
                <c:pt idx="2687">
                  <c:v>4.7125008956923799E-36</c:v>
                </c:pt>
                <c:pt idx="2688">
                  <c:v>4.7106709044079102E-36</c:v>
                </c:pt>
                <c:pt idx="2689">
                  <c:v>4.7088423131189802E-36</c:v>
                </c:pt>
                <c:pt idx="2690">
                  <c:v>4.7070153462941297E-36</c:v>
                </c:pt>
                <c:pt idx="2691">
                  <c:v>4.7051898579646401E-36</c:v>
                </c:pt>
                <c:pt idx="2692">
                  <c:v>4.7033657049448997E-36</c:v>
                </c:pt>
                <c:pt idx="2693">
                  <c:v>4.7015431760353902E-36</c:v>
                </c:pt>
                <c:pt idx="2694">
                  <c:v>4.6997221875760698E-36</c:v>
                </c:pt>
                <c:pt idx="2695">
                  <c:v>4.6979027743151603E-36</c:v>
                </c:pt>
                <c:pt idx="2696">
                  <c:v>4.6960850220733398E-36</c:v>
                </c:pt>
                <c:pt idx="2697">
                  <c:v>4.6942691727191798E-36</c:v>
                </c:pt>
                <c:pt idx="2698">
                  <c:v>4.6924554979185201E-36</c:v>
                </c:pt>
                <c:pt idx="2699">
                  <c:v>4.6906475716341101E-36</c:v>
                </c:pt>
                <c:pt idx="2700">
                  <c:v>4.69556095073349E-36</c:v>
                </c:pt>
                <c:pt idx="2701">
                  <c:v>4.68700040505335E-36</c:v>
                </c:pt>
                <c:pt idx="2702">
                  <c:v>4.6851967076018497E-36</c:v>
                </c:pt>
                <c:pt idx="2703">
                  <c:v>4.6833904744451099E-36</c:v>
                </c:pt>
                <c:pt idx="2704">
                  <c:v>4.6815847731069997E-36</c:v>
                </c:pt>
                <c:pt idx="2705">
                  <c:v>4.6797801436770103E-36</c:v>
                </c:pt>
                <c:pt idx="2706">
                  <c:v>4.6779765238384498E-36</c:v>
                </c:pt>
                <c:pt idx="2707">
                  <c:v>4.67617442494767E-36</c:v>
                </c:pt>
                <c:pt idx="2708">
                  <c:v>4.6743737065784203E-36</c:v>
                </c:pt>
                <c:pt idx="2709">
                  <c:v>4.6725743487433699E-36</c:v>
                </c:pt>
                <c:pt idx="2710">
                  <c:v>4.6707763739813002E-36</c:v>
                </c:pt>
                <c:pt idx="2711">
                  <c:v>4.6689798105710099E-36</c:v>
                </c:pt>
                <c:pt idx="2712">
                  <c:v>4.6671846425849002E-36</c:v>
                </c:pt>
                <c:pt idx="2713">
                  <c:v>4.6653908705086003E-36</c:v>
                </c:pt>
                <c:pt idx="2714">
                  <c:v>4.66359858608756E-36</c:v>
                </c:pt>
                <c:pt idx="2715">
                  <c:v>4.6618076464611397E-36</c:v>
                </c:pt>
                <c:pt idx="2716">
                  <c:v>4.6600181565250101E-36</c:v>
                </c:pt>
                <c:pt idx="2717">
                  <c:v>4.65823004027215E-36</c:v>
                </c:pt>
                <c:pt idx="2718">
                  <c:v>4.6564434634872E-36</c:v>
                </c:pt>
                <c:pt idx="2719">
                  <c:v>4.6546580971297502E-36</c:v>
                </c:pt>
                <c:pt idx="2720">
                  <c:v>4.6528742778588099E-36</c:v>
                </c:pt>
                <c:pt idx="2721">
                  <c:v>4.6510918023039602E-36</c:v>
                </c:pt>
                <c:pt idx="2722">
                  <c:v>4.6493107754058999E-36</c:v>
                </c:pt>
                <c:pt idx="2723">
                  <c:v>4.6475311447180502E-36</c:v>
                </c:pt>
                <c:pt idx="2724">
                  <c:v>4.64575287436375E-36</c:v>
                </c:pt>
                <c:pt idx="2725">
                  <c:v>4.6439760151864398E-36</c:v>
                </c:pt>
                <c:pt idx="2726">
                  <c:v>4.64220055145197E-36</c:v>
                </c:pt>
                <c:pt idx="2727">
                  <c:v>4.6404266456731897E-36</c:v>
                </c:pt>
                <c:pt idx="2728">
                  <c:v>4.6386539279021297E-36</c:v>
                </c:pt>
                <c:pt idx="2729">
                  <c:v>4.6368826690361097E-36</c:v>
                </c:pt>
                <c:pt idx="2730">
                  <c:v>4.6351128324399699E-36</c:v>
                </c:pt>
                <c:pt idx="2731">
                  <c:v>4.6333443180690998E-36</c:v>
                </c:pt>
                <c:pt idx="2732">
                  <c:v>4.6315772685778101E-36</c:v>
                </c:pt>
                <c:pt idx="2733">
                  <c:v>4.6298115294904103E-36</c:v>
                </c:pt>
                <c:pt idx="2734">
                  <c:v>4.6280471569839999E-36</c:v>
                </c:pt>
                <c:pt idx="2735">
                  <c:v>4.62628427736921E-36</c:v>
                </c:pt>
                <c:pt idx="2736">
                  <c:v>4.6245226608914999E-36</c:v>
                </c:pt>
                <c:pt idx="2737">
                  <c:v>4.62276250817242E-36</c:v>
                </c:pt>
                <c:pt idx="2738">
                  <c:v>4.6210036958348701E-36</c:v>
                </c:pt>
                <c:pt idx="2739">
                  <c:v>4.6192462315427398E-36</c:v>
                </c:pt>
                <c:pt idx="2740">
                  <c:v>4.6174901564797297E-36</c:v>
                </c:pt>
                <c:pt idx="2741">
                  <c:v>4.6157349329721103E-36</c:v>
                </c:pt>
                <c:pt idx="2742">
                  <c:v>4.6139823337900699E-36</c:v>
                </c:pt>
                <c:pt idx="2743">
                  <c:v>4.6122303355205402E-36</c:v>
                </c:pt>
                <c:pt idx="2744">
                  <c:v>4.6104797274827997E-36</c:v>
                </c:pt>
                <c:pt idx="2745">
                  <c:v>4.60873050668838E-36</c:v>
                </c:pt>
                <c:pt idx="2746">
                  <c:v>4.6069825801241899E-36</c:v>
                </c:pt>
                <c:pt idx="2747">
                  <c:v>4.6052360786453203E-36</c:v>
                </c:pt>
                <c:pt idx="2748">
                  <c:v>4.6034910234259699E-36</c:v>
                </c:pt>
                <c:pt idx="2749">
                  <c:v>4.6017472332359297E-36</c:v>
                </c:pt>
                <c:pt idx="2750">
                  <c:v>4.6000047640677502E-36</c:v>
                </c:pt>
                <c:pt idx="2751">
                  <c:v>4.5982636932904198E-36</c:v>
                </c:pt>
                <c:pt idx="2752">
                  <c:v>4.5965240146267702E-36</c:v>
                </c:pt>
                <c:pt idx="2753">
                  <c:v>4.5947855484076802E-36</c:v>
                </c:pt>
                <c:pt idx="2754">
                  <c:v>4.5930485869815803E-36</c:v>
                </c:pt>
                <c:pt idx="2755">
                  <c:v>4.5913128025581002E-36</c:v>
                </c:pt>
                <c:pt idx="2756">
                  <c:v>4.5895784976978299E-36</c:v>
                </c:pt>
                <c:pt idx="2757">
                  <c:v>4.5878454733927602E-36</c:v>
                </c:pt>
                <c:pt idx="2758">
                  <c:v>4.5861138473059298E-36</c:v>
                </c:pt>
                <c:pt idx="2759">
                  <c:v>4.5843834202514598E-36</c:v>
                </c:pt>
                <c:pt idx="2760">
                  <c:v>4.5826545508177203E-36</c:v>
                </c:pt>
                <c:pt idx="2761">
                  <c:v>4.5809268942269902E-36</c:v>
                </c:pt>
                <c:pt idx="2762">
                  <c:v>4.5792004880677299E-36</c:v>
                </c:pt>
                <c:pt idx="2763">
                  <c:v>4.5774755475721998E-36</c:v>
                </c:pt>
                <c:pt idx="2764">
                  <c:v>4.5757519169546397E-36</c:v>
                </c:pt>
                <c:pt idx="2765">
                  <c:v>4.5740295446389702E-36</c:v>
                </c:pt>
                <c:pt idx="2766">
                  <c:v>4.5723085961047097E-36</c:v>
                </c:pt>
                <c:pt idx="2767">
                  <c:v>4.5705888899549502E-36</c:v>
                </c:pt>
                <c:pt idx="2768">
                  <c:v>4.5688705366680301E-36</c:v>
                </c:pt>
                <c:pt idx="2769">
                  <c:v>4.5671535779125102E-36</c:v>
                </c:pt>
                <c:pt idx="2770">
                  <c:v>4.5654377410981801E-36</c:v>
                </c:pt>
                <c:pt idx="2771">
                  <c:v>4.56372339325334E-36</c:v>
                </c:pt>
                <c:pt idx="2772">
                  <c:v>4.5620103109305103E-36</c:v>
                </c:pt>
                <c:pt idx="2773">
                  <c:v>4.5602985366639603E-36</c:v>
                </c:pt>
                <c:pt idx="2774">
                  <c:v>4.5585881004392997E-36</c:v>
                </c:pt>
                <c:pt idx="2775">
                  <c:v>4.5568789779621503E-36</c:v>
                </c:pt>
                <c:pt idx="2776">
                  <c:v>4.5551710861853299E-36</c:v>
                </c:pt>
                <c:pt idx="2777">
                  <c:v>4.5534645950087701E-36</c:v>
                </c:pt>
                <c:pt idx="2778">
                  <c:v>4.55175938824343E-36</c:v>
                </c:pt>
                <c:pt idx="2779">
                  <c:v>4.5500554489344303E-36</c:v>
                </c:pt>
                <c:pt idx="2780">
                  <c:v>4.5483528237715499E-36</c:v>
                </c:pt>
                <c:pt idx="2781">
                  <c:v>4.5466515221816098E-36</c:v>
                </c:pt>
                <c:pt idx="2782">
                  <c:v>4.5449516022720398E-36</c:v>
                </c:pt>
                <c:pt idx="2783">
                  <c:v>4.5432527220934803E-36</c:v>
                </c:pt>
                <c:pt idx="2784">
                  <c:v>4.54155527352914E-36</c:v>
                </c:pt>
                <c:pt idx="2785">
                  <c:v>4.5398591902557798E-36</c:v>
                </c:pt>
                <c:pt idx="2786">
                  <c:v>4.5381643183582502E-36</c:v>
                </c:pt>
                <c:pt idx="2787">
                  <c:v>4.5364707736647602E-36</c:v>
                </c:pt>
                <c:pt idx="2788">
                  <c:v>4.5347784988910102E-36</c:v>
                </c:pt>
                <c:pt idx="2789">
                  <c:v>4.5330875039143398E-36</c:v>
                </c:pt>
                <c:pt idx="2790">
                  <c:v>4.5313977864384901E-36</c:v>
                </c:pt>
                <c:pt idx="2791">
                  <c:v>4.5297095749219602E-36</c:v>
                </c:pt>
                <c:pt idx="2792">
                  <c:v>4.52802238790902E-36</c:v>
                </c:pt>
                <c:pt idx="2793">
                  <c:v>4.5263365653891301E-36</c:v>
                </c:pt>
                <c:pt idx="2794">
                  <c:v>4.5246519730582901E-36</c:v>
                </c:pt>
                <c:pt idx="2795">
                  <c:v>4.5229687102350901E-36</c:v>
                </c:pt>
                <c:pt idx="2796">
                  <c:v>4.52128667049118E-36</c:v>
                </c:pt>
                <c:pt idx="2797">
                  <c:v>4.5196059890543098E-36</c:v>
                </c:pt>
                <c:pt idx="2798">
                  <c:v>4.5179264962921097E-36</c:v>
                </c:pt>
                <c:pt idx="2799">
                  <c:v>4.51624834219812E-36</c:v>
                </c:pt>
                <c:pt idx="2800">
                  <c:v>4.5145661882219902E-36</c:v>
                </c:pt>
                <c:pt idx="2801">
                  <c:v>4.51289580731E-36</c:v>
                </c:pt>
                <c:pt idx="2802">
                  <c:v>4.51122142284738E-36</c:v>
                </c:pt>
                <c:pt idx="2803">
                  <c:v>4.5095483019139102E-36</c:v>
                </c:pt>
                <c:pt idx="2804">
                  <c:v>4.5078764594115602E-36</c:v>
                </c:pt>
                <c:pt idx="2805">
                  <c:v>4.5062057637761298E-36</c:v>
                </c:pt>
                <c:pt idx="2806">
                  <c:v>4.50453649888506E-36</c:v>
                </c:pt>
                <c:pt idx="2807">
                  <c:v>4.50286841603123E-36</c:v>
                </c:pt>
                <c:pt idx="2808">
                  <c:v>4.5012015970822801E-36</c:v>
                </c:pt>
                <c:pt idx="2809">
                  <c:v>4.4995360534574399E-36</c:v>
                </c:pt>
                <c:pt idx="2810">
                  <c:v>4.4978717684960399E-36</c:v>
                </c:pt>
                <c:pt idx="2811">
                  <c:v>4.49620855426869E-36</c:v>
                </c:pt>
                <c:pt idx="2812">
                  <c:v>4.4945469629129097E-36</c:v>
                </c:pt>
                <c:pt idx="2813">
                  <c:v>4.4928864138153598E-36</c:v>
                </c:pt>
                <c:pt idx="2814">
                  <c:v>4.4912270739938998E-36</c:v>
                </c:pt>
                <c:pt idx="2815">
                  <c:v>4.4895690100760102E-36</c:v>
                </c:pt>
                <c:pt idx="2816">
                  <c:v>4.4879121875135097E-36</c:v>
                </c:pt>
                <c:pt idx="2817">
                  <c:v>4.4862565806644E-36</c:v>
                </c:pt>
                <c:pt idx="2818">
                  <c:v>4.4846024477584398E-36</c:v>
                </c:pt>
                <c:pt idx="2819">
                  <c:v>4.4829493149602002E-36</c:v>
                </c:pt>
                <c:pt idx="2820">
                  <c:v>4.4812973963743603E-36</c:v>
                </c:pt>
                <c:pt idx="2821">
                  <c:v>4.4796467905092202E-36</c:v>
                </c:pt>
                <c:pt idx="2822">
                  <c:v>4.4779974193685397E-36</c:v>
                </c:pt>
                <c:pt idx="2823">
                  <c:v>4.4763492844312698E-36</c:v>
                </c:pt>
                <c:pt idx="2824">
                  <c:v>4.4747023864834698E-36</c:v>
                </c:pt>
                <c:pt idx="2825">
                  <c:v>4.4730567048492902E-36</c:v>
                </c:pt>
                <c:pt idx="2826">
                  <c:v>4.4714121825540497E-36</c:v>
                </c:pt>
                <c:pt idx="2827">
                  <c:v>4.4697690919630499E-36</c:v>
                </c:pt>
                <c:pt idx="2828">
                  <c:v>4.46812705373405E-36</c:v>
                </c:pt>
                <c:pt idx="2829">
                  <c:v>4.4664862977532302E-36</c:v>
                </c:pt>
                <c:pt idx="2830">
                  <c:v>4.46484674972388E-36</c:v>
                </c:pt>
                <c:pt idx="2831">
                  <c:v>4.4632084644847E-36</c:v>
                </c:pt>
                <c:pt idx="2832">
                  <c:v>4.4615713799817398E-36</c:v>
                </c:pt>
                <c:pt idx="2833">
                  <c:v>4.45993533513551E-36</c:v>
                </c:pt>
                <c:pt idx="2834">
                  <c:v>4.4583008027356498E-36</c:v>
                </c:pt>
                <c:pt idx="2835">
                  <c:v>4.4566673022756403E-36</c:v>
                </c:pt>
                <c:pt idx="2836">
                  <c:v>4.4550351441167497E-36</c:v>
                </c:pt>
                <c:pt idx="2837">
                  <c:v>4.4534041225288E-36</c:v>
                </c:pt>
                <c:pt idx="2838">
                  <c:v>4.4517743639406401E-36</c:v>
                </c:pt>
                <c:pt idx="2839">
                  <c:v>4.4501456726228597E-36</c:v>
                </c:pt>
                <c:pt idx="2840">
                  <c:v>4.4485183681103301E-36</c:v>
                </c:pt>
                <c:pt idx="2841">
                  <c:v>4.4468922096601598E-36</c:v>
                </c:pt>
                <c:pt idx="2842">
                  <c:v>4.4452672159005199E-36</c:v>
                </c:pt>
                <c:pt idx="2843">
                  <c:v>4.4436434760463801E-36</c:v>
                </c:pt>
                <c:pt idx="2844">
                  <c:v>4.4420209182392303E-36</c:v>
                </c:pt>
                <c:pt idx="2845">
                  <c:v>4.4403995819912702E-36</c:v>
                </c:pt>
                <c:pt idx="2846">
                  <c:v>4.4387793837092998E-36</c:v>
                </c:pt>
                <c:pt idx="2847">
                  <c:v>4.4371605466047403E-36</c:v>
                </c:pt>
                <c:pt idx="2848">
                  <c:v>4.4355426779895299E-36</c:v>
                </c:pt>
                <c:pt idx="2849">
                  <c:v>4.43392615376234E-36</c:v>
                </c:pt>
                <c:pt idx="2850">
                  <c:v>4.4323108161174502E-36</c:v>
                </c:pt>
                <c:pt idx="2851">
                  <c:v>4.43069661201573E-36</c:v>
                </c:pt>
                <c:pt idx="2852">
                  <c:v>4.4290836625210798E-36</c:v>
                </c:pt>
                <c:pt idx="2853">
                  <c:v>4.4274717963211101E-36</c:v>
                </c:pt>
                <c:pt idx="2854">
                  <c:v>4.4258612187504799E-36</c:v>
                </c:pt>
                <c:pt idx="2855">
                  <c:v>4.4242518799356003E-36</c:v>
                </c:pt>
                <c:pt idx="2856">
                  <c:v>4.4226436045390001E-36</c:v>
                </c:pt>
                <c:pt idx="2857">
                  <c:v>4.4210365441194602E-36</c:v>
                </c:pt>
                <c:pt idx="2858">
                  <c:v>4.4194306637854398E-36</c:v>
                </c:pt>
                <c:pt idx="2859">
                  <c:v>4.4178265357710303E-36</c:v>
                </c:pt>
                <c:pt idx="2860">
                  <c:v>4.4162226610873599E-36</c:v>
                </c:pt>
                <c:pt idx="2861">
                  <c:v>4.4146201538059099E-36</c:v>
                </c:pt>
                <c:pt idx="2862">
                  <c:v>4.4130191393434101E-36</c:v>
                </c:pt>
                <c:pt idx="2863">
                  <c:v>4.4114192129995501E-36</c:v>
                </c:pt>
                <c:pt idx="2864">
                  <c:v>4.4098204217527503E-36</c:v>
                </c:pt>
                <c:pt idx="2865">
                  <c:v>4.4082228203455397E-36</c:v>
                </c:pt>
                <c:pt idx="2866">
                  <c:v>4.4066263858351801E-36</c:v>
                </c:pt>
                <c:pt idx="2867">
                  <c:v>4.40503114696647E-36</c:v>
                </c:pt>
                <c:pt idx="2868">
                  <c:v>4.4034370199081503E-36</c:v>
                </c:pt>
                <c:pt idx="2869">
                  <c:v>4.4018441777402403E-36</c:v>
                </c:pt>
                <c:pt idx="2870">
                  <c:v>4.4002523667380701E-36</c:v>
                </c:pt>
                <c:pt idx="2871">
                  <c:v>4.3986617776478203E-36</c:v>
                </c:pt>
                <c:pt idx="2872">
                  <c:v>4.3970723484665202E-36</c:v>
                </c:pt>
                <c:pt idx="2873">
                  <c:v>4.39548409792598E-36</c:v>
                </c:pt>
                <c:pt idx="2874">
                  <c:v>4.3938969864320002E-36</c:v>
                </c:pt>
                <c:pt idx="2875">
                  <c:v>4.3923109766233802E-36</c:v>
                </c:pt>
                <c:pt idx="2876">
                  <c:v>4.3907261787016801E-36</c:v>
                </c:pt>
                <c:pt idx="2877">
                  <c:v>4.3891426731056903E-36</c:v>
                </c:pt>
                <c:pt idx="2878">
                  <c:v>4.3875601683655E-36</c:v>
                </c:pt>
                <c:pt idx="2879">
                  <c:v>4.3859788740514501E-36</c:v>
                </c:pt>
                <c:pt idx="2880">
                  <c:v>4.3843987119711302E-36</c:v>
                </c:pt>
                <c:pt idx="2881">
                  <c:v>4.3828197216698101E-36</c:v>
                </c:pt>
                <c:pt idx="2882">
                  <c:v>4.3812420546011099E-36</c:v>
                </c:pt>
                <c:pt idx="2883">
                  <c:v>4.3796651929246502E-36</c:v>
                </c:pt>
                <c:pt idx="2884">
                  <c:v>4.3780895838811899E-36</c:v>
                </c:pt>
                <c:pt idx="2885">
                  <c:v>4.3765152071759302E-36</c:v>
                </c:pt>
                <c:pt idx="2886">
                  <c:v>4.3749419146864097E-36</c:v>
                </c:pt>
                <c:pt idx="2887">
                  <c:v>4.3733698123552698E-36</c:v>
                </c:pt>
                <c:pt idx="2888">
                  <c:v>4.3717988305063102E-36</c:v>
                </c:pt>
                <c:pt idx="2889">
                  <c:v>4.3702290248521097E-36</c:v>
                </c:pt>
                <c:pt idx="2890">
                  <c:v>4.3686604493617101E-36</c:v>
                </c:pt>
                <c:pt idx="2891">
                  <c:v>4.3670928281634902E-36</c:v>
                </c:pt>
                <c:pt idx="2892">
                  <c:v>4.3655263654904401E-36</c:v>
                </c:pt>
                <c:pt idx="2893">
                  <c:v>4.3639611147041703E-36</c:v>
                </c:pt>
                <c:pt idx="2894">
                  <c:v>4.3623969906956697E-36</c:v>
                </c:pt>
                <c:pt idx="2895">
                  <c:v>4.36083399654011E-36</c:v>
                </c:pt>
                <c:pt idx="2896">
                  <c:v>4.3592721626272299E-36</c:v>
                </c:pt>
                <c:pt idx="2897">
                  <c:v>4.3577114564422403E-36</c:v>
                </c:pt>
                <c:pt idx="2898">
                  <c:v>4.3561517457810401E-36</c:v>
                </c:pt>
                <c:pt idx="2899">
                  <c:v>4.3545932882813399E-36</c:v>
                </c:pt>
                <c:pt idx="2900">
                  <c:v>4.3530340403485801E-36</c:v>
                </c:pt>
                <c:pt idx="2901">
                  <c:v>4.35147973568037E-36</c:v>
                </c:pt>
                <c:pt idx="2902">
                  <c:v>4.3499246299116099E-36</c:v>
                </c:pt>
                <c:pt idx="2903">
                  <c:v>4.3483706446202298E-36</c:v>
                </c:pt>
                <c:pt idx="2904">
                  <c:v>4.3468175316142501E-36</c:v>
                </c:pt>
                <c:pt idx="2905">
                  <c:v>4.3452660626972298E-36</c:v>
                </c:pt>
                <c:pt idx="2906">
                  <c:v>4.34371545196641E-36</c:v>
                </c:pt>
                <c:pt idx="2907">
                  <c:v>4.3421659480743503E-36</c:v>
                </c:pt>
                <c:pt idx="2908">
                  <c:v>4.34061758258471E-36</c:v>
                </c:pt>
                <c:pt idx="2909">
                  <c:v>4.3390703584679899E-36</c:v>
                </c:pt>
                <c:pt idx="2910">
                  <c:v>4.3375241979869199E-36</c:v>
                </c:pt>
                <c:pt idx="2911">
                  <c:v>4.3359791387959798E-36</c:v>
                </c:pt>
                <c:pt idx="2912">
                  <c:v>4.3344353243996503E-36</c:v>
                </c:pt>
                <c:pt idx="2913">
                  <c:v>4.3328925170237397E-36</c:v>
                </c:pt>
                <c:pt idx="2914">
                  <c:v>4.3313507973678302E-36</c:v>
                </c:pt>
                <c:pt idx="2915">
                  <c:v>4.3298102417394598E-36</c:v>
                </c:pt>
                <c:pt idx="2916">
                  <c:v>4.3282707840130303E-36</c:v>
                </c:pt>
                <c:pt idx="2917">
                  <c:v>4.3267327208571699E-36</c:v>
                </c:pt>
                <c:pt idx="2918">
                  <c:v>4.3251948658132002E-36</c:v>
                </c:pt>
                <c:pt idx="2919">
                  <c:v>4.32365882484186E-36</c:v>
                </c:pt>
                <c:pt idx="2920">
                  <c:v>4.32212383361949E-36</c:v>
                </c:pt>
                <c:pt idx="2921">
                  <c:v>4.32058981537032E-36</c:v>
                </c:pt>
                <c:pt idx="2922">
                  <c:v>4.3190569659120203E-36</c:v>
                </c:pt>
                <c:pt idx="2923">
                  <c:v>4.31752524158182E-36</c:v>
                </c:pt>
                <c:pt idx="2924">
                  <c:v>4.3159945234272699E-36</c:v>
                </c:pt>
                <c:pt idx="2925">
                  <c:v>4.3144650751699499E-36</c:v>
                </c:pt>
                <c:pt idx="2926">
                  <c:v>4.3129365857399199E-36</c:v>
                </c:pt>
                <c:pt idx="2927">
                  <c:v>4.3114092092627703E-36</c:v>
                </c:pt>
                <c:pt idx="2928">
                  <c:v>4.3098829480646898E-36</c:v>
                </c:pt>
                <c:pt idx="2929">
                  <c:v>4.3083577034555601E-36</c:v>
                </c:pt>
                <c:pt idx="2930">
                  <c:v>4.3068336108606097E-36</c:v>
                </c:pt>
                <c:pt idx="2931">
                  <c:v>4.3053106061329698E-36</c:v>
                </c:pt>
                <c:pt idx="2932">
                  <c:v>4.3037885543160798E-36</c:v>
                </c:pt>
                <c:pt idx="2933">
                  <c:v>4.3022679201869797E-36</c:v>
                </c:pt>
                <c:pt idx="2934">
                  <c:v>4.3007481622194398E-36</c:v>
                </c:pt>
                <c:pt idx="2935">
                  <c:v>4.2992294486454102E-36</c:v>
                </c:pt>
                <c:pt idx="2936">
                  <c:v>4.2977119151755799E-36</c:v>
                </c:pt>
                <c:pt idx="2937">
                  <c:v>4.2961953697128302E-36</c:v>
                </c:pt>
                <c:pt idx="2938">
                  <c:v>4.2946799858514802E-36</c:v>
                </c:pt>
                <c:pt idx="2939">
                  <c:v>4.2931656184290199E-36</c:v>
                </c:pt>
                <c:pt idx="2940">
                  <c:v>4.2916524060498801E-36</c:v>
                </c:pt>
                <c:pt idx="2941">
                  <c:v>4.2901402756620103E-36</c:v>
                </c:pt>
                <c:pt idx="2942">
                  <c:v>4.2886290919546899E-36</c:v>
                </c:pt>
                <c:pt idx="2943">
                  <c:v>4.2871190378476203E-36</c:v>
                </c:pt>
                <c:pt idx="2944">
                  <c:v>4.2856100985286002E-36</c:v>
                </c:pt>
                <c:pt idx="2945">
                  <c:v>4.2841022539626501E-36</c:v>
                </c:pt>
                <c:pt idx="2946">
                  <c:v>4.28259533472917E-36</c:v>
                </c:pt>
                <c:pt idx="2947">
                  <c:v>4.2810896023922698E-36</c:v>
                </c:pt>
                <c:pt idx="2948">
                  <c:v>4.27958496421543E-36</c:v>
                </c:pt>
                <c:pt idx="2949">
                  <c:v>4.2780813778178299E-36</c:v>
                </c:pt>
                <c:pt idx="2950">
                  <c:v>4.2765788105800803E-36</c:v>
                </c:pt>
                <c:pt idx="2951">
                  <c:v>4.27507737170094E-36</c:v>
                </c:pt>
                <c:pt idx="2952">
                  <c:v>4.2735769319687102E-36</c:v>
                </c:pt>
                <c:pt idx="2953">
                  <c:v>4.2720776730681797E-36</c:v>
                </c:pt>
                <c:pt idx="2954">
                  <c:v>4.2705790747954098E-36</c:v>
                </c:pt>
                <c:pt idx="2955">
                  <c:v>4.2690820581951197E-36</c:v>
                </c:pt>
                <c:pt idx="2956">
                  <c:v>4.2675859147875903E-36</c:v>
                </c:pt>
                <c:pt idx="2957">
                  <c:v>4.2660907728026902E-36</c:v>
                </c:pt>
                <c:pt idx="2958">
                  <c:v>4.2645967107518097E-36</c:v>
                </c:pt>
                <c:pt idx="2959">
                  <c:v>4.2631041848127602E-36</c:v>
                </c:pt>
                <c:pt idx="2960">
                  <c:v>4.2616118089823603E-36</c:v>
                </c:pt>
                <c:pt idx="2961">
                  <c:v>4.2601210292668399E-36</c:v>
                </c:pt>
                <c:pt idx="2962">
                  <c:v>4.2586311509825201E-36</c:v>
                </c:pt>
                <c:pt idx="2963">
                  <c:v>4.2571423812820901E-36</c:v>
                </c:pt>
                <c:pt idx="2964">
                  <c:v>4.2556546516548299E-36</c:v>
                </c:pt>
                <c:pt idx="2965">
                  <c:v>4.2541679784755601E-36</c:v>
                </c:pt>
                <c:pt idx="2966">
                  <c:v>4.2526823697323199E-36</c:v>
                </c:pt>
                <c:pt idx="2967">
                  <c:v>4.2511978350105903E-36</c:v>
                </c:pt>
                <c:pt idx="2968">
                  <c:v>4.2497141230163998E-36</c:v>
                </c:pt>
                <c:pt idx="2969">
                  <c:v>4.2482317204339703E-36</c:v>
                </c:pt>
                <c:pt idx="2970">
                  <c:v>4.2467503244292203E-36</c:v>
                </c:pt>
                <c:pt idx="2971">
                  <c:v>4.2452698865655801E-36</c:v>
                </c:pt>
                <c:pt idx="2972">
                  <c:v>4.2437905247586199E-36</c:v>
                </c:pt>
                <c:pt idx="2973">
                  <c:v>4.2423122001282101E-36</c:v>
                </c:pt>
                <c:pt idx="2974">
                  <c:v>4.2408349545493699E-36</c:v>
                </c:pt>
                <c:pt idx="2975">
                  <c:v>4.2393586450078499E-36</c:v>
                </c:pt>
                <c:pt idx="2976">
                  <c:v>4.2378834674308102E-36</c:v>
                </c:pt>
                <c:pt idx="2977">
                  <c:v>4.23640930235629E-36</c:v>
                </c:pt>
                <c:pt idx="2978">
                  <c:v>4.2349361765803202E-36</c:v>
                </c:pt>
                <c:pt idx="2979">
                  <c:v>4.2334640740399999E-36</c:v>
                </c:pt>
                <c:pt idx="2980">
                  <c:v>4.2319930377993598E-36</c:v>
                </c:pt>
                <c:pt idx="2981">
                  <c:v>4.23052305025371E-36</c:v>
                </c:pt>
                <c:pt idx="2982">
                  <c:v>4.2290543976569701E-36</c:v>
                </c:pt>
                <c:pt idx="2983">
                  <c:v>4.2275852967342599E-36</c:v>
                </c:pt>
                <c:pt idx="2984">
                  <c:v>4.2261187179715598E-36</c:v>
                </c:pt>
                <c:pt idx="2985">
                  <c:v>4.22465288579774E-36</c:v>
                </c:pt>
                <c:pt idx="2986">
                  <c:v>4.2231880432523099E-36</c:v>
                </c:pt>
                <c:pt idx="2987">
                  <c:v>4.2217242059788803E-36</c:v>
                </c:pt>
                <c:pt idx="2988">
                  <c:v>4.2202613809501098E-36</c:v>
                </c:pt>
                <c:pt idx="2989">
                  <c:v>4.2187993323136897E-36</c:v>
                </c:pt>
                <c:pt idx="2990">
                  <c:v>4.2173386677918902E-36</c:v>
                </c:pt>
                <c:pt idx="2991">
                  <c:v>4.2158788717708002E-36</c:v>
                </c:pt>
                <c:pt idx="2992">
                  <c:v>4.2144201201526399E-36</c:v>
                </c:pt>
                <c:pt idx="2993">
                  <c:v>4.2129623682527203E-36</c:v>
                </c:pt>
                <c:pt idx="2994">
                  <c:v>4.2115057036294001E-36</c:v>
                </c:pt>
                <c:pt idx="2995">
                  <c:v>4.2100499576694701E-36</c:v>
                </c:pt>
                <c:pt idx="2996">
                  <c:v>4.2085951441391298E-36</c:v>
                </c:pt>
                <c:pt idx="2997">
                  <c:v>4.2071415902754499E-36</c:v>
                </c:pt>
                <c:pt idx="2998">
                  <c:v>4.2056888894239297E-36</c:v>
                </c:pt>
                <c:pt idx="2999">
                  <c:v>4.2042372006221297E-36</c:v>
                </c:pt>
                <c:pt idx="3000">
                  <c:v>4.2027810889025398E-36</c:v>
                </c:pt>
                <c:pt idx="3001">
                  <c:v>4.2013368941397003E-36</c:v>
                </c:pt>
                <c:pt idx="3002">
                  <c:v>4.1998882108234299E-36</c:v>
                </c:pt>
                <c:pt idx="3003">
                  <c:v>4.19844070829204E-36</c:v>
                </c:pt>
                <c:pt idx="3004">
                  <c:v>4.1969940810905E-36</c:v>
                </c:pt>
                <c:pt idx="3005">
                  <c:v>4.1955484403905402E-36</c:v>
                </c:pt>
                <c:pt idx="3006">
                  <c:v>4.1941038111507897E-36</c:v>
                </c:pt>
                <c:pt idx="3007">
                  <c:v>4.1926601870978902E-36</c:v>
                </c:pt>
                <c:pt idx="3008">
                  <c:v>4.1912175601899303E-36</c:v>
                </c:pt>
                <c:pt idx="3009">
                  <c:v>4.1897759689724402E-36</c:v>
                </c:pt>
                <c:pt idx="3010">
                  <c:v>4.1883353762043298E-36</c:v>
                </c:pt>
                <c:pt idx="3011">
                  <c:v>4.1868958231212003E-36</c:v>
                </c:pt>
                <c:pt idx="3012">
                  <c:v>4.1854571919739098E-36</c:v>
                </c:pt>
                <c:pt idx="3013">
                  <c:v>4.1840195779721199E-36</c:v>
                </c:pt>
                <c:pt idx="3014">
                  <c:v>4.1825829786376397E-36</c:v>
                </c:pt>
                <c:pt idx="3015">
                  <c:v>4.1811473432334403E-36</c:v>
                </c:pt>
                <c:pt idx="3016">
                  <c:v>4.1797128667463697E-36</c:v>
                </c:pt>
                <c:pt idx="3017">
                  <c:v>4.17827938732709E-36</c:v>
                </c:pt>
                <c:pt idx="3018">
                  <c:v>4.1768460201921298E-36</c:v>
                </c:pt>
                <c:pt idx="3019">
                  <c:v>4.1754145844576302E-36</c:v>
                </c:pt>
                <c:pt idx="3020">
                  <c:v>4.1739839532325302E-36</c:v>
                </c:pt>
                <c:pt idx="3021">
                  <c:v>4.17255430343009E-36</c:v>
                </c:pt>
                <c:pt idx="3022">
                  <c:v>4.1711256186607199E-36</c:v>
                </c:pt>
                <c:pt idx="3023">
                  <c:v>4.1696978998993297E-36</c:v>
                </c:pt>
                <c:pt idx="3024">
                  <c:v>4.1682712198602398E-36</c:v>
                </c:pt>
                <c:pt idx="3025">
                  <c:v>4.1668454015429998E-36</c:v>
                </c:pt>
                <c:pt idx="3026">
                  <c:v>4.1654207239590801E-36</c:v>
                </c:pt>
                <c:pt idx="3027">
                  <c:v>4.1639969783362498E-36</c:v>
                </c:pt>
                <c:pt idx="3028">
                  <c:v>4.1625741913381701E-36</c:v>
                </c:pt>
                <c:pt idx="3029">
                  <c:v>4.1611523625762497E-36</c:v>
                </c:pt>
                <c:pt idx="3030">
                  <c:v>4.1597315544795002E-36</c:v>
                </c:pt>
                <c:pt idx="3031">
                  <c:v>4.1583117040956101E-36</c:v>
                </c:pt>
                <c:pt idx="3032">
                  <c:v>4.1568927127493497E-36</c:v>
                </c:pt>
                <c:pt idx="3033">
                  <c:v>4.1554748720586101E-36</c:v>
                </c:pt>
                <c:pt idx="3034">
                  <c:v>4.15405797129809E-36</c:v>
                </c:pt>
                <c:pt idx="3035">
                  <c:v>4.1526420550428301E-36</c:v>
                </c:pt>
                <c:pt idx="3036">
                  <c:v>4.1512270641957002E-36</c:v>
                </c:pt>
                <c:pt idx="3037">
                  <c:v>4.1498130552316599E-36</c:v>
                </c:pt>
                <c:pt idx="3038">
                  <c:v>4.1483999769160902E-36</c:v>
                </c:pt>
                <c:pt idx="3039">
                  <c:v>4.1469879544361098E-36</c:v>
                </c:pt>
                <c:pt idx="3040">
                  <c:v>4.14557684803498E-36</c:v>
                </c:pt>
                <c:pt idx="3041">
                  <c:v>4.1441668215798299E-36</c:v>
                </c:pt>
                <c:pt idx="3042">
                  <c:v>4.1427575147701701E-36</c:v>
                </c:pt>
                <c:pt idx="3043">
                  <c:v>4.1413493553745202E-36</c:v>
                </c:pt>
                <c:pt idx="3044">
                  <c:v>4.1399421415096597E-36</c:v>
                </c:pt>
                <c:pt idx="3045">
                  <c:v>4.1385359205192803E-36</c:v>
                </c:pt>
                <c:pt idx="3046">
                  <c:v>4.1371304893258999E-36</c:v>
                </c:pt>
                <c:pt idx="3047">
                  <c:v>4.1357261520584899E-36</c:v>
                </c:pt>
                <c:pt idx="3048">
                  <c:v>4.1343228026189902E-36</c:v>
                </c:pt>
                <c:pt idx="3049">
                  <c:v>4.13292036797153E-36</c:v>
                </c:pt>
                <c:pt idx="3050">
                  <c:v>4.1315189669122297E-36</c:v>
                </c:pt>
                <c:pt idx="3051">
                  <c:v>4.1301183416160797E-36</c:v>
                </c:pt>
                <c:pt idx="3052">
                  <c:v>4.1287187292099498E-36</c:v>
                </c:pt>
                <c:pt idx="3053">
                  <c:v>4.1273204320131403E-36</c:v>
                </c:pt>
                <c:pt idx="3054">
                  <c:v>4.1259226921546702E-36</c:v>
                </c:pt>
                <c:pt idx="3055">
                  <c:v>4.1245260011843302E-36</c:v>
                </c:pt>
                <c:pt idx="3056">
                  <c:v>4.1231302682809403E-36</c:v>
                </c:pt>
                <c:pt idx="3057">
                  <c:v>4.1217355380257699E-36</c:v>
                </c:pt>
                <c:pt idx="3058">
                  <c:v>4.1203417673297501E-36</c:v>
                </c:pt>
                <c:pt idx="3059">
                  <c:v>4.1189477857347298E-36</c:v>
                </c:pt>
                <c:pt idx="3060">
                  <c:v>4.1175565646620797E-36</c:v>
                </c:pt>
                <c:pt idx="3061">
                  <c:v>4.1161658864195597E-36</c:v>
                </c:pt>
                <c:pt idx="3062">
                  <c:v>4.1147757666872101E-36</c:v>
                </c:pt>
                <c:pt idx="3063">
                  <c:v>4.1133867027638202E-36</c:v>
                </c:pt>
                <c:pt idx="3064">
                  <c:v>4.1119985315065598E-36</c:v>
                </c:pt>
                <c:pt idx="3065">
                  <c:v>4.1106114734164399E-36</c:v>
                </c:pt>
                <c:pt idx="3066">
                  <c:v>4.1092250689390201E-36</c:v>
                </c:pt>
                <c:pt idx="3067">
                  <c:v>4.1078396727382301E-36</c:v>
                </c:pt>
                <c:pt idx="3068">
                  <c:v>4.1064554958588602E-36</c:v>
                </c:pt>
                <c:pt idx="3069">
                  <c:v>4.105072026724E-36</c:v>
                </c:pt>
                <c:pt idx="3070">
                  <c:v>4.1036895037123502E-36</c:v>
                </c:pt>
                <c:pt idx="3071">
                  <c:v>4.1023079196575798E-36</c:v>
                </c:pt>
                <c:pt idx="3072">
                  <c:v>4.1009272831230799E-36</c:v>
                </c:pt>
                <c:pt idx="3073">
                  <c:v>4.0995475667848301E-36</c:v>
                </c:pt>
                <c:pt idx="3074">
                  <c:v>4.0981688126505203E-36</c:v>
                </c:pt>
                <c:pt idx="3075">
                  <c:v>4.0967911118929497E-36</c:v>
                </c:pt>
                <c:pt idx="3076">
                  <c:v>4.0954141852354002E-36</c:v>
                </c:pt>
                <c:pt idx="3077">
                  <c:v>4.0940382741996302E-36</c:v>
                </c:pt>
                <c:pt idx="3078">
                  <c:v>4.0926632270659998E-36</c:v>
                </c:pt>
                <c:pt idx="3079">
                  <c:v>4.09128914356222E-36</c:v>
                </c:pt>
                <c:pt idx="3080">
                  <c:v>4.0899160166265899E-36</c:v>
                </c:pt>
                <c:pt idx="3081">
                  <c:v>4.0885438156384697E-36</c:v>
                </c:pt>
                <c:pt idx="3082">
                  <c:v>4.0871725140959199E-36</c:v>
                </c:pt>
                <c:pt idx="3083">
                  <c:v>4.0858020388904399E-36</c:v>
                </c:pt>
                <c:pt idx="3084">
                  <c:v>4.0844326180671303E-36</c:v>
                </c:pt>
                <c:pt idx="3085">
                  <c:v>4.0830641269698201E-36</c:v>
                </c:pt>
                <c:pt idx="3086">
                  <c:v>4.0816965378870997E-36</c:v>
                </c:pt>
                <c:pt idx="3087">
                  <c:v>4.0803298614024998E-36</c:v>
                </c:pt>
                <c:pt idx="3088">
                  <c:v>4.0789643017708399E-36</c:v>
                </c:pt>
                <c:pt idx="3089">
                  <c:v>4.0775992946509199E-36</c:v>
                </c:pt>
                <c:pt idx="3090">
                  <c:v>4.0762353830912001E-36</c:v>
                </c:pt>
                <c:pt idx="3091">
                  <c:v>4.0748723587075599E-36</c:v>
                </c:pt>
                <c:pt idx="3092">
                  <c:v>4.0735102442957703E-36</c:v>
                </c:pt>
                <c:pt idx="3093">
                  <c:v>4.0721491084637897E-36</c:v>
                </c:pt>
                <c:pt idx="3094">
                  <c:v>4.0707888714000997E-36</c:v>
                </c:pt>
                <c:pt idx="3095">
                  <c:v>4.0694294665164397E-36</c:v>
                </c:pt>
                <c:pt idx="3096">
                  <c:v>4.0680711635933701E-36</c:v>
                </c:pt>
                <c:pt idx="3097">
                  <c:v>4.0667136698411099E-36</c:v>
                </c:pt>
                <c:pt idx="3098">
                  <c:v>4.0653570992761901E-36</c:v>
                </c:pt>
                <c:pt idx="3099">
                  <c:v>4.0640014139534697E-36</c:v>
                </c:pt>
                <c:pt idx="3100">
                  <c:v>4.06265417594938E-36</c:v>
                </c:pt>
                <c:pt idx="3101">
                  <c:v>4.0612927760870901E-36</c:v>
                </c:pt>
                <c:pt idx="3102">
                  <c:v>4.0599397919621298E-36</c:v>
                </c:pt>
                <c:pt idx="3103">
                  <c:v>4.0585878169511197E-36</c:v>
                </c:pt>
                <c:pt idx="3104">
                  <c:v>4.0572367157879002E-36</c:v>
                </c:pt>
                <c:pt idx="3105">
                  <c:v>4.0558865098801397E-36</c:v>
                </c:pt>
                <c:pt idx="3106">
                  <c:v>4.0545371936992299E-36</c:v>
                </c:pt>
                <c:pt idx="3107">
                  <c:v>4.05318876912104E-36</c:v>
                </c:pt>
                <c:pt idx="3108">
                  <c:v>4.0518412971051101E-36</c:v>
                </c:pt>
                <c:pt idx="3109">
                  <c:v>4.0504946683607102E-36</c:v>
                </c:pt>
                <c:pt idx="3110">
                  <c:v>4.0491489267490202E-36</c:v>
                </c:pt>
                <c:pt idx="3111">
                  <c:v>4.0478041426965197E-36</c:v>
                </c:pt>
                <c:pt idx="3112">
                  <c:v>4.0464602366436497E-36</c:v>
                </c:pt>
                <c:pt idx="3113">
                  <c:v>4.0451172523082999E-36</c:v>
                </c:pt>
                <c:pt idx="3114">
                  <c:v>4.04377518483072E-36</c:v>
                </c:pt>
                <c:pt idx="3115">
                  <c:v>4.0424339767569499E-36</c:v>
                </c:pt>
                <c:pt idx="3116">
                  <c:v>4.0410938151447197E-36</c:v>
                </c:pt>
                <c:pt idx="3117">
                  <c:v>4.0397544412001899E-36</c:v>
                </c:pt>
                <c:pt idx="3118">
                  <c:v>4.0384154768265901E-36</c:v>
                </c:pt>
                <c:pt idx="3119">
                  <c:v>4.0370779509950699E-36</c:v>
                </c:pt>
                <c:pt idx="3120">
                  <c:v>4.0357412256373397E-36</c:v>
                </c:pt>
                <c:pt idx="3121">
                  <c:v>4.0344054096356799E-36</c:v>
                </c:pt>
                <c:pt idx="3122">
                  <c:v>4.0330705041352599E-36</c:v>
                </c:pt>
                <c:pt idx="3123">
                  <c:v>4.0317363514121E-36</c:v>
                </c:pt>
                <c:pt idx="3124">
                  <c:v>4.0304033618291099E-36</c:v>
                </c:pt>
                <c:pt idx="3125">
                  <c:v>4.02907098595703E-36</c:v>
                </c:pt>
                <c:pt idx="3126">
                  <c:v>4.0277396010322302E-36</c:v>
                </c:pt>
                <c:pt idx="3127">
                  <c:v>4.02640909735482E-36</c:v>
                </c:pt>
                <c:pt idx="3128">
                  <c:v>4.0250794651024199E-36</c:v>
                </c:pt>
                <c:pt idx="3129">
                  <c:v>4.0237507197709801E-36</c:v>
                </c:pt>
                <c:pt idx="3130">
                  <c:v>4.0224228893435498E-36</c:v>
                </c:pt>
                <c:pt idx="3131">
                  <c:v>4.0210959256017299E-36</c:v>
                </c:pt>
                <c:pt idx="3132">
                  <c:v>4.0197697666026799E-36</c:v>
                </c:pt>
                <c:pt idx="3133">
                  <c:v>4.0184445554321597E-36</c:v>
                </c:pt>
                <c:pt idx="3134">
                  <c:v>4.0171202460844898E-36</c:v>
                </c:pt>
                <c:pt idx="3135">
                  <c:v>4.0157967486975501E-36</c:v>
                </c:pt>
                <c:pt idx="3136">
                  <c:v>4.0144742234221898E-36</c:v>
                </c:pt>
                <c:pt idx="3137">
                  <c:v>4.0131524893136299E-36</c:v>
                </c:pt>
                <c:pt idx="3138">
                  <c:v>4.0118315720222103E-36</c:v>
                </c:pt>
                <c:pt idx="3139">
                  <c:v>4.0105117749085002E-36</c:v>
                </c:pt>
                <c:pt idx="3140">
                  <c:v>4.0091926972210898E-36</c:v>
                </c:pt>
                <c:pt idx="3141">
                  <c:v>4.0078743357241998E-36</c:v>
                </c:pt>
                <c:pt idx="3142">
                  <c:v>4.0065572191156801E-36</c:v>
                </c:pt>
                <c:pt idx="3143">
                  <c:v>4.0052407706804498E-36</c:v>
                </c:pt>
                <c:pt idx="3144">
                  <c:v>4.00392527022454E-36</c:v>
                </c:pt>
                <c:pt idx="3145">
                  <c:v>4.0026104064280699E-36</c:v>
                </c:pt>
                <c:pt idx="3146">
                  <c:v>4.0012966757347901E-36</c:v>
                </c:pt>
                <c:pt idx="3147">
                  <c:v>3.9999836415496297E-36</c:v>
                </c:pt>
                <c:pt idx="3148">
                  <c:v>3.9986715819831702E-36</c:v>
                </c:pt>
                <c:pt idx="3149">
                  <c:v>3.9973603232683997E-36</c:v>
                </c:pt>
                <c:pt idx="3150">
                  <c:v>3.9960499368633197E-36</c:v>
                </c:pt>
                <c:pt idx="3151">
                  <c:v>3.9947404348773498E-36</c:v>
                </c:pt>
                <c:pt idx="3152">
                  <c:v>3.9934316031122998E-36</c:v>
                </c:pt>
                <c:pt idx="3153">
                  <c:v>3.9921241812563497E-36</c:v>
                </c:pt>
                <c:pt idx="3154">
                  <c:v>3.99081726586355E-36</c:v>
                </c:pt>
                <c:pt idx="3155">
                  <c:v>3.9895112421961E-36</c:v>
                </c:pt>
                <c:pt idx="3156">
                  <c:v>3.9882060968950399E-36</c:v>
                </c:pt>
                <c:pt idx="3157">
                  <c:v>3.9869018270051398E-36</c:v>
                </c:pt>
                <c:pt idx="3158">
                  <c:v>3.9855986414736799E-36</c:v>
                </c:pt>
                <c:pt idx="3159">
                  <c:v>3.9842926938328898E-36</c:v>
                </c:pt>
                <c:pt idx="3160">
                  <c:v>3.9829933905095997E-36</c:v>
                </c:pt>
                <c:pt idx="3161">
                  <c:v>3.98169268957923E-36</c:v>
                </c:pt>
                <c:pt idx="3162">
                  <c:v>3.9803927346623199E-36</c:v>
                </c:pt>
                <c:pt idx="3163">
                  <c:v>3.9790935642688003E-36</c:v>
                </c:pt>
                <c:pt idx="3164">
                  <c:v>3.97779525924852E-36</c:v>
                </c:pt>
                <c:pt idx="3165">
                  <c:v>3.9764977832111702E-36</c:v>
                </c:pt>
                <c:pt idx="3166">
                  <c:v>3.9752010022570401E-36</c:v>
                </c:pt>
                <c:pt idx="3167">
                  <c:v>3.9739055541832697E-36</c:v>
                </c:pt>
                <c:pt idx="3168">
                  <c:v>3.9726105632244902E-36</c:v>
                </c:pt>
                <c:pt idx="3169">
                  <c:v>3.9713165050611297E-36</c:v>
                </c:pt>
                <c:pt idx="3170">
                  <c:v>3.97002329726048E-36</c:v>
                </c:pt>
                <c:pt idx="3171">
                  <c:v>3.9687309020454903E-36</c:v>
                </c:pt>
                <c:pt idx="3172">
                  <c:v>3.9674394075170897E-36</c:v>
                </c:pt>
                <c:pt idx="3173">
                  <c:v>3.9661488307511899E-36</c:v>
                </c:pt>
                <c:pt idx="3174">
                  <c:v>3.9648587660376298E-36</c:v>
                </c:pt>
                <c:pt idx="3175">
                  <c:v>3.9635699312323503E-36</c:v>
                </c:pt>
                <c:pt idx="3176">
                  <c:v>3.9622817617651602E-36</c:v>
                </c:pt>
                <c:pt idx="3177">
                  <c:v>3.96099451496674E-36</c:v>
                </c:pt>
                <c:pt idx="3178">
                  <c:v>3.9597079993686599E-36</c:v>
                </c:pt>
                <c:pt idx="3179">
                  <c:v>3.9584223725754602E-36</c:v>
                </c:pt>
                <c:pt idx="3180">
                  <c:v>3.9571375365392499E-36</c:v>
                </c:pt>
                <c:pt idx="3181">
                  <c:v>3.9558537695428102E-36</c:v>
                </c:pt>
                <c:pt idx="3182">
                  <c:v>3.95457045688664E-36</c:v>
                </c:pt>
                <c:pt idx="3183">
                  <c:v>3.9532887801900202E-36</c:v>
                </c:pt>
                <c:pt idx="3184">
                  <c:v>3.9520071571625599E-36</c:v>
                </c:pt>
                <c:pt idx="3185">
                  <c:v>3.9507265283324201E-36</c:v>
                </c:pt>
                <c:pt idx="3186">
                  <c:v>3.9494468111590298E-36</c:v>
                </c:pt>
                <c:pt idx="3187">
                  <c:v>3.9481678445879099E-36</c:v>
                </c:pt>
                <c:pt idx="3188">
                  <c:v>3.94688965488669E-36</c:v>
                </c:pt>
                <c:pt idx="3189">
                  <c:v>3.9456125292080998E-36</c:v>
                </c:pt>
                <c:pt idx="3190">
                  <c:v>3.9443361271771197E-36</c:v>
                </c:pt>
                <c:pt idx="3191">
                  <c:v>3.9430605462312902E-36</c:v>
                </c:pt>
                <c:pt idx="3192">
                  <c:v>3.94178583793823E-36</c:v>
                </c:pt>
                <c:pt idx="3193">
                  <c:v>3.9405118779552599E-36</c:v>
                </c:pt>
                <c:pt idx="3194">
                  <c:v>3.93923874081923E-36</c:v>
                </c:pt>
                <c:pt idx="3195">
                  <c:v>3.9379666546196303E-36</c:v>
                </c:pt>
                <c:pt idx="3196">
                  <c:v>3.9366952558546102E-36</c:v>
                </c:pt>
                <c:pt idx="3197">
                  <c:v>3.9354246218085298E-36</c:v>
                </c:pt>
                <c:pt idx="3198">
                  <c:v>3.9341548331798498E-36</c:v>
                </c:pt>
                <c:pt idx="3199">
                  <c:v>3.9328859294561198E-36</c:v>
                </c:pt>
                <c:pt idx="3200">
                  <c:v>3.93162824249659E-36</c:v>
                </c:pt>
                <c:pt idx="3201">
                  <c:v>3.9303503959590602E-36</c:v>
                </c:pt>
                <c:pt idx="3202">
                  <c:v>3.9290839095038399E-36</c:v>
                </c:pt>
                <c:pt idx="3203">
                  <c:v>3.9278184197602499E-36</c:v>
                </c:pt>
                <c:pt idx="3204">
                  <c:v>3.9265535857040702E-36</c:v>
                </c:pt>
                <c:pt idx="3205">
                  <c:v>3.9252895850892503E-36</c:v>
                </c:pt>
                <c:pt idx="3206">
                  <c:v>3.9240264348068301E-36</c:v>
                </c:pt>
                <c:pt idx="3207">
                  <c:v>3.92276408057577E-36</c:v>
                </c:pt>
                <c:pt idx="3208">
                  <c:v>3.9215025907243897E-36</c:v>
                </c:pt>
                <c:pt idx="3209">
                  <c:v>3.9202416217195503E-36</c:v>
                </c:pt>
                <c:pt idx="3210">
                  <c:v>3.91898179057258E-36</c:v>
                </c:pt>
                <c:pt idx="3211">
                  <c:v>3.9177227423346803E-36</c:v>
                </c:pt>
                <c:pt idx="3212">
                  <c:v>3.9164644668581302E-36</c:v>
                </c:pt>
                <c:pt idx="3213">
                  <c:v>3.9152070298785097E-36</c:v>
                </c:pt>
                <c:pt idx="3214">
                  <c:v>3.9139503792622197E-36</c:v>
                </c:pt>
                <c:pt idx="3215">
                  <c:v>3.9126945280517699E-36</c:v>
                </c:pt>
                <c:pt idx="3216">
                  <c:v>3.9114393679455502E-36</c:v>
                </c:pt>
                <c:pt idx="3217">
                  <c:v>3.9101853472076998E-36</c:v>
                </c:pt>
                <c:pt idx="3218">
                  <c:v>3.9089319291901199E-36</c:v>
                </c:pt>
                <c:pt idx="3219">
                  <c:v>3.9076793121081597E-36</c:v>
                </c:pt>
                <c:pt idx="3220">
                  <c:v>3.90642755246084E-36</c:v>
                </c:pt>
                <c:pt idx="3221">
                  <c:v>3.9051765913587403E-36</c:v>
                </c:pt>
                <c:pt idx="3222">
                  <c:v>3.9039264206858701E-36</c:v>
                </c:pt>
                <c:pt idx="3223">
                  <c:v>3.9026771643539002E-36</c:v>
                </c:pt>
                <c:pt idx="3224">
                  <c:v>3.9014284994146202E-36</c:v>
                </c:pt>
                <c:pt idx="3225">
                  <c:v>3.9001807919572501E-36</c:v>
                </c:pt>
                <c:pt idx="3226">
                  <c:v>3.8989338306849303E-36</c:v>
                </c:pt>
                <c:pt idx="3227">
                  <c:v>3.8976877094413298E-36</c:v>
                </c:pt>
                <c:pt idx="3228">
                  <c:v>3.89644231447631E-36</c:v>
                </c:pt>
                <c:pt idx="3229">
                  <c:v>3.8951977917953103E-36</c:v>
                </c:pt>
                <c:pt idx="3230">
                  <c:v>3.8939539989727897E-36</c:v>
                </c:pt>
                <c:pt idx="3231">
                  <c:v>3.89271137214448E-36</c:v>
                </c:pt>
                <c:pt idx="3232">
                  <c:v>3.8914691698586299E-36</c:v>
                </c:pt>
                <c:pt idx="3233">
                  <c:v>3.8902277953304702E-36</c:v>
                </c:pt>
                <c:pt idx="3234">
                  <c:v>3.8889872372601403E-36</c:v>
                </c:pt>
                <c:pt idx="3235">
                  <c:v>3.88774755463378E-36</c:v>
                </c:pt>
                <c:pt idx="3236">
                  <c:v>3.8865085479721703E-36</c:v>
                </c:pt>
                <c:pt idx="3237">
                  <c:v>3.8852704366854302E-36</c:v>
                </c:pt>
                <c:pt idx="3238">
                  <c:v>3.8840330388235999E-36</c:v>
                </c:pt>
                <c:pt idx="3239">
                  <c:v>3.8827964655684601E-36</c:v>
                </c:pt>
                <c:pt idx="3240">
                  <c:v>3.88156079223777E-36</c:v>
                </c:pt>
                <c:pt idx="3241">
                  <c:v>3.8803256381601297E-36</c:v>
                </c:pt>
                <c:pt idx="3242">
                  <c:v>3.8790917043558803E-36</c:v>
                </c:pt>
                <c:pt idx="3243">
                  <c:v>3.8778583075865302E-36</c:v>
                </c:pt>
                <c:pt idx="3244">
                  <c:v>3.87662588721667E-36</c:v>
                </c:pt>
                <c:pt idx="3245">
                  <c:v>3.8753938594288302E-36</c:v>
                </c:pt>
                <c:pt idx="3246">
                  <c:v>3.8741628442224999E-36</c:v>
                </c:pt>
                <c:pt idx="3247">
                  <c:v>3.8729327002577901E-36</c:v>
                </c:pt>
                <c:pt idx="3248">
                  <c:v>3.8717032708080798E-36</c:v>
                </c:pt>
                <c:pt idx="3249">
                  <c:v>3.8704746244602602E-36</c:v>
                </c:pt>
                <c:pt idx="3250">
                  <c:v>3.86924674251512E-36</c:v>
                </c:pt>
                <c:pt idx="3251">
                  <c:v>3.8680197988202797E-36</c:v>
                </c:pt>
                <c:pt idx="3252">
                  <c:v>3.8667933957143301E-36</c:v>
                </c:pt>
                <c:pt idx="3253">
                  <c:v>3.8655679673899403E-36</c:v>
                </c:pt>
                <c:pt idx="3254">
                  <c:v>3.8643432530581803E-36</c:v>
                </c:pt>
                <c:pt idx="3255">
                  <c:v>3.8631193277412101E-36</c:v>
                </c:pt>
                <c:pt idx="3256">
                  <c:v>3.8618962239234599E-36</c:v>
                </c:pt>
                <c:pt idx="3257">
                  <c:v>3.8606738504917198E-36</c:v>
                </c:pt>
                <c:pt idx="3258">
                  <c:v>3.8594524305502798E-36</c:v>
                </c:pt>
                <c:pt idx="3259">
                  <c:v>3.8582289969940097E-36</c:v>
                </c:pt>
                <c:pt idx="3260">
                  <c:v>3.8570109975964599E-36</c:v>
                </c:pt>
                <c:pt idx="3261">
                  <c:v>3.85579188505071E-36</c:v>
                </c:pt>
                <c:pt idx="3262">
                  <c:v>3.8545734273237399E-36</c:v>
                </c:pt>
                <c:pt idx="3263">
                  <c:v>3.8533557438303502E-36</c:v>
                </c:pt>
                <c:pt idx="3264">
                  <c:v>3.8521388747555898E-36</c:v>
                </c:pt>
                <c:pt idx="3265">
                  <c:v>3.8509226267252699E-36</c:v>
                </c:pt>
                <c:pt idx="3266">
                  <c:v>3.8497072482367997E-36</c:v>
                </c:pt>
                <c:pt idx="3267">
                  <c:v>3.8484928119881999E-36</c:v>
                </c:pt>
                <c:pt idx="3268">
                  <c:v>3.8472789832983303E-36</c:v>
                </c:pt>
                <c:pt idx="3269">
                  <c:v>3.8460659067253302E-36</c:v>
                </c:pt>
                <c:pt idx="3270">
                  <c:v>3.84485364926718E-36</c:v>
                </c:pt>
                <c:pt idx="3271">
                  <c:v>3.84364210699639E-36</c:v>
                </c:pt>
                <c:pt idx="3272">
                  <c:v>3.8424314052108203E-36</c:v>
                </c:pt>
                <c:pt idx="3273">
                  <c:v>3.8412214751815903E-36</c:v>
                </c:pt>
                <c:pt idx="3274">
                  <c:v>3.8400122264290799E-36</c:v>
                </c:pt>
                <c:pt idx="3275">
                  <c:v>3.8388038092872298E-36</c:v>
                </c:pt>
                <c:pt idx="3276">
                  <c:v>3.8375961237494703E-36</c:v>
                </c:pt>
                <c:pt idx="3277">
                  <c:v>3.83638921475402E-36</c:v>
                </c:pt>
                <c:pt idx="3278">
                  <c:v>3.8351830791780702E-36</c:v>
                </c:pt>
                <c:pt idx="3279">
                  <c:v>3.8339776437849798E-36</c:v>
                </c:pt>
                <c:pt idx="3280">
                  <c:v>3.8327732116548101E-36</c:v>
                </c:pt>
                <c:pt idx="3281">
                  <c:v>3.8315693482816802E-36</c:v>
                </c:pt>
                <c:pt idx="3282">
                  <c:v>3.8303661878322597E-36</c:v>
                </c:pt>
                <c:pt idx="3283">
                  <c:v>3.8291638889337999E-36</c:v>
                </c:pt>
                <c:pt idx="3284">
                  <c:v>3.8279623706052599E-36</c:v>
                </c:pt>
                <c:pt idx="3285">
                  <c:v>3.8267616022903299E-36</c:v>
                </c:pt>
                <c:pt idx="3286">
                  <c:v>3.8255615357324002E-36</c:v>
                </c:pt>
                <c:pt idx="3287">
                  <c:v>3.82436225849359E-36</c:v>
                </c:pt>
                <c:pt idx="3288">
                  <c:v>3.8231637776060001E-36</c:v>
                </c:pt>
                <c:pt idx="3289">
                  <c:v>3.8219659630362703E-36</c:v>
                </c:pt>
                <c:pt idx="3290">
                  <c:v>3.82076901361221E-36</c:v>
                </c:pt>
                <c:pt idx="3291">
                  <c:v>3.8195727322616401E-36</c:v>
                </c:pt>
                <c:pt idx="3292">
                  <c:v>3.8183773176780901E-36</c:v>
                </c:pt>
                <c:pt idx="3293">
                  <c:v>3.8171825163204297E-36</c:v>
                </c:pt>
                <c:pt idx="3294">
                  <c:v>3.8159885683985802E-36</c:v>
                </c:pt>
                <c:pt idx="3295">
                  <c:v>3.81479537827974E-36</c:v>
                </c:pt>
                <c:pt idx="3296">
                  <c:v>3.8136028916657699E-36</c:v>
                </c:pt>
                <c:pt idx="3297">
                  <c:v>3.81241121599571E-36</c:v>
                </c:pt>
                <c:pt idx="3298">
                  <c:v>3.8112202144238601E-36</c:v>
                </c:pt>
                <c:pt idx="3299">
                  <c:v>3.8100299818429701E-36</c:v>
                </c:pt>
                <c:pt idx="3300">
                  <c:v>3.80883222454035E-36</c:v>
                </c:pt>
                <c:pt idx="3301">
                  <c:v>3.8076518259046202E-36</c:v>
                </c:pt>
                <c:pt idx="3302">
                  <c:v>3.80646392373961E-36</c:v>
                </c:pt>
                <c:pt idx="3303">
                  <c:v>3.8052767091869302E-36</c:v>
                </c:pt>
                <c:pt idx="3304">
                  <c:v>3.8040902444038799E-36</c:v>
                </c:pt>
                <c:pt idx="3305">
                  <c:v>3.8029045401032401E-36</c:v>
                </c:pt>
                <c:pt idx="3306">
                  <c:v>3.8017195472770901E-36</c:v>
                </c:pt>
                <c:pt idx="3307">
                  <c:v>3.8005353377743502E-36</c:v>
                </c:pt>
                <c:pt idx="3308">
                  <c:v>3.7993519115518597E-36</c:v>
                </c:pt>
                <c:pt idx="3309">
                  <c:v>3.7981690099454499E-36</c:v>
                </c:pt>
                <c:pt idx="3310">
                  <c:v>3.7969871572940502E-36</c:v>
                </c:pt>
                <c:pt idx="3311">
                  <c:v>3.7958058319648399E-36</c:v>
                </c:pt>
                <c:pt idx="3312">
                  <c:v>3.7946253422379499E-36</c:v>
                </c:pt>
                <c:pt idx="3313">
                  <c:v>3.7934455933748401E-36</c:v>
                </c:pt>
                <c:pt idx="3314">
                  <c:v>3.7922666022813701E-36</c:v>
                </c:pt>
                <c:pt idx="3315">
                  <c:v>3.79108835944733E-36</c:v>
                </c:pt>
                <c:pt idx="3316">
                  <c:v>3.7899106997121197E-36</c:v>
                </c:pt>
                <c:pt idx="3317">
                  <c:v>3.7887336314147197E-36</c:v>
                </c:pt>
                <c:pt idx="3318">
                  <c:v>3.7875581296057998E-36</c:v>
                </c:pt>
                <c:pt idx="3319">
                  <c:v>3.7863826634260102E-36</c:v>
                </c:pt>
                <c:pt idx="3320">
                  <c:v>3.7852080216132503E-36</c:v>
                </c:pt>
                <c:pt idx="3321">
                  <c:v>3.7840341722468501E-36</c:v>
                </c:pt>
                <c:pt idx="3322">
                  <c:v>3.7828608610945799E-36</c:v>
                </c:pt>
                <c:pt idx="3323">
                  <c:v>3.7816888023880298E-36</c:v>
                </c:pt>
                <c:pt idx="3324">
                  <c:v>3.7805170013495199E-36</c:v>
                </c:pt>
                <c:pt idx="3325">
                  <c:v>3.7793461314426598E-36</c:v>
                </c:pt>
                <c:pt idx="3326">
                  <c:v>3.7781759422669798E-36</c:v>
                </c:pt>
                <c:pt idx="3327">
                  <c:v>3.7770064671861803E-36</c:v>
                </c:pt>
                <c:pt idx="3328">
                  <c:v>3.7758377896730397E-36</c:v>
                </c:pt>
                <c:pt idx="3329">
                  <c:v>3.77466983709735E-36</c:v>
                </c:pt>
                <c:pt idx="3330">
                  <c:v>3.7735024744528298E-36</c:v>
                </c:pt>
                <c:pt idx="3331">
                  <c:v>3.7723358575689998E-36</c:v>
                </c:pt>
                <c:pt idx="3332">
                  <c:v>3.77117013427619E-36</c:v>
                </c:pt>
                <c:pt idx="3333">
                  <c:v>3.7700050500655802E-36</c:v>
                </c:pt>
                <c:pt idx="3334">
                  <c:v>3.7688406858976598E-36</c:v>
                </c:pt>
                <c:pt idx="3335">
                  <c:v>3.7676770578795998E-36</c:v>
                </c:pt>
                <c:pt idx="3336">
                  <c:v>3.7665141467015902E-36</c:v>
                </c:pt>
                <c:pt idx="3337">
                  <c:v>3.7653519991237698E-36</c:v>
                </c:pt>
                <c:pt idx="3338">
                  <c:v>3.7641906567221997E-36</c:v>
                </c:pt>
                <c:pt idx="3339">
                  <c:v>3.7630299079722301E-36</c:v>
                </c:pt>
                <c:pt idx="3340">
                  <c:v>3.7618699156676397E-36</c:v>
                </c:pt>
                <c:pt idx="3341">
                  <c:v>3.76071073652413E-36</c:v>
                </c:pt>
                <c:pt idx="3342">
                  <c:v>3.7595520806593103E-36</c:v>
                </c:pt>
                <c:pt idx="3343">
                  <c:v>3.7583942463485202E-36</c:v>
                </c:pt>
                <c:pt idx="3344">
                  <c:v>3.7572371632123097E-36</c:v>
                </c:pt>
                <c:pt idx="3345">
                  <c:v>3.7560807402679399E-36</c:v>
                </c:pt>
                <c:pt idx="3346">
                  <c:v>3.75492508056439E-36</c:v>
                </c:pt>
                <c:pt idx="3347">
                  <c:v>3.7537701358273899E-36</c:v>
                </c:pt>
                <c:pt idx="3348">
                  <c:v>3.7526159297332403E-36</c:v>
                </c:pt>
                <c:pt idx="3349">
                  <c:v>3.7514624560729797E-36</c:v>
                </c:pt>
                <c:pt idx="3350">
                  <c:v>3.7503096114062901E-36</c:v>
                </c:pt>
                <c:pt idx="3351">
                  <c:v>3.7491577481055903E-36</c:v>
                </c:pt>
                <c:pt idx="3352">
                  <c:v>3.7480062144647897E-36</c:v>
                </c:pt>
                <c:pt idx="3353">
                  <c:v>3.7468555709718898E-36</c:v>
                </c:pt>
                <c:pt idx="3354">
                  <c:v>3.7457056764969503E-36</c:v>
                </c:pt>
                <c:pt idx="3355">
                  <c:v>3.7445564784690401E-36</c:v>
                </c:pt>
                <c:pt idx="3356">
                  <c:v>3.7434079749698698E-36</c:v>
                </c:pt>
                <c:pt idx="3357">
                  <c:v>3.7422602514638802E-36</c:v>
                </c:pt>
                <c:pt idx="3358">
                  <c:v>3.7411132132887598E-36</c:v>
                </c:pt>
                <c:pt idx="3359">
                  <c:v>3.7399659661483301E-36</c:v>
                </c:pt>
                <c:pt idx="3360">
                  <c:v>3.7388209091352398E-36</c:v>
                </c:pt>
                <c:pt idx="3361">
                  <c:v>3.7376760127715503E-36</c:v>
                </c:pt>
                <c:pt idx="3362">
                  <c:v>3.7365318322978902E-36</c:v>
                </c:pt>
                <c:pt idx="3363">
                  <c:v>3.73538831544614E-36</c:v>
                </c:pt>
                <c:pt idx="3364">
                  <c:v>3.7342455222005299E-36</c:v>
                </c:pt>
                <c:pt idx="3365">
                  <c:v>3.7331031878486897E-36</c:v>
                </c:pt>
                <c:pt idx="3366">
                  <c:v>3.7319619493874903E-36</c:v>
                </c:pt>
                <c:pt idx="3367">
                  <c:v>3.7308212432218299E-36</c:v>
                </c:pt>
                <c:pt idx="3368">
                  <c:v>3.72968128540357E-36</c:v>
                </c:pt>
                <c:pt idx="3369">
                  <c:v>3.7285420049339301E-36</c:v>
                </c:pt>
                <c:pt idx="3370">
                  <c:v>3.7274033793904002E-36</c:v>
                </c:pt>
                <c:pt idx="3371">
                  <c:v>3.7262655372162398E-36</c:v>
                </c:pt>
                <c:pt idx="3372">
                  <c:v>3.72512834469575E-36</c:v>
                </c:pt>
                <c:pt idx="3373">
                  <c:v>3.7239919017335401E-36</c:v>
                </c:pt>
                <c:pt idx="3374">
                  <c:v>3.7228561213972403E-36</c:v>
                </c:pt>
                <c:pt idx="3375">
                  <c:v>3.7217210075148998E-36</c:v>
                </c:pt>
                <c:pt idx="3376">
                  <c:v>3.7205866785752899E-36</c:v>
                </c:pt>
                <c:pt idx="3377">
                  <c:v>3.7194530074433898E-36</c:v>
                </c:pt>
                <c:pt idx="3378">
                  <c:v>3.7183200060573202E-36</c:v>
                </c:pt>
                <c:pt idx="3379">
                  <c:v>3.7171876908756602E-36</c:v>
                </c:pt>
                <c:pt idx="3380">
                  <c:v>3.7160562681869399E-36</c:v>
                </c:pt>
                <c:pt idx="3381">
                  <c:v>3.7149253245957801E-36</c:v>
                </c:pt>
                <c:pt idx="3382">
                  <c:v>3.7137952519357101E-36</c:v>
                </c:pt>
                <c:pt idx="3383">
                  <c:v>3.7126654388976398E-36</c:v>
                </c:pt>
                <c:pt idx="3384">
                  <c:v>3.7115368008637403E-36</c:v>
                </c:pt>
                <c:pt idx="3385">
                  <c:v>3.71040868247119E-36</c:v>
                </c:pt>
                <c:pt idx="3386">
                  <c:v>3.7092813991592602E-36</c:v>
                </c:pt>
                <c:pt idx="3387">
                  <c:v>3.70815470418574E-36</c:v>
                </c:pt>
                <c:pt idx="3388">
                  <c:v>3.7070286557925097E-36</c:v>
                </c:pt>
                <c:pt idx="3389">
                  <c:v>3.7059033484388702E-36</c:v>
                </c:pt>
                <c:pt idx="3390">
                  <c:v>3.7047786902266899E-36</c:v>
                </c:pt>
                <c:pt idx="3391">
                  <c:v>3.7036548142005601E-36</c:v>
                </c:pt>
                <c:pt idx="3392">
                  <c:v>3.7025315060708103E-36</c:v>
                </c:pt>
                <c:pt idx="3393">
                  <c:v>3.7014089666370901E-36</c:v>
                </c:pt>
                <c:pt idx="3394">
                  <c:v>3.7002871016282499E-36</c:v>
                </c:pt>
                <c:pt idx="3395">
                  <c:v>3.6991658462070397E-36</c:v>
                </c:pt>
                <c:pt idx="3396">
                  <c:v>3.69804541523587E-36</c:v>
                </c:pt>
                <c:pt idx="3397">
                  <c:v>3.69692565398539E-36</c:v>
                </c:pt>
                <c:pt idx="3398">
                  <c:v>3.6958064764586397E-36</c:v>
                </c:pt>
                <c:pt idx="3399">
                  <c:v>3.6946880671949097E-36</c:v>
                </c:pt>
                <c:pt idx="3400">
                  <c:v>3.69353137307401E-36</c:v>
                </c:pt>
                <c:pt idx="3401">
                  <c:v>3.6924533970827897E-36</c:v>
                </c:pt>
                <c:pt idx="3402">
                  <c:v>3.6913369721035298E-36</c:v>
                </c:pt>
                <c:pt idx="3403">
                  <c:v>3.6902213043381303E-36</c:v>
                </c:pt>
                <c:pt idx="3404">
                  <c:v>3.6891063108845302E-36</c:v>
                </c:pt>
                <c:pt idx="3405">
                  <c:v>3.68799197977624E-36</c:v>
                </c:pt>
                <c:pt idx="3406">
                  <c:v>3.6868783304085803E-36</c:v>
                </c:pt>
                <c:pt idx="3407">
                  <c:v>3.6857653841320903E-36</c:v>
                </c:pt>
                <c:pt idx="3408">
                  <c:v>3.6846530596497901E-36</c:v>
                </c:pt>
                <c:pt idx="3409">
                  <c:v>3.6835414509062101E-36</c:v>
                </c:pt>
                <c:pt idx="3410">
                  <c:v>3.6824306033991097E-36</c:v>
                </c:pt>
                <c:pt idx="3411">
                  <c:v>3.6813203219234498E-36</c:v>
                </c:pt>
                <c:pt idx="3412">
                  <c:v>3.6802108251742997E-36</c:v>
                </c:pt>
                <c:pt idx="3413">
                  <c:v>3.67910191750962E-36</c:v>
                </c:pt>
                <c:pt idx="3414">
                  <c:v>3.6779937636663902E-36</c:v>
                </c:pt>
                <c:pt idx="3415">
                  <c:v>3.6768862401291697E-36</c:v>
                </c:pt>
                <c:pt idx="3416">
                  <c:v>3.67577931492148E-36</c:v>
                </c:pt>
                <c:pt idx="3417">
                  <c:v>3.6746730525713502E-36</c:v>
                </c:pt>
                <c:pt idx="3418">
                  <c:v>3.6735678234133E-36</c:v>
                </c:pt>
                <c:pt idx="3419">
                  <c:v>3.6724629445607102E-36</c:v>
                </c:pt>
                <c:pt idx="3420">
                  <c:v>3.6713588081019502E-36</c:v>
                </c:pt>
                <c:pt idx="3421">
                  <c:v>3.6702553035216799E-36</c:v>
                </c:pt>
                <c:pt idx="3422">
                  <c:v>3.66915248792907E-36</c:v>
                </c:pt>
                <c:pt idx="3423">
                  <c:v>3.6680503122999701E-36</c:v>
                </c:pt>
                <c:pt idx="3424">
                  <c:v>3.6669488781335403E-36</c:v>
                </c:pt>
                <c:pt idx="3425">
                  <c:v>3.6658481304045597E-36</c:v>
                </c:pt>
                <c:pt idx="3426">
                  <c:v>3.6647480334506898E-36</c:v>
                </c:pt>
                <c:pt idx="3427">
                  <c:v>3.6636485870866697E-36</c:v>
                </c:pt>
                <c:pt idx="3428">
                  <c:v>3.6625497631734402E-36</c:v>
                </c:pt>
                <c:pt idx="3429">
                  <c:v>3.6614516160072402E-36</c:v>
                </c:pt>
                <c:pt idx="3430">
                  <c:v>3.6603543296954202E-36</c:v>
                </c:pt>
                <c:pt idx="3431">
                  <c:v>3.6592575184935902E-36</c:v>
                </c:pt>
                <c:pt idx="3432">
                  <c:v>3.6581614519073003E-36</c:v>
                </c:pt>
                <c:pt idx="3433">
                  <c:v>3.6570659695760502E-36</c:v>
                </c:pt>
                <c:pt idx="3434">
                  <c:v>3.6559712907841298E-36</c:v>
                </c:pt>
                <c:pt idx="3435">
                  <c:v>3.6548770125655002E-36</c:v>
                </c:pt>
                <c:pt idx="3436">
                  <c:v>3.6537836503623E-36</c:v>
                </c:pt>
                <c:pt idx="3437">
                  <c:v>3.6526910489385099E-36</c:v>
                </c:pt>
                <c:pt idx="3438">
                  <c:v>3.6515988570527602E-36</c:v>
                </c:pt>
                <c:pt idx="3439">
                  <c:v>3.65050742607418E-36</c:v>
                </c:pt>
                <c:pt idx="3440">
                  <c:v>3.6494166548072897E-36</c:v>
                </c:pt>
                <c:pt idx="3441">
                  <c:v>3.6483267618137698E-36</c:v>
                </c:pt>
                <c:pt idx="3442">
                  <c:v>3.6472369444434498E-36</c:v>
                </c:pt>
                <c:pt idx="3443">
                  <c:v>3.6461483275708201E-36</c:v>
                </c:pt>
                <c:pt idx="3444">
                  <c:v>3.64506011498188E-36</c:v>
                </c:pt>
                <c:pt idx="3445">
                  <c:v>3.6439726049102997E-36</c:v>
                </c:pt>
                <c:pt idx="3446">
                  <c:v>3.6428858444214303E-36</c:v>
                </c:pt>
                <c:pt idx="3447">
                  <c:v>3.6417996902876698E-36</c:v>
                </c:pt>
                <c:pt idx="3448">
                  <c:v>3.6407141724771598E-36</c:v>
                </c:pt>
                <c:pt idx="3449">
                  <c:v>3.6396293350317101E-36</c:v>
                </c:pt>
                <c:pt idx="3450">
                  <c:v>3.6385452299954998E-36</c:v>
                </c:pt>
                <c:pt idx="3451">
                  <c:v>3.63746161510777E-36</c:v>
                </c:pt>
                <c:pt idx="3452">
                  <c:v>3.6363788576187298E-36</c:v>
                </c:pt>
                <c:pt idx="3453">
                  <c:v>3.63529651118741E-36</c:v>
                </c:pt>
                <c:pt idx="3454">
                  <c:v>3.6342150053424597E-36</c:v>
                </c:pt>
                <c:pt idx="3455">
                  <c:v>3.6331340912583E-36</c:v>
                </c:pt>
                <c:pt idx="3456">
                  <c:v>3.6320538554941299E-36</c:v>
                </c:pt>
                <c:pt idx="3457">
                  <c:v>3.6309742686484202E-36</c:v>
                </c:pt>
                <c:pt idx="3458">
                  <c:v>3.62989520754264E-36</c:v>
                </c:pt>
                <c:pt idx="3459">
                  <c:v>3.6288170596135898E-36</c:v>
                </c:pt>
                <c:pt idx="3460">
                  <c:v>3.6277393383888797E-36</c:v>
                </c:pt>
                <c:pt idx="3461">
                  <c:v>3.6266623853989703E-36</c:v>
                </c:pt>
                <c:pt idx="3462">
                  <c:v>3.6255860321741302E-36</c:v>
                </c:pt>
                <c:pt idx="3463">
                  <c:v>3.6245102957434903E-36</c:v>
                </c:pt>
                <c:pt idx="3464">
                  <c:v>3.6234353477752198E-36</c:v>
                </c:pt>
                <c:pt idx="3465">
                  <c:v>3.6223604444777399E-36</c:v>
                </c:pt>
                <c:pt idx="3466">
                  <c:v>3.6212872600094001E-36</c:v>
                </c:pt>
                <c:pt idx="3467">
                  <c:v>3.6202141361741703E-36</c:v>
                </c:pt>
                <c:pt idx="3468">
                  <c:v>3.6191416501175798E-36</c:v>
                </c:pt>
                <c:pt idx="3469">
                  <c:v>3.6180698732302502E-36</c:v>
                </c:pt>
                <c:pt idx="3470">
                  <c:v>3.6169986594221301E-36</c:v>
                </c:pt>
                <c:pt idx="3471">
                  <c:v>3.61592797498392E-36</c:v>
                </c:pt>
                <c:pt idx="3472">
                  <c:v>3.61485849840034E-36</c:v>
                </c:pt>
                <c:pt idx="3473">
                  <c:v>3.6137891485059602E-36</c:v>
                </c:pt>
                <c:pt idx="3474">
                  <c:v>3.6127205586710099E-36</c:v>
                </c:pt>
                <c:pt idx="3475">
                  <c:v>3.6116526178936502E-36</c:v>
                </c:pt>
                <c:pt idx="3476">
                  <c:v>3.6105853328169798E-36</c:v>
                </c:pt>
                <c:pt idx="3477">
                  <c:v>3.6095187117045201E-36</c:v>
                </c:pt>
                <c:pt idx="3478">
                  <c:v>3.60845268607999E-36</c:v>
                </c:pt>
                <c:pt idx="3479">
                  <c:v>3.6073875531807803E-36</c:v>
                </c:pt>
                <c:pt idx="3480">
                  <c:v>3.6063226378656902E-36</c:v>
                </c:pt>
                <c:pt idx="3481">
                  <c:v>3.6052585388113401E-36</c:v>
                </c:pt>
                <c:pt idx="3482">
                  <c:v>3.6041951134409697E-36</c:v>
                </c:pt>
                <c:pt idx="3483">
                  <c:v>3.60313231649372E-36</c:v>
                </c:pt>
                <c:pt idx="3484">
                  <c:v>3.6020701726750699E-36</c:v>
                </c:pt>
                <c:pt idx="3485">
                  <c:v>3.6010086228568802E-36</c:v>
                </c:pt>
                <c:pt idx="3486">
                  <c:v>3.5999477553284099E-36</c:v>
                </c:pt>
                <c:pt idx="3487">
                  <c:v>3.5988874678292401E-36</c:v>
                </c:pt>
                <c:pt idx="3488">
                  <c:v>3.5978278568513701E-36</c:v>
                </c:pt>
                <c:pt idx="3489">
                  <c:v>3.5967689004967103E-36</c:v>
                </c:pt>
                <c:pt idx="3490">
                  <c:v>3.5957105505852202E-36</c:v>
                </c:pt>
                <c:pt idx="3491">
                  <c:v>3.5946528295063298E-36</c:v>
                </c:pt>
                <c:pt idx="3492">
                  <c:v>3.5935957840985401E-36</c:v>
                </c:pt>
                <c:pt idx="3493">
                  <c:v>3.5925393278119299E-36</c:v>
                </c:pt>
                <c:pt idx="3494">
                  <c:v>3.5914835153956499E-36</c:v>
                </c:pt>
                <c:pt idx="3495">
                  <c:v>3.5904283713760597E-36</c:v>
                </c:pt>
                <c:pt idx="3496">
                  <c:v>3.5893738336925503E-36</c:v>
                </c:pt>
                <c:pt idx="3497">
                  <c:v>3.5883199235490701E-36</c:v>
                </c:pt>
                <c:pt idx="3498">
                  <c:v>3.5872666166280803E-36</c:v>
                </c:pt>
                <c:pt idx="3499">
                  <c:v>3.58621390797999E-36</c:v>
                </c:pt>
                <c:pt idx="3500">
                  <c:v>3.5851087296746601E-36</c:v>
                </c:pt>
                <c:pt idx="3501">
                  <c:v>3.5841108464735702E-36</c:v>
                </c:pt>
                <c:pt idx="3502">
                  <c:v>3.5830600156206301E-36</c:v>
                </c:pt>
                <c:pt idx="3503">
                  <c:v>3.5820098764086499E-36</c:v>
                </c:pt>
                <c:pt idx="3504">
                  <c:v>3.5809603149294099E-36</c:v>
                </c:pt>
                <c:pt idx="3505">
                  <c:v>3.5799114927396898E-36</c:v>
                </c:pt>
                <c:pt idx="3506">
                  <c:v>3.5788632583787799E-36</c:v>
                </c:pt>
                <c:pt idx="3507">
                  <c:v>3.57781565735458E-36</c:v>
                </c:pt>
                <c:pt idx="3508">
                  <c:v>3.5767685197837797E-36</c:v>
                </c:pt>
                <c:pt idx="3509">
                  <c:v>3.5757222626329199E-36</c:v>
                </c:pt>
                <c:pt idx="3510">
                  <c:v>3.5746765288937802E-36</c:v>
                </c:pt>
                <c:pt idx="3511">
                  <c:v>3.5736314485704499E-36</c:v>
                </c:pt>
                <c:pt idx="3512">
                  <c:v>3.5725869462863999E-36</c:v>
                </c:pt>
                <c:pt idx="3513">
                  <c:v>3.5715430757679199E-36</c:v>
                </c:pt>
                <c:pt idx="3514">
                  <c:v>3.5704999390762598E-36</c:v>
                </c:pt>
                <c:pt idx="3515">
                  <c:v>3.5694572473477702E-36</c:v>
                </c:pt>
                <c:pt idx="3516">
                  <c:v>3.5684152749533197E-36</c:v>
                </c:pt>
                <c:pt idx="3517">
                  <c:v>3.5673738691772702E-36</c:v>
                </c:pt>
                <c:pt idx="3518">
                  <c:v>3.5663332417829199E-36</c:v>
                </c:pt>
                <c:pt idx="3519">
                  <c:v>3.5652930765069199E-36</c:v>
                </c:pt>
                <c:pt idx="3520">
                  <c:v>3.5642535842841297E-36</c:v>
                </c:pt>
                <c:pt idx="3521">
                  <c:v>3.56321463532847E-36</c:v>
                </c:pt>
                <c:pt idx="3522">
                  <c:v>3.5621763627381497E-36</c:v>
                </c:pt>
                <c:pt idx="3523">
                  <c:v>3.5611388150018098E-36</c:v>
                </c:pt>
                <c:pt idx="3524">
                  <c:v>3.5601017559616902E-36</c:v>
                </c:pt>
                <c:pt idx="3525">
                  <c:v>3.5590653455726799E-36</c:v>
                </c:pt>
                <c:pt idx="3526">
                  <c:v>3.5580295403623002E-36</c:v>
                </c:pt>
                <c:pt idx="3527">
                  <c:v>3.5569944037043997E-36</c:v>
                </c:pt>
                <c:pt idx="3528">
                  <c:v>3.5559600438739798E-36</c:v>
                </c:pt>
                <c:pt idx="3529">
                  <c:v>3.5549257920821799E-36</c:v>
                </c:pt>
                <c:pt idx="3530">
                  <c:v>3.5538925596444502E-36</c:v>
                </c:pt>
                <c:pt idx="3531">
                  <c:v>3.5528598812344399E-36</c:v>
                </c:pt>
                <c:pt idx="3532">
                  <c:v>3.5518278089843797E-36</c:v>
                </c:pt>
                <c:pt idx="3533">
                  <c:v>3.5507963089789297E-36</c:v>
                </c:pt>
                <c:pt idx="3534">
                  <c:v>3.5497654461341803E-36</c:v>
                </c:pt>
                <c:pt idx="3535">
                  <c:v>3.5487350156577998E-36</c:v>
                </c:pt>
                <c:pt idx="3536">
                  <c:v>3.5477054962135397E-36</c:v>
                </c:pt>
                <c:pt idx="3537">
                  <c:v>3.5466765365258101E-36</c:v>
                </c:pt>
                <c:pt idx="3538">
                  <c:v>3.5456481013538603E-36</c:v>
                </c:pt>
                <c:pt idx="3539">
                  <c:v>3.5446203420002103E-36</c:v>
                </c:pt>
                <c:pt idx="3540">
                  <c:v>3.5435931402870998E-36</c:v>
                </c:pt>
                <c:pt idx="3541">
                  <c:v>3.5425665336902001E-36</c:v>
                </c:pt>
                <c:pt idx="3542">
                  <c:v>3.54154056564999E-36</c:v>
                </c:pt>
                <c:pt idx="3543">
                  <c:v>3.5405151550148602E-36</c:v>
                </c:pt>
                <c:pt idx="3544">
                  <c:v>3.5394904944415498E-36</c:v>
                </c:pt>
                <c:pt idx="3545">
                  <c:v>3.5384663732015902E-36</c:v>
                </c:pt>
                <c:pt idx="3546">
                  <c:v>3.5374428148511599E-36</c:v>
                </c:pt>
                <c:pt idx="3547">
                  <c:v>3.53641989075806E-36</c:v>
                </c:pt>
                <c:pt idx="3548">
                  <c:v>3.5353976060550098E-36</c:v>
                </c:pt>
                <c:pt idx="3549">
                  <c:v>3.5343759386251901E-36</c:v>
                </c:pt>
                <c:pt idx="3550">
                  <c:v>3.5333547952695999E-36</c:v>
                </c:pt>
                <c:pt idx="3551">
                  <c:v>3.5323342844569301E-36</c:v>
                </c:pt>
                <c:pt idx="3552">
                  <c:v>3.5313144078856697E-36</c:v>
                </c:pt>
                <c:pt idx="3553">
                  <c:v>3.5302950710156902E-36</c:v>
                </c:pt>
                <c:pt idx="3554">
                  <c:v>3.5292763698963502E-36</c:v>
                </c:pt>
                <c:pt idx="3555">
                  <c:v>3.5282582804736902E-36</c:v>
                </c:pt>
                <c:pt idx="3556">
                  <c:v>3.5272406506643497E-36</c:v>
                </c:pt>
                <c:pt idx="3557">
                  <c:v>3.5262241099682102E-36</c:v>
                </c:pt>
                <c:pt idx="3558">
                  <c:v>3.5252076372695103E-36</c:v>
                </c:pt>
                <c:pt idx="3559">
                  <c:v>3.5241925986866698E-36</c:v>
                </c:pt>
                <c:pt idx="3560">
                  <c:v>3.5231771007710398E-36</c:v>
                </c:pt>
                <c:pt idx="3561">
                  <c:v>3.5221625999749E-36</c:v>
                </c:pt>
                <c:pt idx="3562">
                  <c:v>3.5211486865269598E-36</c:v>
                </c:pt>
                <c:pt idx="3563">
                  <c:v>3.5201354392628399E-36</c:v>
                </c:pt>
                <c:pt idx="3564">
                  <c:v>3.5191225840607702E-36</c:v>
                </c:pt>
                <c:pt idx="3565">
                  <c:v>3.5181106105011902E-36</c:v>
                </c:pt>
                <c:pt idx="3566">
                  <c:v>3.5170991970971799E-36</c:v>
                </c:pt>
                <c:pt idx="3567">
                  <c:v>3.5160883709477503E-36</c:v>
                </c:pt>
                <c:pt idx="3568">
                  <c:v>3.5150780761286702E-36</c:v>
                </c:pt>
                <c:pt idx="3569">
                  <c:v>3.5140684020885403E-36</c:v>
                </c:pt>
                <c:pt idx="3570">
                  <c:v>3.5130593140218803E-36</c:v>
                </c:pt>
                <c:pt idx="3571">
                  <c:v>3.5120507873028897E-36</c:v>
                </c:pt>
                <c:pt idx="3572">
                  <c:v>3.5110430967901599E-36</c:v>
                </c:pt>
                <c:pt idx="3573">
                  <c:v>3.5100358309585703E-36</c:v>
                </c:pt>
                <c:pt idx="3574">
                  <c:v>3.50902910049865E-36</c:v>
                </c:pt>
                <c:pt idx="3575">
                  <c:v>3.5080230110284297E-36</c:v>
                </c:pt>
                <c:pt idx="3576">
                  <c:v>3.5070175346851098E-36</c:v>
                </c:pt>
                <c:pt idx="3577">
                  <c:v>3.5060126964510099E-36</c:v>
                </c:pt>
                <c:pt idx="3578">
                  <c:v>3.5050084402885403E-36</c:v>
                </c:pt>
                <c:pt idx="3579">
                  <c:v>3.5040044583053601E-36</c:v>
                </c:pt>
                <c:pt idx="3580">
                  <c:v>3.5030014249888601E-36</c:v>
                </c:pt>
                <c:pt idx="3581">
                  <c:v>3.50199896477982E-36</c:v>
                </c:pt>
                <c:pt idx="3582">
                  <c:v>3.50099706292566E-36</c:v>
                </c:pt>
                <c:pt idx="3583">
                  <c:v>3.4999955325485603E-36</c:v>
                </c:pt>
                <c:pt idx="3584">
                  <c:v>3.4989948726471803E-36</c:v>
                </c:pt>
                <c:pt idx="3585">
                  <c:v>3.49799479556058E-36</c:v>
                </c:pt>
                <c:pt idx="3586">
                  <c:v>3.4969951741327501E-36</c:v>
                </c:pt>
                <c:pt idx="3587">
                  <c:v>3.4959961882369002E-36</c:v>
                </c:pt>
                <c:pt idx="3588">
                  <c:v>3.4949978344927701E-36</c:v>
                </c:pt>
                <c:pt idx="3589">
                  <c:v>3.4940000415070697E-36</c:v>
                </c:pt>
                <c:pt idx="3590">
                  <c:v>3.4930027997313399E-36</c:v>
                </c:pt>
                <c:pt idx="3591">
                  <c:v>3.4920062640575301E-36</c:v>
                </c:pt>
                <c:pt idx="3592">
                  <c:v>3.49101020971183E-36</c:v>
                </c:pt>
                <c:pt idx="3593">
                  <c:v>3.4900147175265998E-36</c:v>
                </c:pt>
                <c:pt idx="3594">
                  <c:v>3.4890198808350097E-36</c:v>
                </c:pt>
                <c:pt idx="3595">
                  <c:v>3.4880255692425697E-36</c:v>
                </c:pt>
                <c:pt idx="3596">
                  <c:v>3.4870319433158897E-36</c:v>
                </c:pt>
                <c:pt idx="3597">
                  <c:v>3.4860387883555597E-36</c:v>
                </c:pt>
                <c:pt idx="3598">
                  <c:v>3.4850462772596299E-36</c:v>
                </c:pt>
                <c:pt idx="3599">
                  <c:v>3.4840542416203798E-36</c:v>
                </c:pt>
                <c:pt idx="3600">
                  <c:v>3.48303851189597E-36</c:v>
                </c:pt>
                <c:pt idx="3601">
                  <c:v>3.4820723058566997E-36</c:v>
                </c:pt>
                <c:pt idx="3602">
                  <c:v>3.4810821539164303E-36</c:v>
                </c:pt>
                <c:pt idx="3603">
                  <c:v>3.4800925642288498E-36</c:v>
                </c:pt>
                <c:pt idx="3604">
                  <c:v>3.4791035209514797E-36</c:v>
                </c:pt>
                <c:pt idx="3605">
                  <c:v>3.4781150793230998E-36</c:v>
                </c:pt>
                <c:pt idx="3606">
                  <c:v>3.4771271169976103E-36</c:v>
                </c:pt>
                <c:pt idx="3607">
                  <c:v>3.4761403067117E-36</c:v>
                </c:pt>
                <c:pt idx="3608">
                  <c:v>3.47515340118648E-36</c:v>
                </c:pt>
                <c:pt idx="3609">
                  <c:v>3.4741672998022697E-36</c:v>
                </c:pt>
                <c:pt idx="3610">
                  <c:v>3.4731817637231599E-36</c:v>
                </c:pt>
                <c:pt idx="3611">
                  <c:v>3.4721967933533102E-36</c:v>
                </c:pt>
                <c:pt idx="3612">
                  <c:v>3.4712124465156303E-36</c:v>
                </c:pt>
                <c:pt idx="3613">
                  <c:v>3.4702286671356201E-36</c:v>
                </c:pt>
                <c:pt idx="3614">
                  <c:v>3.46924575562859E-36</c:v>
                </c:pt>
                <c:pt idx="3615">
                  <c:v>3.4682629417632E-36</c:v>
                </c:pt>
                <c:pt idx="3616">
                  <c:v>3.4672809337227203E-36</c:v>
                </c:pt>
                <c:pt idx="3617">
                  <c:v>3.4662997183049801E-36</c:v>
                </c:pt>
                <c:pt idx="3618">
                  <c:v>3.4653182808318297E-36</c:v>
                </c:pt>
                <c:pt idx="3619">
                  <c:v>3.46433813006912E-36</c:v>
                </c:pt>
                <c:pt idx="3620">
                  <c:v>3.4633584239254198E-36</c:v>
                </c:pt>
                <c:pt idx="3621">
                  <c:v>3.4623791217833897E-36</c:v>
                </c:pt>
                <c:pt idx="3622">
                  <c:v>3.4614007738294097E-36</c:v>
                </c:pt>
                <c:pt idx="3623">
                  <c:v>3.4604227081962799E-36</c:v>
                </c:pt>
                <c:pt idx="3624">
                  <c:v>3.4594453243105201E-36</c:v>
                </c:pt>
                <c:pt idx="3625">
                  <c:v>3.4584684684020502E-36</c:v>
                </c:pt>
                <c:pt idx="3626">
                  <c:v>3.4574922686803299E-36</c:v>
                </c:pt>
                <c:pt idx="3627">
                  <c:v>3.4565165440839098E-36</c:v>
                </c:pt>
                <c:pt idx="3628">
                  <c:v>3.4555414712212502E-36</c:v>
                </c:pt>
                <c:pt idx="3629">
                  <c:v>3.4545669356993799E-36</c:v>
                </c:pt>
                <c:pt idx="3630">
                  <c:v>3.4535929083977002E-36</c:v>
                </c:pt>
                <c:pt idx="3631">
                  <c:v>3.4526194752639001E-36</c:v>
                </c:pt>
                <c:pt idx="3632">
                  <c:v>3.45164665160986E-36</c:v>
                </c:pt>
                <c:pt idx="3633">
                  <c:v>3.4506744398958103E-36</c:v>
                </c:pt>
                <c:pt idx="3634">
                  <c:v>3.4497027232993903E-36</c:v>
                </c:pt>
                <c:pt idx="3635">
                  <c:v>3.4487309886226297E-36</c:v>
                </c:pt>
                <c:pt idx="3636">
                  <c:v>3.44776104177495E-36</c:v>
                </c:pt>
                <c:pt idx="3637">
                  <c:v>3.4467910770763299E-36</c:v>
                </c:pt>
                <c:pt idx="3638">
                  <c:v>3.4458216919865403E-36</c:v>
                </c:pt>
                <c:pt idx="3639">
                  <c:v>3.4448527928137501E-36</c:v>
                </c:pt>
                <c:pt idx="3640">
                  <c:v>3.4438845333317398E-36</c:v>
                </c:pt>
                <c:pt idx="3641">
                  <c:v>3.4429162824098203E-36</c:v>
                </c:pt>
                <c:pt idx="3642">
                  <c:v>3.4419497023941198E-36</c:v>
                </c:pt>
                <c:pt idx="3643">
                  <c:v>3.4409834554376402E-36</c:v>
                </c:pt>
                <c:pt idx="3644">
                  <c:v>3.4400173114402301E-36</c:v>
                </c:pt>
                <c:pt idx="3645">
                  <c:v>3.4390519136492097E-36</c:v>
                </c:pt>
                <c:pt idx="3646">
                  <c:v>3.4380870456724798E-36</c:v>
                </c:pt>
                <c:pt idx="3647">
                  <c:v>3.4371227761744498E-36</c:v>
                </c:pt>
                <c:pt idx="3648">
                  <c:v>3.4361590374607701E-36</c:v>
                </c:pt>
                <c:pt idx="3649">
                  <c:v>3.43519591990706E-36</c:v>
                </c:pt>
                <c:pt idx="3650">
                  <c:v>3.4342333744660597E-36</c:v>
                </c:pt>
                <c:pt idx="3651">
                  <c:v>3.4332713407731998E-36</c:v>
                </c:pt>
                <c:pt idx="3652">
                  <c:v>3.4323098350235502E-36</c:v>
                </c:pt>
                <c:pt idx="3653">
                  <c:v>3.4313490369339402E-36</c:v>
                </c:pt>
                <c:pt idx="3654">
                  <c:v>3.4303886883433803E-36</c:v>
                </c:pt>
                <c:pt idx="3655">
                  <c:v>3.4294289185513703E-36</c:v>
                </c:pt>
                <c:pt idx="3656">
                  <c:v>3.4284698383619998E-36</c:v>
                </c:pt>
                <c:pt idx="3657">
                  <c:v>3.4275110479006499E-36</c:v>
                </c:pt>
                <c:pt idx="3658">
                  <c:v>3.42655305905966E-36</c:v>
                </c:pt>
                <c:pt idx="3659">
                  <c:v>3.4255957849755797E-36</c:v>
                </c:pt>
                <c:pt idx="3660">
                  <c:v>3.42463870199089E-36</c:v>
                </c:pt>
                <c:pt idx="3661">
                  <c:v>3.4236823157702502E-36</c:v>
                </c:pt>
                <c:pt idx="3662">
                  <c:v>3.4227265848323E-36</c:v>
                </c:pt>
                <c:pt idx="3663">
                  <c:v>3.4217711681186498E-36</c:v>
                </c:pt>
                <c:pt idx="3664">
                  <c:v>3.4208166347502999E-36</c:v>
                </c:pt>
                <c:pt idx="3665">
                  <c:v>3.4198624672476103E-36</c:v>
                </c:pt>
                <c:pt idx="3666">
                  <c:v>3.4189089196528303E-36</c:v>
                </c:pt>
                <c:pt idx="3667">
                  <c:v>3.4179558984905397E-36</c:v>
                </c:pt>
                <c:pt idx="3668">
                  <c:v>3.4170034903541103E-36</c:v>
                </c:pt>
                <c:pt idx="3669">
                  <c:v>3.4160515312003803E-36</c:v>
                </c:pt>
                <c:pt idx="3670">
                  <c:v>3.41510047164186E-36</c:v>
                </c:pt>
                <c:pt idx="3671">
                  <c:v>3.4141495187946101E-36</c:v>
                </c:pt>
                <c:pt idx="3672">
                  <c:v>3.4131993827469797E-36</c:v>
                </c:pt>
                <c:pt idx="3673">
                  <c:v>3.4122497247755403E-36</c:v>
                </c:pt>
                <c:pt idx="3674">
                  <c:v>3.4113007363970399E-36</c:v>
                </c:pt>
                <c:pt idx="3675">
                  <c:v>3.4103521604543199E-36</c:v>
                </c:pt>
                <c:pt idx="3676">
                  <c:v>3.4094042488566503E-36</c:v>
                </c:pt>
                <c:pt idx="3677">
                  <c:v>3.4084567107241097E-36</c:v>
                </c:pt>
                <c:pt idx="3678">
                  <c:v>3.4075100877658399E-36</c:v>
                </c:pt>
                <c:pt idx="3679">
                  <c:v>3.4065637721452601E-36</c:v>
                </c:pt>
                <c:pt idx="3680">
                  <c:v>3.4056179827294102E-36</c:v>
                </c:pt>
                <c:pt idx="3681">
                  <c:v>3.4046729122266997E-36</c:v>
                </c:pt>
                <c:pt idx="3682">
                  <c:v>3.4037284917171497E-36</c:v>
                </c:pt>
                <c:pt idx="3683">
                  <c:v>3.4027837916271801E-36</c:v>
                </c:pt>
                <c:pt idx="3684">
                  <c:v>3.4018404814857399E-36</c:v>
                </c:pt>
                <c:pt idx="3685">
                  <c:v>3.4008975248110502E-36</c:v>
                </c:pt>
                <c:pt idx="3686">
                  <c:v>3.3999552183824099E-36</c:v>
                </c:pt>
                <c:pt idx="3687">
                  <c:v>3.3990133855867297E-36</c:v>
                </c:pt>
                <c:pt idx="3688">
                  <c:v>3.3980721634620299E-36</c:v>
                </c:pt>
                <c:pt idx="3689">
                  <c:v>3.39713145824342E-36</c:v>
                </c:pt>
                <c:pt idx="3690">
                  <c:v>3.3961912617643302E-36</c:v>
                </c:pt>
                <c:pt idx="3691">
                  <c:v>3.3952518243292303E-36</c:v>
                </c:pt>
                <c:pt idx="3692">
                  <c:v>3.3943125206937301E-36</c:v>
                </c:pt>
                <c:pt idx="3693">
                  <c:v>3.3933741176038602E-36</c:v>
                </c:pt>
                <c:pt idx="3694">
                  <c:v>3.3924361749432101E-36</c:v>
                </c:pt>
                <c:pt idx="3695">
                  <c:v>3.3914987551012503E-36</c:v>
                </c:pt>
                <c:pt idx="3696">
                  <c:v>3.3905619768972998E-36</c:v>
                </c:pt>
                <c:pt idx="3697">
                  <c:v>3.3896255726229399E-36</c:v>
                </c:pt>
                <c:pt idx="3698">
                  <c:v>3.3886897539870301E-36</c:v>
                </c:pt>
                <c:pt idx="3699">
                  <c:v>3.3877548009292798E-36</c:v>
                </c:pt>
                <c:pt idx="3700">
                  <c:v>3.3868106237833599E-36</c:v>
                </c:pt>
                <c:pt idx="3701">
                  <c:v>3.3858861063856599E-36</c:v>
                </c:pt>
                <c:pt idx="3702">
                  <c:v>3.3849525879263702E-36</c:v>
                </c:pt>
                <c:pt idx="3703">
                  <c:v>3.3840195844791899E-36</c:v>
                </c:pt>
                <c:pt idx="3704">
                  <c:v>3.3830872188734299E-36</c:v>
                </c:pt>
                <c:pt idx="3705">
                  <c:v>3.3821553386301201E-36</c:v>
                </c:pt>
                <c:pt idx="3706">
                  <c:v>3.381224015656E-36</c:v>
                </c:pt>
                <c:pt idx="3707">
                  <c:v>3.3802932701059798E-36</c:v>
                </c:pt>
                <c:pt idx="3708">
                  <c:v>3.3793630360392397E-36</c:v>
                </c:pt>
                <c:pt idx="3709">
                  <c:v>3.3784333489608703E-36</c:v>
                </c:pt>
                <c:pt idx="3710">
                  <c:v>3.3775042232505002E-36</c:v>
                </c:pt>
                <c:pt idx="3711">
                  <c:v>3.37657572788087E-36</c:v>
                </c:pt>
                <c:pt idx="3712">
                  <c:v>3.3756476370051003E-36</c:v>
                </c:pt>
                <c:pt idx="3713">
                  <c:v>3.3747200921176503E-36</c:v>
                </c:pt>
                <c:pt idx="3714">
                  <c:v>3.3737932297049097E-36</c:v>
                </c:pt>
                <c:pt idx="3715">
                  <c:v>3.3728669160593697E-36</c:v>
                </c:pt>
                <c:pt idx="3716">
                  <c:v>3.37194111246509E-36</c:v>
                </c:pt>
                <c:pt idx="3717">
                  <c:v>3.37101579399352E-36</c:v>
                </c:pt>
                <c:pt idx="3718">
                  <c:v>3.3700911963877801E-36</c:v>
                </c:pt>
                <c:pt idx="3719">
                  <c:v>3.36916702152928E-36</c:v>
                </c:pt>
                <c:pt idx="3720">
                  <c:v>3.3682429676624697E-36</c:v>
                </c:pt>
                <c:pt idx="3721">
                  <c:v>3.3673202902258703E-36</c:v>
                </c:pt>
                <c:pt idx="3722">
                  <c:v>3.3663976883605598E-36</c:v>
                </c:pt>
                <c:pt idx="3723">
                  <c:v>3.3654757992170703E-36</c:v>
                </c:pt>
                <c:pt idx="3724">
                  <c:v>3.3645543297764501E-36</c:v>
                </c:pt>
                <c:pt idx="3725">
                  <c:v>3.3636334788038403E-36</c:v>
                </c:pt>
                <c:pt idx="3726">
                  <c:v>3.36271315073954E-36</c:v>
                </c:pt>
                <c:pt idx="3727">
                  <c:v>3.3617934394510699E-36</c:v>
                </c:pt>
                <c:pt idx="3728">
                  <c:v>3.3608739717444899E-36</c:v>
                </c:pt>
                <c:pt idx="3729">
                  <c:v>3.3599553926167399E-36</c:v>
                </c:pt>
                <c:pt idx="3730">
                  <c:v>3.3590372244433103E-36</c:v>
                </c:pt>
                <c:pt idx="3731">
                  <c:v>3.3581196249527197E-36</c:v>
                </c:pt>
                <c:pt idx="3732">
                  <c:v>3.3572026366571498E-36</c:v>
                </c:pt>
                <c:pt idx="3733">
                  <c:v>3.3562860986369098E-36</c:v>
                </c:pt>
                <c:pt idx="3734">
                  <c:v>3.3553699990534701E-36</c:v>
                </c:pt>
                <c:pt idx="3735">
                  <c:v>3.3544543408014102E-36</c:v>
                </c:pt>
                <c:pt idx="3736">
                  <c:v>3.35353982059832E-36</c:v>
                </c:pt>
                <c:pt idx="3737">
                  <c:v>3.3526255463143497E-36</c:v>
                </c:pt>
                <c:pt idx="3738">
                  <c:v>3.3517117675170197E-36</c:v>
                </c:pt>
                <c:pt idx="3739">
                  <c:v>3.3507985211044001E-36</c:v>
                </c:pt>
                <c:pt idx="3740">
                  <c:v>3.3498857633490099E-36</c:v>
                </c:pt>
                <c:pt idx="3741">
                  <c:v>3.3489730431231799E-36</c:v>
                </c:pt>
                <c:pt idx="3742">
                  <c:v>3.3480622752340997E-36</c:v>
                </c:pt>
                <c:pt idx="3743">
                  <c:v>3.3471511903535399E-36</c:v>
                </c:pt>
                <c:pt idx="3744">
                  <c:v>3.3462406674472299E-36</c:v>
                </c:pt>
                <c:pt idx="3745">
                  <c:v>3.34533070470868E-36</c:v>
                </c:pt>
                <c:pt idx="3746">
                  <c:v>3.3444212984105401E-36</c:v>
                </c:pt>
                <c:pt idx="3747">
                  <c:v>3.34351239954243E-36</c:v>
                </c:pt>
                <c:pt idx="3748">
                  <c:v>3.3426043325232299E-36</c:v>
                </c:pt>
                <c:pt idx="3749">
                  <c:v>3.3416963278611499E-36</c:v>
                </c:pt>
                <c:pt idx="3750">
                  <c:v>3.3407891181773297E-36</c:v>
                </c:pt>
                <c:pt idx="3751">
                  <c:v>3.33988235248566E-36</c:v>
                </c:pt>
                <c:pt idx="3752">
                  <c:v>3.3389761868007397E-36</c:v>
                </c:pt>
                <c:pt idx="3753">
                  <c:v>3.33807070580651E-36</c:v>
                </c:pt>
                <c:pt idx="3754">
                  <c:v>3.3371656606060698E-36</c:v>
                </c:pt>
                <c:pt idx="3755">
                  <c:v>3.3362610528076498E-36</c:v>
                </c:pt>
                <c:pt idx="3756">
                  <c:v>3.33535717782291E-36</c:v>
                </c:pt>
                <c:pt idx="3757">
                  <c:v>3.3344537519491602E-36</c:v>
                </c:pt>
                <c:pt idx="3758">
                  <c:v>3.3335509262283802E-36</c:v>
                </c:pt>
                <c:pt idx="3759">
                  <c:v>3.3326482060877203E-36</c:v>
                </c:pt>
                <c:pt idx="3760">
                  <c:v>3.33174674220686E-36</c:v>
                </c:pt>
                <c:pt idx="3761">
                  <c:v>3.3308454551328397E-36</c:v>
                </c:pt>
                <c:pt idx="3762">
                  <c:v>3.3299446025177401E-36</c:v>
                </c:pt>
                <c:pt idx="3763">
                  <c:v>3.3290447544751498E-36</c:v>
                </c:pt>
                <c:pt idx="3764">
                  <c:v>3.3281450377355497E-36</c:v>
                </c:pt>
                <c:pt idx="3765">
                  <c:v>3.3272460144614397E-36</c:v>
                </c:pt>
                <c:pt idx="3766">
                  <c:v>3.3263474892766201E-36</c:v>
                </c:pt>
                <c:pt idx="3767">
                  <c:v>3.32544955842817E-36</c:v>
                </c:pt>
                <c:pt idx="3768">
                  <c:v>3.3245520549975199E-36</c:v>
                </c:pt>
                <c:pt idx="3769">
                  <c:v>3.3236553153077199E-36</c:v>
                </c:pt>
                <c:pt idx="3770">
                  <c:v>3.32275877997331E-36</c:v>
                </c:pt>
                <c:pt idx="3771">
                  <c:v>3.3218630402156701E-36</c:v>
                </c:pt>
                <c:pt idx="3772">
                  <c:v>3.3209678682931799E-36</c:v>
                </c:pt>
                <c:pt idx="3773">
                  <c:v>3.3200731273518302E-36</c:v>
                </c:pt>
                <c:pt idx="3774">
                  <c:v>3.3191789778971497E-36</c:v>
                </c:pt>
                <c:pt idx="3775">
                  <c:v>3.3182852995792901E-36</c:v>
                </c:pt>
                <c:pt idx="3776">
                  <c:v>3.3173922744062999E-36</c:v>
                </c:pt>
                <c:pt idx="3777">
                  <c:v>3.3165000891073902E-36</c:v>
                </c:pt>
                <c:pt idx="3778">
                  <c:v>3.3156077019077901E-36</c:v>
                </c:pt>
                <c:pt idx="3779">
                  <c:v>3.31471629614263E-36</c:v>
                </c:pt>
                <c:pt idx="3780">
                  <c:v>3.3138254078644298E-36</c:v>
                </c:pt>
                <c:pt idx="3781">
                  <c:v>3.31293504223546E-36</c:v>
                </c:pt>
                <c:pt idx="3782">
                  <c:v>3.31204520277494E-36</c:v>
                </c:pt>
                <c:pt idx="3783">
                  <c:v>3.3111560783632902E-36</c:v>
                </c:pt>
                <c:pt idx="3784">
                  <c:v>3.3102675507342298E-36</c:v>
                </c:pt>
                <c:pt idx="3785">
                  <c:v>3.3093791763788301E-36</c:v>
                </c:pt>
                <c:pt idx="3786">
                  <c:v>3.3084915718253998E-36</c:v>
                </c:pt>
                <c:pt idx="3787">
                  <c:v>3.30760451000926E-36</c:v>
                </c:pt>
                <c:pt idx="3788">
                  <c:v>3.306717946975E-36</c:v>
                </c:pt>
                <c:pt idx="3789">
                  <c:v>3.3058319968003198E-36</c:v>
                </c:pt>
                <c:pt idx="3790">
                  <c:v>3.3049466394424001E-36</c:v>
                </c:pt>
                <c:pt idx="3791">
                  <c:v>3.3040615349664503E-36</c:v>
                </c:pt>
                <c:pt idx="3792">
                  <c:v>3.3031773585853202E-36</c:v>
                </c:pt>
                <c:pt idx="3793">
                  <c:v>3.3022935176923601E-36</c:v>
                </c:pt>
                <c:pt idx="3794">
                  <c:v>3.3014102497722503E-36</c:v>
                </c:pt>
                <c:pt idx="3795">
                  <c:v>3.3005275334381803E-36</c:v>
                </c:pt>
                <c:pt idx="3796">
                  <c:v>3.2996453795340197E-36</c:v>
                </c:pt>
                <c:pt idx="3797">
                  <c:v>3.2987636932008198E-36</c:v>
                </c:pt>
                <c:pt idx="3798">
                  <c:v>3.2978827706858197E-36</c:v>
                </c:pt>
                <c:pt idx="3799">
                  <c:v>3.2970022819672802E-36</c:v>
                </c:pt>
                <c:pt idx="3800">
                  <c:v>3.29614868827934E-36</c:v>
                </c:pt>
                <c:pt idx="3801">
                  <c:v>3.2952427318049497E-36</c:v>
                </c:pt>
                <c:pt idx="3802">
                  <c:v>3.2943639392646298E-36</c:v>
                </c:pt>
                <c:pt idx="3803">
                  <c:v>3.2934856015631997E-36</c:v>
                </c:pt>
                <c:pt idx="3804">
                  <c:v>3.2926077647248198E-36</c:v>
                </c:pt>
                <c:pt idx="3805">
                  <c:v>3.2917304302029697E-36</c:v>
                </c:pt>
                <c:pt idx="3806">
                  <c:v>3.2908541105502197E-36</c:v>
                </c:pt>
                <c:pt idx="3807">
                  <c:v>3.2899778654926303E-36</c:v>
                </c:pt>
                <c:pt idx="3808">
                  <c:v>3.2891023200952999E-36</c:v>
                </c:pt>
                <c:pt idx="3809">
                  <c:v>3.2882272940875897E-36</c:v>
                </c:pt>
                <c:pt idx="3810">
                  <c:v>3.2873527559088799E-36</c:v>
                </c:pt>
                <c:pt idx="3811">
                  <c:v>3.2864788178514201E-36</c:v>
                </c:pt>
                <c:pt idx="3812">
                  <c:v>3.2856055857424402E-36</c:v>
                </c:pt>
                <c:pt idx="3813">
                  <c:v>3.2847329637579098E-36</c:v>
                </c:pt>
                <c:pt idx="3814">
                  <c:v>3.2838604723515098E-36</c:v>
                </c:pt>
                <c:pt idx="3815">
                  <c:v>3.2829887510661099E-36</c:v>
                </c:pt>
                <c:pt idx="3816">
                  <c:v>3.2821174774950201E-36</c:v>
                </c:pt>
                <c:pt idx="3817">
                  <c:v>3.2812465715660397E-36</c:v>
                </c:pt>
                <c:pt idx="3818">
                  <c:v>3.2803772944248998E-36</c:v>
                </c:pt>
                <c:pt idx="3819">
                  <c:v>3.2795073286009697E-36</c:v>
                </c:pt>
                <c:pt idx="3820">
                  <c:v>3.2786386581006599E-36</c:v>
                </c:pt>
                <c:pt idx="3821">
                  <c:v>3.2777700867255503E-36</c:v>
                </c:pt>
                <c:pt idx="3822">
                  <c:v>3.2769022969756403E-36</c:v>
                </c:pt>
                <c:pt idx="3823">
                  <c:v>3.2760349916224697E-36</c:v>
                </c:pt>
                <c:pt idx="3824">
                  <c:v>3.2751682841129901E-36</c:v>
                </c:pt>
                <c:pt idx="3825">
                  <c:v>3.2743021519981001E-36</c:v>
                </c:pt>
                <c:pt idx="3826">
                  <c:v>3.2734362853705999E-36</c:v>
                </c:pt>
                <c:pt idx="3827">
                  <c:v>3.2725713155823403E-36</c:v>
                </c:pt>
                <c:pt idx="3828">
                  <c:v>3.2717069197333999E-36</c:v>
                </c:pt>
                <c:pt idx="3829">
                  <c:v>3.27084296648483E-36</c:v>
                </c:pt>
                <c:pt idx="3830">
                  <c:v>3.2699795901227702E-36</c:v>
                </c:pt>
                <c:pt idx="3831">
                  <c:v>3.2691167418046197E-36</c:v>
                </c:pt>
                <c:pt idx="3832">
                  <c:v>3.2682544221293699E-36</c:v>
                </c:pt>
                <c:pt idx="3833">
                  <c:v>3.2673926282210798E-36</c:v>
                </c:pt>
                <c:pt idx="3834">
                  <c:v>3.2665316914139098E-36</c:v>
                </c:pt>
                <c:pt idx="3835">
                  <c:v>3.265670939947E-36</c:v>
                </c:pt>
                <c:pt idx="3836">
                  <c:v>3.2648109874675799E-36</c:v>
                </c:pt>
                <c:pt idx="3837">
                  <c:v>3.2639514868830602E-36</c:v>
                </c:pt>
                <c:pt idx="3838">
                  <c:v>3.2630925918166703E-36</c:v>
                </c:pt>
                <c:pt idx="3839">
                  <c:v>3.2622341789393698E-36</c:v>
                </c:pt>
                <c:pt idx="3840">
                  <c:v>3.2613763633450202E-36</c:v>
                </c:pt>
                <c:pt idx="3841">
                  <c:v>3.2605180876754398E-36</c:v>
                </c:pt>
                <c:pt idx="3842">
                  <c:v>3.2596630065569499E-36</c:v>
                </c:pt>
                <c:pt idx="3843">
                  <c:v>3.2588067000292798E-36</c:v>
                </c:pt>
                <c:pt idx="3844">
                  <c:v>3.25795116703154E-36</c:v>
                </c:pt>
                <c:pt idx="3845">
                  <c:v>3.2570962268002799E-36</c:v>
                </c:pt>
                <c:pt idx="3846">
                  <c:v>3.25624184746348E-36</c:v>
                </c:pt>
                <c:pt idx="3847">
                  <c:v>3.2553880923307302E-36</c:v>
                </c:pt>
                <c:pt idx="3848">
                  <c:v>3.2545349793866499E-36</c:v>
                </c:pt>
                <c:pt idx="3849">
                  <c:v>3.2536820160988103E-36</c:v>
                </c:pt>
                <c:pt idx="3850">
                  <c:v>3.2528299508528799E-36</c:v>
                </c:pt>
                <c:pt idx="3851">
                  <c:v>3.2519784327656401E-36</c:v>
                </c:pt>
                <c:pt idx="3852">
                  <c:v>3.2511274717538499E-36</c:v>
                </c:pt>
                <c:pt idx="3853">
                  <c:v>3.2502770965125698E-36</c:v>
                </c:pt>
                <c:pt idx="3854">
                  <c:v>3.2494272408504803E-36</c:v>
                </c:pt>
                <c:pt idx="3855">
                  <c:v>3.2485781357090398E-36</c:v>
                </c:pt>
                <c:pt idx="3856">
                  <c:v>3.24772939573243E-36</c:v>
                </c:pt>
                <c:pt idx="3857">
                  <c:v>3.2468813568231302E-36</c:v>
                </c:pt>
                <c:pt idx="3858">
                  <c:v>3.2460338554261698E-36</c:v>
                </c:pt>
                <c:pt idx="3859">
                  <c:v>3.2451867050888198E-36</c:v>
                </c:pt>
                <c:pt idx="3860">
                  <c:v>3.2443404951693398E-36</c:v>
                </c:pt>
                <c:pt idx="3861">
                  <c:v>3.24349477146909E-36</c:v>
                </c:pt>
                <c:pt idx="3862">
                  <c:v>3.24264947620253E-36</c:v>
                </c:pt>
                <c:pt idx="3863">
                  <c:v>3.2418048956541599E-36</c:v>
                </c:pt>
                <c:pt idx="3864">
                  <c:v>3.2409609149883499E-36</c:v>
                </c:pt>
                <c:pt idx="3865">
                  <c:v>3.2401174188012203E-36</c:v>
                </c:pt>
                <c:pt idx="3866">
                  <c:v>3.2392745408238498E-36</c:v>
                </c:pt>
                <c:pt idx="3867">
                  <c:v>3.2384321918130298E-36</c:v>
                </c:pt>
                <c:pt idx="3868">
                  <c:v>3.2375905441827698E-36</c:v>
                </c:pt>
                <c:pt idx="3869">
                  <c:v>3.2367495620403301E-36</c:v>
                </c:pt>
                <c:pt idx="3870">
                  <c:v>3.2359090104166E-36</c:v>
                </c:pt>
                <c:pt idx="3871">
                  <c:v>3.23506903823965E-36</c:v>
                </c:pt>
                <c:pt idx="3872">
                  <c:v>3.2342296915566697E-36</c:v>
                </c:pt>
                <c:pt idx="3873">
                  <c:v>3.2333909537515E-36</c:v>
                </c:pt>
                <c:pt idx="3874">
                  <c:v>3.2325527010498203E-36</c:v>
                </c:pt>
                <c:pt idx="3875">
                  <c:v>3.2317150957543602E-36</c:v>
                </c:pt>
                <c:pt idx="3876">
                  <c:v>3.2308783879759398E-36</c:v>
                </c:pt>
                <c:pt idx="3877">
                  <c:v>3.2300419255606902E-36</c:v>
                </c:pt>
                <c:pt idx="3878">
                  <c:v>3.2292060733592498E-36</c:v>
                </c:pt>
                <c:pt idx="3879">
                  <c:v>3.2283709001822203E-36</c:v>
                </c:pt>
                <c:pt idx="3880">
                  <c:v>3.22753632839516E-36</c:v>
                </c:pt>
                <c:pt idx="3881">
                  <c:v>3.22670232193268E-36</c:v>
                </c:pt>
                <c:pt idx="3882">
                  <c:v>3.2258688185899598E-36</c:v>
                </c:pt>
                <c:pt idx="3883">
                  <c:v>3.2250363903949797E-36</c:v>
                </c:pt>
                <c:pt idx="3884">
                  <c:v>3.2242038112482498E-36</c:v>
                </c:pt>
                <c:pt idx="3885">
                  <c:v>3.2233723275549097E-36</c:v>
                </c:pt>
                <c:pt idx="3886">
                  <c:v>3.2225414084116402E-36</c:v>
                </c:pt>
                <c:pt idx="3887">
                  <c:v>3.2217109984816698E-36</c:v>
                </c:pt>
                <c:pt idx="3888">
                  <c:v>3.2208812029520899E-36</c:v>
                </c:pt>
                <c:pt idx="3889">
                  <c:v>3.2200520080665902E-36</c:v>
                </c:pt>
                <c:pt idx="3890">
                  <c:v>3.2192234858055301E-36</c:v>
                </c:pt>
                <c:pt idx="3891">
                  <c:v>3.2183958035242502E-36</c:v>
                </c:pt>
                <c:pt idx="3892">
                  <c:v>3.2175683013408097E-36</c:v>
                </c:pt>
                <c:pt idx="3893">
                  <c:v>3.21674159646341E-36</c:v>
                </c:pt>
                <c:pt idx="3894">
                  <c:v>3.2159154965917598E-36</c:v>
                </c:pt>
                <c:pt idx="3895">
                  <c:v>3.2150899924644401E-36</c:v>
                </c:pt>
                <c:pt idx="3896">
                  <c:v>3.2142651072446903E-36</c:v>
                </c:pt>
                <c:pt idx="3897">
                  <c:v>3.2134407827276899E-36</c:v>
                </c:pt>
                <c:pt idx="3898">
                  <c:v>3.2126172233147899E-36</c:v>
                </c:pt>
                <c:pt idx="3899">
                  <c:v>3.2117941516110302E-36</c:v>
                </c:pt>
                <c:pt idx="3900">
                  <c:v>3.2109423837875697E-36</c:v>
                </c:pt>
                <c:pt idx="3901">
                  <c:v>3.21015014905814E-36</c:v>
                </c:pt>
                <c:pt idx="3902">
                  <c:v>3.2093289037889401E-36</c:v>
                </c:pt>
                <c:pt idx="3903">
                  <c:v>3.2085083565798899E-36</c:v>
                </c:pt>
                <c:pt idx="3904">
                  <c:v>3.2076882770043598E-36</c:v>
                </c:pt>
                <c:pt idx="3905">
                  <c:v>3.2068693840102499E-36</c:v>
                </c:pt>
                <c:pt idx="3906">
                  <c:v>3.2060506239916701E-36</c:v>
                </c:pt>
                <c:pt idx="3907">
                  <c:v>3.2052325283363203E-36</c:v>
                </c:pt>
                <c:pt idx="3908">
                  <c:v>3.2044150979114997E-36</c:v>
                </c:pt>
                <c:pt idx="3909">
                  <c:v>3.2035983675348099E-36</c:v>
                </c:pt>
                <c:pt idx="3910">
                  <c:v>3.20278216846205E-36</c:v>
                </c:pt>
                <c:pt idx="3911">
                  <c:v>3.2019666032516902E-36</c:v>
                </c:pt>
                <c:pt idx="3912">
                  <c:v>3.2011521895461503E-36</c:v>
                </c:pt>
                <c:pt idx="3913">
                  <c:v>3.2003377089612598E-36</c:v>
                </c:pt>
                <c:pt idx="3914">
                  <c:v>3.1995240844024702E-36</c:v>
                </c:pt>
                <c:pt idx="3915">
                  <c:v>3.1987111136787599E-36</c:v>
                </c:pt>
                <c:pt idx="3916">
                  <c:v>3.1978987201300399E-36</c:v>
                </c:pt>
                <c:pt idx="3917">
                  <c:v>3.1970871995848501E-36</c:v>
                </c:pt>
                <c:pt idx="3918">
                  <c:v>3.19627577267616E-36</c:v>
                </c:pt>
                <c:pt idx="3919">
                  <c:v>3.19546540406526E-36</c:v>
                </c:pt>
                <c:pt idx="3920">
                  <c:v>3.1946556878163699E-36</c:v>
                </c:pt>
                <c:pt idx="3921">
                  <c:v>3.1938464524276397E-36</c:v>
                </c:pt>
                <c:pt idx="3922">
                  <c:v>3.1930378779606803E-36</c:v>
                </c:pt>
                <c:pt idx="3923">
                  <c:v>3.1922299223406597E-36</c:v>
                </c:pt>
                <c:pt idx="3924">
                  <c:v>3.1914225507943498E-36</c:v>
                </c:pt>
                <c:pt idx="3925">
                  <c:v>3.1906158988784299E-36</c:v>
                </c:pt>
                <c:pt idx="3926">
                  <c:v>3.1898097519593998E-36</c:v>
                </c:pt>
                <c:pt idx="3927">
                  <c:v>3.1890045813954001E-36</c:v>
                </c:pt>
                <c:pt idx="3928">
                  <c:v>3.1881997360689799E-36</c:v>
                </c:pt>
                <c:pt idx="3929">
                  <c:v>3.1873955698569797E-36</c:v>
                </c:pt>
                <c:pt idx="3930">
                  <c:v>3.1865920030700599E-36</c:v>
                </c:pt>
                <c:pt idx="3931">
                  <c:v>3.1857890786627899E-36</c:v>
                </c:pt>
                <c:pt idx="3932">
                  <c:v>3.1849868487781801E-36</c:v>
                </c:pt>
                <c:pt idx="3933">
                  <c:v>3.18418509073109E-36</c:v>
                </c:pt>
                <c:pt idx="3934">
                  <c:v>3.18338377403275E-36</c:v>
                </c:pt>
                <c:pt idx="3935">
                  <c:v>3.1825831028881103E-36</c:v>
                </c:pt>
                <c:pt idx="3936">
                  <c:v>3.1817833696635599E-36</c:v>
                </c:pt>
                <c:pt idx="3937">
                  <c:v>3.1809840639100401E-36</c:v>
                </c:pt>
                <c:pt idx="3938">
                  <c:v>3.1801852559795701E-36</c:v>
                </c:pt>
                <c:pt idx="3939">
                  <c:v>3.1793870601427503E-36</c:v>
                </c:pt>
                <c:pt idx="3940">
                  <c:v>3.17858924861014E-36</c:v>
                </c:pt>
                <c:pt idx="3941">
                  <c:v>3.17779205092265E-36</c:v>
                </c:pt>
                <c:pt idx="3942">
                  <c:v>3.1769957337940703E-36</c:v>
                </c:pt>
                <c:pt idx="3943">
                  <c:v>3.1761997576950201E-36</c:v>
                </c:pt>
                <c:pt idx="3944">
                  <c:v>3.1754041431940497E-36</c:v>
                </c:pt>
                <c:pt idx="3945">
                  <c:v>3.1746091033469E-36</c:v>
                </c:pt>
                <c:pt idx="3946">
                  <c:v>3.1738146122142701E-36</c:v>
                </c:pt>
                <c:pt idx="3947">
                  <c:v>3.1730207110092301E-36</c:v>
                </c:pt>
                <c:pt idx="3948">
                  <c:v>3.1722266464177599E-36</c:v>
                </c:pt>
                <c:pt idx="3949">
                  <c:v>3.1714336711435197E-36</c:v>
                </c:pt>
                <c:pt idx="3950">
                  <c:v>3.1706409057016102E-36</c:v>
                </c:pt>
                <c:pt idx="3951">
                  <c:v>3.16984848501583E-36</c:v>
                </c:pt>
                <c:pt idx="3952">
                  <c:v>3.1690564397171698E-36</c:v>
                </c:pt>
                <c:pt idx="3953">
                  <c:v>3.1682646130868703E-36</c:v>
                </c:pt>
                <c:pt idx="3954">
                  <c:v>3.1674727872662199E-36</c:v>
                </c:pt>
                <c:pt idx="3955">
                  <c:v>3.1666816038252102E-36</c:v>
                </c:pt>
                <c:pt idx="3956">
                  <c:v>3.1658906126857899E-36</c:v>
                </c:pt>
                <c:pt idx="3957">
                  <c:v>3.1650996700847597E-36</c:v>
                </c:pt>
                <c:pt idx="3958">
                  <c:v>3.1643087028895099E-36</c:v>
                </c:pt>
                <c:pt idx="3959">
                  <c:v>3.1635183246285198E-36</c:v>
                </c:pt>
                <c:pt idx="3960">
                  <c:v>3.1627271505349199E-36</c:v>
                </c:pt>
                <c:pt idx="3961">
                  <c:v>3.1619358986603797E-36</c:v>
                </c:pt>
                <c:pt idx="3962">
                  <c:v>3.1611445201885503E-36</c:v>
                </c:pt>
                <c:pt idx="3963">
                  <c:v>3.1603529841823799E-36</c:v>
                </c:pt>
                <c:pt idx="3964">
                  <c:v>3.15956090098179E-36</c:v>
                </c:pt>
                <c:pt idx="3965">
                  <c:v>3.1587682109629298E-36</c:v>
                </c:pt>
                <c:pt idx="3966">
                  <c:v>3.1579750389272701E-36</c:v>
                </c:pt>
                <c:pt idx="3967">
                  <c:v>3.1571808675465397E-36</c:v>
                </c:pt>
                <c:pt idx="3968">
                  <c:v>3.1563858435750097E-36</c:v>
                </c:pt>
                <c:pt idx="3969">
                  <c:v>3.15558897297796E-36</c:v>
                </c:pt>
                <c:pt idx="3970">
                  <c:v>3.15479095009665E-36</c:v>
                </c:pt>
                <c:pt idx="3971">
                  <c:v>3.1539913318052598E-36</c:v>
                </c:pt>
                <c:pt idx="3972">
                  <c:v>3.1531895732173999E-36</c:v>
                </c:pt>
                <c:pt idx="3973">
                  <c:v>3.1523853069026197E-36</c:v>
                </c:pt>
                <c:pt idx="3974">
                  <c:v>3.1515782581572801E-36</c:v>
                </c:pt>
                <c:pt idx="3975">
                  <c:v>3.1507678255130803E-36</c:v>
                </c:pt>
                <c:pt idx="3976">
                  <c:v>3.1499530514918198E-36</c:v>
                </c:pt>
                <c:pt idx="3977">
                  <c:v>3.14913424347105E-36</c:v>
                </c:pt>
                <c:pt idx="3978">
                  <c:v>3.1483099914644203E-36</c:v>
                </c:pt>
                <c:pt idx="3979">
                  <c:v>3.1474792575636099E-36</c:v>
                </c:pt>
                <c:pt idx="3980">
                  <c:v>3.1466409582424101E-36</c:v>
                </c:pt>
                <c:pt idx="3981">
                  <c:v>3.14579382572218E-36</c:v>
                </c:pt>
                <c:pt idx="3982">
                  <c:v>3.1449361377559302E-36</c:v>
                </c:pt>
                <c:pt idx="3983">
                  <c:v>3.1440652834893501E-36</c:v>
                </c:pt>
                <c:pt idx="3984">
                  <c:v>3.1431793141682203E-36</c:v>
                </c:pt>
                <c:pt idx="3985">
                  <c:v>3.1422746772182803E-36</c:v>
                </c:pt>
                <c:pt idx="3986">
                  <c:v>3.1413467593906598E-36</c:v>
                </c:pt>
                <c:pt idx="3987">
                  <c:v>3.1403901672242199E-36</c:v>
                </c:pt>
                <c:pt idx="3988">
                  <c:v>3.1393973219387203E-36</c:v>
                </c:pt>
                <c:pt idx="3989">
                  <c:v>3.1383579355415297E-36</c:v>
                </c:pt>
                <c:pt idx="3990">
                  <c:v>3.13725761481932E-36</c:v>
                </c:pt>
                <c:pt idx="3991">
                  <c:v>3.1360765738905298E-36</c:v>
                </c:pt>
                <c:pt idx="3992">
                  <c:v>3.1347833071127897E-36</c:v>
                </c:pt>
                <c:pt idx="3993">
                  <c:v>3.1333305356559299E-36</c:v>
                </c:pt>
                <c:pt idx="3994">
                  <c:v>3.1316395912983602E-36</c:v>
                </c:pt>
                <c:pt idx="3995">
                  <c:v>3.1295706325221502E-36</c:v>
                </c:pt>
                <c:pt idx="3996">
                  <c:v>3.1268503016533201E-36</c:v>
                </c:pt>
                <c:pt idx="3997">
                  <c:v>3.1228595379896803E-36</c:v>
                </c:pt>
                <c:pt idx="3998">
                  <c:v>3.1158499749755002E-36</c:v>
                </c:pt>
                <c:pt idx="3999">
                  <c:v>3.0983705232631101E-36</c:v>
                </c:pt>
                <c:pt idx="4000">
                  <c:v>1.35761477280844E-34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934-4B8E-931E-3B77F19232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7476344"/>
        <c:axId val="827477656"/>
      </c:scatterChart>
      <c:valAx>
        <c:axId val="8274763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7656"/>
        <c:crosses val="autoZero"/>
        <c:crossBetween val="midCat"/>
      </c:valAx>
      <c:valAx>
        <c:axId val="827477656"/>
        <c:scaling>
          <c:logBase val="10"/>
          <c:orientation val="minMax"/>
          <c:max val="1.0000000000000015E-2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74763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98331</xdr:colOff>
      <xdr:row>1</xdr:row>
      <xdr:rowOff>216833</xdr:rowOff>
    </xdr:from>
    <xdr:to>
      <xdr:col>21</xdr:col>
      <xdr:colOff>403131</xdr:colOff>
      <xdr:row>13</xdr:row>
      <xdr:rowOff>105335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131949</xdr:colOff>
      <xdr:row>15</xdr:row>
      <xdr:rowOff>161364</xdr:rowOff>
    </xdr:from>
    <xdr:to>
      <xdr:col>21</xdr:col>
      <xdr:colOff>436749</xdr:colOff>
      <xdr:row>27</xdr:row>
      <xdr:rowOff>49866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151280</xdr:colOff>
      <xdr:row>1</xdr:row>
      <xdr:rowOff>208429</xdr:rowOff>
    </xdr:from>
    <xdr:to>
      <xdr:col>13</xdr:col>
      <xdr:colOff>487456</xdr:colOff>
      <xdr:row>13</xdr:row>
      <xdr:rowOff>127747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196103</xdr:colOff>
      <xdr:row>15</xdr:row>
      <xdr:rowOff>152400</xdr:rowOff>
    </xdr:from>
    <xdr:to>
      <xdr:col>13</xdr:col>
      <xdr:colOff>532279</xdr:colOff>
      <xdr:row>27</xdr:row>
      <xdr:rowOff>71718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98331</xdr:colOff>
      <xdr:row>1</xdr:row>
      <xdr:rowOff>216833</xdr:rowOff>
    </xdr:from>
    <xdr:to>
      <xdr:col>21</xdr:col>
      <xdr:colOff>403131</xdr:colOff>
      <xdr:row>13</xdr:row>
      <xdr:rowOff>105335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131949</xdr:colOff>
      <xdr:row>15</xdr:row>
      <xdr:rowOff>161364</xdr:rowOff>
    </xdr:from>
    <xdr:to>
      <xdr:col>21</xdr:col>
      <xdr:colOff>436749</xdr:colOff>
      <xdr:row>27</xdr:row>
      <xdr:rowOff>49866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151280</xdr:colOff>
      <xdr:row>1</xdr:row>
      <xdr:rowOff>208429</xdr:rowOff>
    </xdr:from>
    <xdr:to>
      <xdr:col>13</xdr:col>
      <xdr:colOff>487456</xdr:colOff>
      <xdr:row>13</xdr:row>
      <xdr:rowOff>127747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196103</xdr:colOff>
      <xdr:row>15</xdr:row>
      <xdr:rowOff>152400</xdr:rowOff>
    </xdr:from>
    <xdr:to>
      <xdr:col>13</xdr:col>
      <xdr:colOff>532279</xdr:colOff>
      <xdr:row>27</xdr:row>
      <xdr:rowOff>71718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98331</xdr:colOff>
      <xdr:row>1</xdr:row>
      <xdr:rowOff>216833</xdr:rowOff>
    </xdr:from>
    <xdr:to>
      <xdr:col>21</xdr:col>
      <xdr:colOff>403131</xdr:colOff>
      <xdr:row>13</xdr:row>
      <xdr:rowOff>105335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131949</xdr:colOff>
      <xdr:row>15</xdr:row>
      <xdr:rowOff>161364</xdr:rowOff>
    </xdr:from>
    <xdr:to>
      <xdr:col>21</xdr:col>
      <xdr:colOff>436749</xdr:colOff>
      <xdr:row>27</xdr:row>
      <xdr:rowOff>49866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151280</xdr:colOff>
      <xdr:row>1</xdr:row>
      <xdr:rowOff>208429</xdr:rowOff>
    </xdr:from>
    <xdr:to>
      <xdr:col>13</xdr:col>
      <xdr:colOff>487456</xdr:colOff>
      <xdr:row>13</xdr:row>
      <xdr:rowOff>127747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6</xdr:col>
      <xdr:colOff>196103</xdr:colOff>
      <xdr:row>15</xdr:row>
      <xdr:rowOff>152400</xdr:rowOff>
    </xdr:from>
    <xdr:to>
      <xdr:col>13</xdr:col>
      <xdr:colOff>532279</xdr:colOff>
      <xdr:row>27</xdr:row>
      <xdr:rowOff>71718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11448"/>
  <sheetViews>
    <sheetView tabSelected="1" zoomScale="85" zoomScaleNormal="85" workbookViewId="0"/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  <col min="5" max="5" width="18.28515625" style="1" customWidth="1"/>
  </cols>
  <sheetData>
    <row r="1" spans="1: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3">
      <c r="A2" s="1">
        <v>0</v>
      </c>
      <c r="B2" s="2">
        <v>5.0485037949214296E-34</v>
      </c>
      <c r="C2" s="2">
        <v>4.88476577493956E-34</v>
      </c>
      <c r="D2" s="2">
        <v>4.8632429727751803E-34</v>
      </c>
      <c r="E2" s="2">
        <v>5.0714011242725304E-34</v>
      </c>
    </row>
    <row r="3" spans="1:5" x14ac:dyDescent="0.3">
      <c r="A3" s="1">
        <v>9.999993486846351E-4</v>
      </c>
      <c r="B3" s="2">
        <v>5.0536259565116496E-34</v>
      </c>
      <c r="C3" s="2">
        <v>4.9329990772478904E-34</v>
      </c>
      <c r="D3" s="2">
        <v>4.9124539118603299E-34</v>
      </c>
      <c r="E3" s="2">
        <v>5.0806912396312103E-34</v>
      </c>
    </row>
    <row r="4" spans="1:5" x14ac:dyDescent="0.3">
      <c r="A4" s="1">
        <v>1.9999986973692702E-3</v>
      </c>
      <c r="B4" s="2">
        <v>5.0586970571168696E-34</v>
      </c>
      <c r="C4" s="2">
        <v>4.9832273617858403E-34</v>
      </c>
      <c r="D4" s="2">
        <v>4.96266920573543E-34</v>
      </c>
      <c r="E4" s="2">
        <v>5.0857720393069003E-34</v>
      </c>
    </row>
    <row r="5" spans="1:5" x14ac:dyDescent="0.3">
      <c r="A5" s="1">
        <v>2.9999980460539001E-3</v>
      </c>
      <c r="B5" s="2">
        <v>5.0637783857736801E-34</v>
      </c>
      <c r="C5" s="2">
        <v>5.0344910968289201E-34</v>
      </c>
      <c r="D5" s="2">
        <v>5.0139199052308899E-34</v>
      </c>
      <c r="E5" s="2">
        <v>5.0908630175827002E-34</v>
      </c>
    </row>
    <row r="6" spans="1:5" x14ac:dyDescent="0.3">
      <c r="A6" s="1">
        <v>3.9999973947385404E-3</v>
      </c>
      <c r="B6" s="2">
        <v>5.0688698534487101E-34</v>
      </c>
      <c r="C6" s="2">
        <v>5.0868226434631E-34</v>
      </c>
      <c r="D6" s="2">
        <v>5.0662383718574502E-34</v>
      </c>
      <c r="E6" s="2">
        <v>5.0959642021359403E-34</v>
      </c>
    </row>
    <row r="7" spans="1:5" x14ac:dyDescent="0.3">
      <c r="A7" s="1">
        <v>4.9999967434231699E-3</v>
      </c>
      <c r="B7" s="2">
        <v>5.0739716063499202E-34</v>
      </c>
      <c r="C7" s="2">
        <v>5.1402557151422699E-34</v>
      </c>
      <c r="D7" s="2">
        <v>5.1196583233748904E-34</v>
      </c>
      <c r="E7" s="2">
        <v>5.10107562775129E-34</v>
      </c>
    </row>
    <row r="8" spans="1:5" x14ac:dyDescent="0.3">
      <c r="A8" s="1">
        <v>5.9999960921078097E-3</v>
      </c>
      <c r="B8" s="2">
        <v>5.0790837726590296E-34</v>
      </c>
      <c r="C8" s="2">
        <v>5.1948254679118396E-34</v>
      </c>
      <c r="D8" s="2">
        <v>5.1742149124515997E-34</v>
      </c>
      <c r="E8" s="2">
        <v>5.10619735459867E-34</v>
      </c>
    </row>
    <row r="9" spans="1:5" x14ac:dyDescent="0.3">
      <c r="A9" s="1">
        <v>6.9999954407924401E-3</v>
      </c>
      <c r="B9" s="2">
        <v>5.0842055202810399E-34</v>
      </c>
      <c r="C9" s="2">
        <v>5.2505685704606597E-34</v>
      </c>
      <c r="D9" s="2">
        <v>5.2299448016847601E-34</v>
      </c>
      <c r="E9" s="2">
        <v>5.1113293385972298E-34</v>
      </c>
    </row>
    <row r="10" spans="1:5" x14ac:dyDescent="0.3">
      <c r="A10" s="1">
        <v>7.9999947894770808E-3</v>
      </c>
      <c r="B10" s="2">
        <v>5.0893383530686498E-34</v>
      </c>
      <c r="C10" s="2">
        <v>5.3075232781044903E-34</v>
      </c>
      <c r="D10" s="2">
        <v>5.2868862638796998E-34</v>
      </c>
      <c r="E10" s="2">
        <v>5.1164716393666599E-34</v>
      </c>
    </row>
    <row r="11" spans="1:5" x14ac:dyDescent="0.3">
      <c r="A11" s="1">
        <v>8.9999941381617102E-3</v>
      </c>
      <c r="B11" s="2">
        <v>5.09448138792226E-34</v>
      </c>
      <c r="C11" s="2">
        <v>5.3657295342026399E-34</v>
      </c>
      <c r="D11" s="2">
        <v>5.3450792214639101E-34</v>
      </c>
      <c r="E11" s="2">
        <v>5.12162432693857E-34</v>
      </c>
    </row>
    <row r="12" spans="1:5" x14ac:dyDescent="0.3">
      <c r="A12" s="1">
        <v>9.9999934868463501E-3</v>
      </c>
      <c r="B12" s="2">
        <v>5.0996347898926898E-34</v>
      </c>
      <c r="C12" s="2">
        <v>5.4252290564034001E-34</v>
      </c>
      <c r="D12" s="2">
        <v>5.4045654017812296E-34</v>
      </c>
      <c r="E12" s="2">
        <v>5.1267874222619404E-34</v>
      </c>
    </row>
    <row r="13" spans="1:5" x14ac:dyDescent="0.3">
      <c r="A13" s="1">
        <v>1.0999992835531E-2</v>
      </c>
      <c r="B13" s="2">
        <v>5.1047986166763902E-34</v>
      </c>
      <c r="C13" s="2">
        <v>5.4860654357597702E-34</v>
      </c>
      <c r="D13" s="2">
        <v>5.4653883941271499E-34</v>
      </c>
      <c r="E13" s="2">
        <v>5.1319609482819299E-34</v>
      </c>
    </row>
    <row r="14" spans="1:5" x14ac:dyDescent="0.3">
      <c r="A14" s="1">
        <v>1.19999921842156E-2</v>
      </c>
      <c r="B14" s="2">
        <v>5.1099728935725801E-34</v>
      </c>
      <c r="C14" s="2">
        <v>5.5482842449989796E-34</v>
      </c>
      <c r="D14" s="2">
        <v>5.5275937695443901E-34</v>
      </c>
      <c r="E14" s="2">
        <v>5.1371449498588998E-34</v>
      </c>
    </row>
    <row r="15" spans="1:5" x14ac:dyDescent="0.3">
      <c r="A15" s="1">
        <v>1.2999991532900299E-2</v>
      </c>
      <c r="B15" s="2">
        <v>5.1151576804784803E-34</v>
      </c>
      <c r="C15" s="2">
        <v>5.61193315352753E-34</v>
      </c>
      <c r="D15" s="2">
        <v>5.5912291963005399E-34</v>
      </c>
      <c r="E15" s="2">
        <v>5.1423395180713497E-34</v>
      </c>
    </row>
    <row r="16" spans="1:5" x14ac:dyDescent="0.3">
      <c r="A16" s="1">
        <v>1.3999990881584899E-2</v>
      </c>
      <c r="B16" s="2">
        <v>5.12035298631973E-34</v>
      </c>
      <c r="C16" s="2">
        <v>5.6770620462510598E-34</v>
      </c>
      <c r="D16" s="2">
        <v>5.6563445608846299E-34</v>
      </c>
      <c r="E16" s="2">
        <v>5.14754381600751E-34</v>
      </c>
    </row>
    <row r="17" spans="1:5" x14ac:dyDescent="0.3">
      <c r="A17" s="1">
        <v>1.4999990230269499E-2</v>
      </c>
      <c r="B17" s="2">
        <v>5.12555882248652E-34</v>
      </c>
      <c r="C17" s="2">
        <v>5.7437231557104802E-34</v>
      </c>
      <c r="D17" s="2">
        <v>5.7229920967245598E-34</v>
      </c>
      <c r="E17" s="2">
        <v>5.15275966419006E-34</v>
      </c>
    </row>
    <row r="18" spans="1:5" x14ac:dyDescent="0.3">
      <c r="A18" s="1">
        <v>1.59999895789542E-2</v>
      </c>
      <c r="B18" s="2">
        <v>5.1307752675724801E-34</v>
      </c>
      <c r="C18" s="2">
        <v>5.8119712024337399E-34</v>
      </c>
      <c r="D18" s="2">
        <v>5.7912265178130801E-34</v>
      </c>
      <c r="E18" s="2">
        <v>5.1579858240548698E-34</v>
      </c>
    </row>
    <row r="19" spans="1:5" x14ac:dyDescent="0.3">
      <c r="A19" s="1">
        <v>1.69999889276388E-2</v>
      </c>
      <c r="B19" s="2">
        <v>5.1360023211429103E-34</v>
      </c>
      <c r="C19" s="2">
        <v>5.8818635458744404E-34</v>
      </c>
      <c r="D19" s="2">
        <v>5.8611051867592602E-34</v>
      </c>
      <c r="E19" s="2">
        <v>5.1632225661023196E-34</v>
      </c>
    </row>
    <row r="20" spans="1:5" x14ac:dyDescent="0.3">
      <c r="A20" s="1">
        <v>1.79999882763234E-2</v>
      </c>
      <c r="B20" s="2">
        <v>5.1412400194520403E-34</v>
      </c>
      <c r="C20" s="2">
        <v>5.9534603395122199E-34</v>
      </c>
      <c r="D20" s="2">
        <v>5.9326882553491496E-34</v>
      </c>
      <c r="E20" s="2">
        <v>5.1684699526697097E-34</v>
      </c>
    </row>
    <row r="21" spans="1:5" x14ac:dyDescent="0.3">
      <c r="A21" s="1">
        <v>1.89999876250081E-2</v>
      </c>
      <c r="B21" s="2">
        <v>5.1464884077093798E-34</v>
      </c>
      <c r="C21" s="2">
        <v>6.02682470834426E-34</v>
      </c>
      <c r="D21" s="2">
        <v>6.0060388500873497E-34</v>
      </c>
      <c r="E21" s="2">
        <v>5.1737280138585603E-34</v>
      </c>
    </row>
    <row r="22" spans="1:5" x14ac:dyDescent="0.3">
      <c r="A22" s="1">
        <v>1.99999869736927E-2</v>
      </c>
      <c r="B22" s="2">
        <v>5.1517475131195597E-34</v>
      </c>
      <c r="C22" s="2">
        <v>6.10202293627929E-34</v>
      </c>
      <c r="D22" s="2">
        <v>6.0812232504808096E-34</v>
      </c>
      <c r="E22" s="2">
        <v>5.1789968199179204E-34</v>
      </c>
    </row>
    <row r="23" spans="1:5" x14ac:dyDescent="0.3">
      <c r="A23" s="1">
        <v>2.09999863223773E-2</v>
      </c>
      <c r="B23" s="2">
        <v>5.1570174366915799E-34</v>
      </c>
      <c r="C23" s="2">
        <v>6.17912466010692E-34</v>
      </c>
      <c r="D23" s="2">
        <v>6.1583110995238801E-34</v>
      </c>
      <c r="E23" s="2">
        <v>5.1842762425245699E-34</v>
      </c>
    </row>
    <row r="24" spans="1:5" x14ac:dyDescent="0.3">
      <c r="A24" s="1">
        <v>2.1999985671062001E-2</v>
      </c>
      <c r="B24" s="2">
        <v>5.1622980014778196E-34</v>
      </c>
      <c r="C24" s="2">
        <v>6.2582030939231398E-34</v>
      </c>
      <c r="D24" s="2">
        <v>6.2373755948891997E-34</v>
      </c>
      <c r="E24" s="2">
        <v>5.18956656146708E-34</v>
      </c>
    </row>
    <row r="25" spans="1:5" x14ac:dyDescent="0.3">
      <c r="A25" s="1">
        <v>2.2999985019746601E-2</v>
      </c>
      <c r="B25" s="2">
        <v>5.1675894695772103E-34</v>
      </c>
      <c r="C25" s="2">
        <v>6.3393352436074302E-34</v>
      </c>
      <c r="D25" s="2">
        <v>6.31849376098993E-34</v>
      </c>
      <c r="E25" s="2">
        <v>5.1948676795784599E-34</v>
      </c>
    </row>
    <row r="26" spans="1:5" x14ac:dyDescent="0.3">
      <c r="A26" s="1">
        <v>2.3999984368431201E-2</v>
      </c>
      <c r="B26" s="2">
        <v>5.1728917633557302E-34</v>
      </c>
      <c r="C26" s="2">
        <v>6.4226021699919996E-34</v>
      </c>
      <c r="D26" s="2">
        <v>6.4017466548498302E-34</v>
      </c>
      <c r="E26" s="2">
        <v>5.20017961947313E-34</v>
      </c>
    </row>
    <row r="27" spans="1:5" x14ac:dyDescent="0.3">
      <c r="A27" s="1">
        <v>2.4999983717115901E-2</v>
      </c>
      <c r="B27" s="2">
        <v>5.1782049821867703E-34</v>
      </c>
      <c r="C27" s="2">
        <v>6.5080892796130601E-34</v>
      </c>
      <c r="D27" s="2">
        <v>6.4872196673848603E-34</v>
      </c>
      <c r="E27" s="2">
        <v>5.20550244745068E-34</v>
      </c>
    </row>
    <row r="28" spans="1:5" x14ac:dyDescent="0.3">
      <c r="A28" s="1">
        <v>2.5999983065800501E-2</v>
      </c>
      <c r="B28" s="2">
        <v>5.1835290532467901E-34</v>
      </c>
      <c r="C28" s="2">
        <v>6.5958865643692403E-34</v>
      </c>
      <c r="D28" s="2">
        <v>6.5750027997831203E-34</v>
      </c>
      <c r="E28" s="2">
        <v>5.2108361985660799E-34</v>
      </c>
    </row>
    <row r="29" spans="1:5" x14ac:dyDescent="0.3">
      <c r="A29" s="1">
        <v>2.6999982414485101E-2</v>
      </c>
      <c r="B29" s="2">
        <v>5.1888640769537202E-34</v>
      </c>
      <c r="C29" s="2">
        <v>6.6860889635688798E-34</v>
      </c>
      <c r="D29" s="2">
        <v>6.6651909933600002E-34</v>
      </c>
      <c r="E29" s="2">
        <v>5.2161808462348702E-34</v>
      </c>
    </row>
    <row r="30" spans="1:5" x14ac:dyDescent="0.3">
      <c r="A30" s="1">
        <v>2.7999981763169798E-2</v>
      </c>
      <c r="B30" s="2">
        <v>5.1942100813784699E-34</v>
      </c>
      <c r="C30" s="2">
        <v>6.7787966866183299E-34</v>
      </c>
      <c r="D30" s="2">
        <v>6.75788445297161E-34</v>
      </c>
      <c r="E30" s="2">
        <v>5.2215364466752302E-34</v>
      </c>
    </row>
    <row r="31" spans="1:5" x14ac:dyDescent="0.3">
      <c r="A31" s="1">
        <v>2.8999981111854398E-2</v>
      </c>
      <c r="B31" s="2">
        <v>5.19956705608611E-34</v>
      </c>
      <c r="C31" s="2">
        <v>6.87411559273111E-34</v>
      </c>
      <c r="D31" s="2">
        <v>6.8531890351137097E-34</v>
      </c>
      <c r="E31" s="2">
        <v>5.2269031400871004E-34</v>
      </c>
    </row>
    <row r="32" spans="1:5" x14ac:dyDescent="0.3">
      <c r="A32" s="1">
        <v>2.9999980460538998E-2</v>
      </c>
      <c r="B32" s="2">
        <v>5.2049344905201803E-34</v>
      </c>
      <c r="C32" s="2">
        <v>6.9721575863270297E-34</v>
      </c>
      <c r="D32" s="2">
        <v>6.9512166486879401E-34</v>
      </c>
      <c r="E32" s="2">
        <v>5.2322808497106001E-34</v>
      </c>
    </row>
    <row r="33" spans="1:5" x14ac:dyDescent="0.3">
      <c r="A33" s="1">
        <v>3.0999979809223699E-2</v>
      </c>
      <c r="B33" s="2">
        <v>5.2103148369561801E-34</v>
      </c>
      <c r="C33" s="2">
        <v>7.0730410501974296E-34</v>
      </c>
      <c r="D33" s="2">
        <v>7.0520856767755201E-34</v>
      </c>
      <c r="E33" s="2">
        <v>5.2376696341846099E-34</v>
      </c>
    </row>
    <row r="34" spans="1:5" x14ac:dyDescent="0.3">
      <c r="A34" s="1">
        <v>3.1999979157908302E-2</v>
      </c>
      <c r="B34" s="2">
        <v>5.2157049953002802E-34</v>
      </c>
      <c r="C34" s="2">
        <v>7.1768913552420704E-34</v>
      </c>
      <c r="D34" s="2">
        <v>7.1559214796258904E-34</v>
      </c>
      <c r="E34" s="2">
        <v>5.2430695149406702E-34</v>
      </c>
    </row>
    <row r="35" spans="1:5" x14ac:dyDescent="0.3">
      <c r="A35" s="1">
        <v>3.2999978506593003E-2</v>
      </c>
      <c r="B35" s="2">
        <v>5.2211064295067503E-34</v>
      </c>
      <c r="C35" s="2">
        <v>7.2838413368328E-34</v>
      </c>
      <c r="D35" s="2">
        <v>7.2628568954632503E-34</v>
      </c>
      <c r="E35" s="2">
        <v>5.2484805053357999E-34</v>
      </c>
    </row>
    <row r="36" spans="1:5" x14ac:dyDescent="0.3">
      <c r="A36" s="1">
        <v>3.3999977855277599E-2</v>
      </c>
      <c r="B36" s="2">
        <v>5.2265190599424801E-34</v>
      </c>
      <c r="C36" s="2">
        <v>7.3940318822006301E-34</v>
      </c>
      <c r="D36" s="2">
        <v>7.3730328164581202E-34</v>
      </c>
      <c r="E36" s="2">
        <v>5.2539034003948198E-34</v>
      </c>
    </row>
    <row r="37" spans="1:5" x14ac:dyDescent="0.3">
      <c r="A37" s="1">
        <v>3.4999977203962203E-2</v>
      </c>
      <c r="B37" s="2">
        <v>5.2319430523756196E-34</v>
      </c>
      <c r="C37" s="2">
        <v>7.5076125553178796E-34</v>
      </c>
      <c r="D37" s="2">
        <v>7.4865988013654899E-34</v>
      </c>
      <c r="E37" s="2">
        <v>5.2593363820378697E-34</v>
      </c>
    </row>
    <row r="38" spans="1:5" x14ac:dyDescent="0.3">
      <c r="A38" s="1">
        <v>3.5999976552646903E-2</v>
      </c>
      <c r="B38" s="2">
        <v>5.2373780700089203E-34</v>
      </c>
      <c r="C38" s="2">
        <v>7.6247422566174103E-34</v>
      </c>
      <c r="D38" s="2">
        <v>7.6037137584646802E-34</v>
      </c>
      <c r="E38" s="2">
        <v>5.2647810541117802E-34</v>
      </c>
    </row>
    <row r="39" spans="1:5" x14ac:dyDescent="0.3">
      <c r="A39" s="1">
        <v>3.69999759013315E-2</v>
      </c>
      <c r="B39" s="2">
        <v>5.24282426047043E-34</v>
      </c>
      <c r="C39" s="2">
        <v>7.7455900662608506E-34</v>
      </c>
      <c r="D39" s="2">
        <v>7.7245466926531502E-34</v>
      </c>
      <c r="E39" s="2">
        <v>5.2702370180958901E-34</v>
      </c>
    </row>
    <row r="40" spans="1:5" x14ac:dyDescent="0.3">
      <c r="A40" s="1">
        <v>3.7999975250016103E-2</v>
      </c>
      <c r="B40" s="2">
        <v>5.2482822064078002E-34</v>
      </c>
      <c r="C40" s="2">
        <v>7.8703357120793704E-34</v>
      </c>
      <c r="D40" s="2">
        <v>7.8492774891570006E-34</v>
      </c>
      <c r="E40" s="2">
        <v>5.2757043216283002E-34</v>
      </c>
    </row>
    <row r="41" spans="1:5" x14ac:dyDescent="0.3">
      <c r="A41" s="1">
        <v>3.8999974598700797E-2</v>
      </c>
      <c r="B41" s="2">
        <v>5.2537513694980997E-34</v>
      </c>
      <c r="C41" s="2">
        <v>7.9991710255228496E-34</v>
      </c>
      <c r="D41" s="2">
        <v>7.9780978555720695E-34</v>
      </c>
      <c r="E41" s="2">
        <v>5.2811829778759298E-34</v>
      </c>
    </row>
    <row r="42" spans="1:5" x14ac:dyDescent="0.3">
      <c r="A42" s="1">
        <v>3.99999739473854E-2</v>
      </c>
      <c r="B42" s="2">
        <v>5.2592318795288996E-34</v>
      </c>
      <c r="C42" s="2">
        <v>8.1323004665406495E-34</v>
      </c>
      <c r="D42" s="2">
        <v>8.1112122681068103E-34</v>
      </c>
      <c r="E42" s="2">
        <v>5.2866730360028503E-34</v>
      </c>
    </row>
    <row r="43" spans="1:5" x14ac:dyDescent="0.3">
      <c r="A43" s="1">
        <v>4.0999973296069997E-2</v>
      </c>
      <c r="B43" s="2">
        <v>5.2647238865471101E-34</v>
      </c>
      <c r="C43" s="2">
        <v>8.2699423502395208E-34</v>
      </c>
      <c r="D43" s="2">
        <v>8.2488390631081398E-34</v>
      </c>
      <c r="E43" s="2">
        <v>5.2921744900567003E-34</v>
      </c>
    </row>
    <row r="44" spans="1:5" x14ac:dyDescent="0.3">
      <c r="A44" s="1">
        <v>4.1999972644754698E-2</v>
      </c>
      <c r="B44" s="2">
        <v>5.27022740298451E-34</v>
      </c>
      <c r="C44" s="2">
        <v>8.4123300900597198E-34</v>
      </c>
      <c r="D44" s="2">
        <v>8.3912116419634695E-34</v>
      </c>
      <c r="E44" s="2">
        <v>5.29768744226255E-34</v>
      </c>
    </row>
    <row r="45" spans="1:5" x14ac:dyDescent="0.3">
      <c r="A45" s="1">
        <v>4.2999971993439301E-2</v>
      </c>
      <c r="B45" s="2">
        <v>5.2757422353113803E-34</v>
      </c>
      <c r="C45" s="2">
        <v>8.5597134569384498E-34</v>
      </c>
      <c r="D45" s="2">
        <v>8.5385797718339104E-34</v>
      </c>
      <c r="E45" s="2">
        <v>5.3032118865763597E-34</v>
      </c>
    </row>
    <row r="46" spans="1:5" x14ac:dyDescent="0.3">
      <c r="A46" s="1">
        <v>4.3999971342123897E-2</v>
      </c>
      <c r="B46" s="2">
        <v>5.28126873903102E-34</v>
      </c>
      <c r="C46" s="2">
        <v>8.7123600798228098E-34</v>
      </c>
      <c r="D46" s="2">
        <v>8.6912110870048895E-34</v>
      </c>
      <c r="E46" s="2">
        <v>5.3087478552026999E-34</v>
      </c>
    </row>
    <row r="47" spans="1:5" x14ac:dyDescent="0.3">
      <c r="A47" s="1">
        <v>4.4999970690808598E-2</v>
      </c>
      <c r="B47" s="2">
        <v>5.2868068137492404E-34</v>
      </c>
      <c r="C47" s="2">
        <v>8.8705570274513396E-34</v>
      </c>
      <c r="D47" s="2">
        <v>8.8493926534218998E-34</v>
      </c>
      <c r="E47" s="2">
        <v>5.31429539033493E-34</v>
      </c>
    </row>
    <row r="48" spans="1:5" x14ac:dyDescent="0.3">
      <c r="A48" s="1">
        <v>4.5999970039493202E-2</v>
      </c>
      <c r="B48" s="2">
        <v>5.2923565096846296E-34</v>
      </c>
      <c r="C48" s="2">
        <v>9.0346126541918905E-34</v>
      </c>
      <c r="D48" s="2">
        <v>9.0134328226701903E-34</v>
      </c>
      <c r="E48" s="2">
        <v>5.3198545418686501E-34</v>
      </c>
    </row>
    <row r="49" spans="1:5" x14ac:dyDescent="0.3">
      <c r="A49" s="1">
        <v>4.6999969388177798E-2</v>
      </c>
      <c r="B49" s="2">
        <v>5.2979178543133397E-34</v>
      </c>
      <c r="C49" s="2">
        <v>9.2048585758334104E-34</v>
      </c>
      <c r="D49" s="2">
        <v>9.1836632110289994E-34</v>
      </c>
      <c r="E49" s="2">
        <v>5.3254253329333604E-34</v>
      </c>
    </row>
    <row r="50" spans="1:5" x14ac:dyDescent="0.3">
      <c r="A50" s="1">
        <v>4.7999968736862499E-2</v>
      </c>
      <c r="B50" s="2">
        <v>5.3034908834264998E-34</v>
      </c>
      <c r="C50" s="2">
        <v>9.38165192094969E-34</v>
      </c>
      <c r="D50" s="2">
        <v>9.3604409427556103E-34</v>
      </c>
      <c r="E50" s="2">
        <v>5.3310078032051301E-34</v>
      </c>
    </row>
    <row r="51" spans="1:5" x14ac:dyDescent="0.3">
      <c r="A51" s="1">
        <v>4.8999968085547102E-2</v>
      </c>
      <c r="B51" s="2">
        <v>5.3090757179952196E-34</v>
      </c>
      <c r="C51" s="2">
        <v>9.5653778247040007E-34</v>
      </c>
      <c r="D51" s="2">
        <v>9.54415115430213E-34</v>
      </c>
      <c r="E51" s="2">
        <v>5.3366019944458598E-34</v>
      </c>
    </row>
    <row r="52" spans="1:5" x14ac:dyDescent="0.3">
      <c r="A52" s="1">
        <v>4.9999967434231699E-2</v>
      </c>
      <c r="B52" s="2">
        <v>5.3146721994128996E-34</v>
      </c>
      <c r="C52" s="2">
        <v>9.7564522372689303E-34</v>
      </c>
      <c r="D52" s="2">
        <v>9.7352097934722297E-34</v>
      </c>
      <c r="E52" s="2">
        <v>5.3422078905594302E-34</v>
      </c>
    </row>
    <row r="53" spans="1:5" x14ac:dyDescent="0.3">
      <c r="A53" s="1">
        <v>5.0999966782916399E-2</v>
      </c>
      <c r="B53" s="2">
        <v>5.3202805375985502E-34</v>
      </c>
      <c r="C53" s="2">
        <v>9.9553250593243597E-34</v>
      </c>
      <c r="D53" s="2">
        <v>9.9340667595074499E-34</v>
      </c>
      <c r="E53" s="2">
        <v>5.34782561424267E-34</v>
      </c>
    </row>
    <row r="54" spans="1:5" x14ac:dyDescent="0.3">
      <c r="A54" s="1">
        <v>5.1999966131601003E-2</v>
      </c>
      <c r="B54" s="2">
        <v>5.3259006898082499E-34</v>
      </c>
      <c r="C54" s="2">
        <v>1.0162483684638599E-33</v>
      </c>
      <c r="D54" s="2">
        <v>1.0141209446322E-33</v>
      </c>
      <c r="E54" s="2">
        <v>5.35345515280254E-34</v>
      </c>
    </row>
    <row r="55" spans="1:5" x14ac:dyDescent="0.3">
      <c r="A55" s="1">
        <v>5.2999965480285599E-2</v>
      </c>
      <c r="B55" s="2">
        <v>5.3315327385280797E-34</v>
      </c>
      <c r="C55" s="2">
        <v>1.03784569913862E-33</v>
      </c>
      <c r="D55" s="2">
        <v>1.0357166729672701E-33</v>
      </c>
      <c r="E55" s="2">
        <v>5.3590965525271401E-34</v>
      </c>
    </row>
    <row r="56" spans="1:5" x14ac:dyDescent="0.3">
      <c r="A56" s="1">
        <v>5.39999648289703E-2</v>
      </c>
      <c r="B56" s="2">
        <v>5.3371767772685397E-34</v>
      </c>
      <c r="C56" s="2">
        <v>1.06038198366787E-33</v>
      </c>
      <c r="D56" s="2">
        <v>1.0582513465376199E-33</v>
      </c>
      <c r="E56" s="2">
        <v>5.3647498615983503E-34</v>
      </c>
    </row>
    <row r="57" spans="1:5" x14ac:dyDescent="0.3">
      <c r="A57" s="1">
        <v>5.4999964177654903E-2</v>
      </c>
      <c r="B57" s="2">
        <v>5.3428326251742601E-34</v>
      </c>
      <c r="C57" s="2">
        <v>1.0839198190630101E-33</v>
      </c>
      <c r="D57" s="2">
        <v>1.0817875618648399E-33</v>
      </c>
      <c r="E57" s="2">
        <v>5.3704150717415602E-34</v>
      </c>
    </row>
    <row r="58" spans="1:5" x14ac:dyDescent="0.3">
      <c r="A58" s="1">
        <v>5.59999635263395E-2</v>
      </c>
      <c r="B58" s="2">
        <v>5.3485005123371301E-34</v>
      </c>
      <c r="C58" s="2">
        <v>1.1085274914738601E-33</v>
      </c>
      <c r="D58" s="2">
        <v>1.1063936053224001E-33</v>
      </c>
      <c r="E58" s="2">
        <v>5.3760923248931599E-34</v>
      </c>
    </row>
    <row r="59" spans="1:5" x14ac:dyDescent="0.3">
      <c r="A59" s="1">
        <v>5.69999628750242E-2</v>
      </c>
      <c r="B59" s="2">
        <v>5.3541804284786698E-34</v>
      </c>
      <c r="C59" s="2">
        <v>1.13427964004488E-33</v>
      </c>
      <c r="D59" s="2">
        <v>1.13214411605002E-33</v>
      </c>
      <c r="E59" s="2">
        <v>5.3817815295105698E-34</v>
      </c>
    </row>
    <row r="60" spans="1:5" x14ac:dyDescent="0.3">
      <c r="A60" s="1">
        <v>5.7999962223708797E-2</v>
      </c>
      <c r="B60" s="2">
        <v>5.3598724417243503E-34</v>
      </c>
      <c r="C60" s="2">
        <v>1.1612580124162301E-33</v>
      </c>
      <c r="D60" s="2">
        <v>1.1591208407968501E-33</v>
      </c>
      <c r="E60" s="2">
        <v>5.3874827885068997E-34</v>
      </c>
    </row>
    <row r="61" spans="1:5" x14ac:dyDescent="0.3">
      <c r="A61" s="1">
        <v>5.89999615723934E-2</v>
      </c>
      <c r="B61" s="2">
        <v>5.3655765434773398E-34</v>
      </c>
      <c r="C61" s="2">
        <v>1.18955233099424E-33</v>
      </c>
      <c r="D61" s="2">
        <v>1.18741350251361E-33</v>
      </c>
      <c r="E61" s="2">
        <v>5.3931961424020702E-34</v>
      </c>
    </row>
    <row r="62" spans="1:5" x14ac:dyDescent="0.3">
      <c r="A62" s="1">
        <v>5.9999960921078101E-2</v>
      </c>
      <c r="B62" s="2">
        <v>5.3712928232250603E-34</v>
      </c>
      <c r="C62" s="2">
        <v>1.2192612911134499E-33</v>
      </c>
      <c r="D62" s="2">
        <v>1.2171207961289201E-33</v>
      </c>
      <c r="E62" s="2">
        <v>5.3989216221828502E-34</v>
      </c>
    </row>
    <row r="63" spans="1:5" x14ac:dyDescent="0.3">
      <c r="A63" s="1">
        <v>6.0999960269762697E-2</v>
      </c>
      <c r="B63" s="2">
        <v>5.3770211654552097E-34</v>
      </c>
      <c r="C63" s="2">
        <v>1.2504937100829499E-33</v>
      </c>
      <c r="D63" s="2">
        <v>1.24835153879824E-33</v>
      </c>
      <c r="E63" s="2">
        <v>5.4046592519917401E-34</v>
      </c>
    </row>
    <row r="64" spans="1:5" x14ac:dyDescent="0.3">
      <c r="A64" s="1">
        <v>6.1999959618447398E-2</v>
      </c>
      <c r="B64" s="2">
        <v>5.3827618417562699E-34</v>
      </c>
      <c r="C64" s="2">
        <v>1.28336986003946E-33</v>
      </c>
      <c r="D64" s="2">
        <v>1.28122600236548E-33</v>
      </c>
      <c r="E64" s="2">
        <v>5.4104090897308997E-34</v>
      </c>
    </row>
    <row r="65" spans="1:5" x14ac:dyDescent="0.3">
      <c r="A65" s="1">
        <v>6.2999958967131994E-2</v>
      </c>
      <c r="B65" s="2">
        <v>5.3885144873973E-34</v>
      </c>
      <c r="C65" s="2">
        <v>1.3180230152313101E-33</v>
      </c>
      <c r="D65" s="2">
        <v>1.31587746089998E-33</v>
      </c>
      <c r="E65" s="2">
        <v>5.41617119177319E-34</v>
      </c>
    </row>
    <row r="66" spans="1:5" x14ac:dyDescent="0.3">
      <c r="A66" s="1">
        <v>6.3999958315816605E-2</v>
      </c>
      <c r="B66" s="2">
        <v>5.3942801323552696E-34</v>
      </c>
      <c r="C66" s="2">
        <v>1.35460125838956E-33</v>
      </c>
      <c r="D66" s="2">
        <v>1.35245399695924E-33</v>
      </c>
      <c r="E66" s="2">
        <v>5.4219455328087497E-34</v>
      </c>
    </row>
    <row r="67" spans="1:5" x14ac:dyDescent="0.3">
      <c r="A67" s="1">
        <v>6.4999957664501298E-2</v>
      </c>
      <c r="B67" s="2">
        <v>5.40005769913528E-34</v>
      </c>
      <c r="C67" s="2">
        <v>1.39326959510709E-33</v>
      </c>
      <c r="D67" s="2">
        <v>1.39112061604412E-33</v>
      </c>
      <c r="E67" s="2">
        <v>5.4277322161773296E-34</v>
      </c>
    </row>
    <row r="68" spans="1:5" x14ac:dyDescent="0.3">
      <c r="A68" s="1">
        <v>6.5999957013185895E-2</v>
      </c>
      <c r="B68" s="2">
        <v>5.4058476917955997E-34</v>
      </c>
      <c r="C68" s="2">
        <v>1.43421244494452E-33</v>
      </c>
      <c r="D68" s="2">
        <v>1.4320617376018699E-33</v>
      </c>
      <c r="E68" s="2">
        <v>5.4335312564494103E-34</v>
      </c>
    </row>
    <row r="69" spans="1:5" x14ac:dyDescent="0.3">
      <c r="A69" s="1">
        <v>6.6999956361870505E-2</v>
      </c>
      <c r="B69" s="2">
        <v>5.4116501201716798E-34</v>
      </c>
      <c r="C69" s="2">
        <v>1.47763657962869E-33</v>
      </c>
      <c r="D69" s="2">
        <v>1.47548413218546E-33</v>
      </c>
      <c r="E69" s="2">
        <v>5.4393426858068903E-34</v>
      </c>
    </row>
    <row r="70" spans="1:5" x14ac:dyDescent="0.3">
      <c r="A70" s="1">
        <v>6.7999955710555199E-2</v>
      </c>
      <c r="B70" s="2">
        <v>5.4174653079568899E-34</v>
      </c>
      <c r="C70" s="2">
        <v>1.5237746174413401E-33</v>
      </c>
      <c r="D70" s="2">
        <v>1.5216204194535499E-33</v>
      </c>
      <c r="E70" s="2">
        <v>5.4451665646653898E-34</v>
      </c>
    </row>
    <row r="71" spans="1:5" x14ac:dyDescent="0.3">
      <c r="A71" s="1">
        <v>6.8999955059239795E-2</v>
      </c>
      <c r="B71" s="2">
        <v>5.42329381677102E-34</v>
      </c>
      <c r="C71" s="2">
        <v>1.5728891927052001E-33</v>
      </c>
      <c r="D71" s="2">
        <v>1.57073323292369E-33</v>
      </c>
      <c r="E71" s="2">
        <v>5.45100289500281E-34</v>
      </c>
    </row>
    <row r="72" spans="1:5" x14ac:dyDescent="0.3">
      <c r="A72" s="1">
        <v>6.9999954407924406E-2</v>
      </c>
      <c r="B72" s="2">
        <v>5.4291250893206897E-34</v>
      </c>
      <c r="C72" s="2">
        <v>1.6252779632402802E-33</v>
      </c>
      <c r="D72" s="2">
        <v>1.62312022409173E-33</v>
      </c>
      <c r="E72" s="2">
        <v>5.4568517447618598E-34</v>
      </c>
    </row>
    <row r="73" spans="1:5" x14ac:dyDescent="0.3">
      <c r="A73" s="1">
        <v>7.0999953756609099E-2</v>
      </c>
      <c r="B73" s="2">
        <v>5.4349826359383003E-34</v>
      </c>
      <c r="C73" s="2">
        <v>1.68127962234143E-33</v>
      </c>
      <c r="D73" s="2">
        <v>1.6791200997925802E-33</v>
      </c>
      <c r="E73" s="2">
        <v>5.46271312675016E-34</v>
      </c>
    </row>
    <row r="74" spans="1:5" x14ac:dyDescent="0.3">
      <c r="A74" s="1">
        <v>7.1999953105293696E-2</v>
      </c>
      <c r="B74" s="2">
        <v>5.4408482300199999E-34</v>
      </c>
      <c r="C74" s="2">
        <v>1.7412812739124301E-33</v>
      </c>
      <c r="D74" s="2">
        <v>1.7391199533092902E-33</v>
      </c>
      <c r="E74" s="2">
        <v>5.4685871231681298E-34</v>
      </c>
    </row>
    <row r="75" spans="1:5" x14ac:dyDescent="0.3">
      <c r="A75" s="1">
        <v>7.2999952453978306E-2</v>
      </c>
      <c r="B75" s="2">
        <v>5.4467261370686203E-34</v>
      </c>
      <c r="C75" s="2">
        <v>1.80572735690816E-33</v>
      </c>
      <c r="D75" s="2">
        <v>1.8035642250835901E-33</v>
      </c>
      <c r="E75" s="2">
        <v>5.4744737507241298E-34</v>
      </c>
    </row>
    <row r="76" spans="1:5" x14ac:dyDescent="0.3">
      <c r="A76" s="1">
        <v>7.3999951802663E-2</v>
      </c>
      <c r="B76" s="2">
        <v>5.4526166473904902E-34</v>
      </c>
      <c r="C76" s="2">
        <v>1.8751306867134801E-33</v>
      </c>
      <c r="D76" s="2">
        <v>1.8729657319329199E-33</v>
      </c>
      <c r="E76" s="2">
        <v>5.4803730438613904E-34</v>
      </c>
    </row>
    <row r="77" spans="1:5" x14ac:dyDescent="0.3">
      <c r="A77" s="1">
        <v>7.4999951151347596E-2</v>
      </c>
      <c r="B77" s="2">
        <v>5.4585198265353798E-34</v>
      </c>
      <c r="C77" s="2">
        <v>1.9500861295274401E-33</v>
      </c>
      <c r="D77" s="2">
        <v>1.9479193377963399E-33</v>
      </c>
      <c r="E77" s="2">
        <v>5.4862850835684197E-34</v>
      </c>
    </row>
    <row r="78" spans="1:5" x14ac:dyDescent="0.3">
      <c r="A78" s="1">
        <v>7.5999950500032207E-2</v>
      </c>
      <c r="B78" s="2">
        <v>5.4644358234431504E-34</v>
      </c>
      <c r="C78" s="2">
        <v>2.03128769534345E-33</v>
      </c>
      <c r="D78" s="2">
        <v>2.0291190537873698E-33</v>
      </c>
      <c r="E78" s="2">
        <v>5.4922098484638598E-34</v>
      </c>
    </row>
    <row r="79" spans="1:5" x14ac:dyDescent="0.3">
      <c r="A79" s="1">
        <v>7.69999498487169E-2</v>
      </c>
      <c r="B79" s="2">
        <v>5.47036460008909E-34</v>
      </c>
      <c r="C79" s="2">
        <v>2.1195500926087599E-33</v>
      </c>
      <c r="D79" s="2">
        <v>2.1173795867290099E-33</v>
      </c>
      <c r="E79" s="2">
        <v>5.4981473736063797E-34</v>
      </c>
    </row>
    <row r="80" spans="1:5" x14ac:dyDescent="0.3">
      <c r="A80" s="1">
        <v>7.7999949197401497E-2</v>
      </c>
      <c r="B80" s="2">
        <v>5.47630617287833E-34</v>
      </c>
      <c r="C80" s="2">
        <v>2.2158361553562299E-33</v>
      </c>
      <c r="D80" s="2">
        <v>2.2136637719271899E-33</v>
      </c>
      <c r="E80" s="2">
        <v>5.5040977986763002E-34</v>
      </c>
    </row>
    <row r="81" spans="1:5" x14ac:dyDescent="0.3">
      <c r="A81" s="1">
        <v>7.8999948546086204E-2</v>
      </c>
      <c r="B81" s="2">
        <v>5.4822607568977702E-34</v>
      </c>
      <c r="C81" s="2">
        <v>2.3212921162474799E-33</v>
      </c>
      <c r="D81" s="2">
        <v>2.31911784056666E-33</v>
      </c>
      <c r="E81" s="2">
        <v>5.5100610752174698E-34</v>
      </c>
    </row>
    <row r="82" spans="1:5" x14ac:dyDescent="0.3">
      <c r="A82" s="1">
        <v>7.9999947894770801E-2</v>
      </c>
      <c r="B82" s="2">
        <v>5.4882282516314498E-34</v>
      </c>
      <c r="C82" s="2">
        <v>2.4372934531701301E-33</v>
      </c>
      <c r="D82" s="2">
        <v>2.4351172710330701E-33</v>
      </c>
      <c r="E82" s="2">
        <v>5.5160372617356798E-34</v>
      </c>
    </row>
    <row r="83" spans="1:5" x14ac:dyDescent="0.3">
      <c r="A83" s="1">
        <v>8.0999947243455397E-2</v>
      </c>
      <c r="B83" s="2">
        <v>5.4942087408531399E-34</v>
      </c>
      <c r="C83" s="2">
        <v>2.56550521646435E-33</v>
      </c>
      <c r="D83" s="2">
        <v>2.5633271126346399E-33</v>
      </c>
      <c r="E83" s="2">
        <v>5.5220264039441102E-34</v>
      </c>
    </row>
    <row r="84" spans="1:5" x14ac:dyDescent="0.3">
      <c r="A84" s="1">
        <v>8.1999946592139994E-2</v>
      </c>
      <c r="B84" s="2">
        <v>5.5002022538156902E-34</v>
      </c>
      <c r="C84" s="2">
        <v>2.7079624669671901E-33</v>
      </c>
      <c r="D84" s="2">
        <v>2.7057824262891001E-33</v>
      </c>
      <c r="E84" s="2">
        <v>5.5280285500479603E-34</v>
      </c>
    </row>
    <row r="85" spans="1:5" x14ac:dyDescent="0.3">
      <c r="A85" s="1">
        <v>8.2999945940824701E-2</v>
      </c>
      <c r="B85" s="2">
        <v>5.50620885530813E-34</v>
      </c>
      <c r="C85" s="2">
        <v>2.8671791012472099E-33</v>
      </c>
      <c r="D85" s="2">
        <v>2.8649971080702899E-33</v>
      </c>
      <c r="E85" s="2">
        <v>5.5340437406550302E-34</v>
      </c>
    </row>
    <row r="86" spans="1:5" x14ac:dyDescent="0.3">
      <c r="A86" s="1">
        <v>8.3999945289509298E-2</v>
      </c>
      <c r="B86" s="2">
        <v>5.5122285499891198E-34</v>
      </c>
      <c r="C86" s="2">
        <v>3.0462974872994E-33</v>
      </c>
      <c r="D86" s="2">
        <v>3.04411352564034E-33</v>
      </c>
      <c r="E86" s="2">
        <v>5.5400719806592904E-34</v>
      </c>
    </row>
    <row r="87" spans="1:5" x14ac:dyDescent="0.3">
      <c r="A87" s="1">
        <v>8.4999944638194005E-2</v>
      </c>
      <c r="B87" s="2">
        <v>5.5182614189872696E-34</v>
      </c>
      <c r="C87" s="2">
        <v>3.2492979542296201E-33</v>
      </c>
      <c r="D87" s="2">
        <v>3.2471120074843003E-33</v>
      </c>
      <c r="E87" s="2">
        <v>5.5461134176878396E-34</v>
      </c>
    </row>
    <row r="88" spans="1:5" x14ac:dyDescent="0.3">
      <c r="A88" s="1">
        <v>8.5999943986878602E-2</v>
      </c>
      <c r="B88" s="2">
        <v>5.5243075227237604E-34</v>
      </c>
      <c r="C88" s="2">
        <v>3.4812980626982098E-33</v>
      </c>
      <c r="D88" s="2">
        <v>3.4791101124788602E-33</v>
      </c>
      <c r="E88" s="2">
        <v>5.5521679741639601E-34</v>
      </c>
    </row>
    <row r="89" spans="1:5" x14ac:dyDescent="0.3">
      <c r="A89" s="1">
        <v>8.6999943335563198E-2</v>
      </c>
      <c r="B89" s="2">
        <v>5.5303668532295898E-34</v>
      </c>
      <c r="C89" s="2">
        <v>3.7489899989829702E-33</v>
      </c>
      <c r="D89" s="2">
        <v>3.7468000338849097E-33</v>
      </c>
      <c r="E89" s="2">
        <v>5.5582357357671102E-34</v>
      </c>
    </row>
    <row r="90" spans="1:5" x14ac:dyDescent="0.3">
      <c r="A90" s="1">
        <v>8.7999942684247906E-2</v>
      </c>
      <c r="B90" s="2">
        <v>5.5364394829142901E-34</v>
      </c>
      <c r="C90" s="2">
        <v>4.0612966665223202E-33</v>
      </c>
      <c r="D90" s="2">
        <v>4.0591046641461603E-33</v>
      </c>
      <c r="E90" s="2">
        <v>5.56431675679567E-34</v>
      </c>
    </row>
    <row r="91" spans="1:5" x14ac:dyDescent="0.3">
      <c r="A91" s="1">
        <v>8.8999942032932503E-2</v>
      </c>
      <c r="B91" s="2">
        <v>5.54252544994703E-34</v>
      </c>
      <c r="C91" s="2">
        <v>4.4303856409230299E-33</v>
      </c>
      <c r="D91" s="2">
        <v>4.4281915840151601E-33</v>
      </c>
      <c r="E91" s="2">
        <v>5.5704110643652796E-34</v>
      </c>
    </row>
    <row r="92" spans="1:5" x14ac:dyDescent="0.3">
      <c r="A92" s="1">
        <v>8.9999941381617099E-2</v>
      </c>
      <c r="B92" s="2">
        <v>5.5486247989641698E-34</v>
      </c>
      <c r="C92" s="2">
        <v>4.8732914966555502E-33</v>
      </c>
      <c r="D92" s="2">
        <v>4.8710953666188602E-33</v>
      </c>
      <c r="E92" s="2">
        <v>5.5765187099301304E-34</v>
      </c>
    </row>
    <row r="93" spans="1:5" x14ac:dyDescent="0.3">
      <c r="A93" s="1">
        <v>9.0999940730301807E-2</v>
      </c>
      <c r="B93" s="2">
        <v>5.5547375878341104E-34</v>
      </c>
      <c r="C93" s="2">
        <v>5.4146196740789901E-33</v>
      </c>
      <c r="D93" s="2">
        <v>5.4124214526369299E-33</v>
      </c>
      <c r="E93" s="2">
        <v>5.5826397402163802E-34</v>
      </c>
    </row>
    <row r="94" spans="1:5" x14ac:dyDescent="0.3">
      <c r="A94" s="1">
        <v>9.1999940078986403E-2</v>
      </c>
      <c r="B94" s="2">
        <v>5.5608638424530397E-34</v>
      </c>
      <c r="C94" s="2">
        <v>6.0912782357772797E-33</v>
      </c>
      <c r="D94" s="2">
        <v>6.0890779027337301E-33</v>
      </c>
      <c r="E94" s="2">
        <v>5.5887741540610396E-34</v>
      </c>
    </row>
    <row r="95" spans="1:5" x14ac:dyDescent="0.3">
      <c r="A95" s="1">
        <v>9.2999939427671E-2</v>
      </c>
      <c r="B95" s="2">
        <v>5.56700356483629E-34</v>
      </c>
      <c r="C95" s="2">
        <v>6.9612653665032104E-33</v>
      </c>
      <c r="D95" s="2">
        <v>6.9590629013707795E-33</v>
      </c>
      <c r="E95" s="2">
        <v>5.5949220764631499E-34</v>
      </c>
    </row>
    <row r="96" spans="1:5" x14ac:dyDescent="0.3">
      <c r="A96" s="1">
        <v>9.3999938776355693E-2</v>
      </c>
      <c r="B96" s="2">
        <v>5.5731569595953597E-34</v>
      </c>
      <c r="C96" s="2">
        <v>8.12124428642354E-33</v>
      </c>
      <c r="D96" s="2">
        <v>8.1190396707002102E-33</v>
      </c>
      <c r="E96" s="2">
        <v>5.6010834831129401E-34</v>
      </c>
    </row>
    <row r="97" spans="1:5" x14ac:dyDescent="0.3">
      <c r="A97" s="1">
        <v>9.4999938125040304E-2</v>
      </c>
      <c r="B97" s="2">
        <v>5.57932386859318E-34</v>
      </c>
      <c r="C97" s="2">
        <v>9.7452077909906195E-33</v>
      </c>
      <c r="D97" s="2">
        <v>9.74300100201971E-33</v>
      </c>
      <c r="E97" s="2">
        <v>5.60725844564133E-34</v>
      </c>
    </row>
    <row r="98" spans="1:5" x14ac:dyDescent="0.3">
      <c r="A98" s="1">
        <v>9.59999374737249E-2</v>
      </c>
      <c r="B98" s="2">
        <v>5.5855044724630697E-34</v>
      </c>
      <c r="C98" s="2">
        <v>1.21811386286953E-32</v>
      </c>
      <c r="D98" s="2">
        <v>1.21789296452247E-32</v>
      </c>
      <c r="E98" s="2">
        <v>5.6134470005149002E-34</v>
      </c>
    </row>
    <row r="99" spans="1:5" x14ac:dyDescent="0.3">
      <c r="A99" s="1">
        <v>9.6999936822409594E-2</v>
      </c>
      <c r="B99" s="2">
        <v>5.5916987139110997E-34</v>
      </c>
      <c r="C99" s="2">
        <v>1.6240986476833601E-32</v>
      </c>
      <c r="D99" s="2">
        <v>1.6238775276690801E-32</v>
      </c>
      <c r="E99" s="2">
        <v>5.6196491982432298E-34</v>
      </c>
    </row>
    <row r="100" spans="1:5" x14ac:dyDescent="0.3">
      <c r="A100" s="1">
        <v>9.7999936171094204E-2</v>
      </c>
      <c r="B100" s="2">
        <v>5.5979067690513798E-34</v>
      </c>
      <c r="C100" s="2">
        <v>2.43605474834501E-32</v>
      </c>
      <c r="D100" s="2">
        <v>2.4358334043804299E-32</v>
      </c>
      <c r="E100" s="2">
        <v>5.6258650556380303E-34</v>
      </c>
    </row>
    <row r="101" spans="1:5" x14ac:dyDescent="0.3">
      <c r="A101" s="1">
        <v>9.8999935519778801E-2</v>
      </c>
      <c r="B101" s="2">
        <v>5.6041285290536301E-34</v>
      </c>
      <c r="C101" s="2">
        <v>4.8718167838375801E-32</v>
      </c>
      <c r="D101" s="2">
        <v>4.8715952135502002E-32</v>
      </c>
      <c r="E101" s="2">
        <v>5.6320946070821E-34</v>
      </c>
    </row>
    <row r="102" spans="1:5" x14ac:dyDescent="0.3">
      <c r="A102" s="1">
        <v>9.9999934868463494E-2</v>
      </c>
      <c r="B102" s="2">
        <v>5.6103583159486001E-34</v>
      </c>
      <c r="C102" s="2">
        <v>7.4802416712070597E-28</v>
      </c>
      <c r="D102" s="2">
        <v>7.4802416489300301E-28</v>
      </c>
      <c r="E102" s="2">
        <v>5.6383380113323498E-34</v>
      </c>
    </row>
    <row r="103" spans="1:5" x14ac:dyDescent="0.3">
      <c r="A103" s="1">
        <v>0.10099993421714799</v>
      </c>
      <c r="B103" s="2">
        <v>5.61661371036452E-34</v>
      </c>
      <c r="C103" s="2">
        <v>4.8721817357836602E-32</v>
      </c>
      <c r="D103" s="2">
        <v>4.8724037657835799E-32</v>
      </c>
      <c r="E103" s="2">
        <v>5.64459518710849E-34</v>
      </c>
    </row>
    <row r="104" spans="1:5" x14ac:dyDescent="0.3">
      <c r="A104" s="1">
        <v>0.10199993356583301</v>
      </c>
      <c r="B104" s="2">
        <v>5.6228771505849396E-34</v>
      </c>
      <c r="C104" s="2">
        <v>2.43594370887046E-32</v>
      </c>
      <c r="D104" s="2">
        <v>2.4361659726175401E-32</v>
      </c>
      <c r="E104" s="2">
        <v>5.6508662006166303E-34</v>
      </c>
    </row>
    <row r="105" spans="1:5" x14ac:dyDescent="0.3">
      <c r="A105" s="1">
        <v>0.10299993291451701</v>
      </c>
      <c r="B105" s="2">
        <v>5.6291545747013599E-34</v>
      </c>
      <c r="C105" s="2">
        <v>1.62389944695804E-32</v>
      </c>
      <c r="D105" s="2">
        <v>1.62412194706389E-32</v>
      </c>
      <c r="E105" s="2">
        <v>5.6571511265768802E-34</v>
      </c>
    </row>
    <row r="106" spans="1:5" x14ac:dyDescent="0.3">
      <c r="A106" s="1">
        <v>0.10399993226320201</v>
      </c>
      <c r="B106" s="2">
        <v>5.6354460155743898E-34</v>
      </c>
      <c r="C106" s="2">
        <v>1.21788378836517E-32</v>
      </c>
      <c r="D106" s="2">
        <v>1.2181065275122299E-32</v>
      </c>
      <c r="E106" s="2">
        <v>5.6634499971309896E-34</v>
      </c>
    </row>
    <row r="107" spans="1:5" x14ac:dyDescent="0.3">
      <c r="A107" s="1">
        <v>0.104999931611887</v>
      </c>
      <c r="B107" s="2">
        <v>5.64175154390531E-34</v>
      </c>
      <c r="C107" s="2">
        <v>9.7427639539664101E-33</v>
      </c>
      <c r="D107" s="2">
        <v>9.7449937634855999E-33</v>
      </c>
      <c r="E107" s="2">
        <v>5.6697628686566202E-34</v>
      </c>
    </row>
    <row r="108" spans="1:5" x14ac:dyDescent="0.3">
      <c r="A108" s="1">
        <v>0.105999930960571</v>
      </c>
      <c r="B108" s="2">
        <v>5.6480711737530502E-34</v>
      </c>
      <c r="C108" s="2">
        <v>8.1187225185486994E-33</v>
      </c>
      <c r="D108" s="2">
        <v>8.1209547742933896E-33</v>
      </c>
      <c r="E108" s="2">
        <v>5.6760896692870197E-34</v>
      </c>
    </row>
    <row r="109" spans="1:5" x14ac:dyDescent="0.3">
      <c r="A109" s="1">
        <v>0.106999930309256</v>
      </c>
      <c r="B109" s="2">
        <v>5.65440486256306E-34</v>
      </c>
      <c r="C109" s="2">
        <v>6.9586963928033295E-33</v>
      </c>
      <c r="D109" s="2">
        <v>6.9609311264956097E-33</v>
      </c>
      <c r="E109" s="2">
        <v>5.6824306701050403E-34</v>
      </c>
    </row>
    <row r="110" spans="1:5" x14ac:dyDescent="0.3">
      <c r="A110" s="1">
        <v>0.107999929657941</v>
      </c>
      <c r="B110" s="2">
        <v>5.6607528909362002E-34</v>
      </c>
      <c r="C110" s="2">
        <v>6.0886784085339301E-33</v>
      </c>
      <c r="D110" s="2">
        <v>6.09091564911988E-33</v>
      </c>
      <c r="E110" s="2">
        <v>5.6887857575602696E-34</v>
      </c>
    </row>
    <row r="111" spans="1:5" x14ac:dyDescent="0.3">
      <c r="A111" s="1">
        <v>0.108999929006625</v>
      </c>
      <c r="B111" s="2">
        <v>5.667115153336E-34</v>
      </c>
      <c r="C111" s="2">
        <v>5.4119984684664003E-33</v>
      </c>
      <c r="D111" s="2">
        <v>5.4142382468485499E-33</v>
      </c>
      <c r="E111" s="2">
        <v>5.6951549904518199E-34</v>
      </c>
    </row>
    <row r="112" spans="1:5" x14ac:dyDescent="0.3">
      <c r="A112" s="1">
        <v>0.10999992835531</v>
      </c>
      <c r="B112" s="2">
        <v>5.6734916854847004E-34</v>
      </c>
      <c r="C112" s="2">
        <v>4.8706547681435502E-33</v>
      </c>
      <c r="D112" s="2">
        <v>4.8728971173910503E-33</v>
      </c>
      <c r="E112" s="2">
        <v>5.7015384510177797E-34</v>
      </c>
    </row>
    <row r="113" spans="1:5" x14ac:dyDescent="0.3">
      <c r="A113" s="1">
        <v>0.110999927703994</v>
      </c>
      <c r="B113" s="2">
        <v>5.6798825947164396E-34</v>
      </c>
      <c r="C113" s="2">
        <v>4.4277371936048203E-33</v>
      </c>
      <c r="D113" s="2">
        <v>4.4299821466834498E-33</v>
      </c>
      <c r="E113" s="2">
        <v>5.7079361555886396E-34</v>
      </c>
    </row>
    <row r="114" spans="1:5" x14ac:dyDescent="0.3">
      <c r="A114" s="1">
        <v>0.111999927052679</v>
      </c>
      <c r="B114" s="2">
        <v>5.6862878884549802E-34</v>
      </c>
      <c r="C114" s="2">
        <v>4.05863906742231E-33</v>
      </c>
      <c r="D114" s="2">
        <v>4.0608866585971999E-33</v>
      </c>
      <c r="E114" s="2">
        <v>5.7143481456046399E-34</v>
      </c>
    </row>
    <row r="115" spans="1:5" x14ac:dyDescent="0.3">
      <c r="A115" s="1">
        <v>0.112999926401364</v>
      </c>
      <c r="B115" s="2">
        <v>5.6927076393107302E-34</v>
      </c>
      <c r="C115" s="2">
        <v>3.74632503560868E-33</v>
      </c>
      <c r="D115" s="2">
        <v>3.7485752992164603E-33</v>
      </c>
      <c r="E115" s="2">
        <v>5.7207745106632801E-34</v>
      </c>
    </row>
    <row r="116" spans="1:5" x14ac:dyDescent="0.3">
      <c r="A116" s="1">
        <v>0.113999925750048</v>
      </c>
      <c r="B116" s="2">
        <v>5.6991419241423802E-34</v>
      </c>
      <c r="C116" s="2">
        <v>3.4786270099707799E-33</v>
      </c>
      <c r="D116" s="2">
        <v>3.48087999309756E-33</v>
      </c>
      <c r="E116" s="2">
        <v>5.7272152401800801E-34</v>
      </c>
    </row>
    <row r="117" spans="1:5" x14ac:dyDescent="0.3">
      <c r="A117" s="1">
        <v>0.114999925098733</v>
      </c>
      <c r="B117" s="2">
        <v>5.7055907259085999E-34</v>
      </c>
      <c r="C117" s="2">
        <v>3.2466217398163998E-33</v>
      </c>
      <c r="D117" s="2">
        <v>3.2488774681044897E-33</v>
      </c>
      <c r="E117" s="2">
        <v>5.7336704168150304E-34</v>
      </c>
    </row>
    <row r="118" spans="1:5" x14ac:dyDescent="0.3">
      <c r="A118" s="1">
        <v>0.115999924447418</v>
      </c>
      <c r="B118" s="2">
        <v>5.7120541278107996E-34</v>
      </c>
      <c r="C118" s="2">
        <v>3.0436167957607001E-33</v>
      </c>
      <c r="D118" s="2">
        <v>3.0458753120852101E-33</v>
      </c>
      <c r="E118" s="2">
        <v>5.7401400760356801E-34</v>
      </c>
    </row>
    <row r="119" spans="1:5" x14ac:dyDescent="0.3">
      <c r="A119" s="1">
        <v>0.116999923796102</v>
      </c>
      <c r="B119" s="2">
        <v>5.7185321699465601E-34</v>
      </c>
      <c r="C119" s="2">
        <v>2.8644944432425302E-33</v>
      </c>
      <c r="D119" s="2">
        <v>2.8667557885148199E-33</v>
      </c>
      <c r="E119" s="2">
        <v>5.7466242500131401E-34</v>
      </c>
    </row>
    <row r="120" spans="1:5" x14ac:dyDescent="0.3">
      <c r="A120" s="1">
        <v>0.11799992314478699</v>
      </c>
      <c r="B120" s="2">
        <v>5.7250249250507203E-34</v>
      </c>
      <c r="C120" s="2">
        <v>2.7052742256577701E-33</v>
      </c>
      <c r="D120" s="2">
        <v>2.70753844238091E-33</v>
      </c>
      <c r="E120" s="2">
        <v>5.7531230034903297E-34</v>
      </c>
    </row>
    <row r="121" spans="1:5" x14ac:dyDescent="0.3">
      <c r="A121" s="1">
        <v>0.11899992249347199</v>
      </c>
      <c r="B121" s="2">
        <v>5.7315324132368799E-34</v>
      </c>
      <c r="C121" s="2">
        <v>2.5628136798709001E-33</v>
      </c>
      <c r="D121" s="2">
        <v>2.56508081172839E-33</v>
      </c>
      <c r="E121" s="2">
        <v>5.7596364080765298E-34</v>
      </c>
    </row>
    <row r="122" spans="1:5" x14ac:dyDescent="0.3">
      <c r="A122" s="1">
        <v>0.11999992184215599</v>
      </c>
      <c r="B122" s="2">
        <v>5.7380546677787802E-34</v>
      </c>
      <c r="C122" s="2">
        <v>2.43459883687267E-33</v>
      </c>
      <c r="D122" s="2">
        <v>2.43686892924411E-33</v>
      </c>
      <c r="E122" s="2">
        <v>5.7661643212788696E-34</v>
      </c>
    </row>
    <row r="123" spans="1:5" x14ac:dyDescent="0.3">
      <c r="A123" s="1">
        <v>0.12099992119084101</v>
      </c>
      <c r="B123" s="2">
        <v>5.7445918376150203E-34</v>
      </c>
      <c r="C123" s="2">
        <v>2.31859458002541E-33</v>
      </c>
      <c r="D123" s="2">
        <v>2.3208676795212099E-33</v>
      </c>
      <c r="E123" s="2">
        <v>5.7727070732282E-34</v>
      </c>
    </row>
    <row r="124" spans="1:5" x14ac:dyDescent="0.3">
      <c r="A124" s="1">
        <v>0.12199992053952501</v>
      </c>
      <c r="B124" s="2">
        <v>5.7511438897092899E-34</v>
      </c>
      <c r="C124" s="2">
        <v>2.2131358150472201E-33</v>
      </c>
      <c r="D124" s="2">
        <v>2.2154119703269602E-33</v>
      </c>
      <c r="E124" s="2">
        <v>5.77926453328296E-34</v>
      </c>
    </row>
    <row r="125" spans="1:5" x14ac:dyDescent="0.3">
      <c r="A125" s="1">
        <v>0.12299991988821</v>
      </c>
      <c r="B125" s="2">
        <v>5.7577108830222998E-34</v>
      </c>
      <c r="C125" s="2">
        <v>2.11684702833094E-33</v>
      </c>
      <c r="D125" s="2">
        <v>2.1191262903318701E-33</v>
      </c>
      <c r="E125" s="2">
        <v>5.7858367926568997E-34</v>
      </c>
    </row>
    <row r="126" spans="1:5" x14ac:dyDescent="0.3">
      <c r="A126" s="1">
        <v>0.123999919236895</v>
      </c>
      <c r="B126" s="2">
        <v>5.7642928559835997E-34</v>
      </c>
      <c r="C126" s="2">
        <v>2.02858196040258E-33</v>
      </c>
      <c r="D126" s="2">
        <v>2.0308643811332799E-33</v>
      </c>
      <c r="E126" s="2">
        <v>5.7924238899373801E-34</v>
      </c>
    </row>
    <row r="127" spans="1:5" x14ac:dyDescent="0.3">
      <c r="A127" s="1">
        <v>0.124999918585579</v>
      </c>
      <c r="B127" s="2">
        <v>5.7708899407338301E-34</v>
      </c>
      <c r="C127" s="2">
        <v>1.94737775164475E-33</v>
      </c>
      <c r="D127" s="2">
        <v>1.9496633859522599E-33</v>
      </c>
      <c r="E127" s="2">
        <v>5.7990258712151397E-34</v>
      </c>
    </row>
    <row r="128" spans="1:5" x14ac:dyDescent="0.3">
      <c r="A128" s="1">
        <v>0.12599991793426399</v>
      </c>
      <c r="B128" s="2">
        <v>5.7775020967817304E-34</v>
      </c>
      <c r="C128" s="2">
        <v>1.8724196763574801E-33</v>
      </c>
      <c r="D128" s="2">
        <v>1.87470858043055E-33</v>
      </c>
      <c r="E128" s="2">
        <v>5.8056427331524499E-34</v>
      </c>
    </row>
    <row r="129" spans="1:5" x14ac:dyDescent="0.3">
      <c r="A129" s="1">
        <v>0.12699991728294899</v>
      </c>
      <c r="B129" s="2">
        <v>5.7841293421386703E-34</v>
      </c>
      <c r="C129" s="2">
        <v>1.8030137070028099E-33</v>
      </c>
      <c r="D129" s="2">
        <v>1.8053059405131101E-33</v>
      </c>
      <c r="E129" s="2">
        <v>5.8122746257456596E-34</v>
      </c>
    </row>
    <row r="130" spans="1:5" x14ac:dyDescent="0.3">
      <c r="A130" s="1">
        <v>0.12799991663163299</v>
      </c>
      <c r="B130" s="2">
        <v>5.7907719678889396E-34</v>
      </c>
      <c r="C130" s="2">
        <v>1.7385649637243799E-33</v>
      </c>
      <c r="D130" s="2">
        <v>1.7408605874624601E-33</v>
      </c>
      <c r="E130" s="2">
        <v>5.8189215131216301E-34</v>
      </c>
    </row>
    <row r="131" spans="1:5" x14ac:dyDescent="0.3">
      <c r="A131" s="1">
        <v>0.12899991598031799</v>
      </c>
      <c r="B131" s="2">
        <v>5.7974298467248098E-34</v>
      </c>
      <c r="C131" s="2">
        <v>1.6785606181024E-33</v>
      </c>
      <c r="D131" s="2">
        <v>1.6808596967128201E-33</v>
      </c>
      <c r="E131" s="2">
        <v>5.8255834586043299E-34</v>
      </c>
    </row>
    <row r="132" spans="1:5" x14ac:dyDescent="0.3">
      <c r="A132" s="1">
        <v>0.12999991532900301</v>
      </c>
      <c r="B132" s="2">
        <v>5.8041039662028104E-34</v>
      </c>
      <c r="C132" s="2">
        <v>1.6225562083003599E-33</v>
      </c>
      <c r="D132" s="2">
        <v>1.6248588186864501E-33</v>
      </c>
      <c r="E132" s="2">
        <v>5.8322605099819496E-34</v>
      </c>
    </row>
    <row r="133" spans="1:5" x14ac:dyDescent="0.3">
      <c r="A133" s="1">
        <v>0.13099991467768701</v>
      </c>
      <c r="B133" s="2">
        <v>5.8107906672081604E-34</v>
      </c>
      <c r="C133" s="2">
        <v>1.57016467402161E-33</v>
      </c>
      <c r="D133" s="2">
        <v>1.5724708535626298E-33</v>
      </c>
      <c r="E133" s="2">
        <v>5.8389526912751901E-34</v>
      </c>
    </row>
    <row r="134" spans="1:5" x14ac:dyDescent="0.3">
      <c r="A134" s="1">
        <v>0.13199991402637201</v>
      </c>
      <c r="B134" s="2">
        <v>5.8174947896493001E-34</v>
      </c>
      <c r="C134" s="2">
        <v>1.52104724482902E-33</v>
      </c>
      <c r="D134" s="2">
        <v>1.52335708842773E-33</v>
      </c>
      <c r="E134" s="2">
        <v>5.8456600593436097E-34</v>
      </c>
    </row>
    <row r="135" spans="1:5" x14ac:dyDescent="0.3">
      <c r="A135" s="1">
        <v>0.13299991337505601</v>
      </c>
      <c r="B135" s="2">
        <v>5.8242140344499803E-34</v>
      </c>
      <c r="C135" s="2">
        <v>1.47490628563999E-33</v>
      </c>
      <c r="D135" s="2">
        <v>1.4772198666534001E-33</v>
      </c>
      <c r="E135" s="2">
        <v>5.8523826879068102E-34</v>
      </c>
    </row>
    <row r="136" spans="1:5" x14ac:dyDescent="0.3">
      <c r="A136" s="1">
        <v>0.13399991272374101</v>
      </c>
      <c r="B136" s="2">
        <v>5.8309490835725801E-34</v>
      </c>
      <c r="C136" s="2">
        <v>1.4314791536974701E-33</v>
      </c>
      <c r="D136" s="2">
        <v>1.4337965499668801E-33</v>
      </c>
      <c r="E136" s="2">
        <v>5.8591205340240802E-34</v>
      </c>
    </row>
    <row r="137" spans="1:5" x14ac:dyDescent="0.3">
      <c r="A137" s="1">
        <v>0.13499991207242601</v>
      </c>
      <c r="B137" s="2">
        <v>5.8376995433165101E-34</v>
      </c>
      <c r="C137" s="2">
        <v>1.39053322270543E-33</v>
      </c>
      <c r="D137" s="2">
        <v>1.39285451584111E-33</v>
      </c>
      <c r="E137" s="2">
        <v>5.8658737574990099E-34</v>
      </c>
    </row>
    <row r="138" spans="1:5" x14ac:dyDescent="0.3">
      <c r="A138" s="1">
        <v>0.13599991142111001</v>
      </c>
      <c r="B138" s="2">
        <v>5.8444656331174301E-34</v>
      </c>
      <c r="C138" s="2">
        <v>1.35186171154041E-33</v>
      </c>
      <c r="D138" s="2">
        <v>1.35418698922735E-33</v>
      </c>
      <c r="E138" s="2">
        <v>5.8726423033904301E-34</v>
      </c>
    </row>
    <row r="139" spans="1:5" x14ac:dyDescent="0.3">
      <c r="A139" s="1">
        <v>0.13699991076979501</v>
      </c>
      <c r="B139" s="2">
        <v>5.8512473939660503E-34</v>
      </c>
      <c r="C139" s="2">
        <v>1.31528019816539E-33</v>
      </c>
      <c r="D139" s="2">
        <v>1.31760954858932E-33</v>
      </c>
      <c r="E139" s="2">
        <v>5.8794262402294102E-34</v>
      </c>
    </row>
    <row r="140" spans="1:5" x14ac:dyDescent="0.3">
      <c r="A140" s="1">
        <v>0.13799991011848001</v>
      </c>
      <c r="B140" s="2">
        <v>5.8580449242743498E-34</v>
      </c>
      <c r="C140" s="2">
        <v>1.28062366738512E-33</v>
      </c>
      <c r="D140" s="2">
        <v>1.28295718526298E-33</v>
      </c>
      <c r="E140" s="2">
        <v>5.8862256229224896E-34</v>
      </c>
    </row>
    <row r="141" spans="1:5" x14ac:dyDescent="0.3">
      <c r="A141" s="1">
        <v>0.13899990946716401</v>
      </c>
      <c r="B141" s="2">
        <v>5.8648582657645896E-34</v>
      </c>
      <c r="C141" s="2">
        <v>1.2477440308153499E-33</v>
      </c>
      <c r="D141" s="2">
        <v>1.25008181476781E-33</v>
      </c>
      <c r="E141" s="2">
        <v>5.8930404754259502E-34</v>
      </c>
    </row>
    <row r="142" spans="1:5" x14ac:dyDescent="0.3">
      <c r="A142" s="1">
        <v>0.13999990881584901</v>
      </c>
      <c r="B142" s="2">
        <v>5.8716873400514802E-34</v>
      </c>
      <c r="C142" s="2">
        <v>1.2165080072775601E-33</v>
      </c>
      <c r="D142" s="2">
        <v>1.2188501608310199E-33</v>
      </c>
      <c r="E142" s="2">
        <v>5.8998708394147298E-34</v>
      </c>
    </row>
    <row r="143" spans="1:5" x14ac:dyDescent="0.3">
      <c r="A143" s="1">
        <v>0.140999908164534</v>
      </c>
      <c r="B143" s="2">
        <v>5.87853246246655E-34</v>
      </c>
      <c r="C143" s="2">
        <v>1.1867953180844899E-33</v>
      </c>
      <c r="D143" s="2">
        <v>1.1891419498399101E-33</v>
      </c>
      <c r="E143" s="2">
        <v>5.9067167212794697E-34</v>
      </c>
    </row>
    <row r="144" spans="1:5" x14ac:dyDescent="0.3">
      <c r="A144" s="1">
        <v>0.141999907513218</v>
      </c>
      <c r="B144" s="2">
        <v>5.8853934709614397E-34</v>
      </c>
      <c r="C144" s="2">
        <v>1.15849713869869E-33</v>
      </c>
      <c r="D144" s="2">
        <v>1.1608483627916399E-33</v>
      </c>
      <c r="E144" s="2">
        <v>5.9135782571805201E-34</v>
      </c>
    </row>
    <row r="145" spans="1:5" x14ac:dyDescent="0.3">
      <c r="A145" s="1">
        <v>0.142999906861903</v>
      </c>
      <c r="B145" s="2">
        <v>5.8922705611904999E-34</v>
      </c>
      <c r="C145" s="2">
        <v>1.13151476646985E-33</v>
      </c>
      <c r="D145" s="2">
        <v>1.1338707035063801E-33</v>
      </c>
      <c r="E145" s="2">
        <v>5.9204553843376804E-34</v>
      </c>
    </row>
    <row r="146" spans="1:5" x14ac:dyDescent="0.3">
      <c r="A146" s="1">
        <v>0.143999906210587</v>
      </c>
      <c r="B146" s="2">
        <v>5.8991636876108496E-34</v>
      </c>
      <c r="C146" s="2">
        <v>1.1057584716474001E-33</v>
      </c>
      <c r="D146" s="2">
        <v>1.10811924769931E-33</v>
      </c>
      <c r="E146" s="2">
        <v>5.9273481616508904E-34</v>
      </c>
    </row>
    <row r="147" spans="1:5" x14ac:dyDescent="0.3">
      <c r="A147" s="1">
        <v>0.144999905559272</v>
      </c>
      <c r="B147" s="2">
        <v>5.9060729482077503E-34</v>
      </c>
      <c r="C147" s="2">
        <v>1.0811464987561599E-33</v>
      </c>
      <c r="D147" s="2">
        <v>1.08351224708554E-33</v>
      </c>
      <c r="E147" s="2">
        <v>5.9342566372336004E-34</v>
      </c>
    </row>
    <row r="148" spans="1:5" x14ac:dyDescent="0.3">
      <c r="A148" s="1">
        <v>0.145999904907957</v>
      </c>
      <c r="B148" s="2">
        <v>5.9129984209022402E-34</v>
      </c>
      <c r="C148" s="2">
        <v>1.0576042005003E-33</v>
      </c>
      <c r="D148" s="2">
        <v>1.05997506155536E-33</v>
      </c>
      <c r="E148" s="2">
        <v>5.9411807419336701E-34</v>
      </c>
    </row>
    <row r="149" spans="1:5" x14ac:dyDescent="0.3">
      <c r="A149" s="1">
        <v>0.146999904256641</v>
      </c>
      <c r="B149" s="2">
        <v>5.9199400790117099E-34</v>
      </c>
      <c r="C149" s="2">
        <v>1.03506328095977E-33</v>
      </c>
      <c r="D149" s="2">
        <v>1.03743940352278E-33</v>
      </c>
      <c r="E149" s="2">
        <v>5.9481207639374702E-34</v>
      </c>
    </row>
    <row r="150" spans="1:5" x14ac:dyDescent="0.3">
      <c r="A150" s="1">
        <v>0.147999903605326</v>
      </c>
      <c r="B150" s="2">
        <v>5.92689811015748E-34</v>
      </c>
      <c r="C150" s="2">
        <v>1.0134611352863399E-33</v>
      </c>
      <c r="D150" s="2">
        <v>1.01584267537444E-33</v>
      </c>
      <c r="E150" s="2">
        <v>5.9550765071961396E-34</v>
      </c>
    </row>
    <row r="151" spans="1:5" x14ac:dyDescent="0.3">
      <c r="A151" s="1">
        <v>0.148999902954011</v>
      </c>
      <c r="B151" s="2">
        <v>5.9338724805222502E-34</v>
      </c>
      <c r="C151" s="2">
        <v>9.9274026676529603E-34</v>
      </c>
      <c r="D151" s="2">
        <v>9.9512739099977497E-34</v>
      </c>
      <c r="E151" s="2">
        <v>5.9620480210065801E-34</v>
      </c>
    </row>
    <row r="152" spans="1:5" x14ac:dyDescent="0.3">
      <c r="A152" s="1">
        <v>0.149999902302695</v>
      </c>
      <c r="B152" s="2">
        <v>5.9408632442934597E-34</v>
      </c>
      <c r="C152" s="2">
        <v>9.7284777749015007E-34</v>
      </c>
      <c r="D152" s="2">
        <v>9.7524066129788007E-34</v>
      </c>
      <c r="E152" s="2">
        <v>5.9690353970288899E-34</v>
      </c>
    </row>
    <row r="153" spans="1:5" x14ac:dyDescent="0.3">
      <c r="A153" s="1">
        <v>0.15099990165138</v>
      </c>
      <c r="B153" s="2">
        <v>5.94787050540312E-34</v>
      </c>
      <c r="C153" s="2">
        <v>9.5373491685802305E-34</v>
      </c>
      <c r="D153" s="2">
        <v>9.56133746509993E-34</v>
      </c>
      <c r="E153" s="2">
        <v>5.9760386038066101E-34</v>
      </c>
    </row>
    <row r="154" spans="1:5" x14ac:dyDescent="0.3">
      <c r="A154" s="1">
        <v>0.151999901000064</v>
      </c>
      <c r="B154" s="2">
        <v>5.95489429232483E-34</v>
      </c>
      <c r="C154" s="2">
        <v>9.3535668216509599E-34</v>
      </c>
      <c r="D154" s="2">
        <v>9.3776165556306297E-34</v>
      </c>
      <c r="E154" s="2">
        <v>5.9830576807150396E-34</v>
      </c>
    </row>
    <row r="155" spans="1:5" x14ac:dyDescent="0.3">
      <c r="A155" s="1">
        <v>0.152999900348749</v>
      </c>
      <c r="B155" s="2">
        <v>5.9619346757761404E-34</v>
      </c>
      <c r="C155" s="2">
        <v>9.1767146562440308E-34</v>
      </c>
      <c r="D155" s="2">
        <v>9.2008279315087207E-34</v>
      </c>
      <c r="E155" s="2">
        <v>5.9900926417769903E-34</v>
      </c>
    </row>
    <row r="156" spans="1:5" x14ac:dyDescent="0.3">
      <c r="A156" s="1">
        <v>0.153999899697434</v>
      </c>
      <c r="B156" s="2">
        <v>5.9689917015788498E-34</v>
      </c>
      <c r="C156" s="2">
        <v>9.0064073933259105E-34</v>
      </c>
      <c r="D156" s="2">
        <v>9.0305864458577408E-34</v>
      </c>
      <c r="E156" s="2">
        <v>5.9971435157949999E-34</v>
      </c>
    </row>
    <row r="157" spans="1:5" x14ac:dyDescent="0.3">
      <c r="A157" s="1">
        <v>0.15499989904611799</v>
      </c>
      <c r="B157" s="2">
        <v>5.97606546597689E-34</v>
      </c>
      <c r="C157" s="2">
        <v>8.8422877508233394E-34</v>
      </c>
      <c r="D157" s="2">
        <v>8.8665349703444398E-34</v>
      </c>
      <c r="E157" s="2">
        <v>6.0042102697566397E-34</v>
      </c>
    </row>
    <row r="158" spans="1:5" x14ac:dyDescent="0.3">
      <c r="A158" s="1">
        <v>0.15599989839480299</v>
      </c>
      <c r="B158" s="2">
        <v>5.98315598072316E-34</v>
      </c>
      <c r="C158" s="2">
        <v>8.6840239431900196E-34</v>
      </c>
      <c r="D158" s="2">
        <v>8.7083418768071395E-34</v>
      </c>
      <c r="E158" s="2">
        <v>6.0112929416681903E-34</v>
      </c>
    </row>
    <row r="159" spans="1:5" x14ac:dyDescent="0.3">
      <c r="A159" s="1">
        <v>0.15699989774348799</v>
      </c>
      <c r="B159" s="2">
        <v>5.9902633233404296E-34</v>
      </c>
      <c r="C159" s="2">
        <v>8.5313074470415906E-34</v>
      </c>
      <c r="D159" s="2">
        <v>8.5556988160506602E-34</v>
      </c>
      <c r="E159" s="2">
        <v>6.01839152165722E-34</v>
      </c>
    </row>
    <row r="160" spans="1:5" x14ac:dyDescent="0.3">
      <c r="A160" s="1">
        <v>0.15799989709217199</v>
      </c>
      <c r="B160" s="2">
        <v>5.9973875724188802E-34</v>
      </c>
      <c r="C160" s="2">
        <v>8.3838509748896397E-34</v>
      </c>
      <c r="D160" s="2">
        <v>8.4083186967266293E-34</v>
      </c>
      <c r="E160" s="2">
        <v>6.0255060052571498E-34</v>
      </c>
    </row>
    <row r="161" spans="1:5" x14ac:dyDescent="0.3">
      <c r="A161" s="1">
        <v>0.15899989644085699</v>
      </c>
      <c r="B161" s="2">
        <v>6.0045287556334603E-34</v>
      </c>
      <c r="C161" s="2">
        <v>8.2413866917620196E-34</v>
      </c>
      <c r="D161" s="2">
        <v>8.2659338962472598E-34</v>
      </c>
      <c r="E161" s="2">
        <v>6.0326363680798698E-34</v>
      </c>
    </row>
    <row r="162" spans="1:5" x14ac:dyDescent="0.3">
      <c r="A162" s="1">
        <v>0.15999989578954199</v>
      </c>
      <c r="B162" s="2">
        <v>6.0116869294881897E-34</v>
      </c>
      <c r="C162" s="2">
        <v>8.1036645809633696E-34</v>
      </c>
      <c r="D162" s="2">
        <v>8.1282946313955693E-34</v>
      </c>
      <c r="E162" s="2">
        <v>6.0397826136401401E-34</v>
      </c>
    </row>
    <row r="163" spans="1:5" x14ac:dyDescent="0.3">
      <c r="A163" s="1">
        <v>0.16099989513822599</v>
      </c>
      <c r="B163" s="2">
        <v>6.0188622911675096E-34</v>
      </c>
      <c r="C163" s="2">
        <v>7.9704510002636005E-34</v>
      </c>
      <c r="D163" s="2">
        <v>7.9951674976522696E-34</v>
      </c>
      <c r="E163" s="2">
        <v>6.0469446691969303E-34</v>
      </c>
    </row>
    <row r="164" spans="1:5" x14ac:dyDescent="0.3">
      <c r="A164" s="1">
        <v>0.16199989448691099</v>
      </c>
      <c r="B164" s="2">
        <v>6.02605468140773E-34</v>
      </c>
      <c r="C164" s="2">
        <v>7.8415272878520701E-34</v>
      </c>
      <c r="D164" s="2">
        <v>7.8663341490115601E-34</v>
      </c>
      <c r="E164" s="2">
        <v>6.0541225671907899E-34</v>
      </c>
    </row>
    <row r="165" spans="1:5" x14ac:dyDescent="0.3">
      <c r="A165" s="1">
        <v>0.16299989383559499</v>
      </c>
      <c r="B165" s="2">
        <v>6.0332644782425602E-34</v>
      </c>
      <c r="C165" s="2">
        <v>7.7166886647399699E-34</v>
      </c>
      <c r="D165" s="2">
        <v>7.7415900988077308E-34</v>
      </c>
      <c r="E165" s="2">
        <v>6.0613161926424002E-34</v>
      </c>
    </row>
    <row r="166" spans="1:5" x14ac:dyDescent="0.3">
      <c r="A166" s="1">
        <v>0.16399989318427999</v>
      </c>
      <c r="B166" s="2">
        <v>6.0404910424348699E-34</v>
      </c>
      <c r="C166" s="2">
        <v>7.5957430758741498E-34</v>
      </c>
      <c r="D166" s="2">
        <v>7.6207436472636003E-34</v>
      </c>
      <c r="E166" s="2">
        <v>6.0685255109017496E-34</v>
      </c>
    </row>
    <row r="167" spans="1:5" x14ac:dyDescent="0.3">
      <c r="A167" s="1">
        <v>0.16499989253296499</v>
      </c>
      <c r="B167" s="2">
        <v>6.0477352310437597E-34</v>
      </c>
      <c r="C167" s="2">
        <v>7.4785102148064104E-34</v>
      </c>
      <c r="D167" s="2">
        <v>7.5036148866721604E-34</v>
      </c>
      <c r="E167" s="2">
        <v>6.07575046753773E-34</v>
      </c>
    </row>
    <row r="168" spans="1:5" x14ac:dyDescent="0.3">
      <c r="A168" s="1">
        <v>0.16599989188164899</v>
      </c>
      <c r="B168" s="2">
        <v>6.0549968030032098E-34</v>
      </c>
      <c r="C168" s="2">
        <v>7.3648206601443003E-34</v>
      </c>
      <c r="D168" s="2">
        <v>7.3900348077127998E-34</v>
      </c>
      <c r="E168" s="2">
        <v>6.0829909218077003E-34</v>
      </c>
    </row>
    <row r="169" spans="1:5" x14ac:dyDescent="0.3">
      <c r="A169" s="1">
        <v>0.16699989123033401</v>
      </c>
      <c r="B169" s="2">
        <v>6.06227575565141E-34</v>
      </c>
      <c r="C169" s="2">
        <v>7.25451500118645E-34</v>
      </c>
      <c r="D169" s="2">
        <v>7.2798444991148602E-34</v>
      </c>
      <c r="E169" s="2">
        <v>6.0902468738425998E-34</v>
      </c>
    </row>
    <row r="170" spans="1:5" x14ac:dyDescent="0.3">
      <c r="A170" s="1">
        <v>0.16799989057901901</v>
      </c>
      <c r="B170" s="2">
        <v>6.06957228419142E-34</v>
      </c>
      <c r="C170" s="2">
        <v>7.1474431188074399E-34</v>
      </c>
      <c r="D170" s="2">
        <v>7.1728943924845803E-34</v>
      </c>
      <c r="E170" s="2">
        <v>6.0975181005853304E-34</v>
      </c>
    </row>
    <row r="171" spans="1:5" x14ac:dyDescent="0.3">
      <c r="A171" s="1">
        <v>0.16899988992770301</v>
      </c>
      <c r="B171" s="2">
        <v>6.0768862905099302E-34</v>
      </c>
      <c r="C171" s="2">
        <v>7.0434635056834202E-34</v>
      </c>
      <c r="D171" s="2">
        <v>7.0690435899031902E-34</v>
      </c>
      <c r="E171" s="2">
        <v>6.1048044365629899E-34</v>
      </c>
    </row>
    <row r="172" spans="1:5" x14ac:dyDescent="0.3">
      <c r="A172" s="1">
        <v>0.16999988927638801</v>
      </c>
      <c r="B172" s="2">
        <v>6.08421860830065E-34</v>
      </c>
      <c r="C172" s="2">
        <v>6.9424425524687698E-34</v>
      </c>
      <c r="D172" s="2">
        <v>6.96815924514532E-34</v>
      </c>
      <c r="E172" s="2">
        <v>6.1121057939279297E-34</v>
      </c>
    </row>
    <row r="173" spans="1:5" x14ac:dyDescent="0.3">
      <c r="A173" s="1">
        <v>0.17099988862507301</v>
      </c>
      <c r="B173" s="2">
        <v>6.0915676477256496E-34</v>
      </c>
      <c r="C173" s="2">
        <v>6.8442542299222499E-34</v>
      </c>
      <c r="D173" s="2">
        <v>6.8701159926441797E-34</v>
      </c>
      <c r="E173" s="2">
        <v>6.11942192786102E-34</v>
      </c>
    </row>
    <row r="174" spans="1:5" x14ac:dyDescent="0.3">
      <c r="A174" s="1">
        <v>0.17199988797375701</v>
      </c>
      <c r="B174" s="2">
        <v>6.0989347649977998E-34</v>
      </c>
      <c r="C174" s="2">
        <v>6.74877912601393E-34</v>
      </c>
      <c r="D174" s="2">
        <v>6.7747954341683696E-34</v>
      </c>
      <c r="E174" s="2">
        <v>6.1267525329717402E-34</v>
      </c>
    </row>
    <row r="175" spans="1:5" x14ac:dyDescent="0.3">
      <c r="A175" s="1">
        <v>0.17299988732244201</v>
      </c>
      <c r="B175" s="2">
        <v>6.1063197409171597E-34</v>
      </c>
      <c r="C175" s="2">
        <v>6.6559043021348498E-34</v>
      </c>
      <c r="D175" s="2">
        <v>6.6820856603757602E-34</v>
      </c>
      <c r="E175" s="2">
        <v>6.1340973502929597E-34</v>
      </c>
    </row>
    <row r="176" spans="1:5" x14ac:dyDescent="0.3">
      <c r="A176" s="1">
        <v>0.17399988667112601</v>
      </c>
      <c r="B176" s="2">
        <v>6.11372264172031E-34</v>
      </c>
      <c r="C176" s="2">
        <v>6.5655226913389599E-34</v>
      </c>
      <c r="D176" s="2">
        <v>6.5918808061249001E-34</v>
      </c>
      <c r="E176" s="2">
        <v>6.1414560562612403E-34</v>
      </c>
    </row>
    <row r="177" spans="1:5" x14ac:dyDescent="0.3">
      <c r="A177" s="1">
        <v>0.17499988601981101</v>
      </c>
      <c r="B177" s="2">
        <v>6.1211434935151604E-34</v>
      </c>
      <c r="C177" s="2">
        <v>6.4775326747075998E-34</v>
      </c>
      <c r="D177" s="2">
        <v>6.5040806467576399E-34</v>
      </c>
      <c r="E177" s="2">
        <v>6.1488281700231298E-34</v>
      </c>
    </row>
    <row r="178" spans="1:5" x14ac:dyDescent="0.3">
      <c r="A178" s="1">
        <v>0.17599988536849601</v>
      </c>
      <c r="B178" s="2">
        <v>6.12858244493807E-34</v>
      </c>
      <c r="C178" s="2">
        <v>6.3918376738211497E-34</v>
      </c>
      <c r="D178" s="2">
        <v>6.4185902478918997E-34</v>
      </c>
      <c r="E178" s="2">
        <v>6.1562132410364697E-34</v>
      </c>
    </row>
    <row r="179" spans="1:5" x14ac:dyDescent="0.3">
      <c r="A179" s="1">
        <v>0.17699988471718001</v>
      </c>
      <c r="B179" s="2">
        <v>6.1360391921320804E-34</v>
      </c>
      <c r="C179" s="2">
        <v>6.3083457607648603E-34</v>
      </c>
      <c r="D179" s="2">
        <v>6.3353195924666799E-34</v>
      </c>
      <c r="E179" s="2">
        <v>6.16361061799314E-34</v>
      </c>
    </row>
    <row r="180" spans="1:5" x14ac:dyDescent="0.3">
      <c r="A180" s="1">
        <v>0.17799988406586501</v>
      </c>
      <c r="B180" s="2">
        <v>6.1435142989416196E-34</v>
      </c>
      <c r="C180" s="2">
        <v>6.22696926605908E-34</v>
      </c>
      <c r="D180" s="2">
        <v>6.2541832841247803E-34</v>
      </c>
      <c r="E180" s="2">
        <v>6.1710196347377896E-34</v>
      </c>
    </row>
    <row r="181" spans="1:5" x14ac:dyDescent="0.3">
      <c r="A181" s="1">
        <v>0.17899988341455</v>
      </c>
      <c r="B181" s="2">
        <v>6.1510076502849103E-34</v>
      </c>
      <c r="C181" s="2">
        <v>6.1476244239927898E-34</v>
      </c>
      <c r="D181" s="2">
        <v>6.1751002445856301E-34</v>
      </c>
      <c r="E181" s="2">
        <v>6.1784394169621003E-34</v>
      </c>
    </row>
    <row r="182" spans="1:5" x14ac:dyDescent="0.3">
      <c r="A182" s="1">
        <v>0.179999882763234</v>
      </c>
      <c r="B182" s="2">
        <v>6.1585192389552199E-34</v>
      </c>
      <c r="C182" s="2">
        <v>6.0702309746127001E-34</v>
      </c>
      <c r="D182" s="2">
        <v>6.0979934584132499E-34</v>
      </c>
      <c r="E182" s="2">
        <v>6.1858688892346502E-34</v>
      </c>
    </row>
    <row r="183" spans="1:5" x14ac:dyDescent="0.3">
      <c r="A183" s="1">
        <v>0.180999882111919</v>
      </c>
      <c r="B183" s="2">
        <v>6.1660491979053802E-34</v>
      </c>
      <c r="C183" s="2">
        <v>5.9947117813188702E-34</v>
      </c>
      <c r="D183" s="2">
        <v>6.0227897037727497E-34</v>
      </c>
      <c r="E183" s="2">
        <v>6.1933067826408902E-34</v>
      </c>
    </row>
    <row r="184" spans="1:5" x14ac:dyDescent="0.3">
      <c r="A184" s="1">
        <v>0.181999881460604</v>
      </c>
      <c r="B184" s="2">
        <v>6.1735975600255202E-34</v>
      </c>
      <c r="C184" s="2">
        <v>5.9209924089403698E-34</v>
      </c>
      <c r="D184" s="2">
        <v>5.9494193332550402E-34</v>
      </c>
      <c r="E184" s="2">
        <v>6.2007515057966401E-34</v>
      </c>
    </row>
    <row r="185" spans="1:5" x14ac:dyDescent="0.3">
      <c r="A185" s="1">
        <v>0.182999880809288</v>
      </c>
      <c r="B185" s="2">
        <v>6.1811644729873203E-34</v>
      </c>
      <c r="C185" s="2">
        <v>5.84900065178619E-34</v>
      </c>
      <c r="D185" s="2">
        <v>5.8778160566138702E-34</v>
      </c>
      <c r="E185" s="2">
        <v>6.2082010464398102E-34</v>
      </c>
    </row>
    <row r="186" spans="1:5" x14ac:dyDescent="0.3">
      <c r="A186" s="1">
        <v>0.183999880157973</v>
      </c>
      <c r="B186" s="2">
        <v>6.1887498631214796E-34</v>
      </c>
      <c r="C186" s="2">
        <v>5.7786659840301098E-34</v>
      </c>
      <c r="D186" s="2">
        <v>5.8079167362605396E-34</v>
      </c>
      <c r="E186" s="2">
        <v>6.2156530318517998E-34</v>
      </c>
    </row>
    <row r="187" spans="1:5" x14ac:dyDescent="0.3">
      <c r="A187" s="1">
        <v>0.184999879506657</v>
      </c>
      <c r="B187" s="2">
        <v>6.1963538870356896E-34</v>
      </c>
      <c r="C187" s="2">
        <v>5.7099188769166599E-34</v>
      </c>
      <c r="D187" s="2">
        <v>5.7396612066820298E-34</v>
      </c>
      <c r="E187" s="2">
        <v>6.2231041372125703E-34</v>
      </c>
    </row>
    <row r="188" spans="1:5" x14ac:dyDescent="0.3">
      <c r="A188" s="1">
        <v>0.185999878855342</v>
      </c>
      <c r="B188" s="2">
        <v>6.2039766240594201E-34</v>
      </c>
      <c r="C188" s="2">
        <v>5.6426899317756101E-34</v>
      </c>
      <c r="D188" s="2">
        <v>5.6729920968513601E-34</v>
      </c>
      <c r="E188" s="2">
        <v>6.2305503195124801E-34</v>
      </c>
    </row>
    <row r="189" spans="1:5" x14ac:dyDescent="0.3">
      <c r="A189" s="1">
        <v>0.186999878204027</v>
      </c>
      <c r="B189" s="2">
        <v>6.2116181109936998E-34</v>
      </c>
      <c r="C189" s="2">
        <v>5.5769086857784201E-34</v>
      </c>
      <c r="D189" s="2">
        <v>5.6078546822668403E-34</v>
      </c>
      <c r="E189" s="2">
        <v>6.2379863497105603E-34</v>
      </c>
    </row>
    <row r="190" spans="1:5" x14ac:dyDescent="0.3">
      <c r="A190" s="1">
        <v>0.187999877552711</v>
      </c>
      <c r="B190" s="2">
        <v>6.2192784298807803E-34</v>
      </c>
      <c r="C190" s="2">
        <v>5.5125019212529298E-34</v>
      </c>
      <c r="D190" s="2">
        <v>5.5441967110325903E-34</v>
      </c>
      <c r="E190" s="2">
        <v>6.24540486809972E-34</v>
      </c>
    </row>
    <row r="191" spans="1:5" x14ac:dyDescent="0.3">
      <c r="A191" s="1">
        <v>0.188999876901396</v>
      </c>
      <c r="B191" s="2">
        <v>6.2269576530114196E-34</v>
      </c>
      <c r="C191" s="2">
        <v>5.4493911511142901E-34</v>
      </c>
      <c r="D191" s="2">
        <v>5.4819682897595897E-34</v>
      </c>
      <c r="E191" s="2">
        <v>6.2527961649234003E-34</v>
      </c>
    </row>
    <row r="192" spans="1:5" x14ac:dyDescent="0.3">
      <c r="A192" s="1">
        <v>0.189999876250081</v>
      </c>
      <c r="B192" s="2">
        <v>6.2346558158717798E-34</v>
      </c>
      <c r="C192" s="2">
        <v>5.3874886811362202E-34</v>
      </c>
      <c r="D192" s="2">
        <v>5.4211217351260996E-34</v>
      </c>
      <c r="E192" s="2">
        <v>6.2601464607657402E-34</v>
      </c>
    </row>
    <row r="193" spans="1:5" x14ac:dyDescent="0.3">
      <c r="A193" s="1">
        <v>0.190999875598765</v>
      </c>
      <c r="B193" s="2">
        <v>6.2423732382263502E-34</v>
      </c>
      <c r="C193" s="2">
        <v>5.32669114633813E-34</v>
      </c>
      <c r="D193" s="2">
        <v>5.3616114630598304E-34</v>
      </c>
      <c r="E193" s="2">
        <v>6.2674358949121303E-34</v>
      </c>
    </row>
    <row r="194" spans="1:5" x14ac:dyDescent="0.3">
      <c r="A194" s="1">
        <v>0.19199987494744999</v>
      </c>
      <c r="B194" s="2">
        <v>6.2501094552821799E-34</v>
      </c>
      <c r="C194" s="2">
        <v>5.2668683118146897E-34</v>
      </c>
      <c r="D194" s="2">
        <v>5.3033938681000603E-34</v>
      </c>
      <c r="E194" s="2">
        <v>6.2746347523879296E-34</v>
      </c>
    </row>
    <row r="195" spans="1:5" x14ac:dyDescent="0.3">
      <c r="A195" s="1">
        <v>0.19299987429613499</v>
      </c>
      <c r="B195" s="2">
        <v>6.2578649717249302E-34</v>
      </c>
      <c r="C195" s="2">
        <v>5.2078423892396697E-34</v>
      </c>
      <c r="D195" s="2">
        <v>5.2464272082085098E-34</v>
      </c>
      <c r="E195" s="2">
        <v>6.2816960984839499E-34</v>
      </c>
    </row>
    <row r="196" spans="1:5" x14ac:dyDescent="0.3">
      <c r="A196" s="1">
        <v>0.19399987364481899</v>
      </c>
      <c r="B196" s="2">
        <v>6.2656397589483201E-34</v>
      </c>
      <c r="C196" s="2">
        <v>5.1493468044646303E-34</v>
      </c>
      <c r="D196" s="2">
        <v>5.1906715479222102E-34</v>
      </c>
      <c r="E196" s="2">
        <v>6.28854210560036E-34</v>
      </c>
    </row>
    <row r="197" spans="1:5" x14ac:dyDescent="0.3">
      <c r="A197" s="1">
        <v>0.19499987299350399</v>
      </c>
      <c r="B197" s="2">
        <v>6.2734338604328398E-34</v>
      </c>
      <c r="C197" s="2">
        <v>5.0909357563118698E-34</v>
      </c>
      <c r="D197" s="2">
        <v>5.13608859862114E-34</v>
      </c>
      <c r="E197" s="2">
        <v>6.2950327112711004E-34</v>
      </c>
    </row>
    <row r="198" spans="1:5" x14ac:dyDescent="0.3">
      <c r="A198" s="1">
        <v>0.19599987234218799</v>
      </c>
      <c r="B198" s="2">
        <v>6.2812473725569598E-34</v>
      </c>
      <c r="C198" s="2">
        <v>5.0317585439518902E-34</v>
      </c>
      <c r="D198" s="2">
        <v>5.0826416815374898E-34</v>
      </c>
      <c r="E198" s="2">
        <v>6.3008887166408499E-34</v>
      </c>
    </row>
    <row r="199" spans="1:5" x14ac:dyDescent="0.3">
      <c r="A199" s="1">
        <v>0.19699987169087299</v>
      </c>
      <c r="B199" s="2">
        <v>6.2890803465014199E-34</v>
      </c>
      <c r="C199" s="2">
        <v>4.9698843515677504E-34</v>
      </c>
      <c r="D199" s="2">
        <v>5.0302956259206198E-34</v>
      </c>
      <c r="E199" s="2">
        <v>6.3054615772572202E-34</v>
      </c>
    </row>
    <row r="200" spans="1:5" x14ac:dyDescent="0.3">
      <c r="A200" s="1">
        <v>0.19799987103955799</v>
      </c>
      <c r="B200" s="2">
        <v>6.29693284971798E-34</v>
      </c>
      <c r="C200" s="2">
        <v>4.8996121965158499E-34</v>
      </c>
      <c r="D200" s="2">
        <v>4.9790166970238699E-34</v>
      </c>
      <c r="E200" s="2">
        <v>6.3068220788727299E-34</v>
      </c>
    </row>
    <row r="201" spans="1:5" x14ac:dyDescent="0.3">
      <c r="A201" s="1">
        <v>0.19899987038824199</v>
      </c>
      <c r="B201" s="2">
        <v>6.3048049638128898E-34</v>
      </c>
      <c r="C201" s="2">
        <v>4.7928131770927502E-34</v>
      </c>
      <c r="D201" s="2">
        <v>4.9287725183142498E-34</v>
      </c>
      <c r="E201" s="2">
        <v>6.2955217611686498E-34</v>
      </c>
    </row>
    <row r="202" spans="1:5" x14ac:dyDescent="0.3">
      <c r="A202" s="1">
        <v>0.19999986973692699</v>
      </c>
      <c r="B202" s="2">
        <v>6.31257723913362E-34</v>
      </c>
      <c r="C202" s="2">
        <v>1.22580033263211E-31</v>
      </c>
      <c r="D202" s="2">
        <v>4.8795320109754502E-34</v>
      </c>
      <c r="E202" s="2">
        <v>1.2276963016004099E-31</v>
      </c>
    </row>
    <row r="203" spans="1:5" x14ac:dyDescent="0.3">
      <c r="A203" s="1">
        <v>0.20099986908561199</v>
      </c>
      <c r="B203" s="2">
        <v>6.3206084152507998E-34</v>
      </c>
      <c r="C203" s="2">
        <v>4.9249255940360402E-34</v>
      </c>
      <c r="D203" s="2">
        <v>4.8312653220568503E-34</v>
      </c>
      <c r="E203" s="2">
        <v>6.39101577507226E-34</v>
      </c>
    </row>
    <row r="204" spans="1:5" x14ac:dyDescent="0.3">
      <c r="A204" s="1">
        <v>0.20199986843429599</v>
      </c>
      <c r="B204" s="2">
        <v>6.3285398445550998E-34</v>
      </c>
      <c r="C204" s="2">
        <v>4.8193211937308602E-34</v>
      </c>
      <c r="D204" s="2">
        <v>4.7839437705565098E-34</v>
      </c>
      <c r="E204" s="2">
        <v>6.3783195362721602E-34</v>
      </c>
    </row>
    <row r="205" spans="1:5" x14ac:dyDescent="0.3">
      <c r="A205" s="1">
        <v>0.20299986778298101</v>
      </c>
      <c r="B205" s="2">
        <v>6.3364911060566001E-34</v>
      </c>
      <c r="C205" s="2">
        <v>4.7536038120507703E-34</v>
      </c>
      <c r="D205" s="2">
        <v>4.7375397861984001E-34</v>
      </c>
      <c r="E205" s="2">
        <v>6.3795093977678798E-34</v>
      </c>
    </row>
    <row r="206" spans="1:5" x14ac:dyDescent="0.3">
      <c r="A206" s="1">
        <v>0.20399986713166501</v>
      </c>
      <c r="B206" s="2">
        <v>6.3444624777057597E-34</v>
      </c>
      <c r="C206" s="2">
        <v>4.6984504294592797E-34</v>
      </c>
      <c r="D206" s="2">
        <v>4.6920268566010103E-34</v>
      </c>
      <c r="E206" s="2">
        <v>6.38412639985562E-34</v>
      </c>
    </row>
    <row r="207" spans="1:5" x14ac:dyDescent="0.3">
      <c r="A207" s="1">
        <v>0.20499986648035001</v>
      </c>
      <c r="B207" s="2">
        <v>6.3524538648253902E-34</v>
      </c>
      <c r="C207" s="2">
        <v>4.6480204864549197E-34</v>
      </c>
      <c r="D207" s="2">
        <v>4.64737947944524E-34</v>
      </c>
      <c r="E207" s="2">
        <v>6.3901166584270403E-34</v>
      </c>
    </row>
    <row r="208" spans="1:5" x14ac:dyDescent="0.3">
      <c r="A208" s="1">
        <v>0.20599986582903501</v>
      </c>
      <c r="B208" s="2">
        <v>6.3604653904375602E-34</v>
      </c>
      <c r="C208" s="2">
        <v>4.6003573215041399E-34</v>
      </c>
      <c r="D208" s="2">
        <v>4.6035731102617697E-34</v>
      </c>
      <c r="E208" s="2">
        <v>6.3968011337316303E-34</v>
      </c>
    </row>
    <row r="209" spans="1:5" x14ac:dyDescent="0.3">
      <c r="A209" s="1">
        <v>0.20699986517771901</v>
      </c>
      <c r="B209" s="2">
        <v>6.3684971037915698E-34</v>
      </c>
      <c r="C209" s="2">
        <v>4.5546107979318798E-34</v>
      </c>
      <c r="D209" s="2">
        <v>4.56058412309549E-34</v>
      </c>
      <c r="E209" s="2">
        <v>6.4038899375829499E-34</v>
      </c>
    </row>
    <row r="210" spans="1:5" x14ac:dyDescent="0.3">
      <c r="A210" s="1">
        <v>0.20799986452640401</v>
      </c>
      <c r="B210" s="2">
        <v>6.3765491561761804E-34</v>
      </c>
      <c r="C210" s="2">
        <v>4.5103454038921903E-34</v>
      </c>
      <c r="D210" s="2">
        <v>4.5183897688223598E-34</v>
      </c>
      <c r="E210" s="2">
        <v>6.4112387022848301E-34</v>
      </c>
    </row>
    <row r="211" spans="1:5" x14ac:dyDescent="0.3">
      <c r="A211" s="1">
        <v>0.20899986387508901</v>
      </c>
      <c r="B211" s="2">
        <v>6.3846215621703603E-34</v>
      </c>
      <c r="C211" s="2">
        <v>4.4673101166560002E-34</v>
      </c>
      <c r="D211" s="2">
        <v>4.4769681183799296E-34</v>
      </c>
      <c r="E211" s="2">
        <v>6.41876740068208E-34</v>
      </c>
    </row>
    <row r="212" spans="1:5" x14ac:dyDescent="0.3">
      <c r="A212" s="1">
        <v>0.20999986322377301</v>
      </c>
      <c r="B212" s="2">
        <v>6.3927144106765502E-34</v>
      </c>
      <c r="C212" s="2">
        <v>4.4253464356585099E-34</v>
      </c>
      <c r="D212" s="2">
        <v>4.4362980499983002E-34</v>
      </c>
      <c r="E212" s="2">
        <v>6.4264281295000903E-34</v>
      </c>
    </row>
    <row r="213" spans="1:5" x14ac:dyDescent="0.3">
      <c r="A213" s="1">
        <v>0.21099986257245801</v>
      </c>
      <c r="B213" s="2">
        <v>6.4008277874919804E-34</v>
      </c>
      <c r="C213" s="2">
        <v>4.3843466177296399E-34</v>
      </c>
      <c r="D213" s="2">
        <v>4.3963591942810996E-34</v>
      </c>
      <c r="E213" s="2">
        <v>6.4341904923259599E-34</v>
      </c>
    </row>
    <row r="214" spans="1:5" x14ac:dyDescent="0.3">
      <c r="A214" s="1">
        <v>0.21199986192114301</v>
      </c>
      <c r="B214" s="2">
        <v>6.4089617412697403E-34</v>
      </c>
      <c r="C214" s="2">
        <v>4.3442327939147799E-34</v>
      </c>
      <c r="D214" s="2">
        <v>4.3571319124758299E-34</v>
      </c>
      <c r="E214" s="2">
        <v>6.4420342181093001E-34</v>
      </c>
    </row>
    <row r="215" spans="1:5" x14ac:dyDescent="0.3">
      <c r="A215" s="1">
        <v>0.21299986126982701</v>
      </c>
      <c r="B215" s="2">
        <v>6.4171164037511398E-34</v>
      </c>
      <c r="C215" s="2">
        <v>4.3049457174228799E-34</v>
      </c>
      <c r="D215" s="2">
        <v>4.3185972504740803E-34</v>
      </c>
      <c r="E215" s="2">
        <v>6.4499453666843801E-34</v>
      </c>
    </row>
    <row r="216" spans="1:5" x14ac:dyDescent="0.3">
      <c r="A216" s="1">
        <v>0.21399986061851201</v>
      </c>
      <c r="B216" s="2">
        <v>6.4252918190655196E-34</v>
      </c>
      <c r="C216" s="2">
        <v>4.2664383231514604E-34</v>
      </c>
      <c r="D216" s="2">
        <v>4.28073692363665E-34</v>
      </c>
      <c r="E216" s="2">
        <v>6.45791380479142E-34</v>
      </c>
    </row>
    <row r="217" spans="1:5" x14ac:dyDescent="0.3">
      <c r="A217" s="1">
        <v>0.21499985996719601</v>
      </c>
      <c r="B217" s="2">
        <v>6.4334880669381197E-34</v>
      </c>
      <c r="C217" s="2">
        <v>4.2286718643542803E-34</v>
      </c>
      <c r="D217" s="2">
        <v>4.2435332822079504E-34</v>
      </c>
      <c r="E217" s="2">
        <v>6.4659326665872503E-34</v>
      </c>
    </row>
    <row r="218" spans="1:5" x14ac:dyDescent="0.3">
      <c r="A218" s="1">
        <v>0.215999859315881</v>
      </c>
      <c r="B218" s="2">
        <v>6.4417052503037299E-34</v>
      </c>
      <c r="C218" s="2">
        <v>4.1916134684874401E-34</v>
      </c>
      <c r="D218" s="2">
        <v>4.2069692726623698E-34</v>
      </c>
      <c r="E218" s="2">
        <v>6.4739962238904001E-34</v>
      </c>
    </row>
    <row r="219" spans="1:5" x14ac:dyDescent="0.3">
      <c r="A219" s="1">
        <v>0.216999858664566</v>
      </c>
      <c r="B219" s="2">
        <v>6.4499434144795196E-34</v>
      </c>
      <c r="C219" s="2">
        <v>4.1552345717006496E-34</v>
      </c>
      <c r="D219" s="2">
        <v>4.1710284282812298E-34</v>
      </c>
      <c r="E219" s="2">
        <v>6.4821004119002299E-34</v>
      </c>
    </row>
    <row r="220" spans="1:5" x14ac:dyDescent="0.3">
      <c r="A220" s="1">
        <v>0.21799985801325</v>
      </c>
      <c r="B220" s="2">
        <v>6.4582026652281604E-34</v>
      </c>
      <c r="C220" s="2">
        <v>4.1195098541244302E-34</v>
      </c>
      <c r="D220" s="2">
        <v>4.1356948381095204E-34</v>
      </c>
      <c r="E220" s="2">
        <v>6.4902420161530702E-34</v>
      </c>
    </row>
    <row r="221" spans="1:5" x14ac:dyDescent="0.3">
      <c r="A221" s="1">
        <v>0.218999857361935</v>
      </c>
      <c r="B221" s="2">
        <v>6.4664830727465202E-34</v>
      </c>
      <c r="C221" s="2">
        <v>4.08441650889988E-34</v>
      </c>
      <c r="D221" s="2">
        <v>4.1009531186534604E-34</v>
      </c>
      <c r="E221" s="2">
        <v>6.49841856344556E-34</v>
      </c>
    </row>
    <row r="222" spans="1:5" x14ac:dyDescent="0.3">
      <c r="A222" s="1">
        <v>0.21999985671062</v>
      </c>
      <c r="B222" s="2">
        <v>6.4747846933389399E-34</v>
      </c>
      <c r="C222" s="2">
        <v>4.0499337235738596E-34</v>
      </c>
      <c r="D222" s="2">
        <v>4.0667884030259003E-34</v>
      </c>
      <c r="E222" s="2">
        <v>6.5066280751395604E-34</v>
      </c>
    </row>
    <row r="223" spans="1:5" x14ac:dyDescent="0.3">
      <c r="A223" s="1">
        <v>0.220999856059304</v>
      </c>
      <c r="B223" s="2">
        <v>6.4831076945852196E-34</v>
      </c>
      <c r="C223" s="2">
        <v>4.0160423013165302E-34</v>
      </c>
      <c r="D223" s="2">
        <v>4.0331862945172402E-34</v>
      </c>
      <c r="E223" s="2">
        <v>6.5148688759732097E-34</v>
      </c>
    </row>
    <row r="224" spans="1:5" x14ac:dyDescent="0.3">
      <c r="A224" s="1">
        <v>0.221999855407989</v>
      </c>
      <c r="B224" s="2">
        <v>6.4914520524305002E-34</v>
      </c>
      <c r="C224" s="2">
        <v>3.9827243971186901E-34</v>
      </c>
      <c r="D224" s="2">
        <v>4.0001328892893001E-34</v>
      </c>
      <c r="E224" s="2">
        <v>6.5231397969968098E-34</v>
      </c>
    </row>
    <row r="225" spans="1:5" x14ac:dyDescent="0.3">
      <c r="A225" s="1">
        <v>0.222999854756674</v>
      </c>
      <c r="B225" s="2">
        <v>6.49981792825454E-34</v>
      </c>
      <c r="C225" s="2">
        <v>3.9499632900938401E-34</v>
      </c>
      <c r="D225" s="2">
        <v>3.9676147140462002E-34</v>
      </c>
      <c r="E225" s="2">
        <v>6.5314397401942501E-34</v>
      </c>
    </row>
    <row r="226" spans="1:5" x14ac:dyDescent="0.3">
      <c r="A226" s="1">
        <v>0.223999854105358</v>
      </c>
      <c r="B226" s="2">
        <v>6.5082053523723197E-34</v>
      </c>
      <c r="C226" s="2">
        <v>3.9177432307579104E-34</v>
      </c>
      <c r="D226" s="2">
        <v>3.9356187322581903E-34</v>
      </c>
      <c r="E226" s="2">
        <v>6.5397678313322797E-34</v>
      </c>
    </row>
    <row r="227" spans="1:5" x14ac:dyDescent="0.3">
      <c r="A227" s="1">
        <v>0.224999853454043</v>
      </c>
      <c r="B227" s="2">
        <v>6.5166144621143996E-34</v>
      </c>
      <c r="C227" s="2">
        <v>3.8860493223290399E-34</v>
      </c>
      <c r="D227" s="2">
        <v>3.9041323178781299E-34</v>
      </c>
      <c r="E227" s="2">
        <v>6.5481233916006396E-34</v>
      </c>
    </row>
    <row r="228" spans="1:5" x14ac:dyDescent="0.3">
      <c r="A228" s="1">
        <v>0.225999852802727</v>
      </c>
      <c r="B228" s="2">
        <v>6.5250452355538901E-34</v>
      </c>
      <c r="C228" s="2">
        <v>3.8548674067619702E-34</v>
      </c>
      <c r="D228" s="2">
        <v>3.8731432447083597E-34</v>
      </c>
      <c r="E228" s="2">
        <v>6.5565058401033598E-34</v>
      </c>
    </row>
    <row r="229" spans="1:5" x14ac:dyDescent="0.3">
      <c r="A229" s="1">
        <v>0.226999852151412</v>
      </c>
      <c r="B229" s="2">
        <v>6.5334978867330104E-34</v>
      </c>
      <c r="C229" s="2">
        <v>3.8241839949793002E-34</v>
      </c>
      <c r="D229" s="2">
        <v>3.8426396572437199E-34</v>
      </c>
      <c r="E229" s="2">
        <v>6.5649147383836898E-34</v>
      </c>
    </row>
    <row r="230" spans="1:5" x14ac:dyDescent="0.3">
      <c r="A230" s="1">
        <v>0.22799985150009699</v>
      </c>
      <c r="B230" s="2">
        <v>6.5419724110953004E-34</v>
      </c>
      <c r="C230" s="2">
        <v>3.79398619118256E-34</v>
      </c>
      <c r="D230" s="2">
        <v>3.8126100796036001E-34</v>
      </c>
      <c r="E230" s="2">
        <v>6.5733494418313296E-34</v>
      </c>
    </row>
    <row r="231" spans="1:5" x14ac:dyDescent="0.3">
      <c r="A231" s="1">
        <v>0.22899985084878099</v>
      </c>
      <c r="B231" s="2">
        <v>6.5504688200020603E-34</v>
      </c>
      <c r="C231" s="2">
        <v>3.7642616568272798E-34</v>
      </c>
      <c r="D231" s="2">
        <v>3.7830433666737102E-34</v>
      </c>
      <c r="E231" s="2">
        <v>6.5818098950143999E-34</v>
      </c>
    </row>
    <row r="232" spans="1:5" x14ac:dyDescent="0.3">
      <c r="A232" s="1">
        <v>0.22999985019746599</v>
      </c>
      <c r="B232" s="2">
        <v>6.5589862315395903E-34</v>
      </c>
      <c r="C232" s="2">
        <v>3.7349985073070598E-34</v>
      </c>
      <c r="D232" s="2">
        <v>3.7539287312590098E-34</v>
      </c>
      <c r="E232" s="2">
        <v>6.5902957211331903E-34</v>
      </c>
    </row>
    <row r="233" spans="1:5" x14ac:dyDescent="0.3">
      <c r="A233" s="1">
        <v>0.23099984954615099</v>
      </c>
      <c r="B233" s="2">
        <v>6.56752908654881E-34</v>
      </c>
      <c r="C233" s="2">
        <v>3.70618546870464E-34</v>
      </c>
      <c r="D233" s="2">
        <v>3.72525569606068E-34</v>
      </c>
      <c r="E233" s="2">
        <v>6.5988066801559102E-34</v>
      </c>
    </row>
    <row r="234" spans="1:5" x14ac:dyDescent="0.3">
      <c r="A234" s="1">
        <v>0.23199984889483499</v>
      </c>
      <c r="B234" s="2">
        <v>6.5760918404883701E-34</v>
      </c>
      <c r="C234" s="2">
        <v>3.6778114283558002E-34</v>
      </c>
      <c r="D234" s="2">
        <v>3.6970140976894201E-34</v>
      </c>
      <c r="E234" s="2">
        <v>6.6073426037747904E-34</v>
      </c>
    </row>
    <row r="235" spans="1:5" x14ac:dyDescent="0.3">
      <c r="A235" s="1">
        <v>0.23299984824351999</v>
      </c>
      <c r="B235" s="2">
        <v>6.5846771286527303E-34</v>
      </c>
      <c r="C235" s="2">
        <v>3.6498658878659201E-34</v>
      </c>
      <c r="D235" s="2">
        <v>3.66919407008634E-34</v>
      </c>
      <c r="E235" s="2">
        <v>6.61590337994496E-34</v>
      </c>
    </row>
    <row r="236" spans="1:5" x14ac:dyDescent="0.3">
      <c r="A236" s="1">
        <v>0.23399984759220499</v>
      </c>
      <c r="B236" s="2">
        <v>6.5932849660733096E-34</v>
      </c>
      <c r="C236" s="2">
        <v>3.6223386253255802E-34</v>
      </c>
      <c r="D236" s="2">
        <v>3.6417860375848701E-34</v>
      </c>
      <c r="E236" s="2">
        <v>6.6244877444095202E-34</v>
      </c>
    </row>
    <row r="237" spans="1:5" x14ac:dyDescent="0.3">
      <c r="A237" s="1">
        <v>0.23499984694088899</v>
      </c>
      <c r="B237" s="2">
        <v>6.6019152805100601E-34</v>
      </c>
      <c r="C237" s="2">
        <v>3.5952198009254201E-34</v>
      </c>
      <c r="D237" s="2">
        <v>3.61478069133752E-34</v>
      </c>
      <c r="E237" s="2">
        <v>6.6330983343784297E-34</v>
      </c>
    </row>
    <row r="238" spans="1:5" x14ac:dyDescent="0.3">
      <c r="A238" s="1">
        <v>0.23599984628957399</v>
      </c>
      <c r="B238" s="2">
        <v>6.6105681787298504E-34</v>
      </c>
      <c r="C238" s="2">
        <v>3.5684998737364298E-34</v>
      </c>
      <c r="D238" s="2">
        <v>3.5881690020483599E-34</v>
      </c>
      <c r="E238" s="2">
        <v>6.6417327704592797E-34</v>
      </c>
    </row>
    <row r="239" spans="1:5" x14ac:dyDescent="0.3">
      <c r="A239" s="1">
        <v>0.23699984563825799</v>
      </c>
      <c r="B239" s="2">
        <v>6.6192438027629997E-34</v>
      </c>
      <c r="C239" s="2">
        <v>3.5421696252973001E-34</v>
      </c>
      <c r="D239" s="2">
        <v>3.5619421795159802E-34</v>
      </c>
      <c r="E239" s="2">
        <v>6.6503915789810203E-34</v>
      </c>
    </row>
    <row r="240" spans="1:5" x14ac:dyDescent="0.3">
      <c r="A240" s="1">
        <v>0.23799984498694299</v>
      </c>
      <c r="B240" s="2">
        <v>6.6279422121460996E-34</v>
      </c>
      <c r="C240" s="2">
        <v>3.5162201283838102E-34</v>
      </c>
      <c r="D240" s="2">
        <v>3.5360916881227402E-34</v>
      </c>
      <c r="E240" s="2">
        <v>6.6590747543495398E-34</v>
      </c>
    </row>
    <row r="241" spans="1:5" x14ac:dyDescent="0.3">
      <c r="A241" s="1">
        <v>0.23899984433562799</v>
      </c>
      <c r="B241" s="2">
        <v>6.6366635094207604E-34</v>
      </c>
      <c r="C241" s="2">
        <v>3.4906427199366698E-34</v>
      </c>
      <c r="D241" s="2">
        <v>3.5106092221436499E-34</v>
      </c>
      <c r="E241" s="2">
        <v>6.6677822489701898E-34</v>
      </c>
    </row>
    <row r="242" spans="1:5" x14ac:dyDescent="0.3">
      <c r="A242" s="1">
        <v>0.23999984368431199</v>
      </c>
      <c r="B242" s="2">
        <v>6.64540768986219E-34</v>
      </c>
      <c r="C242" s="2">
        <v>3.4654289904905701E-34</v>
      </c>
      <c r="D242" s="2">
        <v>3.4854867056852802E-34</v>
      </c>
      <c r="E242" s="2">
        <v>6.6765140486726501E-34</v>
      </c>
    </row>
    <row r="243" spans="1:5" x14ac:dyDescent="0.3">
      <c r="A243" s="1">
        <v>0.24099984303299701</v>
      </c>
      <c r="B243" s="2">
        <v>6.6541749935151204E-34</v>
      </c>
      <c r="C243" s="2">
        <v>3.4405708132828802E-34</v>
      </c>
      <c r="D243" s="2">
        <v>3.4607162746363499E-34</v>
      </c>
      <c r="E243" s="2">
        <v>6.6852702153089802E-34</v>
      </c>
    </row>
    <row r="244" spans="1:5" x14ac:dyDescent="0.3">
      <c r="A244" s="1">
        <v>0.24199984238168201</v>
      </c>
      <c r="B244" s="2">
        <v>6.6629654273779401E-34</v>
      </c>
      <c r="C244" s="2">
        <v>3.4160602612390399E-34</v>
      </c>
      <c r="D244" s="2">
        <v>3.43629027572459E-34</v>
      </c>
      <c r="E244" s="2">
        <v>6.6940506370782603E-34</v>
      </c>
    </row>
    <row r="245" spans="1:5" x14ac:dyDescent="0.3">
      <c r="A245" s="1">
        <v>0.24299984173036601</v>
      </c>
      <c r="B245" s="2">
        <v>6.6717790913507698E-34</v>
      </c>
      <c r="C245" s="2">
        <v>3.3918896308318201E-34</v>
      </c>
      <c r="D245" s="2">
        <v>3.4122012567475999E-34</v>
      </c>
      <c r="E245" s="2">
        <v>6.7028554066046904E-34</v>
      </c>
    </row>
    <row r="246" spans="1:5" x14ac:dyDescent="0.3">
      <c r="A246" s="1">
        <v>0.24399984107905101</v>
      </c>
      <c r="B246" s="2">
        <v>6.6806160995610603E-34</v>
      </c>
      <c r="C246" s="2">
        <v>3.3680514590606699E-34</v>
      </c>
      <c r="D246" s="2">
        <v>3.388441957218E-34</v>
      </c>
      <c r="E246" s="2">
        <v>6.7116844977922801E-34</v>
      </c>
    </row>
    <row r="247" spans="1:5" x14ac:dyDescent="0.3">
      <c r="A247" s="1">
        <v>0.24499984042773601</v>
      </c>
      <c r="B247" s="2">
        <v>6.6894765077359499E-34</v>
      </c>
      <c r="C247" s="2">
        <v>3.3445384620371999E-34</v>
      </c>
      <c r="D247" s="2">
        <v>3.36500529659802E-34</v>
      </c>
      <c r="E247" s="2">
        <v>6.7205379659868596E-34</v>
      </c>
    </row>
    <row r="248" spans="1:5" x14ac:dyDescent="0.3">
      <c r="A248" s="1">
        <v>0.24599983977642001</v>
      </c>
      <c r="B248" s="2">
        <v>6.6983604606440499E-34</v>
      </c>
      <c r="C248" s="2">
        <v>3.3213435548583102E-34</v>
      </c>
      <c r="D248" s="2">
        <v>3.3418843743942998E-34</v>
      </c>
      <c r="E248" s="2">
        <v>6.7294158183785696E-34</v>
      </c>
    </row>
    <row r="249" spans="1:5" x14ac:dyDescent="0.3">
      <c r="A249" s="1">
        <v>0.24699983912510501</v>
      </c>
      <c r="B249" s="2">
        <v>6.70726802145359E-34</v>
      </c>
      <c r="C249" s="2">
        <v>3.2984598317342002E-34</v>
      </c>
      <c r="D249" s="2">
        <v>3.31907245086819E-34</v>
      </c>
      <c r="E249" s="2">
        <v>6.73831810346817E-34</v>
      </c>
    </row>
    <row r="250" spans="1:5" x14ac:dyDescent="0.3">
      <c r="A250" s="1">
        <v>0.24799983847378901</v>
      </c>
      <c r="B250" s="2">
        <v>6.7161991892810501E-34</v>
      </c>
      <c r="C250" s="2">
        <v>3.27588056689835E-34</v>
      </c>
      <c r="D250" s="2">
        <v>3.2965629618659402E-34</v>
      </c>
      <c r="E250" s="2">
        <v>6.7472449280227898E-34</v>
      </c>
    </row>
    <row r="251" spans="1:5" x14ac:dyDescent="0.3">
      <c r="A251" s="1">
        <v>0.24899983782247401</v>
      </c>
      <c r="B251" s="2">
        <v>6.72515422621137E-34</v>
      </c>
      <c r="C251" s="2">
        <v>3.2535991978395699E-34</v>
      </c>
      <c r="D251" s="2">
        <v>3.2743494842949999E-34</v>
      </c>
      <c r="E251" s="2">
        <v>6.7561962362368004E-34</v>
      </c>
    </row>
    <row r="252" spans="1:5" x14ac:dyDescent="0.3">
      <c r="A252" s="1">
        <v>0.24999983717115901</v>
      </c>
      <c r="B252" s="2">
        <v>6.7341331574647601E-34</v>
      </c>
      <c r="C252" s="2">
        <v>3.23160931367118E-34</v>
      </c>
      <c r="D252" s="2">
        <v>3.2524257463713298E-34</v>
      </c>
      <c r="E252" s="2">
        <v>6.7651721065879799E-34</v>
      </c>
    </row>
    <row r="253" spans="1:5" x14ac:dyDescent="0.3">
      <c r="A253" s="1">
        <v>0.25099983651984298</v>
      </c>
      <c r="B253" s="2">
        <v>6.7431360697045103E-34</v>
      </c>
      <c r="C253" s="2">
        <v>3.2099046574365401E-34</v>
      </c>
      <c r="D253" s="2">
        <v>3.23078561157893E-34</v>
      </c>
      <c r="E253" s="2">
        <v>6.77417262571472E-34</v>
      </c>
    </row>
    <row r="254" spans="1:5" x14ac:dyDescent="0.3">
      <c r="A254" s="1">
        <v>0.25199983586852798</v>
      </c>
      <c r="B254" s="2">
        <v>6.7521630628331804E-34</v>
      </c>
      <c r="C254" s="2">
        <v>3.1884791093810398E-34</v>
      </c>
      <c r="D254" s="2">
        <v>3.2094230794529898E-34</v>
      </c>
      <c r="E254" s="2">
        <v>6.7831978253412701E-34</v>
      </c>
    </row>
    <row r="255" spans="1:5" x14ac:dyDescent="0.3">
      <c r="A255" s="1">
        <v>0.25299983521721298</v>
      </c>
      <c r="B255" s="2">
        <v>6.7612142125829702E-34</v>
      </c>
      <c r="C255" s="2">
        <v>3.1673266815309799E-34</v>
      </c>
      <c r="D255" s="2">
        <v>3.18833227198593E-34</v>
      </c>
      <c r="E255" s="2">
        <v>6.7922477937382498E-34</v>
      </c>
    </row>
    <row r="256" spans="1:5" x14ac:dyDescent="0.3">
      <c r="A256" s="1">
        <v>0.25399983456589698</v>
      </c>
      <c r="B256" s="2">
        <v>6.7702898638375499E-34</v>
      </c>
      <c r="C256" s="2">
        <v>3.1464415158869098E-34</v>
      </c>
      <c r="D256" s="2">
        <v>3.1675074299978E-34</v>
      </c>
      <c r="E256" s="2">
        <v>6.8013223831370399E-34</v>
      </c>
    </row>
    <row r="257" spans="1:5" x14ac:dyDescent="0.3">
      <c r="A257" s="1">
        <v>0.25499983391458197</v>
      </c>
      <c r="B257" s="2">
        <v>6.7793894917296398E-34</v>
      </c>
      <c r="C257" s="2">
        <v>3.1258178549896599E-34</v>
      </c>
      <c r="D257" s="2">
        <v>3.1469429025061198E-34</v>
      </c>
      <c r="E257" s="2">
        <v>6.8104222292638203E-34</v>
      </c>
    </row>
    <row r="258" spans="1:5" x14ac:dyDescent="0.3">
      <c r="A258" s="1">
        <v>0.25599983326326697</v>
      </c>
      <c r="B258" s="2">
        <v>6.7885138120049201E-34</v>
      </c>
      <c r="C258" s="2">
        <v>3.1054500636356698E-34</v>
      </c>
      <c r="D258" s="2">
        <v>3.1266331430438999E-34</v>
      </c>
      <c r="E258" s="2">
        <v>6.8195468954376098E-34</v>
      </c>
    </row>
    <row r="259" spans="1:5" x14ac:dyDescent="0.3">
      <c r="A259" s="1">
        <v>0.25699983261195097</v>
      </c>
      <c r="B259" s="2">
        <v>6.7976626713376202E-34</v>
      </c>
      <c r="C259" s="2">
        <v>3.0853325986443199E-34</v>
      </c>
      <c r="D259" s="2">
        <v>3.1065726986278102E-34</v>
      </c>
      <c r="E259" s="2">
        <v>6.8286965563967296E-34</v>
      </c>
    </row>
    <row r="260" spans="1:5" x14ac:dyDescent="0.3">
      <c r="A260" s="1">
        <v>0.25799983196063597</v>
      </c>
      <c r="B260" s="2">
        <v>6.8068362005442903E-34</v>
      </c>
      <c r="C260" s="2">
        <v>3.0654600082638599E-34</v>
      </c>
      <c r="D260" s="2">
        <v>3.08675620030569E-34</v>
      </c>
      <c r="E260" s="2">
        <v>6.8378713366176003E-34</v>
      </c>
    </row>
    <row r="261" spans="1:5" x14ac:dyDescent="0.3">
      <c r="A261" s="1">
        <v>0.25899983130932003</v>
      </c>
      <c r="B261" s="2">
        <v>6.8160345120311499E-34</v>
      </c>
      <c r="C261" s="2">
        <v>3.04582692047263E-34</v>
      </c>
      <c r="D261" s="2">
        <v>3.0671783588954602E-34</v>
      </c>
      <c r="E261" s="2">
        <v>6.8470713032609601E-34</v>
      </c>
    </row>
    <row r="262" spans="1:5" x14ac:dyDescent="0.3">
      <c r="A262" s="1">
        <v>0.25999983065800503</v>
      </c>
      <c r="B262" s="2">
        <v>6.8252577103636703E-34</v>
      </c>
      <c r="C262" s="2">
        <v>3.0264280342619802E-34</v>
      </c>
      <c r="D262" s="2">
        <v>3.0478339580618199E-34</v>
      </c>
      <c r="E262" s="2">
        <v>6.8562965453879998E-34</v>
      </c>
    </row>
    <row r="263" spans="1:5" x14ac:dyDescent="0.3">
      <c r="A263" s="1">
        <v>0.26099983000669003</v>
      </c>
      <c r="B263" s="2">
        <v>6.8345057944690902E-34</v>
      </c>
      <c r="C263" s="2">
        <v>3.0072581099070701E-34</v>
      </c>
      <c r="D263" s="2">
        <v>3.0287178307630902E-34</v>
      </c>
      <c r="E263" s="2">
        <v>6.86554711628387E-34</v>
      </c>
    </row>
    <row r="264" spans="1:5" x14ac:dyDescent="0.3">
      <c r="A264" s="1">
        <v>0.26199982935537403</v>
      </c>
      <c r="B264" s="2">
        <v>6.8437790144612201E-34</v>
      </c>
      <c r="C264" s="2">
        <v>2.9883119583058099E-34</v>
      </c>
      <c r="D264" s="2">
        <v>3.0098248687240802E-34</v>
      </c>
      <c r="E264" s="2">
        <v>6.8748231421305797E-34</v>
      </c>
    </row>
    <row r="265" spans="1:5" x14ac:dyDescent="0.3">
      <c r="A265" s="1">
        <v>0.26299982870405902</v>
      </c>
      <c r="B265" s="2">
        <v>6.8530774316990103E-34</v>
      </c>
      <c r="C265" s="2">
        <v>2.9695844260642198E-34</v>
      </c>
      <c r="D265" s="2">
        <v>2.99114999551321E-34</v>
      </c>
      <c r="E265" s="2">
        <v>6.8841246821672602E-34</v>
      </c>
    </row>
    <row r="266" spans="1:5" x14ac:dyDescent="0.3">
      <c r="A266" s="1">
        <v>0.26399982805274402</v>
      </c>
      <c r="B266" s="2">
        <v>6.8624010967508398E-34</v>
      </c>
      <c r="C266" s="2">
        <v>2.9510704046476102E-34</v>
      </c>
      <c r="D266" s="2">
        <v>2.9726881668857999E-34</v>
      </c>
      <c r="E266" s="2">
        <v>6.8934518036073198E-34</v>
      </c>
    </row>
    <row r="267" spans="1:5" x14ac:dyDescent="0.3">
      <c r="A267" s="1">
        <v>0.26499982740142802</v>
      </c>
      <c r="B267" s="2">
        <v>6.8717501455864699E-34</v>
      </c>
      <c r="C267" s="2">
        <v>2.93276475625122E-34</v>
      </c>
      <c r="D267" s="2">
        <v>2.95443433868645E-34</v>
      </c>
      <c r="E267" s="2">
        <v>6.9028046451065303E-34</v>
      </c>
    </row>
    <row r="268" spans="1:5" x14ac:dyDescent="0.3">
      <c r="A268" s="1">
        <v>0.26599982675011302</v>
      </c>
      <c r="B268" s="2">
        <v>6.88112465738408E-34</v>
      </c>
      <c r="C268" s="2">
        <v>2.9146623775638899E-34</v>
      </c>
      <c r="D268" s="2">
        <v>2.9363834736809302E-34</v>
      </c>
      <c r="E268" s="2">
        <v>6.9121832527007501E-34</v>
      </c>
    </row>
    <row r="269" spans="1:5" x14ac:dyDescent="0.3">
      <c r="A269" s="1">
        <v>0.26699982609879702</v>
      </c>
      <c r="B269" s="2">
        <v>6.8905245928658899E-34</v>
      </c>
      <c r="C269" s="2">
        <v>2.89675812643542E-34</v>
      </c>
      <c r="D269" s="2">
        <v>2.9185305163068501E-34</v>
      </c>
      <c r="E269" s="2">
        <v>6.9215877512666097E-34</v>
      </c>
    </row>
    <row r="270" spans="1:5" x14ac:dyDescent="0.3">
      <c r="A270" s="1">
        <v>0.26799982544748202</v>
      </c>
      <c r="B270" s="2">
        <v>6.8999504759003103E-34</v>
      </c>
      <c r="C270" s="2">
        <v>2.87904683534393E-34</v>
      </c>
      <c r="D270" s="2">
        <v>2.9008703640940399E-34</v>
      </c>
      <c r="E270" s="2">
        <v>6.9310182088395402E-34</v>
      </c>
    </row>
    <row r="271" spans="1:5" x14ac:dyDescent="0.3">
      <c r="A271" s="1">
        <v>0.26899982479616702</v>
      </c>
      <c r="B271" s="2">
        <v>6.9094016524332903E-34</v>
      </c>
      <c r="C271" s="2">
        <v>2.8615232872272399E-34</v>
      </c>
      <c r="D271" s="2">
        <v>2.8833978595392998E-34</v>
      </c>
      <c r="E271" s="2">
        <v>6.9404747045921401E-34</v>
      </c>
    </row>
    <row r="272" spans="1:5" x14ac:dyDescent="0.3">
      <c r="A272" s="1">
        <v>0.26999982414485102</v>
      </c>
      <c r="B272" s="2">
        <v>6.9188822558142603E-34</v>
      </c>
      <c r="C272" s="2">
        <v>2.8441816193737901E-34</v>
      </c>
      <c r="D272" s="2">
        <v>2.86610776278355E-34</v>
      </c>
      <c r="E272" s="2">
        <v>6.9499573796377999E-34</v>
      </c>
    </row>
    <row r="273" spans="1:5" x14ac:dyDescent="0.3">
      <c r="A273" s="1">
        <v>0.27099982349353602</v>
      </c>
      <c r="B273" s="2">
        <v>6.9283839413065399E-34</v>
      </c>
      <c r="C273" s="2">
        <v>2.8270175462075199E-34</v>
      </c>
      <c r="D273" s="2">
        <v>2.8489947047257699E-34</v>
      </c>
      <c r="E273" s="2">
        <v>6.9594663097598902E-34</v>
      </c>
    </row>
    <row r="274" spans="1:5" x14ac:dyDescent="0.3">
      <c r="A274" s="1">
        <v>0.27199982284222102</v>
      </c>
      <c r="B274" s="2">
        <v>6.9379134168888904E-34</v>
      </c>
      <c r="C274" s="2">
        <v>2.8100245510624202E-34</v>
      </c>
      <c r="D274" s="2">
        <v>2.8320531940668601E-34</v>
      </c>
      <c r="E274" s="2">
        <v>6.9690015753210499E-34</v>
      </c>
    </row>
    <row r="275" spans="1:5" x14ac:dyDescent="0.3">
      <c r="A275" s="1">
        <v>0.27299982219090502</v>
      </c>
      <c r="B275" s="2">
        <v>6.94746926611744E-34</v>
      </c>
      <c r="C275" s="2">
        <v>2.7931970390821502E-34</v>
      </c>
      <c r="D275" s="2">
        <v>2.8152775297615602E-34</v>
      </c>
      <c r="E275" s="2">
        <v>6.9785633011008196E-34</v>
      </c>
    </row>
    <row r="276" spans="1:5" x14ac:dyDescent="0.3">
      <c r="A276" s="1">
        <v>0.27399982153959002</v>
      </c>
      <c r="B276" s="2">
        <v>6.9570514420913903E-34</v>
      </c>
      <c r="C276" s="2">
        <v>2.7765289748627098E-34</v>
      </c>
      <c r="D276" s="2">
        <v>2.7986617973627702E-34</v>
      </c>
      <c r="E276" s="2">
        <v>6.9881515848221799E-34</v>
      </c>
    </row>
    <row r="277" spans="1:5" x14ac:dyDescent="0.3">
      <c r="A277" s="1">
        <v>0.27499982088827502</v>
      </c>
      <c r="B277" s="2">
        <v>6.9666600785384097E-34</v>
      </c>
      <c r="C277" s="2">
        <v>2.7600140135701E-34</v>
      </c>
      <c r="D277" s="2">
        <v>2.7821997753248502E-34</v>
      </c>
      <c r="E277" s="2">
        <v>6.99776647448484E-34</v>
      </c>
    </row>
    <row r="278" spans="1:5" x14ac:dyDescent="0.3">
      <c r="A278" s="1">
        <v>0.27599982023695901</v>
      </c>
      <c r="B278" s="2">
        <v>6.9762953080881802E-34</v>
      </c>
      <c r="C278" s="2">
        <v>2.7436454418800398E-34</v>
      </c>
      <c r="D278" s="2">
        <v>2.7658849009589601E-34</v>
      </c>
      <c r="E278" s="2">
        <v>7.0074081265287804E-34</v>
      </c>
    </row>
    <row r="279" spans="1:5" x14ac:dyDescent="0.3">
      <c r="A279" s="1">
        <v>0.27699981958564401</v>
      </c>
      <c r="B279" s="2">
        <v>6.9859572158401003E-34</v>
      </c>
      <c r="C279" s="2">
        <v>2.7274160873068398E-34</v>
      </c>
      <c r="D279" s="2">
        <v>2.7497101797906999E-34</v>
      </c>
      <c r="E279" s="2">
        <v>7.0170766254373199E-34</v>
      </c>
    </row>
    <row r="280" spans="1:5" x14ac:dyDescent="0.3">
      <c r="A280" s="1">
        <v>0.27799981893432801</v>
      </c>
      <c r="B280" s="2">
        <v>6.9956458656747302E-34</v>
      </c>
      <c r="C280" s="2">
        <v>2.7113182337325099E-34</v>
      </c>
      <c r="D280" s="2">
        <v>2.7336680802889699E-34</v>
      </c>
      <c r="E280" s="2">
        <v>7.0267720868389399E-34</v>
      </c>
    </row>
    <row r="281" spans="1:5" x14ac:dyDescent="0.3">
      <c r="A281" s="1">
        <v>0.27899981828301301</v>
      </c>
      <c r="B281" s="2">
        <v>7.0053614174269698E-34</v>
      </c>
      <c r="C281" s="2">
        <v>2.6953434955599E-34</v>
      </c>
      <c r="D281" s="2">
        <v>2.7177504429817599E-34</v>
      </c>
      <c r="E281" s="2">
        <v>7.0364946265414598E-34</v>
      </c>
    </row>
    <row r="282" spans="1:5" x14ac:dyDescent="0.3">
      <c r="A282" s="1">
        <v>0.27999981763169801</v>
      </c>
      <c r="B282" s="2">
        <v>7.0151039786355302E-34</v>
      </c>
      <c r="C282" s="2">
        <v>2.6794826629407802E-34</v>
      </c>
      <c r="D282" s="2">
        <v>2.7019483157024698E-34</v>
      </c>
      <c r="E282" s="2">
        <v>7.0462443138946E-34</v>
      </c>
    </row>
    <row r="283" spans="1:5" x14ac:dyDescent="0.3">
      <c r="A283" s="1">
        <v>0.28099981698038201</v>
      </c>
      <c r="B283" s="2">
        <v>7.0248736387386502E-34</v>
      </c>
      <c r="C283" s="2">
        <v>2.6637255369321298E-34</v>
      </c>
      <c r="D283" s="2">
        <v>2.68625179893686E-34</v>
      </c>
      <c r="E283" s="2">
        <v>7.0560212751050596E-34</v>
      </c>
    </row>
    <row r="284" spans="1:5" x14ac:dyDescent="0.3">
      <c r="A284" s="1">
        <v>0.28199981632906701</v>
      </c>
      <c r="B284" s="2">
        <v>7.03467053356296E-34</v>
      </c>
      <c r="C284" s="2">
        <v>2.6480607054777902E-34</v>
      </c>
      <c r="D284" s="2">
        <v>2.6706498328753098E-34</v>
      </c>
      <c r="E284" s="2">
        <v>7.0658256171395201E-34</v>
      </c>
    </row>
    <row r="285" spans="1:5" x14ac:dyDescent="0.3">
      <c r="A285" s="1">
        <v>0.28299981567775201</v>
      </c>
      <c r="B285" s="2">
        <v>7.0444947967182399E-34</v>
      </c>
      <c r="C285" s="2">
        <v>2.6324752770891401E-34</v>
      </c>
      <c r="D285" s="2">
        <v>2.6551299467386598E-34</v>
      </c>
      <c r="E285" s="2">
        <v>7.0756574598953703E-34</v>
      </c>
    </row>
    <row r="286" spans="1:5" x14ac:dyDescent="0.3">
      <c r="A286" s="1">
        <v>0.28399981502643601</v>
      </c>
      <c r="B286" s="2">
        <v>7.0543464777928401E-34</v>
      </c>
      <c r="C286" s="2">
        <v>2.61695457289654E-34</v>
      </c>
      <c r="D286" s="2">
        <v>2.6396779605248099E-34</v>
      </c>
      <c r="E286" s="2">
        <v>7.08551687580994E-34</v>
      </c>
    </row>
    <row r="287" spans="1:5" x14ac:dyDescent="0.3">
      <c r="A287" s="1">
        <v>0.28499981437512101</v>
      </c>
      <c r="B287" s="2">
        <v>7.0642257365897298E-34</v>
      </c>
      <c r="C287" s="2">
        <v>2.6014817350216101E-34</v>
      </c>
      <c r="D287" s="2">
        <v>2.6242776322551799E-34</v>
      </c>
      <c r="E287" s="2">
        <v>7.0954040009500697E-34</v>
      </c>
    </row>
    <row r="288" spans="1:5" x14ac:dyDescent="0.3">
      <c r="A288" s="1">
        <v>0.28599981372380601</v>
      </c>
      <c r="B288" s="2">
        <v>7.0741326631901201E-34</v>
      </c>
      <c r="C288" s="2">
        <v>2.5860373360071399E-34</v>
      </c>
      <c r="D288" s="2">
        <v>2.60891028104566E-34</v>
      </c>
      <c r="E288" s="2">
        <v>7.1053189478681802E-34</v>
      </c>
    </row>
    <row r="289" spans="1:5" x14ac:dyDescent="0.3">
      <c r="A289" s="1">
        <v>0.28699981307249001</v>
      </c>
      <c r="B289" s="2">
        <v>7.0840674043582598E-34</v>
      </c>
      <c r="C289" s="2">
        <v>2.5705989283556098E-34</v>
      </c>
      <c r="D289" s="2">
        <v>2.5935543130089E-34</v>
      </c>
      <c r="E289" s="2">
        <v>7.1152618190612299E-34</v>
      </c>
    </row>
    <row r="290" spans="1:5" x14ac:dyDescent="0.3">
      <c r="A290" s="1">
        <v>0.28799981242117501</v>
      </c>
      <c r="B290" s="2">
        <v>7.0940300609875401E-34</v>
      </c>
      <c r="C290" s="2">
        <v>2.5551407472000801E-34</v>
      </c>
      <c r="D290" s="2">
        <v>2.5781851740793999E-34</v>
      </c>
      <c r="E290" s="2">
        <v>7.12523272876272E-34</v>
      </c>
    </row>
    <row r="291" spans="1:5" x14ac:dyDescent="0.3">
      <c r="A291" s="1">
        <v>0.28899981176985901</v>
      </c>
      <c r="B291" s="2">
        <v>7.1040207638679E-34</v>
      </c>
      <c r="C291" s="2">
        <v>2.5396338008117201E-34</v>
      </c>
      <c r="D291" s="2">
        <v>2.5627752227423199E-34</v>
      </c>
      <c r="E291" s="2">
        <v>7.1352318045378101E-34</v>
      </c>
    </row>
    <row r="292" spans="1:5" x14ac:dyDescent="0.3">
      <c r="A292" s="1">
        <v>0.289999811118544</v>
      </c>
      <c r="B292" s="2">
        <v>7.1140396461351396E-34</v>
      </c>
      <c r="C292" s="2">
        <v>2.5240470998741198E-34</v>
      </c>
      <c r="D292" s="2">
        <v>2.54729519599226E-34</v>
      </c>
      <c r="E292" s="2">
        <v>7.1452591298261503E-34</v>
      </c>
    </row>
    <row r="293" spans="1:5" x14ac:dyDescent="0.3">
      <c r="A293" s="1">
        <v>0.290999810467229</v>
      </c>
      <c r="B293" s="2">
        <v>7.1240867047504401E-34</v>
      </c>
      <c r="C293" s="2">
        <v>2.5083518588707598E-34</v>
      </c>
      <c r="D293" s="2">
        <v>2.5317183777778199E-34</v>
      </c>
      <c r="E293" s="2">
        <v>7.15531485534809E-34</v>
      </c>
    </row>
    <row r="294" spans="1:5" x14ac:dyDescent="0.3">
      <c r="A294" s="1">
        <v>0.291999809815913</v>
      </c>
      <c r="B294" s="2">
        <v>7.1341622513820198E-34</v>
      </c>
      <c r="C294" s="2">
        <v>2.4925332785056199E-34</v>
      </c>
      <c r="D294" s="2">
        <v>2.5160323645997801E-34</v>
      </c>
      <c r="E294" s="2">
        <v>7.1653990999893504E-34</v>
      </c>
    </row>
    <row r="295" spans="1:5" x14ac:dyDescent="0.3">
      <c r="A295" s="1">
        <v>0.292999809164598</v>
      </c>
      <c r="B295" s="2">
        <v>7.1442662692974503E-34</v>
      </c>
      <c r="C295" s="2">
        <v>2.4766229165798298E-34</v>
      </c>
      <c r="D295" s="2">
        <v>2.5002708845543402E-34</v>
      </c>
      <c r="E295" s="2">
        <v>7.1755119332830798E-34</v>
      </c>
    </row>
    <row r="296" spans="1:5" x14ac:dyDescent="0.3">
      <c r="A296" s="1">
        <v>0.293999808513283</v>
      </c>
      <c r="B296" s="2">
        <v>7.1543989709965296E-34</v>
      </c>
      <c r="C296" s="2">
        <v>2.4607893278824699E-34</v>
      </c>
      <c r="D296" s="2">
        <v>2.4846028276771502E-34</v>
      </c>
      <c r="E296" s="2">
        <v>7.1856535131253697E-34</v>
      </c>
    </row>
    <row r="297" spans="1:5" x14ac:dyDescent="0.3">
      <c r="A297" s="1">
        <v>0.294999807861967</v>
      </c>
      <c r="B297" s="2">
        <v>7.1645603858095096E-34</v>
      </c>
      <c r="C297" s="2">
        <v>2.4456128633405699E-34</v>
      </c>
      <c r="D297" s="2">
        <v>2.4696008973440099E-34</v>
      </c>
      <c r="E297" s="2">
        <v>7.1958239354656601E-34</v>
      </c>
    </row>
    <row r="298" spans="1:5" x14ac:dyDescent="0.3">
      <c r="A298" s="1">
        <v>0.295999807210652</v>
      </c>
      <c r="B298" s="2">
        <v>7.1747506727333504E-34</v>
      </c>
      <c r="C298" s="2">
        <v>2.43303069961694E-34</v>
      </c>
      <c r="D298" s="2">
        <v>2.4571630025759501E-34</v>
      </c>
      <c r="E298" s="2">
        <v>7.2060233266585504E-34</v>
      </c>
    </row>
    <row r="299" spans="1:5" x14ac:dyDescent="0.3">
      <c r="A299" s="1">
        <v>0.296999806559337</v>
      </c>
      <c r="B299" s="2">
        <v>7.1849698816914402E-34</v>
      </c>
      <c r="C299" s="2">
        <v>2.43030173603512E-34</v>
      </c>
      <c r="D299" s="2">
        <v>2.4543709221552502E-34</v>
      </c>
      <c r="E299" s="2">
        <v>7.2162518252372097E-34</v>
      </c>
    </row>
    <row r="300" spans="1:5" x14ac:dyDescent="0.3">
      <c r="A300" s="1">
        <v>0.297999805908021</v>
      </c>
      <c r="B300" s="2">
        <v>7.1952185428506596E-34</v>
      </c>
      <c r="C300" s="2">
        <v>2.4730148181682799E-34</v>
      </c>
      <c r="D300" s="2">
        <v>2.4958857514472598E-34</v>
      </c>
      <c r="E300" s="2">
        <v>7.2265095246434203E-34</v>
      </c>
    </row>
    <row r="301" spans="1:5" x14ac:dyDescent="0.3">
      <c r="A301" s="1">
        <v>0.298999805256706</v>
      </c>
      <c r="B301" s="2">
        <v>7.2054961746378301E-34</v>
      </c>
      <c r="C301" s="2">
        <v>2.9639155141605299E-34</v>
      </c>
      <c r="D301" s="2">
        <v>2.9851776186220099E-34</v>
      </c>
      <c r="E301" s="2">
        <v>7.2367965429572098E-34</v>
      </c>
    </row>
    <row r="302" spans="1:5" x14ac:dyDescent="0.3">
      <c r="A302" s="1">
        <v>0.29999980460539</v>
      </c>
      <c r="B302" s="2">
        <v>7.21582441791317E-34</v>
      </c>
      <c r="C302" s="2">
        <v>1.37433759081374E-30</v>
      </c>
      <c r="D302" s="2">
        <v>1.37433762450873E-30</v>
      </c>
      <c r="E302" s="2">
        <v>7.2471130368680801E-34</v>
      </c>
    </row>
    <row r="303" spans="1:5" x14ac:dyDescent="0.3">
      <c r="A303" s="1">
        <v>0.300999803954075</v>
      </c>
      <c r="B303" s="2">
        <v>7.2261397888066498E-34</v>
      </c>
      <c r="C303" s="2">
        <v>3.67287359922616E-34</v>
      </c>
      <c r="D303" s="2">
        <v>3.6817619813612702E-34</v>
      </c>
      <c r="E303" s="2">
        <v>7.2574591044016202E-34</v>
      </c>
    </row>
    <row r="304" spans="1:5" x14ac:dyDescent="0.3">
      <c r="A304" s="1">
        <v>0.30199980330275999</v>
      </c>
      <c r="B304" s="2">
        <v>7.2365059970794804E-34</v>
      </c>
      <c r="C304" s="2">
        <v>2.8131935401595002E-34</v>
      </c>
      <c r="D304" s="2">
        <v>2.8277710046902199E-34</v>
      </c>
      <c r="E304" s="2">
        <v>7.2678348751580297E-34</v>
      </c>
    </row>
    <row r="305" spans="1:5" x14ac:dyDescent="0.3">
      <c r="A305" s="1">
        <v>0.30299980265144399</v>
      </c>
      <c r="B305" s="2">
        <v>7.2469019204342398E-34</v>
      </c>
      <c r="C305" s="2">
        <v>2.6137476149669001E-34</v>
      </c>
      <c r="D305" s="2">
        <v>2.6311998953661201E-34</v>
      </c>
      <c r="E305" s="2">
        <v>7.2782404667590001E-34</v>
      </c>
    </row>
    <row r="306" spans="1:5" x14ac:dyDescent="0.3">
      <c r="A306" s="1">
        <v>0.30399980200012899</v>
      </c>
      <c r="B306" s="2">
        <v>7.2573277735968397E-34</v>
      </c>
      <c r="C306" s="2">
        <v>2.5273949400870699E-34</v>
      </c>
      <c r="D306" s="2">
        <v>2.5463201904807498E-34</v>
      </c>
      <c r="E306" s="2">
        <v>7.2886760442806099E-34</v>
      </c>
    </row>
    <row r="307" spans="1:5" x14ac:dyDescent="0.3">
      <c r="A307" s="1">
        <v>0.30499980134881399</v>
      </c>
      <c r="B307" s="2">
        <v>7.2677836109525004E-34</v>
      </c>
      <c r="C307" s="2">
        <v>2.47699302826158E-34</v>
      </c>
      <c r="D307" s="2">
        <v>2.4967880571836399E-34</v>
      </c>
      <c r="E307" s="2">
        <v>7.2991416389801503E-34</v>
      </c>
    </row>
    <row r="308" spans="1:5" x14ac:dyDescent="0.3">
      <c r="A308" s="1">
        <v>0.30599980069749799</v>
      </c>
      <c r="B308" s="2">
        <v>7.2782696431386998E-34</v>
      </c>
      <c r="C308" s="2">
        <v>2.4420792596695301E-34</v>
      </c>
      <c r="D308" s="2">
        <v>2.46244548268857E-34</v>
      </c>
      <c r="E308" s="2">
        <v>7.3096374695530898E-34</v>
      </c>
    </row>
    <row r="309" spans="1:5" x14ac:dyDescent="0.3">
      <c r="A309" s="1">
        <v>0.30699980004618299</v>
      </c>
      <c r="B309" s="2">
        <v>7.2887858689920301E-34</v>
      </c>
      <c r="C309" s="2">
        <v>2.4151459321006199E-34</v>
      </c>
      <c r="D309" s="2">
        <v>2.4359169977812099E-34</v>
      </c>
      <c r="E309" s="2">
        <v>7.3201636405384302E-34</v>
      </c>
    </row>
    <row r="310" spans="1:5" x14ac:dyDescent="0.3">
      <c r="A310" s="1">
        <v>0.30799979939486699</v>
      </c>
      <c r="B310" s="2">
        <v>7.2993325722666498E-34</v>
      </c>
      <c r="C310" s="2">
        <v>2.3928443599498198E-34</v>
      </c>
      <c r="D310" s="2">
        <v>2.4139190994306702E-34</v>
      </c>
      <c r="E310" s="2">
        <v>7.3307202759442801E-34</v>
      </c>
    </row>
    <row r="311" spans="1:5" x14ac:dyDescent="0.3">
      <c r="A311" s="1">
        <v>0.30899979874355199</v>
      </c>
      <c r="B311" s="2">
        <v>7.3099098074841599E-34</v>
      </c>
      <c r="C311" s="2">
        <v>2.3734716216865299E-34</v>
      </c>
      <c r="D311" s="2">
        <v>2.3947842623347598E-34</v>
      </c>
      <c r="E311" s="2">
        <v>7.3413074892445698E-34</v>
      </c>
    </row>
    <row r="312" spans="1:5" x14ac:dyDescent="0.3">
      <c r="A312" s="1">
        <v>0.30999979809223699</v>
      </c>
      <c r="B312" s="2">
        <v>7.32051769023265E-34</v>
      </c>
      <c r="C312" s="2">
        <v>2.3560757931140801E-34</v>
      </c>
      <c r="D312" s="2">
        <v>2.37758133809853E-34</v>
      </c>
      <c r="E312" s="2">
        <v>7.3519254365337799E-34</v>
      </c>
    </row>
    <row r="313" spans="1:5" x14ac:dyDescent="0.3">
      <c r="A313" s="1">
        <v>0.31099979744092099</v>
      </c>
      <c r="B313" s="2">
        <v>7.3311563980947898E-34</v>
      </c>
      <c r="C313" s="2">
        <v>2.34008527610969E-34</v>
      </c>
      <c r="D313" s="2">
        <v>2.3617516479151501E-34</v>
      </c>
      <c r="E313" s="2">
        <v>7.3625742507322104E-34</v>
      </c>
    </row>
    <row r="314" spans="1:5" x14ac:dyDescent="0.3">
      <c r="A314" s="1">
        <v>0.31199979678960599</v>
      </c>
      <c r="B314" s="2">
        <v>7.3418259843425997E-34</v>
      </c>
      <c r="C314" s="2">
        <v>2.3251369764159002E-34</v>
      </c>
      <c r="D314" s="2">
        <v>2.3469405487820901E-34</v>
      </c>
      <c r="E314" s="2">
        <v>7.3732539585420603E-34</v>
      </c>
    </row>
    <row r="315" spans="1:5" x14ac:dyDescent="0.3">
      <c r="A315" s="1">
        <v>0.31299979613829099</v>
      </c>
      <c r="B315" s="2">
        <v>7.3525267171767201E-34</v>
      </c>
      <c r="C315" s="2">
        <v>2.31098953727187E-34</v>
      </c>
      <c r="D315" s="2">
        <v>2.33291243791103E-34</v>
      </c>
      <c r="E315" s="2">
        <v>7.3839649165430798E-34</v>
      </c>
    </row>
    <row r="316" spans="1:5" x14ac:dyDescent="0.3">
      <c r="A316" s="1">
        <v>0.31399979548697499</v>
      </c>
      <c r="B316" s="2">
        <v>7.3632586504638799E-34</v>
      </c>
      <c r="C316" s="2">
        <v>2.2974763841415002E-34</v>
      </c>
      <c r="D316" s="2">
        <v>2.3195046915691599E-34</v>
      </c>
      <c r="E316" s="2">
        <v>7.3947070622527901E-34</v>
      </c>
    </row>
    <row r="317" spans="1:5" x14ac:dyDescent="0.3">
      <c r="A317" s="1">
        <v>0.31499979483565999</v>
      </c>
      <c r="B317" s="2">
        <v>7.3740219110009503E-34</v>
      </c>
      <c r="C317" s="2">
        <v>2.28447886773189E-34</v>
      </c>
      <c r="D317" s="2">
        <v>2.3066017191430898E-34</v>
      </c>
      <c r="E317" s="2">
        <v>7.40548060215395E-34</v>
      </c>
    </row>
    <row r="318" spans="1:5" x14ac:dyDescent="0.3">
      <c r="A318" s="1">
        <v>0.31599979418434498</v>
      </c>
      <c r="B318" s="2">
        <v>7.3848166662880601E-34</v>
      </c>
      <c r="C318" s="2">
        <v>2.2719101562547699E-34</v>
      </c>
      <c r="D318" s="2">
        <v>2.2941187501549802E-34</v>
      </c>
      <c r="E318" s="2">
        <v>7.4162856609254097E-34</v>
      </c>
    </row>
    <row r="319" spans="1:5" x14ac:dyDescent="0.3">
      <c r="A319" s="1">
        <v>0.31699979353302898</v>
      </c>
      <c r="B319" s="2">
        <v>7.3956430289373498E-34</v>
      </c>
      <c r="C319" s="2">
        <v>2.2597051949024998E-34</v>
      </c>
      <c r="D319" s="2">
        <v>2.2819923772833701E-34</v>
      </c>
      <c r="E319" s="2">
        <v>7.4271223716203404E-34</v>
      </c>
    </row>
    <row r="320" spans="1:5" x14ac:dyDescent="0.3">
      <c r="A320" s="1">
        <v>0.31799979288171398</v>
      </c>
      <c r="B320" s="2">
        <v>7.4065011310469197E-34</v>
      </c>
      <c r="C320" s="2">
        <v>2.2478142291639098E-34</v>
      </c>
      <c r="D320" s="2">
        <v>2.2701741030948801E-34</v>
      </c>
      <c r="E320" s="2">
        <v>7.4379908756436503E-34</v>
      </c>
    </row>
    <row r="321" spans="1:5" x14ac:dyDescent="0.3">
      <c r="A321" s="1">
        <v>0.31899979223039898</v>
      </c>
      <c r="B321" s="2">
        <v>7.4173912634238097E-34</v>
      </c>
      <c r="C321" s="2">
        <v>2.2361985064157901E-34</v>
      </c>
      <c r="D321" s="2">
        <v>2.2586261543191798E-34</v>
      </c>
      <c r="E321" s="2">
        <v>7.44889129279133E-34</v>
      </c>
    </row>
    <row r="322" spans="1:5" x14ac:dyDescent="0.3">
      <c r="A322" s="1">
        <v>0.31999979157908298</v>
      </c>
      <c r="B322" s="2">
        <v>7.4283133040672199E-34</v>
      </c>
      <c r="C322" s="2">
        <v>2.2248273414766602E-34</v>
      </c>
      <c r="D322" s="2">
        <v>2.24731862512089E-34</v>
      </c>
      <c r="E322" s="2">
        <v>7.4598237841081897E-34</v>
      </c>
    </row>
    <row r="323" spans="1:5" x14ac:dyDescent="0.3">
      <c r="A323" s="1">
        <v>0.32099979092776798</v>
      </c>
      <c r="B323" s="2">
        <v>7.4392675476583196E-34</v>
      </c>
      <c r="C323" s="2">
        <v>2.2136760780301199E-34</v>
      </c>
      <c r="D323" s="2">
        <v>2.2362274849079802E-34</v>
      </c>
      <c r="E323" s="2">
        <v>7.4707885036739001E-34</v>
      </c>
    </row>
    <row r="324" spans="1:5" x14ac:dyDescent="0.3">
      <c r="A324" s="1">
        <v>0.32199979027645198</v>
      </c>
      <c r="B324" s="2">
        <v>7.4502541496137898E-34</v>
      </c>
      <c r="C324" s="2">
        <v>2.2027246284439601E-34</v>
      </c>
      <c r="D324" s="2">
        <v>2.2253331579149598E-34</v>
      </c>
      <c r="E324" s="2">
        <v>7.4817855643022701E-34</v>
      </c>
    </row>
    <row r="325" spans="1:5" x14ac:dyDescent="0.3">
      <c r="A325" s="1">
        <v>0.32299978962513698</v>
      </c>
      <c r="B325" s="2">
        <v>7.4612732031291802E-34</v>
      </c>
      <c r="C325" s="2">
        <v>2.1919564304324199E-34</v>
      </c>
      <c r="D325" s="2">
        <v>2.2146194993335498E-34</v>
      </c>
      <c r="E325" s="2">
        <v>7.4928151020280396E-34</v>
      </c>
    </row>
    <row r="326" spans="1:5" x14ac:dyDescent="0.3">
      <c r="A326" s="1">
        <v>0.32399978897382198</v>
      </c>
      <c r="B326" s="2">
        <v>7.4723249137390298E-34</v>
      </c>
      <c r="C326" s="2">
        <v>2.1813576670380201E-34</v>
      </c>
      <c r="D326" s="2">
        <v>2.20407304088184E-34</v>
      </c>
      <c r="E326" s="2">
        <v>7.50387726032432E-34</v>
      </c>
    </row>
    <row r="327" spans="1:5" x14ac:dyDescent="0.3">
      <c r="A327" s="1">
        <v>0.32499978832250598</v>
      </c>
      <c r="B327" s="2">
        <v>7.4834093567979197E-34</v>
      </c>
      <c r="C327" s="2">
        <v>2.17091669557038E-34</v>
      </c>
      <c r="D327" s="2">
        <v>2.1936824291782099E-34</v>
      </c>
      <c r="E327" s="2">
        <v>7.5149722172768801E-34</v>
      </c>
    </row>
    <row r="328" spans="1:5" x14ac:dyDescent="0.3">
      <c r="A328" s="1">
        <v>0.32599978767119098</v>
      </c>
      <c r="B328" s="2">
        <v>7.4945266238632696E-34</v>
      </c>
      <c r="C328" s="2">
        <v>2.1606236002516702E-34</v>
      </c>
      <c r="D328" s="2">
        <v>2.1834379962271402E-34</v>
      </c>
      <c r="E328" s="2">
        <v>7.5261001021649499E-34</v>
      </c>
    </row>
    <row r="329" spans="1:5" x14ac:dyDescent="0.3">
      <c r="A329" s="1">
        <v>0.32699978701987598</v>
      </c>
      <c r="B329" s="2">
        <v>7.5056771034341704E-34</v>
      </c>
      <c r="C329" s="2">
        <v>2.1504698609304501E-34</v>
      </c>
      <c r="D329" s="2">
        <v>2.17333142465812E-34</v>
      </c>
      <c r="E329" s="2">
        <v>7.53726097253412E-34</v>
      </c>
    </row>
    <row r="330" spans="1:5" x14ac:dyDescent="0.3">
      <c r="A330" s="1">
        <v>0.32799978636855998</v>
      </c>
      <c r="B330" s="2">
        <v>7.5168606924131298E-34</v>
      </c>
      <c r="C330" s="2">
        <v>2.1404480987163599E-34</v>
      </c>
      <c r="D330" s="2">
        <v>2.16335553094139E-34</v>
      </c>
      <c r="E330" s="2">
        <v>7.5484550895863497E-34</v>
      </c>
    </row>
    <row r="331" spans="1:5" x14ac:dyDescent="0.3">
      <c r="A331" s="1">
        <v>0.32899978571724497</v>
      </c>
      <c r="B331" s="2">
        <v>7.5280777290961398E-34</v>
      </c>
      <c r="C331" s="2">
        <v>2.1305518610269198E-34</v>
      </c>
      <c r="D331" s="2">
        <v>2.1535040124351999E-34</v>
      </c>
      <c r="E331" s="2">
        <v>7.5596825557984204E-34</v>
      </c>
    </row>
    <row r="332" spans="1:5" x14ac:dyDescent="0.3">
      <c r="A332" s="1">
        <v>0.32999978506592997</v>
      </c>
      <c r="B332" s="2">
        <v>7.53932906327432E-34</v>
      </c>
      <c r="C332" s="2">
        <v>2.1207754626108801E-34</v>
      </c>
      <c r="D332" s="2">
        <v>2.1437713297009801E-34</v>
      </c>
      <c r="E332" s="2">
        <v>7.5709435010069203E-34</v>
      </c>
    </row>
    <row r="333" spans="1:5" x14ac:dyDescent="0.3">
      <c r="A333" s="1">
        <v>0.33099978441461397</v>
      </c>
      <c r="B333" s="2">
        <v>7.5506116345883602E-34</v>
      </c>
      <c r="C333" s="2">
        <v>2.1111139217488698E-34</v>
      </c>
      <c r="D333" s="2">
        <v>2.1341525695126301E-34</v>
      </c>
      <c r="E333" s="2">
        <v>7.5822380906705001E-34</v>
      </c>
    </row>
    <row r="334" spans="1:5" x14ac:dyDescent="0.3">
      <c r="A334" s="1">
        <v>0.33199978376329897</v>
      </c>
      <c r="B334" s="2">
        <v>7.5619297094197099E-34</v>
      </c>
      <c r="C334" s="2">
        <v>2.1015626808227802E-34</v>
      </c>
      <c r="D334" s="2">
        <v>2.1246433467625702E-34</v>
      </c>
      <c r="E334" s="2">
        <v>7.5935664510424402E-34</v>
      </c>
    </row>
    <row r="335" spans="1:5" x14ac:dyDescent="0.3">
      <c r="A335" s="1">
        <v>0.33299978311198303</v>
      </c>
      <c r="B335" s="2">
        <v>7.5732814310807297E-34</v>
      </c>
      <c r="C335" s="2">
        <v>2.0921177355186001E-34</v>
      </c>
      <c r="D335" s="2">
        <v>2.1152397227819602E-34</v>
      </c>
      <c r="E335" s="2">
        <v>7.6049288216743599E-34</v>
      </c>
    </row>
    <row r="336" spans="1:5" x14ac:dyDescent="0.3">
      <c r="A336" s="1">
        <v>0.33399978246066803</v>
      </c>
      <c r="B336" s="2">
        <v>7.5846675683495404E-34</v>
      </c>
      <c r="C336" s="2">
        <v>2.0827754383080498E-34</v>
      </c>
      <c r="D336" s="2">
        <v>2.1059381047332498E-34</v>
      </c>
      <c r="E336" s="2">
        <v>7.6163252271830098E-34</v>
      </c>
    </row>
    <row r="337" spans="1:5" x14ac:dyDescent="0.3">
      <c r="A337" s="1">
        <v>0.33499978180935303</v>
      </c>
      <c r="B337" s="2">
        <v>7.59608777352147E-34</v>
      </c>
      <c r="C337" s="2">
        <v>2.0735324826860099E-34</v>
      </c>
      <c r="D337" s="2">
        <v>2.0967353321295701E-34</v>
      </c>
      <c r="E337" s="2">
        <v>7.6277558626187401E-34</v>
      </c>
    </row>
    <row r="338" spans="1:5" x14ac:dyDescent="0.3">
      <c r="A338" s="1">
        <v>0.33599978115803703</v>
      </c>
      <c r="B338" s="2">
        <v>7.6075423604135601E-34</v>
      </c>
      <c r="C338" s="2">
        <v>2.06438583834042E-34</v>
      </c>
      <c r="D338" s="2">
        <v>2.0876283817570898E-34</v>
      </c>
      <c r="E338" s="2">
        <v>7.6392208893326702E-34</v>
      </c>
    </row>
    <row r="339" spans="1:5" x14ac:dyDescent="0.3">
      <c r="A339" s="1">
        <v>0.33699978050672202</v>
      </c>
      <c r="B339" s="2">
        <v>7.6190315989573701E-34</v>
      </c>
      <c r="C339" s="2">
        <v>2.0553327267159298E-34</v>
      </c>
      <c r="D339" s="2">
        <v>2.0786145590636202E-34</v>
      </c>
      <c r="E339" s="2">
        <v>7.65072045156724E-34</v>
      </c>
    </row>
    <row r="340" spans="1:5" x14ac:dyDescent="0.3">
      <c r="A340" s="1">
        <v>0.33799977985540702</v>
      </c>
      <c r="B340" s="2">
        <v>7.6305555037913204E-34</v>
      </c>
      <c r="C340" s="2">
        <v>2.04637059033067E-34</v>
      </c>
      <c r="D340" s="2">
        <v>2.0696913590636501E-34</v>
      </c>
      <c r="E340" s="2">
        <v>7.6622547078623902E-34</v>
      </c>
    </row>
    <row r="341" spans="1:5" x14ac:dyDescent="0.3">
      <c r="A341" s="1">
        <v>0.33899977920409102</v>
      </c>
      <c r="B341" s="2">
        <v>7.6421145233437896E-34</v>
      </c>
      <c r="C341" s="2">
        <v>2.0374970564728501E-34</v>
      </c>
      <c r="D341" s="2">
        <v>2.0608564609390998E-34</v>
      </c>
      <c r="E341" s="2">
        <v>7.6738238131505104E-34</v>
      </c>
    </row>
    <row r="342" spans="1:5" x14ac:dyDescent="0.3">
      <c r="A342" s="1">
        <v>0.33999977855277602</v>
      </c>
      <c r="B342" s="2">
        <v>7.6537076279406604E-34</v>
      </c>
      <c r="C342" s="2">
        <v>2.0287099101205699E-34</v>
      </c>
      <c r="D342" s="2">
        <v>2.0521077080540701E-34</v>
      </c>
      <c r="E342" s="2">
        <v>7.6854278817885602E-34</v>
      </c>
    </row>
    <row r="343" spans="1:5" x14ac:dyDescent="0.3">
      <c r="A343" s="1">
        <v>0.34099977790146002</v>
      </c>
      <c r="B343" s="2">
        <v>7.6653368201127399E-34</v>
      </c>
      <c r="C343" s="2">
        <v>2.0200071021886298E-34</v>
      </c>
      <c r="D343" s="2">
        <v>2.0434430848671199E-34</v>
      </c>
      <c r="E343" s="2">
        <v>7.69706713942618E-34</v>
      </c>
    </row>
    <row r="344" spans="1:5" x14ac:dyDescent="0.3">
      <c r="A344" s="1">
        <v>0.34199977725014502</v>
      </c>
      <c r="B344" s="2">
        <v>7.6770012503447903E-34</v>
      </c>
      <c r="C344" s="2">
        <v>2.0113866942293502E-34</v>
      </c>
      <c r="D344" s="2">
        <v>2.0348607053942402E-34</v>
      </c>
      <c r="E344" s="2">
        <v>7.7087416889502207E-34</v>
      </c>
    </row>
    <row r="345" spans="1:5" x14ac:dyDescent="0.3">
      <c r="A345" s="1">
        <v>0.34299977659883002</v>
      </c>
      <c r="B345" s="2">
        <v>7.6887011613680398E-34</v>
      </c>
      <c r="C345" s="2">
        <v>2.0028468731462001E-34</v>
      </c>
      <c r="D345" s="2">
        <v>2.0263587888813002E-34</v>
      </c>
      <c r="E345" s="2">
        <v>7.7204517035054902E-34</v>
      </c>
    </row>
    <row r="346" spans="1:5" x14ac:dyDescent="0.3">
      <c r="A346" s="1">
        <v>0.34399977594751402</v>
      </c>
      <c r="B346" s="2">
        <v>7.7004367353740898E-34</v>
      </c>
      <c r="C346" s="2">
        <v>1.9943859216697301E-34</v>
      </c>
      <c r="D346" s="2">
        <v>2.0179356663597201E-34</v>
      </c>
      <c r="E346" s="2">
        <v>7.7321973310772698E-34</v>
      </c>
    </row>
    <row r="347" spans="1:5" x14ac:dyDescent="0.3">
      <c r="A347" s="1">
        <v>0.34499977529619902</v>
      </c>
      <c r="B347" s="2">
        <v>7.7122081544879004E-34</v>
      </c>
      <c r="C347" s="2">
        <v>1.98600221979254E-34</v>
      </c>
      <c r="D347" s="2">
        <v>2.0095897528882602E-34</v>
      </c>
      <c r="E347" s="2">
        <v>7.7439787421705894E-34</v>
      </c>
    </row>
    <row r="348" spans="1:5" x14ac:dyDescent="0.3">
      <c r="A348" s="1">
        <v>0.34599977464488402</v>
      </c>
      <c r="B348" s="2">
        <v>7.7240156218737001E-34</v>
      </c>
      <c r="C348" s="2">
        <v>1.9776942295401199E-34</v>
      </c>
      <c r="D348" s="2">
        <v>2.0013195451732802E-34</v>
      </c>
      <c r="E348" s="2">
        <v>7.7557961888558592E-34</v>
      </c>
    </row>
    <row r="349" spans="1:5" x14ac:dyDescent="0.3">
      <c r="A349" s="1">
        <v>0.34699977399356802</v>
      </c>
      <c r="B349" s="2">
        <v>7.73585917347079E-34</v>
      </c>
      <c r="C349" s="2">
        <v>1.9694604827401699E-34</v>
      </c>
      <c r="D349" s="2">
        <v>1.9931236169204999E-34</v>
      </c>
      <c r="E349" s="2">
        <v>7.7676495293135803E-34</v>
      </c>
    </row>
    <row r="350" spans="1:5" x14ac:dyDescent="0.3">
      <c r="A350" s="1">
        <v>0.34799977334225302</v>
      </c>
      <c r="B350" s="2">
        <v>7.7477392427533305E-34</v>
      </c>
      <c r="C350" s="2">
        <v>1.9612995881870099E-34</v>
      </c>
      <c r="D350" s="2">
        <v>1.9850006103745999E-34</v>
      </c>
      <c r="E350" s="2">
        <v>7.7795391747036307E-34</v>
      </c>
    </row>
    <row r="351" spans="1:5" x14ac:dyDescent="0.3">
      <c r="A351" s="1">
        <v>0.34899977269093702</v>
      </c>
      <c r="B351" s="2">
        <v>7.7596556711849306E-34</v>
      </c>
      <c r="C351" s="2">
        <v>1.9532102051659899E-34</v>
      </c>
      <c r="D351" s="2">
        <v>1.9769492137971198E-34</v>
      </c>
      <c r="E351" s="2">
        <v>7.7914652598975905E-34</v>
      </c>
    </row>
    <row r="352" spans="1:5" x14ac:dyDescent="0.3">
      <c r="A352" s="1">
        <v>0.34999977203962201</v>
      </c>
      <c r="B352" s="2">
        <v>7.7716088005718392E-34</v>
      </c>
      <c r="C352" s="2">
        <v>1.9451910571241798E-34</v>
      </c>
      <c r="D352" s="2">
        <v>1.96896819787152E-34</v>
      </c>
      <c r="E352" s="2">
        <v>7.8034279141850701E-34</v>
      </c>
    </row>
    <row r="353" spans="1:5" x14ac:dyDescent="0.3">
      <c r="A353" s="1">
        <v>0.35099977138830701</v>
      </c>
      <c r="B353" s="2">
        <v>7.7835987887705797E-34</v>
      </c>
      <c r="C353" s="2">
        <v>1.93724091473774E-34</v>
      </c>
      <c r="D353" s="2">
        <v>1.9610563619794098E-34</v>
      </c>
      <c r="E353" s="2">
        <v>7.81542729320173E-34</v>
      </c>
    </row>
    <row r="354" spans="1:5" x14ac:dyDescent="0.3">
      <c r="A354" s="1">
        <v>0.35199977073699101</v>
      </c>
      <c r="B354" s="2">
        <v>7.7956258005827893E-34</v>
      </c>
      <c r="C354" s="2">
        <v>1.9293585943598999E-34</v>
      </c>
      <c r="D354" s="2">
        <v>1.95321256165056E-34</v>
      </c>
      <c r="E354" s="2">
        <v>7.8274635495632202E-34</v>
      </c>
    </row>
    <row r="355" spans="1:5" x14ac:dyDescent="0.3">
      <c r="A355" s="1">
        <v>0.35299977008567601</v>
      </c>
      <c r="B355" s="2">
        <v>7.8076899883868896E-34</v>
      </c>
      <c r="C355" s="2">
        <v>1.92154295794401E-34</v>
      </c>
      <c r="D355" s="2">
        <v>1.9454356961952502E-34</v>
      </c>
      <c r="E355" s="2">
        <v>7.8395368610892202E-34</v>
      </c>
    </row>
    <row r="356" spans="1:5" x14ac:dyDescent="0.3">
      <c r="A356" s="1">
        <v>0.35399976943436101</v>
      </c>
      <c r="B356" s="2">
        <v>7.8197919387513799E-34</v>
      </c>
      <c r="C356" s="2">
        <v>1.91379290240331E-34</v>
      </c>
      <c r="D356" s="2">
        <v>1.9377246980534899E-34</v>
      </c>
      <c r="E356" s="2">
        <v>7.8516473611572899E-34</v>
      </c>
    </row>
    <row r="357" spans="1:5" x14ac:dyDescent="0.3">
      <c r="A357" s="1">
        <v>0.35499976878304501</v>
      </c>
      <c r="B357" s="2">
        <v>7.8319306953984094E-34</v>
      </c>
      <c r="C357" s="2">
        <v>1.90610736459472E-34</v>
      </c>
      <c r="D357" s="2">
        <v>1.93007855078669E-34</v>
      </c>
      <c r="E357" s="2">
        <v>7.8637952563145998E-34</v>
      </c>
    </row>
    <row r="358" spans="1:5" x14ac:dyDescent="0.3">
      <c r="A358" s="1">
        <v>0.35599976813173001</v>
      </c>
      <c r="B358" s="2">
        <v>7.84410750934158E-34</v>
      </c>
      <c r="C358" s="2">
        <v>1.89848531182169E-34</v>
      </c>
      <c r="D358" s="2">
        <v>1.9224962598078301E-34</v>
      </c>
      <c r="E358" s="2">
        <v>7.87598065567314E-34</v>
      </c>
    </row>
    <row r="359" spans="1:5" x14ac:dyDescent="0.3">
      <c r="A359" s="1">
        <v>0.35699976748041501</v>
      </c>
      <c r="B359" s="2">
        <v>7.8563222145664008E-34</v>
      </c>
      <c r="C359" s="2">
        <v>1.8909257379779401E-34</v>
      </c>
      <c r="D359" s="2">
        <v>1.91497686379154E-34</v>
      </c>
      <c r="E359" s="2">
        <v>7.8882037481321106E-34</v>
      </c>
    </row>
    <row r="360" spans="1:5" x14ac:dyDescent="0.3">
      <c r="A360" s="1">
        <v>0.35799976682909901</v>
      </c>
      <c r="B360" s="2">
        <v>7.8685749738112494E-34</v>
      </c>
      <c r="C360" s="2">
        <v>1.88342767033227E-34</v>
      </c>
      <c r="D360" s="2">
        <v>1.9075194403035599E-34</v>
      </c>
      <c r="E360" s="2">
        <v>7.9004646795636899E-34</v>
      </c>
    </row>
    <row r="361" spans="1:5" x14ac:dyDescent="0.3">
      <c r="A361" s="1">
        <v>0.35899976617778401</v>
      </c>
      <c r="B361" s="2">
        <v>7.8808659937663302E-34</v>
      </c>
      <c r="C361" s="2">
        <v>1.8759901613257101E-34</v>
      </c>
      <c r="D361" s="2">
        <v>1.9001230877670401E-34</v>
      </c>
      <c r="E361" s="2">
        <v>7.9127636157912996E-34</v>
      </c>
    </row>
    <row r="362" spans="1:5" x14ac:dyDescent="0.3">
      <c r="A362" s="1">
        <v>0.35999976552646901</v>
      </c>
      <c r="B362" s="2">
        <v>7.8931954156000997E-34</v>
      </c>
      <c r="C362" s="2">
        <v>1.86861227805857E-34</v>
      </c>
      <c r="D362" s="2">
        <v>1.8927869330469E-34</v>
      </c>
      <c r="E362" s="2">
        <v>7.92510073405521E-34</v>
      </c>
    </row>
    <row r="363" spans="1:5" x14ac:dyDescent="0.3">
      <c r="A363" s="1">
        <v>0.36099976487515301</v>
      </c>
      <c r="B363" s="2">
        <v>7.9055635237218099E-34</v>
      </c>
      <c r="C363" s="2">
        <v>1.86129314265163E-34</v>
      </c>
      <c r="D363" s="2">
        <v>1.8855101298987201E-34</v>
      </c>
      <c r="E363" s="2">
        <v>7.9374761702470802E-34</v>
      </c>
    </row>
    <row r="364" spans="1:5" x14ac:dyDescent="0.3">
      <c r="A364" s="1">
        <v>0.36199976422383801</v>
      </c>
      <c r="B364" s="2">
        <v>7.9179703153161593E-34</v>
      </c>
      <c r="C364" s="2">
        <v>1.8540318217975E-34</v>
      </c>
      <c r="D364" s="2">
        <v>1.87829185193363E-34</v>
      </c>
      <c r="E364" s="2">
        <v>7.9498900309633698E-34</v>
      </c>
    </row>
    <row r="365" spans="1:5" x14ac:dyDescent="0.3">
      <c r="A365" s="1">
        <v>0.36299976357252201</v>
      </c>
      <c r="B365" s="2">
        <v>7.9304161428057895E-34</v>
      </c>
      <c r="C365" s="2">
        <v>1.84682746757134E-34</v>
      </c>
      <c r="D365" s="2">
        <v>1.8711312915584599E-34</v>
      </c>
      <c r="E365" s="2">
        <v>7.9623425658020098E-34</v>
      </c>
    </row>
    <row r="366" spans="1:5" x14ac:dyDescent="0.3">
      <c r="A366" s="1">
        <v>0.363999762921207</v>
      </c>
      <c r="B366" s="2">
        <v>7.9429010863158605E-34</v>
      </c>
      <c r="C366" s="2">
        <v>1.83967924942072E-34</v>
      </c>
      <c r="D366" s="2">
        <v>1.8640276808218499E-34</v>
      </c>
      <c r="E366" s="2">
        <v>7.9748338650644694E-34</v>
      </c>
    </row>
    <row r="367" spans="1:5" x14ac:dyDescent="0.3">
      <c r="A367" s="1">
        <v>0.364999762269892</v>
      </c>
      <c r="B367" s="2">
        <v>7.9554253660052497E-34</v>
      </c>
      <c r="C367" s="2">
        <v>1.83258628614765E-34</v>
      </c>
      <c r="D367" s="2">
        <v>1.8569802481486699E-34</v>
      </c>
      <c r="E367" s="2">
        <v>7.9873641017291094E-34</v>
      </c>
    </row>
    <row r="368" spans="1:5" x14ac:dyDescent="0.3">
      <c r="A368" s="1">
        <v>0.365999761618576</v>
      </c>
      <c r="B368" s="2">
        <v>7.9679891684296907E-34</v>
      </c>
      <c r="C368" s="2">
        <v>1.82554776470231E-34</v>
      </c>
      <c r="D368" s="2">
        <v>1.8499882530055199E-34</v>
      </c>
      <c r="E368" s="2">
        <v>7.9999334196650193E-34</v>
      </c>
    </row>
    <row r="369" spans="1:5" x14ac:dyDescent="0.3">
      <c r="A369" s="1">
        <v>0.366999760967261</v>
      </c>
      <c r="B369" s="2">
        <v>7.9805928072980999E-34</v>
      </c>
      <c r="C369" s="2">
        <v>1.8185628570370999E-34</v>
      </c>
      <c r="D369" s="2">
        <v>1.8430509730434899E-34</v>
      </c>
      <c r="E369" s="2">
        <v>8.0125419429427598E-34</v>
      </c>
    </row>
    <row r="370" spans="1:5" x14ac:dyDescent="0.3">
      <c r="A370" s="1">
        <v>0.367999760315946</v>
      </c>
      <c r="B370" s="2">
        <v>7.9932361012801006E-34</v>
      </c>
      <c r="C370" s="2">
        <v>1.8116307503386899E-34</v>
      </c>
      <c r="D370" s="2">
        <v>1.83616769964781E-34</v>
      </c>
      <c r="E370" s="2">
        <v>8.0251898177437408E-34</v>
      </c>
    </row>
    <row r="371" spans="1:5" x14ac:dyDescent="0.3">
      <c r="A371" s="1">
        <v>0.36899975966463</v>
      </c>
      <c r="B371" s="2">
        <v>8.0059196492510192E-34</v>
      </c>
      <c r="C371" s="2">
        <v>1.80475061243381E-34</v>
      </c>
      <c r="D371" s="2">
        <v>1.82933774299793E-34</v>
      </c>
      <c r="E371" s="2">
        <v>8.03787723595785E-34</v>
      </c>
    </row>
    <row r="372" spans="1:5" x14ac:dyDescent="0.3">
      <c r="A372" s="1">
        <v>0.369999759013315</v>
      </c>
      <c r="B372" s="2">
        <v>8.0186434429639506E-34</v>
      </c>
      <c r="C372" s="2">
        <v>1.7979218249545999E-34</v>
      </c>
      <c r="D372" s="2">
        <v>1.8225604247934E-34</v>
      </c>
      <c r="E372" s="2">
        <v>8.0506042138432405E-34</v>
      </c>
    </row>
    <row r="373" spans="1:5" x14ac:dyDescent="0.3">
      <c r="A373" s="1">
        <v>0.370999758362</v>
      </c>
      <c r="B373" s="2">
        <v>8.0314076994586297E-34</v>
      </c>
      <c r="C373" s="2">
        <v>1.7911431456562001E-34</v>
      </c>
      <c r="D373" s="2">
        <v>1.8158350909221201E-34</v>
      </c>
      <c r="E373" s="2">
        <v>8.0633709642211195E-34</v>
      </c>
    </row>
    <row r="374" spans="1:5" x14ac:dyDescent="0.3">
      <c r="A374" s="1">
        <v>0.371999757710684</v>
      </c>
      <c r="B374" s="2">
        <v>8.0442126281828305E-34</v>
      </c>
      <c r="C374" s="2">
        <v>1.7844140835433999E-34</v>
      </c>
      <c r="D374" s="2">
        <v>1.8091610920201001E-34</v>
      </c>
      <c r="E374" s="2">
        <v>8.0761775555359106E-34</v>
      </c>
    </row>
    <row r="375" spans="1:5" x14ac:dyDescent="0.3">
      <c r="A375" s="1">
        <v>0.372999757059369</v>
      </c>
      <c r="B375" s="2">
        <v>8.0570584208031498E-34</v>
      </c>
      <c r="C375" s="2">
        <v>1.77773372873749E-34</v>
      </c>
      <c r="D375" s="2">
        <v>1.80253779729212E-34</v>
      </c>
      <c r="E375" s="2">
        <v>8.0890241449470599E-34</v>
      </c>
    </row>
    <row r="376" spans="1:5" x14ac:dyDescent="0.3">
      <c r="A376" s="1">
        <v>0.373999756408053</v>
      </c>
      <c r="B376" s="2">
        <v>8.0699452625931503E-34</v>
      </c>
      <c r="C376" s="2">
        <v>1.7711012254469001E-34</v>
      </c>
      <c r="D376" s="2">
        <v>1.7959645886919201E-34</v>
      </c>
      <c r="E376" s="2">
        <v>8.10191065060814E-34</v>
      </c>
    </row>
    <row r="377" spans="1:5" x14ac:dyDescent="0.3">
      <c r="A377" s="1">
        <v>0.374999755756738</v>
      </c>
      <c r="B377" s="2">
        <v>8.0828733546210107E-34</v>
      </c>
      <c r="C377" s="2">
        <v>1.76451570092606E-34</v>
      </c>
      <c r="D377" s="2">
        <v>1.7894408565159501E-34</v>
      </c>
      <c r="E377" s="2">
        <v>8.1148373635788094E-34</v>
      </c>
    </row>
    <row r="378" spans="1:5" x14ac:dyDescent="0.3">
      <c r="A378" s="1">
        <v>0.37599975510542299</v>
      </c>
      <c r="B378" s="2">
        <v>8.0958428781978501E-34</v>
      </c>
      <c r="C378" s="2">
        <v>1.7579762517980601E-34</v>
      </c>
      <c r="D378" s="2">
        <v>1.7829660138173E-34</v>
      </c>
      <c r="E378" s="2">
        <v>8.1278041748466792E-34</v>
      </c>
    </row>
    <row r="379" spans="1:5" x14ac:dyDescent="0.3">
      <c r="A379" s="1">
        <v>0.37699975445410699</v>
      </c>
      <c r="B379" s="2">
        <v>8.1088541131746994E-34</v>
      </c>
      <c r="C379" s="2">
        <v>1.7514819185002599E-34</v>
      </c>
      <c r="D379" s="2">
        <v>1.7765394727707401E-34</v>
      </c>
      <c r="E379" s="2">
        <v>8.1408112119178107E-34</v>
      </c>
    </row>
    <row r="380" spans="1:5" x14ac:dyDescent="0.3">
      <c r="A380" s="1">
        <v>0.37799975380279199</v>
      </c>
      <c r="B380" s="2">
        <v>8.1219071508273102E-34</v>
      </c>
      <c r="C380" s="2">
        <v>1.7450317232931E-34</v>
      </c>
      <c r="D380" s="2">
        <v>1.7701606674947501E-34</v>
      </c>
      <c r="E380" s="2">
        <v>8.1538584271031606E-34</v>
      </c>
    </row>
    <row r="381" spans="1:5" x14ac:dyDescent="0.3">
      <c r="A381" s="1">
        <v>0.37899975315147699</v>
      </c>
      <c r="B381" s="2">
        <v>8.1350022769914397E-34</v>
      </c>
      <c r="C381" s="2">
        <v>1.73862458715118E-34</v>
      </c>
      <c r="D381" s="2">
        <v>1.7638290375059E-34</v>
      </c>
      <c r="E381" s="2">
        <v>8.1669457686237602E-34</v>
      </c>
    </row>
    <row r="382" spans="1:5" x14ac:dyDescent="0.3">
      <c r="A382" s="1">
        <v>0.37999975250016099</v>
      </c>
      <c r="B382" s="2">
        <v>8.1481396218472705E-34</v>
      </c>
      <c r="C382" s="2">
        <v>1.7322593539917899E-34</v>
      </c>
      <c r="D382" s="2">
        <v>1.7575440319804499E-34</v>
      </c>
      <c r="E382" s="2">
        <v>8.1800731752093292E-34</v>
      </c>
    </row>
    <row r="383" spans="1:5" x14ac:dyDescent="0.3">
      <c r="A383" s="1">
        <v>0.38099975184884599</v>
      </c>
      <c r="B383" s="2">
        <v>8.1613194523121106E-34</v>
      </c>
      <c r="C383" s="2">
        <v>1.7259347523197399E-34</v>
      </c>
      <c r="D383" s="2">
        <v>1.75130511798157E-34</v>
      </c>
      <c r="E383" s="2">
        <v>8.1932404545201805E-34</v>
      </c>
    </row>
    <row r="384" spans="1:5" x14ac:dyDescent="0.3">
      <c r="A384" s="1">
        <v>0.38199975119752999</v>
      </c>
      <c r="B384" s="2">
        <v>8.1745419311110103E-34</v>
      </c>
      <c r="C384" s="2">
        <v>1.7196493577205701E-34</v>
      </c>
      <c r="D384" s="2">
        <v>1.74511176194706E-34</v>
      </c>
      <c r="E384" s="2">
        <v>8.2064474394154699E-34</v>
      </c>
    </row>
    <row r="385" spans="1:5" x14ac:dyDescent="0.3">
      <c r="A385" s="1">
        <v>0.38299975054621499</v>
      </c>
      <c r="B385" s="2">
        <v>8.1878072256117806E-34</v>
      </c>
      <c r="C385" s="2">
        <v>1.71340154726701E-34</v>
      </c>
      <c r="D385" s="2">
        <v>1.7389634493398001E-34</v>
      </c>
      <c r="E385" s="2">
        <v>8.2196937027716202E-34</v>
      </c>
    </row>
    <row r="386" spans="1:5" x14ac:dyDescent="0.3">
      <c r="A386" s="1">
        <v>0.38399974989489999</v>
      </c>
      <c r="B386" s="2">
        <v>8.2011157455981997E-34</v>
      </c>
      <c r="C386" s="2">
        <v>1.7071894319986999E-34</v>
      </c>
      <c r="D386" s="2">
        <v>1.7328596662717E-34</v>
      </c>
      <c r="E386" s="2">
        <v>8.2329789419874394E-34</v>
      </c>
    </row>
    <row r="387" spans="1:5" x14ac:dyDescent="0.3">
      <c r="A387" s="1">
        <v>0.38499974924358399</v>
      </c>
      <c r="B387" s="2">
        <v>8.2144674967121308E-34</v>
      </c>
      <c r="C387" s="2">
        <v>1.7010107785472401E-34</v>
      </c>
      <c r="D387" s="2">
        <v>1.7267999202049799E-34</v>
      </c>
      <c r="E387" s="2">
        <v>8.2463023668682398E-34</v>
      </c>
    </row>
    <row r="388" spans="1:5" x14ac:dyDescent="0.3">
      <c r="A388" s="1">
        <v>0.38599974859226899</v>
      </c>
      <c r="B388" s="2">
        <v>8.2278627517018605E-34</v>
      </c>
      <c r="C388" s="2">
        <v>1.6948628511978699E-34</v>
      </c>
      <c r="D388" s="2">
        <v>1.7207837129605699E-34</v>
      </c>
      <c r="E388" s="2">
        <v>8.2596631570148805E-34</v>
      </c>
    </row>
    <row r="389" spans="1:5" x14ac:dyDescent="0.3">
      <c r="A389" s="1">
        <v>0.38699974794095399</v>
      </c>
      <c r="B389" s="2">
        <v>8.2413017238696201E-34</v>
      </c>
      <c r="C389" s="2">
        <v>1.6887422525921399E-34</v>
      </c>
      <c r="D389" s="2">
        <v>1.7148105664356601E-34</v>
      </c>
      <c r="E389" s="2">
        <v>8.2730602182027304E-34</v>
      </c>
    </row>
    <row r="390" spans="1:5" x14ac:dyDescent="0.3">
      <c r="A390" s="1">
        <v>0.38799974728963799</v>
      </c>
      <c r="B390" s="2">
        <v>8.2547846365681595E-34</v>
      </c>
      <c r="C390" s="2">
        <v>1.68264462586308E-34</v>
      </c>
      <c r="D390" s="2">
        <v>1.7088800051481199E-34</v>
      </c>
      <c r="E390" s="2">
        <v>8.2864916688766396E-34</v>
      </c>
    </row>
    <row r="391" spans="1:5" x14ac:dyDescent="0.3">
      <c r="A391" s="1">
        <v>0.38899974663832299</v>
      </c>
      <c r="B391" s="2">
        <v>8.2683116753580595E-34</v>
      </c>
      <c r="C391" s="2">
        <v>1.67656421945854E-34</v>
      </c>
      <c r="D391" s="2">
        <v>1.7029915622987999E-34</v>
      </c>
      <c r="E391" s="2">
        <v>8.2999552173559492E-34</v>
      </c>
    </row>
    <row r="392" spans="1:5" x14ac:dyDescent="0.3">
      <c r="A392" s="1">
        <v>0.38999974598700798</v>
      </c>
      <c r="B392" s="2">
        <v>8.2818831242114498E-34</v>
      </c>
      <c r="C392" s="2">
        <v>1.6704931894955901E-34</v>
      </c>
      <c r="D392" s="2">
        <v>1.69714478118212E-34</v>
      </c>
      <c r="E392" s="2">
        <v>8.3134475323269898E-34</v>
      </c>
    </row>
    <row r="393" spans="1:5" x14ac:dyDescent="0.3">
      <c r="A393" s="1">
        <v>0.39099974533569198</v>
      </c>
      <c r="B393" s="2">
        <v>8.2954990708023204E-34</v>
      </c>
      <c r="C393" s="2">
        <v>1.6644204404843999E-34</v>
      </c>
      <c r="D393" s="2">
        <v>1.6913392123772601E-34</v>
      </c>
      <c r="E393" s="2">
        <v>8.3269634892907708E-34</v>
      </c>
    </row>
    <row r="394" spans="1:5" x14ac:dyDescent="0.3">
      <c r="A394" s="1">
        <v>0.39199974468437698</v>
      </c>
      <c r="B394" s="2">
        <v>8.3091599202641996E-34</v>
      </c>
      <c r="C394" s="2">
        <v>1.65832961770745E-34</v>
      </c>
      <c r="D394" s="2">
        <v>1.68557441198205E-34</v>
      </c>
      <c r="E394" s="2">
        <v>8.3404955303902104E-34</v>
      </c>
    </row>
    <row r="395" spans="1:5" x14ac:dyDescent="0.3">
      <c r="A395" s="1">
        <v>0.39299974403306098</v>
      </c>
      <c r="B395" s="2">
        <v>8.3228657557523502E-34</v>
      </c>
      <c r="C395" s="2">
        <v>1.6521953343133199E-34</v>
      </c>
      <c r="D395" s="2">
        <v>1.67984994438835E-34</v>
      </c>
      <c r="E395" s="2">
        <v>8.3540315350520997E-34</v>
      </c>
    </row>
    <row r="396" spans="1:5" x14ac:dyDescent="0.3">
      <c r="A396" s="1">
        <v>0.39399974338174598</v>
      </c>
      <c r="B396" s="2">
        <v>8.3366168442252002E-34</v>
      </c>
      <c r="C396" s="2">
        <v>1.64597576399173E-34</v>
      </c>
      <c r="D396" s="2">
        <v>1.67416538271051E-34</v>
      </c>
      <c r="E396" s="2">
        <v>8.3675511778998698E-34</v>
      </c>
    </row>
    <row r="397" spans="1:5" x14ac:dyDescent="0.3">
      <c r="A397" s="1">
        <v>0.39499974273043098</v>
      </c>
      <c r="B397" s="2">
        <v>8.3504133962122403E-34</v>
      </c>
      <c r="C397" s="2">
        <v>1.6395963515285001E-34</v>
      </c>
      <c r="D397" s="2">
        <v>1.66852030440181E-34</v>
      </c>
      <c r="E397" s="2">
        <v>8.3810177111213094E-34</v>
      </c>
    </row>
    <row r="398" spans="1:5" x14ac:dyDescent="0.3">
      <c r="A398" s="1">
        <v>0.39599974207911498</v>
      </c>
      <c r="B398" s="2">
        <v>8.3642555746722102E-34</v>
      </c>
      <c r="C398" s="2">
        <v>1.6329095116568401E-34</v>
      </c>
      <c r="D398" s="2">
        <v>1.6629142970810599E-34</v>
      </c>
      <c r="E398" s="2">
        <v>8.3943574471953398E-34</v>
      </c>
    </row>
    <row r="399" spans="1:5" x14ac:dyDescent="0.3">
      <c r="A399" s="1">
        <v>0.39699974142779998</v>
      </c>
      <c r="B399" s="2">
        <v>8.3781436569444399E-34</v>
      </c>
      <c r="C399" s="2">
        <v>1.62557530264003E-34</v>
      </c>
      <c r="D399" s="2">
        <v>1.65734695351548E-34</v>
      </c>
      <c r="E399" s="2">
        <v>8.40739814638989E-34</v>
      </c>
    </row>
    <row r="400" spans="1:5" x14ac:dyDescent="0.3">
      <c r="A400" s="1">
        <v>0.39799974077648498</v>
      </c>
      <c r="B400" s="2">
        <v>8.3920783135683596E-34</v>
      </c>
      <c r="C400" s="2">
        <v>1.61659495700831E-34</v>
      </c>
      <c r="D400" s="2">
        <v>1.65181787116913E-34</v>
      </c>
      <c r="E400" s="2">
        <v>8.4196230432071402E-34</v>
      </c>
    </row>
    <row r="401" spans="1:5" x14ac:dyDescent="0.3">
      <c r="A401" s="1">
        <v>0.39899974012516898</v>
      </c>
      <c r="B401" s="2">
        <v>8.4060589758659593E-34</v>
      </c>
      <c r="C401" s="2">
        <v>1.6012201353822601E-34</v>
      </c>
      <c r="D401" s="2">
        <v>1.6463266598743E-34</v>
      </c>
      <c r="E401" s="2">
        <v>8.4284505466791301E-34</v>
      </c>
    </row>
    <row r="402" spans="1:5" x14ac:dyDescent="0.3">
      <c r="A402" s="1">
        <v>0.39999973947385398</v>
      </c>
      <c r="B402" s="2">
        <v>8.4200291109420805E-34</v>
      </c>
      <c r="C402" s="2">
        <v>3.7202236187039399E-32</v>
      </c>
      <c r="D402" s="2">
        <v>1.6408729248603099E-34</v>
      </c>
      <c r="E402" s="2">
        <v>2.2127061190930401E-32</v>
      </c>
    </row>
    <row r="403" spans="1:5" x14ac:dyDescent="0.3">
      <c r="A403" s="1">
        <v>0.40099973882253898</v>
      </c>
      <c r="B403" s="2">
        <v>8.4341605469081005E-34</v>
      </c>
      <c r="C403" s="2">
        <v>1.6333165657041701E-34</v>
      </c>
      <c r="D403" s="2">
        <v>1.6354562883517999E-34</v>
      </c>
      <c r="E403" s="2">
        <v>8.4773083697419194E-34</v>
      </c>
    </row>
    <row r="404" spans="1:5" x14ac:dyDescent="0.3">
      <c r="A404" s="1">
        <v>0.40199973817122298</v>
      </c>
      <c r="B404" s="2">
        <v>8.4482818278457897E-34</v>
      </c>
      <c r="C404" s="2">
        <v>1.61624211338621E-34</v>
      </c>
      <c r="D404" s="2">
        <v>1.6300763746926801E-34</v>
      </c>
      <c r="E404" s="2">
        <v>8.4862508908355997E-34</v>
      </c>
    </row>
    <row r="405" spans="1:5" x14ac:dyDescent="0.3">
      <c r="A405" s="1">
        <v>0.40299973751990797</v>
      </c>
      <c r="B405" s="2">
        <v>8.4624504181766992E-34</v>
      </c>
      <c r="C405" s="2">
        <v>1.60711046416981E-34</v>
      </c>
      <c r="D405" s="2">
        <v>1.62473281333555E-34</v>
      </c>
      <c r="E405" s="2">
        <v>8.4987054537783498E-34</v>
      </c>
    </row>
    <row r="406" spans="1:5" x14ac:dyDescent="0.3">
      <c r="A406" s="1">
        <v>0.40399973686859297</v>
      </c>
      <c r="B406" s="2">
        <v>8.4766666572917693E-34</v>
      </c>
      <c r="C406" s="2">
        <v>1.59991663699069E-34</v>
      </c>
      <c r="D406" s="2">
        <v>1.6194252402822599E-34</v>
      </c>
      <c r="E406" s="2">
        <v>8.5120727075668392E-34</v>
      </c>
    </row>
    <row r="407" spans="1:5" x14ac:dyDescent="0.3">
      <c r="A407" s="1">
        <v>0.40499973621727697</v>
      </c>
      <c r="B407" s="2">
        <v>8.4909305934314008E-34</v>
      </c>
      <c r="C407" s="2">
        <v>1.5935069802054701E-34</v>
      </c>
      <c r="D407" s="2">
        <v>1.6141532993167801E-34</v>
      </c>
      <c r="E407" s="2">
        <v>8.5258336754046392E-34</v>
      </c>
    </row>
    <row r="408" spans="1:5" x14ac:dyDescent="0.3">
      <c r="A408" s="1">
        <v>0.40599973556596203</v>
      </c>
      <c r="B408" s="2">
        <v>8.5052425952154393E-34</v>
      </c>
      <c r="C408" s="2">
        <v>1.5875033590540599E-34</v>
      </c>
      <c r="D408" s="2">
        <v>1.6089166311456301E-34</v>
      </c>
      <c r="E408" s="2">
        <v>8.5398156082763492E-34</v>
      </c>
    </row>
    <row r="409" spans="1:5" x14ac:dyDescent="0.3">
      <c r="A409" s="1">
        <v>0.40699973491464603</v>
      </c>
      <c r="B409" s="2">
        <v>8.5196029220404996E-34</v>
      </c>
      <c r="C409" s="2">
        <v>1.58174514329866E-34</v>
      </c>
      <c r="D409" s="2">
        <v>1.60371489529336E-34</v>
      </c>
      <c r="E409" s="2">
        <v>8.55394463102081E-34</v>
      </c>
    </row>
    <row r="410" spans="1:5" x14ac:dyDescent="0.3">
      <c r="A410" s="1">
        <v>0.40799973426333103</v>
      </c>
      <c r="B410" s="2">
        <v>8.5340117539622096E-34</v>
      </c>
      <c r="C410" s="2">
        <v>1.57615237906688E-34</v>
      </c>
      <c r="D410" s="2">
        <v>1.59854774994744E-34</v>
      </c>
      <c r="E410" s="2">
        <v>8.5681839279096308E-34</v>
      </c>
    </row>
    <row r="411" spans="1:5" x14ac:dyDescent="0.3">
      <c r="A411" s="1">
        <v>0.40899973361201603</v>
      </c>
      <c r="B411" s="2">
        <v>8.5484693854026104E-34</v>
      </c>
      <c r="C411" s="2">
        <v>1.57068070821539E-34</v>
      </c>
      <c r="D411" s="2">
        <v>1.5934148553997801E-34</v>
      </c>
      <c r="E411" s="2">
        <v>8.5825131879079594E-34</v>
      </c>
    </row>
    <row r="412" spans="1:5" x14ac:dyDescent="0.3">
      <c r="A412" s="1">
        <v>0.40999973296070003</v>
      </c>
      <c r="B412" s="2">
        <v>8.5629759890459594E-34</v>
      </c>
      <c r="C412" s="2">
        <v>1.5653034751129601E-34</v>
      </c>
      <c r="D412" s="2">
        <v>1.5883158822992E-34</v>
      </c>
      <c r="E412" s="2">
        <v>8.5969203460371605E-34</v>
      </c>
    </row>
    <row r="413" spans="1:5" x14ac:dyDescent="0.3">
      <c r="A413" s="1">
        <v>0.41099973230938502</v>
      </c>
      <c r="B413" s="2">
        <v>8.5775319137266503E-34</v>
      </c>
      <c r="C413" s="2">
        <v>1.5600036422516999E-34</v>
      </c>
      <c r="D413" s="2">
        <v>1.5832505058982299E-34</v>
      </c>
      <c r="E413" s="2">
        <v>8.6113976722453995E-34</v>
      </c>
    </row>
    <row r="414" spans="1:5" x14ac:dyDescent="0.3">
      <c r="A414" s="1">
        <v>0.41199973165806902</v>
      </c>
      <c r="B414" s="2">
        <v>8.5921373566720108E-34</v>
      </c>
      <c r="C414" s="2">
        <v>1.5547697704305299E-34</v>
      </c>
      <c r="D414" s="2">
        <v>1.57821840238456E-34</v>
      </c>
      <c r="E414" s="2">
        <v>8.6259403105334607E-34</v>
      </c>
    </row>
    <row r="415" spans="1:5" x14ac:dyDescent="0.3">
      <c r="A415" s="1">
        <v>0.41299973100675402</v>
      </c>
      <c r="B415" s="2">
        <v>8.6067925824640693E-34</v>
      </c>
      <c r="C415" s="2">
        <v>1.54959384913728E-34</v>
      </c>
      <c r="D415" s="2">
        <v>1.57321926437196E-34</v>
      </c>
      <c r="E415" s="2">
        <v>8.6405448227405003E-34</v>
      </c>
    </row>
    <row r="416" spans="1:5" x14ac:dyDescent="0.3">
      <c r="A416" s="1">
        <v>0.41399973035543902</v>
      </c>
      <c r="B416" s="2">
        <v>8.6214978284001205E-34</v>
      </c>
      <c r="C416" s="2">
        <v>1.54447008441638E-34</v>
      </c>
      <c r="D416" s="2">
        <v>1.5682527672984801E-34</v>
      </c>
      <c r="E416" s="2">
        <v>8.6552089350312997E-34</v>
      </c>
    </row>
    <row r="417" spans="1:5" x14ac:dyDescent="0.3">
      <c r="A417" s="1">
        <v>0.41499972970412302</v>
      </c>
      <c r="B417" s="2">
        <v>8.6362533670153895E-34</v>
      </c>
      <c r="C417" s="2">
        <v>1.53939414140166E-34</v>
      </c>
      <c r="D417" s="2">
        <v>1.5633186173093899E-34</v>
      </c>
      <c r="E417" s="2">
        <v>8.6699309584255598E-34</v>
      </c>
    </row>
    <row r="418" spans="1:5" x14ac:dyDescent="0.3">
      <c r="A418" s="1">
        <v>0.41599972905280802</v>
      </c>
      <c r="B418" s="2">
        <v>8.6510594702354697E-34</v>
      </c>
      <c r="C418" s="2">
        <v>1.5343626973497699E-34</v>
      </c>
      <c r="D418" s="2">
        <v>1.55841650904571E-34</v>
      </c>
      <c r="E418" s="2">
        <v>8.6847097255660492E-34</v>
      </c>
    </row>
    <row r="419" spans="1:5" x14ac:dyDescent="0.3">
      <c r="A419" s="1">
        <v>0.41699972840149302</v>
      </c>
      <c r="B419" s="2">
        <v>8.6659163635228196E-34</v>
      </c>
      <c r="C419" s="2">
        <v>1.5293731425351401E-34</v>
      </c>
      <c r="D419" s="2">
        <v>1.5535461475284999E-34</v>
      </c>
      <c r="E419" s="2">
        <v>8.6995444183538095E-34</v>
      </c>
    </row>
    <row r="420" spans="1:5" x14ac:dyDescent="0.3">
      <c r="A420" s="1">
        <v>0.41799972775017702</v>
      </c>
      <c r="B420" s="2">
        <v>8.6808243751411993E-34</v>
      </c>
      <c r="C420" s="2">
        <v>1.5244233837216199E-34</v>
      </c>
      <c r="D420" s="2">
        <v>1.54870724117658E-34</v>
      </c>
      <c r="E420" s="2">
        <v>8.7144343936944702E-34</v>
      </c>
    </row>
    <row r="421" spans="1:5" x14ac:dyDescent="0.3">
      <c r="A421" s="1">
        <v>0.41899972709886202</v>
      </c>
      <c r="B421" s="2">
        <v>8.6957836530753607E-34</v>
      </c>
      <c r="C421" s="2">
        <v>1.5195117093866E-34</v>
      </c>
      <c r="D421" s="2">
        <v>1.54389950106948E-34</v>
      </c>
      <c r="E421" s="2">
        <v>8.7293793485475295E-34</v>
      </c>
    </row>
    <row r="422" spans="1:5" x14ac:dyDescent="0.3">
      <c r="A422" s="1">
        <v>0.41999972644754702</v>
      </c>
      <c r="B422" s="2">
        <v>8.7107945661086592E-34</v>
      </c>
      <c r="C422" s="2">
        <v>1.5146366852228899E-34</v>
      </c>
      <c r="D422" s="2">
        <v>1.5391226584292299E-34</v>
      </c>
      <c r="E422" s="2">
        <v>8.7443789733214199E-34</v>
      </c>
    </row>
    <row r="423" spans="1:5" x14ac:dyDescent="0.3">
      <c r="A423" s="1">
        <v>0.42099972579623102</v>
      </c>
      <c r="B423" s="2">
        <v>8.7258573423608905E-34</v>
      </c>
      <c r="C423" s="2">
        <v>1.50979710344529E-34</v>
      </c>
      <c r="D423" s="2">
        <v>1.53437641921738E-34</v>
      </c>
      <c r="E423" s="2">
        <v>8.7594330518109492E-34</v>
      </c>
    </row>
    <row r="424" spans="1:5" x14ac:dyDescent="0.3">
      <c r="A424" s="1">
        <v>0.42199972514491602</v>
      </c>
      <c r="B424" s="2">
        <v>8.7409722498492208E-34</v>
      </c>
      <c r="C424" s="2">
        <v>1.5049919250273901E-34</v>
      </c>
      <c r="D424" s="2">
        <v>1.5296605216084999E-34</v>
      </c>
      <c r="E424" s="2">
        <v>8.7745415796607699E-34</v>
      </c>
    </row>
    <row r="425" spans="1:5" x14ac:dyDescent="0.3">
      <c r="A425" s="1">
        <v>0.42299972449360002</v>
      </c>
      <c r="B425" s="2">
        <v>8.7561395668431898E-34</v>
      </c>
      <c r="C425" s="2">
        <v>1.5002202407372301E-34</v>
      </c>
      <c r="D425" s="2">
        <v>1.52497469350689E-34</v>
      </c>
      <c r="E425" s="2">
        <v>8.7897044899380199E-34</v>
      </c>
    </row>
    <row r="426" spans="1:5" x14ac:dyDescent="0.3">
      <c r="A426" s="1">
        <v>0.42399972384228501</v>
      </c>
      <c r="B426" s="2">
        <v>8.7713595601505707E-34</v>
      </c>
      <c r="C426" s="2">
        <v>1.49548124847402E-34</v>
      </c>
      <c r="D426" s="2">
        <v>1.5203186733251799E-34</v>
      </c>
      <c r="E426" s="2">
        <v>8.8049218105686995E-34</v>
      </c>
    </row>
    <row r="427" spans="1:5" x14ac:dyDescent="0.3">
      <c r="A427" s="1">
        <v>0.42499972319097001</v>
      </c>
      <c r="B427" s="2">
        <v>8.7866323443968097E-34</v>
      </c>
      <c r="C427" s="2">
        <v>1.4907742316142399E-34</v>
      </c>
      <c r="D427" s="2">
        <v>1.5156922039400499E-34</v>
      </c>
      <c r="E427" s="2">
        <v>8.8201936153016705E-34</v>
      </c>
    </row>
    <row r="428" spans="1:5" x14ac:dyDescent="0.3">
      <c r="A428" s="1">
        <v>0.42599972253965401</v>
      </c>
      <c r="B428" s="2">
        <v>8.8019587239945399E-34</v>
      </c>
      <c r="C428" s="2">
        <v>1.48609854298295E-34</v>
      </c>
      <c r="D428" s="2">
        <v>1.5110950302441901E-34</v>
      </c>
      <c r="E428" s="2">
        <v>8.8355200267193205E-34</v>
      </c>
    </row>
    <row r="429" spans="1:5" x14ac:dyDescent="0.3">
      <c r="A429" s="1">
        <v>0.42699972188833901</v>
      </c>
      <c r="B429" s="2">
        <v>8.8173383755732697E-34</v>
      </c>
      <c r="C429" s="2">
        <v>1.48145358977453E-34</v>
      </c>
      <c r="D429" s="2">
        <v>1.50652690127137E-34</v>
      </c>
      <c r="E429" s="2">
        <v>8.8509011406478592E-34</v>
      </c>
    </row>
    <row r="430" spans="1:5" x14ac:dyDescent="0.3">
      <c r="A430" s="1">
        <v>0.42799972123702401</v>
      </c>
      <c r="B430" s="2">
        <v>8.8327717859716106E-34</v>
      </c>
      <c r="C430" s="2">
        <v>1.4768388250367801E-34</v>
      </c>
      <c r="D430" s="2">
        <v>1.5019875805184001E-34</v>
      </c>
      <c r="E430" s="2">
        <v>8.8663371450440706E-34</v>
      </c>
    </row>
    <row r="431" spans="1:5" x14ac:dyDescent="0.3">
      <c r="A431" s="1">
        <v>0.42899972058570801</v>
      </c>
      <c r="B431" s="2">
        <v>8.8482591581562493E-34</v>
      </c>
      <c r="C431" s="2">
        <v>1.4722537549552201E-34</v>
      </c>
      <c r="D431" s="2">
        <v>1.4974768212071199E-34</v>
      </c>
      <c r="E431" s="2">
        <v>8.8818282088189201E-34</v>
      </c>
    </row>
    <row r="432" spans="1:5" x14ac:dyDescent="0.3">
      <c r="A432" s="1">
        <v>0.42999971993439301</v>
      </c>
      <c r="B432" s="2">
        <v>8.8637991869357092E-34</v>
      </c>
      <c r="C432" s="2">
        <v>1.4676978858772601E-34</v>
      </c>
      <c r="D432" s="2">
        <v>1.49299439180504E-34</v>
      </c>
      <c r="E432" s="2">
        <v>8.8973744978937802E-34</v>
      </c>
    </row>
    <row r="433" spans="1:5" x14ac:dyDescent="0.3">
      <c r="A433" s="1">
        <v>0.43099971928307801</v>
      </c>
      <c r="B433" s="2">
        <v>8.8793989349381796E-34</v>
      </c>
      <c r="C433" s="2">
        <v>1.4631708425415901E-34</v>
      </c>
      <c r="D433" s="2">
        <v>1.4885400608736401E-34</v>
      </c>
      <c r="E433" s="2">
        <v>8.9129762458850398E-34</v>
      </c>
    </row>
    <row r="434" spans="1:5" x14ac:dyDescent="0.3">
      <c r="A434" s="1">
        <v>0.43199971863176201</v>
      </c>
      <c r="B434" s="2">
        <v>8.8950500435356402E-34</v>
      </c>
      <c r="C434" s="2">
        <v>1.4586721206863399E-34</v>
      </c>
      <c r="D434" s="2">
        <v>1.4841136038043099E-34</v>
      </c>
      <c r="E434" s="2">
        <v>8.9286336828592407E-34</v>
      </c>
    </row>
    <row r="435" spans="1:5" x14ac:dyDescent="0.3">
      <c r="A435" s="1">
        <v>0.43299971798044701</v>
      </c>
      <c r="B435" s="2">
        <v>8.9107572199863002E-34</v>
      </c>
      <c r="C435" s="2">
        <v>1.4542013595749999E-34</v>
      </c>
      <c r="D435" s="2">
        <v>1.4797148016134601E-34</v>
      </c>
      <c r="E435" s="2">
        <v>8.9443469365606205E-34</v>
      </c>
    </row>
    <row r="436" spans="1:5" x14ac:dyDescent="0.3">
      <c r="A436" s="1">
        <v>0.43399971732913101</v>
      </c>
      <c r="B436" s="2">
        <v>8.9265188810815296E-34</v>
      </c>
      <c r="C436" s="2">
        <v>1.4497581846315699E-34</v>
      </c>
      <c r="D436" s="2">
        <v>1.47534343398263E-34</v>
      </c>
      <c r="E436" s="2">
        <v>8.9601163402510194E-34</v>
      </c>
    </row>
    <row r="437" spans="1:5" x14ac:dyDescent="0.3">
      <c r="A437" s="1">
        <v>0.43499971667781601</v>
      </c>
      <c r="B437" s="2">
        <v>8.9423369222801798E-34</v>
      </c>
      <c r="C437" s="2">
        <v>1.4453422202551501E-34</v>
      </c>
      <c r="D437" s="2">
        <v>1.4709992949562899E-34</v>
      </c>
      <c r="E437" s="2">
        <v>8.9759421543322993E-34</v>
      </c>
    </row>
    <row r="438" spans="1:5" x14ac:dyDescent="0.3">
      <c r="A438" s="1">
        <v>0.43599971602650101</v>
      </c>
      <c r="B438" s="2">
        <v>8.9582110716004602E-34</v>
      </c>
      <c r="C438" s="2">
        <v>1.4409531222218499E-34</v>
      </c>
      <c r="D438" s="2">
        <v>1.4666821796240699E-34</v>
      </c>
      <c r="E438" s="2">
        <v>8.9918245756263898E-34</v>
      </c>
    </row>
    <row r="439" spans="1:5" x14ac:dyDescent="0.3">
      <c r="A439" s="1">
        <v>0.436999715375185</v>
      </c>
      <c r="B439" s="2">
        <v>8.9741417206763008E-34</v>
      </c>
      <c r="C439" s="2">
        <v>1.4365905465036901E-34</v>
      </c>
      <c r="D439" s="2">
        <v>1.4623918861994001E-34</v>
      </c>
      <c r="E439" s="2">
        <v>9.0077638679413995E-34</v>
      </c>
    </row>
    <row r="440" spans="1:5" x14ac:dyDescent="0.3">
      <c r="A440" s="1">
        <v>0.43799971472387</v>
      </c>
      <c r="B440" s="2">
        <v>8.9901289651617698E-34</v>
      </c>
      <c r="C440" s="2">
        <v>1.4322541701037401E-34</v>
      </c>
      <c r="D440" s="2">
        <v>1.45812822265932E-34</v>
      </c>
      <c r="E440" s="2">
        <v>9.02376031808875E-34</v>
      </c>
    </row>
    <row r="441" spans="1:5" x14ac:dyDescent="0.3">
      <c r="A441" s="1">
        <v>0.438999714072555</v>
      </c>
      <c r="B441" s="2">
        <v>9.0061733124584304E-34</v>
      </c>
      <c r="C441" s="2">
        <v>1.4279436712754401E-34</v>
      </c>
      <c r="D441" s="2">
        <v>1.4538909977246499E-34</v>
      </c>
      <c r="E441" s="2">
        <v>9.03981416188653E-34</v>
      </c>
    </row>
    <row r="442" spans="1:5" x14ac:dyDescent="0.3">
      <c r="A442" s="1">
        <v>0.439999713421239</v>
      </c>
      <c r="B442" s="2">
        <v>9.0222749022001594E-34</v>
      </c>
      <c r="C442" s="2">
        <v>1.42365872890989E-34</v>
      </c>
      <c r="D442" s="2">
        <v>1.44968002889259E-34</v>
      </c>
      <c r="E442" s="2">
        <v>9.0559257687589697E-34</v>
      </c>
    </row>
    <row r="443" spans="1:5" x14ac:dyDescent="0.3">
      <c r="A443" s="1">
        <v>0.440999712769924</v>
      </c>
      <c r="B443" s="2">
        <v>9.0384341802759204E-34</v>
      </c>
      <c r="C443" s="2">
        <v>1.419399053928E-34</v>
      </c>
      <c r="D443" s="2">
        <v>1.44549514274694E-34</v>
      </c>
      <c r="E443" s="2">
        <v>9.0720953125230504E-34</v>
      </c>
    </row>
    <row r="444" spans="1:5" x14ac:dyDescent="0.3">
      <c r="A444" s="1">
        <v>0.441999712118609</v>
      </c>
      <c r="B444" s="2">
        <v>9.0546513818549007E-34</v>
      </c>
      <c r="C444" s="2">
        <v>1.41516434138174E-34</v>
      </c>
      <c r="D444" s="2">
        <v>1.4413361653054899E-34</v>
      </c>
      <c r="E444" s="2">
        <v>9.0883231311502304E-34</v>
      </c>
    </row>
    <row r="445" spans="1:5" x14ac:dyDescent="0.3">
      <c r="A445" s="1">
        <v>0.442999711467293</v>
      </c>
      <c r="B445" s="2">
        <v>9.0709268388697408E-34</v>
      </c>
      <c r="C445" s="2">
        <v>1.4109542968366699E-34</v>
      </c>
      <c r="D445" s="2">
        <v>1.43720292939963E-34</v>
      </c>
      <c r="E445" s="2">
        <v>9.1046094986167406E-34</v>
      </c>
    </row>
    <row r="446" spans="1:5" x14ac:dyDescent="0.3">
      <c r="A446" s="1">
        <v>0.443999710815978</v>
      </c>
      <c r="B446" s="2">
        <v>9.0872608554738392E-34</v>
      </c>
      <c r="C446" s="2">
        <v>1.4067686322985801E-34</v>
      </c>
      <c r="D446" s="2">
        <v>1.4330952830032899E-34</v>
      </c>
      <c r="E446" s="2">
        <v>9.1209547281523705E-34</v>
      </c>
    </row>
    <row r="447" spans="1:5" x14ac:dyDescent="0.3">
      <c r="A447" s="1">
        <v>0.444999710164663</v>
      </c>
      <c r="B447" s="2">
        <v>9.1036537504640796E-34</v>
      </c>
      <c r="C447" s="2">
        <v>1.4026070637206899E-34</v>
      </c>
      <c r="D447" s="2">
        <v>1.4290130723403601E-34</v>
      </c>
      <c r="E447" s="2">
        <v>9.1373591241388094E-34</v>
      </c>
    </row>
    <row r="448" spans="1:5" x14ac:dyDescent="0.3">
      <c r="A448" s="1">
        <v>0.445999709513347</v>
      </c>
      <c r="B448" s="2">
        <v>9.1201059511914596E-34</v>
      </c>
      <c r="C448" s="2">
        <v>1.39846931321524E-34</v>
      </c>
      <c r="D448" s="2">
        <v>1.4249561664433999E-34</v>
      </c>
      <c r="E448" s="2">
        <v>9.15382298716602E-34</v>
      </c>
    </row>
    <row r="449" spans="1:5" x14ac:dyDescent="0.3">
      <c r="A449" s="1">
        <v>0.446999708862032</v>
      </c>
      <c r="B449" s="2">
        <v>9.1366174377180302E-34</v>
      </c>
      <c r="C449" s="2">
        <v>1.3943550922241501E-34</v>
      </c>
      <c r="D449" s="2">
        <v>1.42092439932349E-34</v>
      </c>
      <c r="E449" s="2">
        <v>9.1703465186360808E-34</v>
      </c>
    </row>
    <row r="450" spans="1:5" x14ac:dyDescent="0.3">
      <c r="A450" s="1">
        <v>0.447999708210716</v>
      </c>
      <c r="B450" s="2">
        <v>9.1531889112199798E-34</v>
      </c>
      <c r="C450" s="2">
        <v>1.39026414454468E-34</v>
      </c>
      <c r="D450" s="2">
        <v>1.41691767131087E-34</v>
      </c>
      <c r="E450" s="2">
        <v>9.1869302126354105E-34</v>
      </c>
    </row>
    <row r="451" spans="1:5" x14ac:dyDescent="0.3">
      <c r="A451" s="1">
        <v>0.448999707559401</v>
      </c>
      <c r="B451" s="2">
        <v>9.1698205267196493E-34</v>
      </c>
      <c r="C451" s="2">
        <v>1.38619617890022E-34</v>
      </c>
      <c r="D451" s="2">
        <v>1.4129358632536301E-34</v>
      </c>
      <c r="E451" s="2">
        <v>9.2035742789988099E-34</v>
      </c>
    </row>
    <row r="452" spans="1:5" x14ac:dyDescent="0.3">
      <c r="A452" s="1">
        <v>0.44999970690808599</v>
      </c>
      <c r="B452" s="2">
        <v>9.1865126525195392E-34</v>
      </c>
      <c r="C452" s="2">
        <v>1.38215092637641E-34</v>
      </c>
      <c r="D452" s="2">
        <v>1.40897886052568E-34</v>
      </c>
      <c r="E452" s="2">
        <v>9.2202790510253293E-34</v>
      </c>
    </row>
    <row r="453" spans="1:5" x14ac:dyDescent="0.3">
      <c r="A453" s="1">
        <v>0.45099970625676999</v>
      </c>
      <c r="B453" s="2">
        <v>9.2032656104063998E-34</v>
      </c>
      <c r="C453" s="2">
        <v>1.37812811705973E-34</v>
      </c>
      <c r="D453" s="2">
        <v>1.40504656732613E-34</v>
      </c>
      <c r="E453" s="2">
        <v>9.2370448390400006E-34</v>
      </c>
    </row>
    <row r="454" spans="1:5" x14ac:dyDescent="0.3">
      <c r="A454" s="1">
        <v>0.45199970560545499</v>
      </c>
      <c r="B454" s="2">
        <v>9.2200797153762399E-34</v>
      </c>
      <c r="C454" s="2">
        <v>1.37412747770453E-34</v>
      </c>
      <c r="D454" s="2">
        <v>1.40113889866073E-34</v>
      </c>
      <c r="E454" s="2">
        <v>9.2538719745765408E-34</v>
      </c>
    </row>
    <row r="455" spans="1:5" x14ac:dyDescent="0.3">
      <c r="A455" s="1">
        <v>0.45299970495413999</v>
      </c>
      <c r="B455" s="2">
        <v>9.2369553460020993E-34</v>
      </c>
      <c r="C455" s="2">
        <v>1.37014873538097E-34</v>
      </c>
      <c r="D455" s="2">
        <v>1.397255776613E-34</v>
      </c>
      <c r="E455" s="2">
        <v>9.2707607473798904E-34</v>
      </c>
    </row>
    <row r="456" spans="1:5" x14ac:dyDescent="0.3">
      <c r="A456" s="1">
        <v>0.45399970430282399</v>
      </c>
      <c r="B456" s="2">
        <v>9.2538925813186704E-34</v>
      </c>
      <c r="C456" s="2">
        <v>1.36619161424456E-34</v>
      </c>
      <c r="D456" s="2">
        <v>1.3933971440254801E-34</v>
      </c>
      <c r="E456" s="2">
        <v>9.2877117148725808E-34</v>
      </c>
    </row>
    <row r="457" spans="1:5" x14ac:dyDescent="0.3">
      <c r="A457" s="1">
        <v>0.45499970365150899</v>
      </c>
      <c r="B457" s="2">
        <v>9.2708923820974993E-34</v>
      </c>
      <c r="C457" s="2">
        <v>1.3622558380288699E-34</v>
      </c>
      <c r="D457" s="2">
        <v>1.3895629517071601E-34</v>
      </c>
      <c r="E457" s="2">
        <v>9.3047247728237898E-34</v>
      </c>
    </row>
    <row r="458" spans="1:5" x14ac:dyDescent="0.3">
      <c r="A458" s="1">
        <v>0.45599970300019299</v>
      </c>
      <c r="B458" s="2">
        <v>9.2879545224005392E-34</v>
      </c>
      <c r="C458" s="2">
        <v>1.35834112418512E-34</v>
      </c>
      <c r="D458" s="2">
        <v>1.3857531730726999E-34</v>
      </c>
      <c r="E458" s="2">
        <v>9.3218005979228807E-34</v>
      </c>
    </row>
    <row r="459" spans="1:5" x14ac:dyDescent="0.3">
      <c r="A459" s="1">
        <v>0.45699970234887799</v>
      </c>
      <c r="B459" s="2">
        <v>9.3050795374894401E-34</v>
      </c>
      <c r="C459" s="2">
        <v>1.35444719440965E-34</v>
      </c>
      <c r="D459" s="2">
        <v>1.3819677861036E-34</v>
      </c>
      <c r="E459" s="2">
        <v>9.3389394326609503E-34</v>
      </c>
    </row>
    <row r="460" spans="1:5" x14ac:dyDescent="0.3">
      <c r="A460" s="1">
        <v>0.45799970169756299</v>
      </c>
      <c r="B460" s="2">
        <v>9.3222677395392506E-34</v>
      </c>
      <c r="C460" s="2">
        <v>1.3505737582937199E-34</v>
      </c>
      <c r="D460" s="2">
        <v>1.37820680137878E-34</v>
      </c>
      <c r="E460" s="2">
        <v>9.3561416118733899E-34</v>
      </c>
    </row>
    <row r="461" spans="1:5" x14ac:dyDescent="0.3">
      <c r="A461" s="1">
        <v>0.45899970104624699</v>
      </c>
      <c r="B461" s="2">
        <v>9.3395194750768492E-34</v>
      </c>
      <c r="C461" s="2">
        <v>1.34672052410803E-34</v>
      </c>
      <c r="D461" s="2">
        <v>1.37447024453953E-34</v>
      </c>
      <c r="E461" s="2">
        <v>9.3734075025539996E-34</v>
      </c>
    </row>
    <row r="462" spans="1:5" x14ac:dyDescent="0.3">
      <c r="A462" s="1">
        <v>0.45999970039493199</v>
      </c>
      <c r="B462" s="2">
        <v>9.3568350327769397E-34</v>
      </c>
      <c r="C462" s="2">
        <v>1.34288719047429E-34</v>
      </c>
      <c r="D462" s="2">
        <v>1.3707581633636999E-34</v>
      </c>
      <c r="E462" s="2">
        <v>9.3907374400083806E-34</v>
      </c>
    </row>
    <row r="463" spans="1:5" x14ac:dyDescent="0.3">
      <c r="A463" s="1">
        <v>0.46099969974361699</v>
      </c>
      <c r="B463" s="2">
        <v>9.3742153894942899E-34</v>
      </c>
      <c r="C463" s="2">
        <v>1.3390734480520801E-34</v>
      </c>
      <c r="D463" s="2">
        <v>1.3670706385848701E-34</v>
      </c>
      <c r="E463" s="2">
        <v>9.4081317542764403E-34</v>
      </c>
    </row>
    <row r="464" spans="1:5" x14ac:dyDescent="0.3">
      <c r="A464" s="1">
        <v>0.46199969909230099</v>
      </c>
      <c r="B464" s="2">
        <v>9.3916598413982395E-34</v>
      </c>
      <c r="C464" s="2">
        <v>1.33527897752843E-34</v>
      </c>
      <c r="D464" s="2">
        <v>1.36340777431565E-34</v>
      </c>
      <c r="E464" s="2">
        <v>9.4255908370387405E-34</v>
      </c>
    </row>
    <row r="465" spans="1:5" x14ac:dyDescent="0.3">
      <c r="A465" s="1">
        <v>0.46299969844098599</v>
      </c>
      <c r="B465" s="2">
        <v>9.4091694397119607E-34</v>
      </c>
      <c r="C465" s="2">
        <v>1.3315034528581399E-34</v>
      </c>
      <c r="D465" s="2">
        <v>1.35976970670091E-34</v>
      </c>
      <c r="E465" s="2">
        <v>9.4431150173471107E-34</v>
      </c>
    </row>
    <row r="466" spans="1:5" x14ac:dyDescent="0.3">
      <c r="A466" s="1">
        <v>0.46399969778967098</v>
      </c>
      <c r="B466" s="2">
        <v>9.4267442978628804E-34</v>
      </c>
      <c r="C466" s="2">
        <v>1.3277465343172101E-34</v>
      </c>
      <c r="D466" s="2">
        <v>1.35615661675176E-34</v>
      </c>
      <c r="E466" s="2">
        <v>9.4607046790721301E-34</v>
      </c>
    </row>
    <row r="467" spans="1:5" x14ac:dyDescent="0.3">
      <c r="A467" s="1">
        <v>0.46499969713835498</v>
      </c>
      <c r="B467" s="2">
        <v>9.4443849473523104E-34</v>
      </c>
      <c r="C467" s="2">
        <v>1.32400785372567E-34</v>
      </c>
      <c r="D467" s="2">
        <v>1.3525687246101301E-34</v>
      </c>
      <c r="E467" s="2">
        <v>9.4783601582211402E-34</v>
      </c>
    </row>
    <row r="468" spans="1:5" x14ac:dyDescent="0.3">
      <c r="A468" s="1">
        <v>0.46599969648703998</v>
      </c>
      <c r="B468" s="2">
        <v>9.4620916839777503E-34</v>
      </c>
      <c r="C468" s="2">
        <v>1.32028704196954E-34</v>
      </c>
      <c r="D468" s="2">
        <v>1.34900629571995E-34</v>
      </c>
      <c r="E468" s="2">
        <v>9.4960818488062606E-34</v>
      </c>
    </row>
    <row r="469" spans="1:5" x14ac:dyDescent="0.3">
      <c r="A469" s="1">
        <v>0.46699969583572398</v>
      </c>
      <c r="B469" s="2">
        <v>9.4798654452440804E-34</v>
      </c>
      <c r="C469" s="2">
        <v>1.3165836897813599E-34</v>
      </c>
      <c r="D469" s="2">
        <v>1.34546966725765E-34</v>
      </c>
      <c r="E469" s="2">
        <v>9.51387008633516E-34</v>
      </c>
    </row>
    <row r="470" spans="1:5" x14ac:dyDescent="0.3">
      <c r="A470" s="1">
        <v>0.46799969518440898</v>
      </c>
      <c r="B470" s="2">
        <v>9.4977048337929499E-34</v>
      </c>
      <c r="C470" s="2">
        <v>1.3128973880221999E-34</v>
      </c>
      <c r="D470" s="2">
        <v>1.34195922080865E-34</v>
      </c>
      <c r="E470" s="2">
        <v>9.5317253170737908E-34</v>
      </c>
    </row>
    <row r="471" spans="1:5" x14ac:dyDescent="0.3">
      <c r="A471" s="1">
        <v>0.46899969453309398</v>
      </c>
      <c r="B471" s="2">
        <v>9.5156119984301795E-34</v>
      </c>
      <c r="C471" s="2">
        <v>1.3092276288983901E-34</v>
      </c>
      <c r="D471" s="2">
        <v>1.3384754331732301E-34</v>
      </c>
      <c r="E471" s="2">
        <v>9.5496477631082008E-34</v>
      </c>
    </row>
    <row r="472" spans="1:5" x14ac:dyDescent="0.3">
      <c r="A472" s="1">
        <v>0.46999969388177798</v>
      </c>
      <c r="B472" s="2">
        <v>9.5335875646020098E-34</v>
      </c>
      <c r="C472" s="2">
        <v>1.3055744682997999E-34</v>
      </c>
      <c r="D472" s="2">
        <v>1.33501885175778E-34</v>
      </c>
      <c r="E472" s="2">
        <v>9.5676379507469092E-34</v>
      </c>
    </row>
    <row r="473" spans="1:5" x14ac:dyDescent="0.3">
      <c r="A473" s="1">
        <v>0.47099969323046298</v>
      </c>
      <c r="B473" s="2">
        <v>9.5516299680771896E-34</v>
      </c>
      <c r="C473" s="2">
        <v>1.3019361997171399E-34</v>
      </c>
      <c r="D473" s="2">
        <v>1.33159014702435E-34</v>
      </c>
      <c r="E473" s="2">
        <v>9.5856962000486902E-34</v>
      </c>
    </row>
    <row r="474" spans="1:5" x14ac:dyDescent="0.3">
      <c r="A474" s="1">
        <v>0.47199969257914798</v>
      </c>
      <c r="B474" s="2">
        <v>9.5697411031879397E-34</v>
      </c>
      <c r="C474" s="2">
        <v>1.2983131650528E-34</v>
      </c>
      <c r="D474" s="2">
        <v>1.32819010273727E-34</v>
      </c>
      <c r="E474" s="2">
        <v>9.6038228932536697E-34</v>
      </c>
    </row>
    <row r="475" spans="1:5" x14ac:dyDescent="0.3">
      <c r="A475" s="1">
        <v>0.47299969192783198</v>
      </c>
      <c r="B475" s="2">
        <v>9.5879210342931104E-34</v>
      </c>
      <c r="C475" s="2">
        <v>1.2947045135868299E-34</v>
      </c>
      <c r="D475" s="2">
        <v>1.32481965343164E-34</v>
      </c>
      <c r="E475" s="2">
        <v>9.6220184448582804E-34</v>
      </c>
    </row>
    <row r="476" spans="1:5" x14ac:dyDescent="0.3">
      <c r="A476" s="1">
        <v>0.47399969127651698</v>
      </c>
      <c r="B476" s="2">
        <v>9.6061701028843205E-34</v>
      </c>
      <c r="C476" s="2">
        <v>1.2911095365619801E-34</v>
      </c>
      <c r="D476" s="2">
        <v>1.3214799024071E-34</v>
      </c>
      <c r="E476" s="2">
        <v>9.6402832592405092E-34</v>
      </c>
    </row>
    <row r="477" spans="1:5" x14ac:dyDescent="0.3">
      <c r="A477" s="1">
        <v>0.47499969062520198</v>
      </c>
      <c r="B477" s="2">
        <v>9.6244887533143393E-34</v>
      </c>
      <c r="C477" s="2">
        <v>1.28752744071644E-34</v>
      </c>
      <c r="D477" s="2">
        <v>1.31817217519939E-34</v>
      </c>
      <c r="E477" s="2">
        <v>9.6586175850253993E-34</v>
      </c>
    </row>
    <row r="478" spans="1:5" x14ac:dyDescent="0.3">
      <c r="A478" s="1">
        <v>0.47599968997388598</v>
      </c>
      <c r="B478" s="2">
        <v>9.6428773155561192E-34</v>
      </c>
      <c r="C478" s="2">
        <v>1.2839573434232701E-34</v>
      </c>
      <c r="D478" s="2">
        <v>1.3148980470392401E-34</v>
      </c>
      <c r="E478" s="2">
        <v>9.6770219918400801E-34</v>
      </c>
    </row>
    <row r="479" spans="1:5" x14ac:dyDescent="0.3">
      <c r="A479" s="1">
        <v>0.47699968932257097</v>
      </c>
      <c r="B479" s="2">
        <v>9.6613362357185496E-34</v>
      </c>
      <c r="C479" s="2">
        <v>1.2803982433278199E-34</v>
      </c>
      <c r="D479" s="2">
        <v>1.31165941182548E-34</v>
      </c>
      <c r="E479" s="2">
        <v>9.6954968212789106E-34</v>
      </c>
    </row>
    <row r="480" spans="1:5" x14ac:dyDescent="0.3">
      <c r="A480" s="1">
        <v>0.47799968867125497</v>
      </c>
      <c r="B480" s="2">
        <v>9.6798658808005301E-34</v>
      </c>
      <c r="C480" s="2">
        <v>1.2768489733139601E-34</v>
      </c>
      <c r="D480" s="2">
        <v>1.3084585581102101E-34</v>
      </c>
      <c r="E480" s="2">
        <v>9.7140424769915105E-34</v>
      </c>
    </row>
    <row r="481" spans="1:5" x14ac:dyDescent="0.3">
      <c r="A481" s="1">
        <v>0.47899968801993997</v>
      </c>
      <c r="B481" s="2">
        <v>9.6984666794784005E-34</v>
      </c>
      <c r="C481" s="2">
        <v>1.27330820551023E-34</v>
      </c>
      <c r="D481" s="2">
        <v>1.3052982526047E-34</v>
      </c>
      <c r="E481" s="2">
        <v>9.7326593713693405E-34</v>
      </c>
    </row>
    <row r="482" spans="1:5" x14ac:dyDescent="0.3">
      <c r="A482" s="1">
        <v>0.47999968736862503</v>
      </c>
      <c r="B482" s="2">
        <v>9.7171390329103394E-34</v>
      </c>
      <c r="C482" s="2">
        <v>1.2697743757118401E-34</v>
      </c>
      <c r="D482" s="2">
        <v>1.30218188042388E-34</v>
      </c>
      <c r="E482" s="2">
        <v>9.7513478758412506E-34</v>
      </c>
    </row>
    <row r="483" spans="1:5" x14ac:dyDescent="0.3">
      <c r="A483" s="1">
        <v>0.48099968671730903</v>
      </c>
      <c r="B483" s="2">
        <v>9.7358833624844498E-34</v>
      </c>
      <c r="C483" s="2">
        <v>1.26624563573959E-34</v>
      </c>
      <c r="D483" s="2">
        <v>1.2991136101910699E-34</v>
      </c>
      <c r="E483" s="2">
        <v>9.7701084363773194E-34</v>
      </c>
    </row>
    <row r="484" spans="1:5" x14ac:dyDescent="0.3">
      <c r="A484" s="1">
        <v>0.48199968606599403</v>
      </c>
      <c r="B484" s="2">
        <v>9.7547001525356494E-34</v>
      </c>
      <c r="C484" s="2">
        <v>1.2627197780241001E-34</v>
      </c>
      <c r="D484" s="2">
        <v>1.2960986183837001E-34</v>
      </c>
      <c r="E484" s="2">
        <v>9.7889414625684803E-34</v>
      </c>
    </row>
    <row r="485" spans="1:5" x14ac:dyDescent="0.3">
      <c r="A485" s="1">
        <v>0.48299968541467903</v>
      </c>
      <c r="B485" s="2">
        <v>9.7735896659555303E-34</v>
      </c>
      <c r="C485" s="2">
        <v>1.2591941298107999E-34</v>
      </c>
      <c r="D485" s="2">
        <v>1.29314340766063E-34</v>
      </c>
      <c r="E485" s="2">
        <v>9.8078473749332206E-34</v>
      </c>
    </row>
    <row r="486" spans="1:5" x14ac:dyDescent="0.3">
      <c r="A486" s="1">
        <v>0.48399968476336303</v>
      </c>
      <c r="B486" s="2">
        <v>9.7925524551087098E-34</v>
      </c>
      <c r="C486" s="2">
        <v>1.25566542373209E-34</v>
      </c>
      <c r="D486" s="2">
        <v>1.29025623042517E-34</v>
      </c>
      <c r="E486" s="2">
        <v>9.8268265916316807E-34</v>
      </c>
    </row>
    <row r="487" spans="1:5" x14ac:dyDescent="0.3">
      <c r="A487" s="1">
        <v>0.48499968411204802</v>
      </c>
      <c r="B487" s="2">
        <v>9.81158890657957E-34</v>
      </c>
      <c r="C487" s="2">
        <v>1.2521295942885799E-34</v>
      </c>
      <c r="D487" s="2">
        <v>1.28744773565181E-34</v>
      </c>
      <c r="E487" s="2">
        <v>9.8458795241725102E-34</v>
      </c>
    </row>
    <row r="488" spans="1:5" x14ac:dyDescent="0.3">
      <c r="A488" s="1">
        <v>0.48599968346073202</v>
      </c>
      <c r="B488" s="2">
        <v>9.8306994440365193E-34</v>
      </c>
      <c r="C488" s="2">
        <v>1.24858152610254E-34</v>
      </c>
      <c r="D488" s="2">
        <v>1.2847318374670901E-34</v>
      </c>
      <c r="E488" s="2">
        <v>9.8650066233708403E-34</v>
      </c>
    </row>
    <row r="489" spans="1:5" x14ac:dyDescent="0.3">
      <c r="A489" s="1">
        <v>0.48699968280941702</v>
      </c>
      <c r="B489" s="2">
        <v>9.8498845060904793E-34</v>
      </c>
      <c r="C489" s="2">
        <v>1.24501466289628E-34</v>
      </c>
      <c r="D489" s="2">
        <v>1.2821270788726701E-34</v>
      </c>
      <c r="E489" s="2">
        <v>9.8842083056451593E-34</v>
      </c>
    </row>
    <row r="490" spans="1:5" x14ac:dyDescent="0.3">
      <c r="A490" s="1">
        <v>0.48799968215810202</v>
      </c>
      <c r="B490" s="2">
        <v>9.8691445526084305E-34</v>
      </c>
      <c r="C490" s="2">
        <v>1.2414204552687699E-34</v>
      </c>
      <c r="D490" s="2">
        <v>1.2796586670504699E-34</v>
      </c>
      <c r="E490" s="2">
        <v>9.9034850221694007E-34</v>
      </c>
    </row>
    <row r="491" spans="1:5" x14ac:dyDescent="0.3">
      <c r="A491" s="1">
        <v>0.48899968150678602</v>
      </c>
      <c r="B491" s="2">
        <v>9.8884800069532803E-34</v>
      </c>
      <c r="C491" s="2">
        <v>1.2377875244258301E-34</v>
      </c>
      <c r="D491" s="2">
        <v>1.2773617555519601E-34</v>
      </c>
      <c r="E491" s="2">
        <v>9.9228372312775601E-34</v>
      </c>
    </row>
    <row r="492" spans="1:5" x14ac:dyDescent="0.3">
      <c r="A492" s="1">
        <v>0.48999968085547102</v>
      </c>
      <c r="B492" s="2">
        <v>9.9078912294926905E-34</v>
      </c>
      <c r="C492" s="2">
        <v>1.2341003706137799E-34</v>
      </c>
      <c r="D492" s="2">
        <v>1.2752867663144601E-34</v>
      </c>
      <c r="E492" s="2">
        <v>9.9422652923385096E-34</v>
      </c>
    </row>
    <row r="493" spans="1:5" x14ac:dyDescent="0.3">
      <c r="A493" s="1">
        <v>0.49099968020415602</v>
      </c>
      <c r="B493" s="2">
        <v>9.9273788389627502E-34</v>
      </c>
      <c r="C493" s="2">
        <v>1.23033730900641E-34</v>
      </c>
      <c r="D493" s="2">
        <v>1.2735085818952399E-34</v>
      </c>
      <c r="E493" s="2">
        <v>9.9617697439710095E-34</v>
      </c>
    </row>
    <row r="494" spans="1:5" x14ac:dyDescent="0.3">
      <c r="A494" s="1">
        <v>0.49199967955284002</v>
      </c>
      <c r="B494" s="2">
        <v>9.9469431392261605E-34</v>
      </c>
      <c r="C494" s="2">
        <v>1.22646713678565E-34</v>
      </c>
      <c r="D494" s="2">
        <v>1.27214316853176E-34</v>
      </c>
      <c r="E494" s="2">
        <v>9.9813509871712407E-34</v>
      </c>
    </row>
    <row r="495" spans="1:5" x14ac:dyDescent="0.3">
      <c r="A495" s="1">
        <v>0.49299967890152502</v>
      </c>
      <c r="B495" s="2">
        <v>9.9665846543659606E-34</v>
      </c>
      <c r="C495" s="2">
        <v>1.22244320461453E-34</v>
      </c>
      <c r="D495" s="2">
        <v>1.2713797925231101E-34</v>
      </c>
      <c r="E495" s="2">
        <v>1.0001009486154899E-33</v>
      </c>
    </row>
    <row r="496" spans="1:5" x14ac:dyDescent="0.3">
      <c r="A496" s="1">
        <v>0.49399967825021002</v>
      </c>
      <c r="B496" s="2">
        <v>9.9863038292135303E-34</v>
      </c>
      <c r="C496" s="2">
        <v>1.21819303987403E-34</v>
      </c>
      <c r="D496" s="2">
        <v>1.27154848946195E-34</v>
      </c>
      <c r="E496" s="2">
        <v>1.00207457092087E-33</v>
      </c>
    </row>
    <row r="497" spans="1:5" x14ac:dyDescent="0.3">
      <c r="A497" s="1">
        <v>0.49499967759889402</v>
      </c>
      <c r="B497" s="2">
        <v>1.0006101126478399E-33</v>
      </c>
      <c r="C497" s="2">
        <v>1.2135987461826899E-34</v>
      </c>
      <c r="D497" s="2">
        <v>1.2732773907057E-34</v>
      </c>
      <c r="E497" s="2">
        <v>1.00405601195846E-33</v>
      </c>
    </row>
    <row r="498" spans="1:5" x14ac:dyDescent="0.3">
      <c r="A498" s="1">
        <v>0.49599967694757902</v>
      </c>
      <c r="B498" s="2">
        <v>1.00259769514885E-33</v>
      </c>
      <c r="C498" s="2">
        <v>1.20846031825848E-34</v>
      </c>
      <c r="D498" s="2">
        <v>1.2779148401056E-34</v>
      </c>
      <c r="E498" s="2">
        <v>1.00604531067351E-33</v>
      </c>
    </row>
    <row r="499" spans="1:5" x14ac:dyDescent="0.3">
      <c r="A499" s="1">
        <v>0.49699967629626302</v>
      </c>
      <c r="B499" s="2">
        <v>1.0045931920333901E-33</v>
      </c>
      <c r="C499" s="2">
        <v>1.20244093094765E-34</v>
      </c>
      <c r="D499" s="2">
        <v>1.28891552925584E-34</v>
      </c>
      <c r="E499" s="2">
        <v>1.0080425268153301E-33</v>
      </c>
    </row>
    <row r="500" spans="1:5" x14ac:dyDescent="0.3">
      <c r="A500" s="1">
        <v>0.49799967564494801</v>
      </c>
      <c r="B500" s="2">
        <v>1.0065966412134E-33</v>
      </c>
      <c r="C500" s="2">
        <v>1.1952371781778699E-34</v>
      </c>
      <c r="D500" s="2">
        <v>1.3181029913671401E-34</v>
      </c>
      <c r="E500" s="2">
        <v>1.01004769795774E-33</v>
      </c>
    </row>
    <row r="501" spans="1:5" x14ac:dyDescent="0.3">
      <c r="A501" s="1">
        <v>0.49899967499363301</v>
      </c>
      <c r="B501" s="2">
        <v>1.0086080897503299E-33</v>
      </c>
      <c r="C501" s="2">
        <v>1.1944745348285801E-34</v>
      </c>
      <c r="D501" s="2">
        <v>1.43822158760712E-34</v>
      </c>
      <c r="E501" s="2">
        <v>1.01206087592667E-33</v>
      </c>
    </row>
    <row r="502" spans="1:5" x14ac:dyDescent="0.3">
      <c r="A502" s="1">
        <v>0.49999967434231701</v>
      </c>
      <c r="B502" s="2">
        <v>1.01065643899365E-33</v>
      </c>
      <c r="C502" s="2">
        <v>1.14259590966481E-31</v>
      </c>
      <c r="D502" s="2">
        <v>2.1785391976135798E-31</v>
      </c>
      <c r="E502" s="2">
        <v>1.01408210600291E-33</v>
      </c>
    </row>
    <row r="503" spans="1:5" x14ac:dyDescent="0.3">
      <c r="A503" s="1">
        <v>0.50099967369100196</v>
      </c>
      <c r="B503" s="2">
        <v>1.01265515240117E-33</v>
      </c>
      <c r="C503" s="2">
        <v>1.29323899178993E-34</v>
      </c>
      <c r="D503" s="2">
        <v>1.2811943392787699E-34</v>
      </c>
      <c r="E503" s="2">
        <v>1.0161114383882599E-33</v>
      </c>
    </row>
    <row r="504" spans="1:5" x14ac:dyDescent="0.3">
      <c r="A504" s="1">
        <v>0.50199967303968696</v>
      </c>
      <c r="B504" s="2">
        <v>1.0146908918239799E-33</v>
      </c>
      <c r="C504" s="2">
        <v>1.23874163610499E-34</v>
      </c>
      <c r="D504" s="2">
        <v>1.21141062793517E-34</v>
      </c>
      <c r="E504" s="2">
        <v>1.01814892040933E-33</v>
      </c>
    </row>
    <row r="505" spans="1:5" x14ac:dyDescent="0.3">
      <c r="A505" s="1">
        <v>0.50299967238837096</v>
      </c>
      <c r="B505" s="2">
        <v>1.01673481195803E-33</v>
      </c>
      <c r="C505" s="2">
        <v>1.2216470033194299E-34</v>
      </c>
      <c r="D505" s="2">
        <v>1.2050250449416499E-34</v>
      </c>
      <c r="E505" s="2">
        <v>1.02019460673362E-33</v>
      </c>
    </row>
    <row r="506" spans="1:5" x14ac:dyDescent="0.3">
      <c r="A506" s="1">
        <v>0.50399967173705595</v>
      </c>
      <c r="B506" s="2">
        <v>1.01878699360134E-33</v>
      </c>
      <c r="C506" s="2">
        <v>1.2122463069988601E-34</v>
      </c>
      <c r="D506" s="2">
        <v>1.2036308878620499E-34</v>
      </c>
      <c r="E506" s="2">
        <v>1.0222485352577499E-33</v>
      </c>
    </row>
    <row r="507" spans="1:5" x14ac:dyDescent="0.3">
      <c r="A507" s="1">
        <v>0.50499967108574095</v>
      </c>
      <c r="B507" s="2">
        <v>1.0208474610492201E-33</v>
      </c>
      <c r="C507" s="2">
        <v>1.2056313587251801E-34</v>
      </c>
      <c r="D507" s="2">
        <v>1.2026157140281301E-34</v>
      </c>
      <c r="E507" s="2">
        <v>1.0243107664284599E-33</v>
      </c>
    </row>
    <row r="508" spans="1:5" x14ac:dyDescent="0.3">
      <c r="A508" s="1">
        <v>0.50599967043442495</v>
      </c>
      <c r="B508" s="2">
        <v>1.0229162710102599E-33</v>
      </c>
      <c r="C508" s="2">
        <v>1.20032898119636E-34</v>
      </c>
      <c r="D508" s="2">
        <v>1.20136676621637E-34</v>
      </c>
      <c r="E508" s="2">
        <v>1.0263813461364301E-33</v>
      </c>
    </row>
    <row r="509" spans="1:5" x14ac:dyDescent="0.3">
      <c r="A509" s="1">
        <v>0.50699966978310995</v>
      </c>
      <c r="B509" s="2">
        <v>1.0249934740108299E-33</v>
      </c>
      <c r="C509" s="2">
        <v>1.19574980668409E-34</v>
      </c>
      <c r="D509" s="2">
        <v>1.19983722904178E-34</v>
      </c>
      <c r="E509" s="2">
        <v>1.02846032598027E-33</v>
      </c>
    </row>
    <row r="510" spans="1:5" x14ac:dyDescent="0.3">
      <c r="A510" s="1">
        <v>0.50799966913179395</v>
      </c>
      <c r="B510" s="2">
        <v>1.02707912612E-33</v>
      </c>
      <c r="C510" s="2">
        <v>1.19161330704683E-34</v>
      </c>
      <c r="D510" s="2">
        <v>1.1980721602705499E-34</v>
      </c>
      <c r="E510" s="2">
        <v>1.0305477571167601E-33</v>
      </c>
    </row>
    <row r="511" spans="1:5" x14ac:dyDescent="0.3">
      <c r="A511" s="1">
        <v>0.50899966848047895</v>
      </c>
      <c r="B511" s="2">
        <v>1.0291732778273999E-33</v>
      </c>
      <c r="C511" s="2">
        <v>1.1877693190645599E-34</v>
      </c>
      <c r="D511" s="2">
        <v>1.19612297427864E-34</v>
      </c>
      <c r="E511" s="2">
        <v>1.0326436918795001E-33</v>
      </c>
    </row>
    <row r="512" spans="1:5" x14ac:dyDescent="0.3">
      <c r="A512" s="1">
        <v>0.50999966782916395</v>
      </c>
      <c r="B512" s="2">
        <v>1.0312759784281899E-33</v>
      </c>
      <c r="C512" s="2">
        <v>1.18413030776333E-34</v>
      </c>
      <c r="D512" s="2">
        <v>1.19403215867953E-34</v>
      </c>
      <c r="E512" s="2">
        <v>1.03474818188638E-33</v>
      </c>
    </row>
    <row r="513" spans="1:5" x14ac:dyDescent="0.3">
      <c r="A513" s="1">
        <v>0.51099966717784795</v>
      </c>
      <c r="B513" s="2">
        <v>1.0333872752618201E-33</v>
      </c>
      <c r="C513" s="2">
        <v>1.1806418532536901E-34</v>
      </c>
      <c r="D513" s="2">
        <v>1.19183242573916E-34</v>
      </c>
      <c r="E513" s="2">
        <v>1.03686127577254E-33</v>
      </c>
    </row>
    <row r="514" spans="1:5" x14ac:dyDescent="0.3">
      <c r="A514" s="1">
        <v>0.51199966652653295</v>
      </c>
      <c r="B514" s="2">
        <v>1.0355072333323E-33</v>
      </c>
      <c r="C514" s="2">
        <v>1.1772683326806101E-34</v>
      </c>
      <c r="D514" s="2">
        <v>1.1895485687730701E-34</v>
      </c>
      <c r="E514" s="2">
        <v>1.0389830349587499E-33</v>
      </c>
    </row>
    <row r="515" spans="1:5" x14ac:dyDescent="0.3">
      <c r="A515" s="1">
        <v>0.51299966587521795</v>
      </c>
      <c r="B515" s="2">
        <v>1.0376358985907E-33</v>
      </c>
      <c r="C515" s="2">
        <v>1.17398547232659E-34</v>
      </c>
      <c r="D515" s="2">
        <v>1.18719940642097E-34</v>
      </c>
      <c r="E515" s="2">
        <v>1.04111350358329E-33</v>
      </c>
    </row>
    <row r="516" spans="1:5" x14ac:dyDescent="0.3">
      <c r="A516" s="1">
        <v>0.51399966522390195</v>
      </c>
      <c r="B516" s="2">
        <v>1.03977332565684E-33</v>
      </c>
      <c r="C516" s="2">
        <v>1.17077613244321E-34</v>
      </c>
      <c r="D516" s="2">
        <v>1.1847994349607301E-34</v>
      </c>
      <c r="E516" s="2">
        <v>1.04325274083432E-33</v>
      </c>
    </row>
    <row r="517" spans="1:5" x14ac:dyDescent="0.3">
      <c r="A517" s="1">
        <v>0.51499966457258695</v>
      </c>
      <c r="B517" s="2">
        <v>1.04191956916094E-33</v>
      </c>
      <c r="C517" s="2">
        <v>1.1676278778800701E-34</v>
      </c>
      <c r="D517" s="2">
        <v>1.1823597068762901E-34</v>
      </c>
      <c r="E517" s="2">
        <v>1.0454007990742899E-33</v>
      </c>
    </row>
    <row r="518" spans="1:5" x14ac:dyDescent="0.3">
      <c r="A518" s="1">
        <v>0.51599966392127194</v>
      </c>
      <c r="B518" s="2">
        <v>1.04407468518833E-33</v>
      </c>
      <c r="C518" s="2">
        <v>1.1645314524531001E-34</v>
      </c>
      <c r="D518" s="2">
        <v>1.1798890638793499E-34</v>
      </c>
      <c r="E518" s="2">
        <v>1.0475577328806499E-33</v>
      </c>
    </row>
    <row r="519" spans="1:5" x14ac:dyDescent="0.3">
      <c r="A519" s="1">
        <v>0.51699966326995594</v>
      </c>
      <c r="B519" s="2">
        <v>1.0462387240951401E-33</v>
      </c>
      <c r="C519" s="2">
        <v>1.16147982157551E-34</v>
      </c>
      <c r="D519" s="2">
        <v>1.1773944266477301E-34</v>
      </c>
      <c r="E519" s="2">
        <v>1.04972359869181E-33</v>
      </c>
    </row>
    <row r="520" spans="1:5" x14ac:dyDescent="0.3">
      <c r="A520" s="1">
        <v>0.51799966261864105</v>
      </c>
      <c r="B520" s="2">
        <v>1.04841174866302E-33</v>
      </c>
      <c r="C520" s="2">
        <v>1.15846753683056E-34</v>
      </c>
      <c r="D520" s="2">
        <v>1.1748813476550101E-34</v>
      </c>
      <c r="E520" s="2">
        <v>1.05189845234454E-33</v>
      </c>
    </row>
    <row r="521" spans="1:5" x14ac:dyDescent="0.3">
      <c r="A521" s="1">
        <v>0.51899966196732605</v>
      </c>
      <c r="B521" s="2">
        <v>1.0505938109158601E-33</v>
      </c>
      <c r="C521" s="2">
        <v>1.15549030496426E-34</v>
      </c>
      <c r="D521" s="2">
        <v>1.17235431583769E-34</v>
      </c>
      <c r="E521" s="2">
        <v>1.0540823455026001E-33</v>
      </c>
    </row>
    <row r="522" spans="1:5" x14ac:dyDescent="0.3">
      <c r="A522" s="1">
        <v>0.51999966131601005</v>
      </c>
      <c r="B522" s="2">
        <v>1.052784964806E-33</v>
      </c>
      <c r="C522" s="2">
        <v>1.1525447069303701E-34</v>
      </c>
      <c r="D522" s="2">
        <v>1.16981698736739E-34</v>
      </c>
      <c r="E522" s="2">
        <v>1.05627533779817E-33</v>
      </c>
    </row>
    <row r="523" spans="1:5" x14ac:dyDescent="0.3">
      <c r="A523" s="1">
        <v>0.52099966066469505</v>
      </c>
      <c r="B523" s="2">
        <v>1.0549852706173599E-33</v>
      </c>
      <c r="C523" s="2">
        <v>1.14962795707204E-34</v>
      </c>
      <c r="D523" s="2">
        <v>1.1672723770745199E-34</v>
      </c>
      <c r="E523" s="2">
        <v>1.05847748747171E-33</v>
      </c>
    </row>
    <row r="524" spans="1:5" x14ac:dyDescent="0.3">
      <c r="A524" s="1">
        <v>0.52199966001337905</v>
      </c>
      <c r="B524" s="2">
        <v>1.0571947850140599E-33</v>
      </c>
      <c r="C524" s="2">
        <v>1.14673778472305E-34</v>
      </c>
      <c r="D524" s="2">
        <v>1.16472297545864E-34</v>
      </c>
      <c r="E524" s="2">
        <v>1.06068885129412E-33</v>
      </c>
    </row>
    <row r="525" spans="1:5" x14ac:dyDescent="0.3">
      <c r="A525" s="1">
        <v>0.52299965936206405</v>
      </c>
      <c r="B525" s="2">
        <v>1.05941356621983E-33</v>
      </c>
      <c r="C525" s="2">
        <v>1.1438722971219899E-34</v>
      </c>
      <c r="D525" s="2">
        <v>1.1621708630048101E-34</v>
      </c>
      <c r="E525" s="2">
        <v>1.0629094857451201E-33</v>
      </c>
    </row>
    <row r="526" spans="1:5" x14ac:dyDescent="0.3">
      <c r="A526" s="1">
        <v>0.52399965871074905</v>
      </c>
      <c r="B526" s="2">
        <v>1.0616416820499201E-33</v>
      </c>
      <c r="C526" s="2">
        <v>1.1410299392356201E-34</v>
      </c>
      <c r="D526" s="2">
        <v>1.1596177844788299E-34</v>
      </c>
      <c r="E526" s="2">
        <v>1.0651394489717499E-33</v>
      </c>
    </row>
    <row r="527" spans="1:5" x14ac:dyDescent="0.3">
      <c r="A527" s="1">
        <v>0.52499965805943305</v>
      </c>
      <c r="B527" s="2">
        <v>1.06387916703477E-33</v>
      </c>
      <c r="C527" s="2">
        <v>1.13820932718932E-34</v>
      </c>
      <c r="D527" s="2">
        <v>1.1570652116199699E-34</v>
      </c>
      <c r="E527" s="2">
        <v>1.0673788011830101E-33</v>
      </c>
    </row>
    <row r="528" spans="1:5" x14ac:dyDescent="0.3">
      <c r="A528" s="1">
        <v>0.52599965740811805</v>
      </c>
      <c r="B528" s="2">
        <v>1.0661261025814499E-33</v>
      </c>
      <c r="C528" s="2">
        <v>1.1354093551995101E-34</v>
      </c>
      <c r="D528" s="2">
        <v>1.15451438993423E-34</v>
      </c>
      <c r="E528" s="2">
        <v>1.06962760413834E-33</v>
      </c>
    </row>
    <row r="529" spans="1:5" x14ac:dyDescent="0.3">
      <c r="A529" s="1">
        <v>0.52699965675680305</v>
      </c>
      <c r="B529" s="2">
        <v>1.06838254108049E-33</v>
      </c>
      <c r="C529" s="2">
        <v>1.13262903515446E-34</v>
      </c>
      <c r="D529" s="2">
        <v>1.1519663660119001E-34</v>
      </c>
      <c r="E529" s="2">
        <v>1.07188591309861E-33</v>
      </c>
    </row>
    <row r="530" spans="1:5" x14ac:dyDescent="0.3">
      <c r="A530" s="1">
        <v>0.52799965610548705</v>
      </c>
      <c r="B530" s="2">
        <v>1.0706485440922401E-33</v>
      </c>
      <c r="C530" s="2">
        <v>1.12986751803164E-34</v>
      </c>
      <c r="D530" s="2">
        <v>1.1494220922003499E-34</v>
      </c>
      <c r="E530" s="2">
        <v>1.07415378863418E-33</v>
      </c>
    </row>
    <row r="531" spans="1:5" x14ac:dyDescent="0.3">
      <c r="A531" s="1">
        <v>0.52899965545417205</v>
      </c>
      <c r="B531" s="2">
        <v>1.07292417589298E-33</v>
      </c>
      <c r="C531" s="2">
        <v>1.12712406070135E-34</v>
      </c>
      <c r="D531" s="2">
        <v>1.1468823135651499E-34</v>
      </c>
      <c r="E531" s="2">
        <v>1.0764312955399599E-33</v>
      </c>
    </row>
    <row r="532" spans="1:5" x14ac:dyDescent="0.3">
      <c r="A532" s="1">
        <v>0.52999965480285705</v>
      </c>
      <c r="B532" s="2">
        <v>1.0752095442924701E-33</v>
      </c>
      <c r="C532" s="2">
        <v>1.1243980101767701E-34</v>
      </c>
      <c r="D532" s="2">
        <v>1.1443477092130699E-34</v>
      </c>
      <c r="E532" s="2">
        <v>1.07871849326237E-33</v>
      </c>
    </row>
    <row r="533" spans="1:5" x14ac:dyDescent="0.3">
      <c r="A533" s="1">
        <v>0.53099965415154105</v>
      </c>
      <c r="B533" s="2">
        <v>1.07750450713158E-33</v>
      </c>
      <c r="C533" s="2">
        <v>1.1216887928035301E-34</v>
      </c>
      <c r="D533" s="2">
        <v>1.14181885704295E-34</v>
      </c>
      <c r="E533" s="2">
        <v>1.0810154441919599E-33</v>
      </c>
    </row>
    <row r="534" spans="1:5" x14ac:dyDescent="0.3">
      <c r="A534" s="1">
        <v>0.53199965350022604</v>
      </c>
      <c r="B534" s="2">
        <v>1.0798093864722499E-33</v>
      </c>
      <c r="C534" s="2">
        <v>1.1189958886165199E-34</v>
      </c>
      <c r="D534" s="2">
        <v>1.1392962591036599E-34</v>
      </c>
      <c r="E534" s="2">
        <v>1.08332220288762E-33</v>
      </c>
    </row>
    <row r="535" spans="1:5" x14ac:dyDescent="0.3">
      <c r="A535" s="1">
        <v>0.53299965284891004</v>
      </c>
      <c r="B535" s="2">
        <v>1.08212413306221E-33</v>
      </c>
      <c r="C535" s="2">
        <v>1.11631887093426E-34</v>
      </c>
      <c r="D535" s="2">
        <v>1.13678035107253E-34</v>
      </c>
      <c r="E535" s="2">
        <v>1.08563885045982E-33</v>
      </c>
    </row>
    <row r="536" spans="1:5" x14ac:dyDescent="0.3">
      <c r="A536" s="1">
        <v>0.53399965219759504</v>
      </c>
      <c r="B536" s="2">
        <v>1.08444881422462E-33</v>
      </c>
      <c r="C536" s="2">
        <v>1.1136572358604E-34</v>
      </c>
      <c r="D536" s="2">
        <v>1.1342714922024699E-34</v>
      </c>
      <c r="E536" s="2">
        <v>1.0879654352827499E-33</v>
      </c>
    </row>
    <row r="537" spans="1:5" x14ac:dyDescent="0.3">
      <c r="A537" s="1">
        <v>0.53499965154628004</v>
      </c>
      <c r="B537" s="2">
        <v>1.0867834964799001E-33</v>
      </c>
      <c r="C537" s="2">
        <v>1.11101069181919E-34</v>
      </c>
      <c r="D537" s="2">
        <v>1.13177004551684E-34</v>
      </c>
      <c r="E537" s="2">
        <v>1.09030202464159E-33</v>
      </c>
    </row>
    <row r="538" spans="1:5" x14ac:dyDescent="0.3">
      <c r="A538" s="1">
        <v>0.53599965089496404</v>
      </c>
      <c r="B538" s="2">
        <v>1.08912823865997E-33</v>
      </c>
      <c r="C538" s="2">
        <v>1.1083788713044101E-34</v>
      </c>
      <c r="D538" s="2">
        <v>1.12927626596558E-34</v>
      </c>
      <c r="E538" s="2">
        <v>1.0926486863465401E-33</v>
      </c>
    </row>
    <row r="539" spans="1:5" x14ac:dyDescent="0.3">
      <c r="A539" s="1">
        <v>0.53699965024364904</v>
      </c>
      <c r="B539" s="2">
        <v>1.09148313552374E-33</v>
      </c>
      <c r="C539" s="2">
        <v>1.1057614643950299E-34</v>
      </c>
      <c r="D539" s="2">
        <v>1.12679040660699E-34</v>
      </c>
      <c r="E539" s="2">
        <v>1.0950054830440299E-33</v>
      </c>
    </row>
    <row r="540" spans="1:5" x14ac:dyDescent="0.3">
      <c r="A540" s="1">
        <v>0.53799964959233404</v>
      </c>
      <c r="B540" s="2">
        <v>1.09384819589509E-33</v>
      </c>
      <c r="C540" s="2">
        <v>1.1031581763036401E-34</v>
      </c>
      <c r="D540" s="2">
        <v>1.12431268457477E-34</v>
      </c>
      <c r="E540" s="2">
        <v>1.09737248031348E-33</v>
      </c>
    </row>
    <row r="541" spans="1:5" x14ac:dyDescent="0.3">
      <c r="A541" s="1">
        <v>0.53899964894101804</v>
      </c>
      <c r="B541" s="2">
        <v>1.0962235185637099E-33</v>
      </c>
      <c r="C541" s="2">
        <v>1.1005687513784599E-34</v>
      </c>
      <c r="D541" s="2">
        <v>1.12184328342379E-34</v>
      </c>
      <c r="E541" s="2">
        <v>1.09974974670431E-33</v>
      </c>
    </row>
    <row r="542" spans="1:5" x14ac:dyDescent="0.3">
      <c r="A542" s="1">
        <v>0.53999964828970304</v>
      </c>
      <c r="B542" s="2">
        <v>1.0986092287455401E-33</v>
      </c>
      <c r="C542" s="2">
        <v>1.0979929170954599E-34</v>
      </c>
      <c r="D542" s="2">
        <v>1.11938236701403E-34</v>
      </c>
      <c r="E542" s="2">
        <v>1.1021373481617401E-33</v>
      </c>
    </row>
    <row r="543" spans="1:5" x14ac:dyDescent="0.3">
      <c r="A543" s="1">
        <v>0.54099964763838704</v>
      </c>
      <c r="B543" s="2">
        <v>1.10100527776673E-33</v>
      </c>
      <c r="C543" s="2">
        <v>1.09543049141233E-34</v>
      </c>
      <c r="D543" s="2">
        <v>1.11693006328671E-34</v>
      </c>
      <c r="E543" s="2">
        <v>1.10453535173709E-33</v>
      </c>
    </row>
    <row r="544" spans="1:5" x14ac:dyDescent="0.3">
      <c r="A544" s="1">
        <v>0.54199964698707204</v>
      </c>
      <c r="B544" s="2">
        <v>1.10341180701226E-33</v>
      </c>
      <c r="C544" s="2">
        <v>1.09288122935241E-34</v>
      </c>
      <c r="D544" s="2">
        <v>1.1144865101197301E-34</v>
      </c>
      <c r="E544" s="2">
        <v>1.1069438260042799E-33</v>
      </c>
    </row>
    <row r="545" spans="1:5" x14ac:dyDescent="0.3">
      <c r="A545" s="1">
        <v>0.54299964633575704</v>
      </c>
      <c r="B545" s="2">
        <v>1.1058288708767999E-33</v>
      </c>
      <c r="C545" s="2">
        <v>1.0903449372634601E-34</v>
      </c>
      <c r="D545" s="2">
        <v>1.1120517984786499E-34</v>
      </c>
      <c r="E545" s="2">
        <v>1.1093628409347E-33</v>
      </c>
    </row>
    <row r="546" spans="1:5" x14ac:dyDescent="0.3">
      <c r="A546" s="1">
        <v>0.54399964568444104</v>
      </c>
      <c r="B546" s="2">
        <v>1.10825654158785E-33</v>
      </c>
      <c r="C546" s="2">
        <v>1.0878214305814299E-34</v>
      </c>
      <c r="D546" s="2">
        <v>1.1096260187407099E-34</v>
      </c>
      <c r="E546" s="2">
        <v>1.11179246243403E-33</v>
      </c>
    </row>
    <row r="547" spans="1:5" x14ac:dyDescent="0.3">
      <c r="A547" s="1">
        <v>0.54499964503312603</v>
      </c>
      <c r="B547" s="2">
        <v>1.11069488316161E-33</v>
      </c>
      <c r="C547" s="2">
        <v>1.0853105286945501E-34</v>
      </c>
      <c r="D547" s="2">
        <v>1.1072092434072901E-34</v>
      </c>
      <c r="E547" s="2">
        <v>1.1142327597539601E-33</v>
      </c>
    </row>
    <row r="548" spans="1:5" x14ac:dyDescent="0.3">
      <c r="A548" s="1">
        <v>0.54599964438181103</v>
      </c>
      <c r="B548" s="2">
        <v>1.11314396708013E-33</v>
      </c>
      <c r="C548" s="2">
        <v>1.0828120687151999E-34</v>
      </c>
      <c r="D548" s="2">
        <v>1.10480153678418E-34</v>
      </c>
      <c r="E548" s="2">
        <v>1.1166837666201499E-33</v>
      </c>
    </row>
    <row r="549" spans="1:5" x14ac:dyDescent="0.3">
      <c r="A549" s="1">
        <v>0.54699964373049503</v>
      </c>
      <c r="B549" s="2">
        <v>1.1156038714408501E-33</v>
      </c>
      <c r="C549" s="2">
        <v>1.0803258892732501E-34</v>
      </c>
      <c r="D549" s="2">
        <v>1.1024029524185899E-34</v>
      </c>
      <c r="E549" s="2">
        <v>1.1191456848367999E-33</v>
      </c>
    </row>
    <row r="550" spans="1:5" x14ac:dyDescent="0.3">
      <c r="A550" s="1">
        <v>0.54799964307918003</v>
      </c>
      <c r="B550" s="2">
        <v>1.1180746604075E-33</v>
      </c>
      <c r="C550" s="2">
        <v>1.0778518293464799E-34</v>
      </c>
      <c r="D550" s="2">
        <v>1.1000135162662701E-34</v>
      </c>
      <c r="E550" s="2">
        <v>1.1216184473641899E-33</v>
      </c>
    </row>
    <row r="551" spans="1:5" x14ac:dyDescent="0.3">
      <c r="A551" s="1">
        <v>0.54899964242786503</v>
      </c>
      <c r="B551" s="2">
        <v>1.12055641074248E-33</v>
      </c>
      <c r="C551" s="2">
        <v>1.0753897663658701E-34</v>
      </c>
      <c r="D551" s="2">
        <v>1.09763328479959E-34</v>
      </c>
      <c r="E551" s="2">
        <v>1.12410217473546E-33</v>
      </c>
    </row>
    <row r="552" spans="1:5" x14ac:dyDescent="0.3">
      <c r="A552" s="1">
        <v>0.54999964177654903</v>
      </c>
      <c r="B552" s="2">
        <v>1.1230491920559299E-33</v>
      </c>
      <c r="C552" s="2">
        <v>1.0729395496016901E-34</v>
      </c>
      <c r="D552" s="2">
        <v>1.09526227189525E-34</v>
      </c>
      <c r="E552" s="2">
        <v>1.1265969399460001E-33</v>
      </c>
    </row>
    <row r="553" spans="1:5" x14ac:dyDescent="0.3">
      <c r="A553" s="1">
        <v>0.55099964112523403</v>
      </c>
      <c r="B553" s="2">
        <v>1.12555307869532E-33</v>
      </c>
      <c r="C553" s="2">
        <v>1.07050105055981E-34</v>
      </c>
      <c r="D553" s="2">
        <v>1.0929004975495001E-34</v>
      </c>
      <c r="E553" s="2">
        <v>1.12910281733081E-33</v>
      </c>
    </row>
    <row r="554" spans="1:5" x14ac:dyDescent="0.3">
      <c r="A554" s="1">
        <v>0.55199964047391803</v>
      </c>
      <c r="B554" s="2">
        <v>1.12806814784863E-33</v>
      </c>
      <c r="C554" s="2">
        <v>1.06807414403174E-34</v>
      </c>
      <c r="D554" s="2">
        <v>1.0905479744374799E-34</v>
      </c>
      <c r="E554" s="2">
        <v>1.1316198826019099E-33</v>
      </c>
    </row>
    <row r="555" spans="1:5" x14ac:dyDescent="0.3">
      <c r="A555" s="1">
        <v>0.55299963982260303</v>
      </c>
      <c r="B555" s="2">
        <v>1.1305944727730401E-33</v>
      </c>
      <c r="C555" s="2">
        <v>1.0656587078337699E-34</v>
      </c>
      <c r="D555" s="2">
        <v>1.08820470949145E-34</v>
      </c>
      <c r="E555" s="2">
        <v>1.13414819691712E-33</v>
      </c>
    </row>
    <row r="556" spans="1:5" x14ac:dyDescent="0.3">
      <c r="A556" s="1">
        <v>0.55399963917128803</v>
      </c>
      <c r="B556" s="2">
        <v>1.1331321237061399E-33</v>
      </c>
      <c r="C556" s="2">
        <v>1.06325462347012E-34</v>
      </c>
      <c r="D556" s="2">
        <v>1.08587070031287E-34</v>
      </c>
      <c r="E556" s="2">
        <v>1.1366878601644699E-33</v>
      </c>
    </row>
    <row r="557" spans="1:5" x14ac:dyDescent="0.3">
      <c r="A557" s="1">
        <v>0.55499963851997203</v>
      </c>
      <c r="B557" s="2">
        <v>1.13568119410709E-33</v>
      </c>
      <c r="C557" s="2">
        <v>1.06086178599418E-34</v>
      </c>
      <c r="D557" s="2">
        <v>1.0835459587641899E-34</v>
      </c>
      <c r="E557" s="2">
        <v>1.13923893632143E-33</v>
      </c>
    </row>
    <row r="558" spans="1:5" x14ac:dyDescent="0.3">
      <c r="A558" s="1">
        <v>0.55599963786865703</v>
      </c>
      <c r="B558" s="2">
        <v>1.1382417427807299E-33</v>
      </c>
      <c r="C558" s="2">
        <v>1.05848007932111E-34</v>
      </c>
      <c r="D558" s="2">
        <v>1.0812304612986701E-34</v>
      </c>
      <c r="E558" s="2">
        <v>1.1418014998310401E-33</v>
      </c>
    </row>
    <row r="559" spans="1:5" x14ac:dyDescent="0.3">
      <c r="A559" s="1">
        <v>0.55699963721734203</v>
      </c>
      <c r="B559" s="2">
        <v>1.14081385517508E-33</v>
      </c>
      <c r="C559" s="2">
        <v>1.0561094023044101E-34</v>
      </c>
      <c r="D559" s="2">
        <v>1.07892420725671E-34</v>
      </c>
      <c r="E559" s="2">
        <v>1.14437563329485E-33</v>
      </c>
    </row>
    <row r="560" spans="1:5" x14ac:dyDescent="0.3">
      <c r="A560" s="1">
        <v>0.55799963656602602</v>
      </c>
      <c r="B560" s="2">
        <v>1.1433976054109E-33</v>
      </c>
      <c r="C560" s="2">
        <v>1.05374965250732E-34</v>
      </c>
      <c r="D560" s="2">
        <v>1.0766271819207001E-34</v>
      </c>
      <c r="E560" s="2">
        <v>1.14696141287622E-33</v>
      </c>
    </row>
    <row r="561" spans="1:5" x14ac:dyDescent="0.3">
      <c r="A561" s="1">
        <v>0.55899963591471102</v>
      </c>
      <c r="B561" s="2">
        <v>1.1459930805035801E-33</v>
      </c>
      <c r="C561" s="2">
        <v>1.0514007322330799E-34</v>
      </c>
      <c r="D561" s="2">
        <v>1.0743393662712101E-34</v>
      </c>
      <c r="E561" s="2">
        <v>1.1495589171056199E-33</v>
      </c>
    </row>
    <row r="562" spans="1:5" x14ac:dyDescent="0.3">
      <c r="A562" s="1">
        <v>0.55999963526339602</v>
      </c>
      <c r="B562" s="2">
        <v>1.14860035635067E-33</v>
      </c>
      <c r="C562" s="2">
        <v>1.0490625351311001E-34</v>
      </c>
      <c r="D562" s="2">
        <v>1.07206074269075E-34</v>
      </c>
      <c r="E562" s="2">
        <v>1.1521682378089801E-33</v>
      </c>
    </row>
    <row r="563" spans="1:5" x14ac:dyDescent="0.3">
      <c r="A563" s="1">
        <v>0.56099963461208002</v>
      </c>
      <c r="B563" s="2">
        <v>1.1512195077027E-33</v>
      </c>
      <c r="C563" s="2">
        <v>1.0467350291904399E-34</v>
      </c>
      <c r="D563" s="2">
        <v>1.06979128580565E-34</v>
      </c>
      <c r="E563" s="2">
        <v>1.1547894318591899E-33</v>
      </c>
    </row>
    <row r="564" spans="1:5" x14ac:dyDescent="0.3">
      <c r="A564" s="1">
        <v>0.56199963396076502</v>
      </c>
      <c r="B564" s="2">
        <v>1.15385062637446E-33</v>
      </c>
      <c r="C564" s="2">
        <v>1.0444180289180701E-34</v>
      </c>
      <c r="D564" s="2">
        <v>1.06753098124501E-34</v>
      </c>
      <c r="E564" s="2">
        <v>1.15742259970398E-33</v>
      </c>
    </row>
    <row r="565" spans="1:5" x14ac:dyDescent="0.3">
      <c r="A565" s="1">
        <v>0.56299963330944902</v>
      </c>
      <c r="B565" s="2">
        <v>1.1564937923659399E-33</v>
      </c>
      <c r="C565" s="2">
        <v>1.0421115069568699E-34</v>
      </c>
      <c r="D565" s="2">
        <v>1.0652797963317E-34</v>
      </c>
      <c r="E565" s="2">
        <v>1.1600678195574301E-33</v>
      </c>
    </row>
    <row r="566" spans="1:5" x14ac:dyDescent="0.3">
      <c r="A566" s="1">
        <v>0.56399963265813402</v>
      </c>
      <c r="B566" s="2">
        <v>1.15914907474072E-33</v>
      </c>
      <c r="C566" s="2">
        <v>1.03981535910558E-34</v>
      </c>
      <c r="D566" s="2">
        <v>1.0630377017518399E-34</v>
      </c>
      <c r="E566" s="2">
        <v>1.16272517241264E-33</v>
      </c>
    </row>
    <row r="567" spans="1:5" x14ac:dyDescent="0.3">
      <c r="A567" s="1">
        <v>0.56499963200681902</v>
      </c>
      <c r="B567" s="2">
        <v>1.1618165760985E-33</v>
      </c>
      <c r="C567" s="2">
        <v>1.03752951557242E-34</v>
      </c>
      <c r="D567" s="2">
        <v>1.0608046706250301E-34</v>
      </c>
      <c r="E567" s="2">
        <v>1.16539474307603E-33</v>
      </c>
    </row>
    <row r="568" spans="1:5" x14ac:dyDescent="0.3">
      <c r="A568" s="1">
        <v>0.56599963135550302</v>
      </c>
      <c r="B568" s="2">
        <v>1.1644963731859099E-33</v>
      </c>
      <c r="C568" s="2">
        <v>1.03525389175249E-34</v>
      </c>
      <c r="D568" s="2">
        <v>1.05858066997225E-34</v>
      </c>
      <c r="E568" s="2">
        <v>1.16807661989829E-33</v>
      </c>
    </row>
    <row r="569" spans="1:5" x14ac:dyDescent="0.3">
      <c r="A569" s="1">
        <v>0.56699963070418802</v>
      </c>
      <c r="B569" s="2">
        <v>1.1671885865260299E-33</v>
      </c>
      <c r="C569" s="2">
        <v>1.03298841164186E-34</v>
      </c>
      <c r="D569" s="2">
        <v>1.05636566957172E-34</v>
      </c>
      <c r="E569" s="2">
        <v>1.17077087393656E-33</v>
      </c>
    </row>
    <row r="570" spans="1:5" x14ac:dyDescent="0.3">
      <c r="A570" s="1">
        <v>0.56799963005287302</v>
      </c>
      <c r="B570" s="2">
        <v>1.16989318794165E-33</v>
      </c>
      <c r="C570" s="2">
        <v>1.03073299687121E-34</v>
      </c>
      <c r="D570" s="2">
        <v>1.05415964346369E-34</v>
      </c>
      <c r="E570" s="2">
        <v>1.17347761219293E-33</v>
      </c>
    </row>
    <row r="571" spans="1:5" x14ac:dyDescent="0.3">
      <c r="A571" s="1">
        <v>0.56899962940155702</v>
      </c>
      <c r="B571" s="2">
        <v>1.17261038552106E-33</v>
      </c>
      <c r="C571" s="2">
        <v>1.0284875735992999E-34</v>
      </c>
      <c r="D571" s="2">
        <v>1.0519625346409899E-34</v>
      </c>
      <c r="E571" s="2">
        <v>1.17619690875773E-33</v>
      </c>
    </row>
    <row r="572" spans="1:5" x14ac:dyDescent="0.3">
      <c r="A572" s="1">
        <v>0.56999962875024202</v>
      </c>
      <c r="B572" s="2">
        <v>1.17534022224697E-33</v>
      </c>
      <c r="C572" s="2">
        <v>1.0262520464255199E-34</v>
      </c>
      <c r="D572" s="2">
        <v>1.0497743296844801E-34</v>
      </c>
      <c r="E572" s="2">
        <v>1.17892885396701E-33</v>
      </c>
    </row>
    <row r="573" spans="1:5" x14ac:dyDescent="0.3">
      <c r="A573" s="1">
        <v>0.57099962809892602</v>
      </c>
      <c r="B573" s="2">
        <v>1.17808278855764E-33</v>
      </c>
      <c r="C573" s="2">
        <v>1.0240264185029699E-34</v>
      </c>
      <c r="D573" s="2">
        <v>1.04759498179253E-34</v>
      </c>
      <c r="E573" s="2">
        <v>1.1816735384194E-33</v>
      </c>
    </row>
    <row r="574" spans="1:5" x14ac:dyDescent="0.3">
      <c r="A574" s="1">
        <v>0.57199962744761101</v>
      </c>
      <c r="B574" s="2">
        <v>1.1808381735810401E-33</v>
      </c>
      <c r="C574" s="2">
        <v>1.0218105624215099E-34</v>
      </c>
      <c r="D574" s="2">
        <v>1.0454244565894E-34</v>
      </c>
      <c r="E574" s="2">
        <v>1.18443104883388E-33</v>
      </c>
    </row>
    <row r="575" spans="1:5" x14ac:dyDescent="0.3">
      <c r="A575" s="1">
        <v>0.57299962679629601</v>
      </c>
      <c r="B575" s="2">
        <v>1.1836064687431699E-33</v>
      </c>
      <c r="C575" s="2">
        <v>1.01960443080481E-34</v>
      </c>
      <c r="D575" s="2">
        <v>1.0432627138970901E-34</v>
      </c>
      <c r="E575" s="2">
        <v>1.1872014775018301E-33</v>
      </c>
    </row>
    <row r="576" spans="1:5" x14ac:dyDescent="0.3">
      <c r="A576" s="1">
        <v>0.57399962614498001</v>
      </c>
      <c r="B576" s="2">
        <v>1.1863877564407101E-33</v>
      </c>
      <c r="C576" s="2">
        <v>1.01740796309772E-34</v>
      </c>
      <c r="D576" s="2">
        <v>1.04110971724455E-34</v>
      </c>
      <c r="E576" s="2">
        <v>1.1899849213368599E-33</v>
      </c>
    </row>
    <row r="577" spans="1:5" x14ac:dyDescent="0.3">
      <c r="A577" s="1">
        <v>0.57499962549366501</v>
      </c>
      <c r="B577" s="2">
        <v>1.18918214458419E-33</v>
      </c>
      <c r="C577" s="2">
        <v>1.0152211018989401E-34</v>
      </c>
      <c r="D577" s="2">
        <v>1.0389654281321801E-34</v>
      </c>
      <c r="E577" s="2">
        <v>1.1927814643420299E-33</v>
      </c>
    </row>
    <row r="578" spans="1:5" x14ac:dyDescent="0.3">
      <c r="A578" s="1">
        <v>0.57599962484235001</v>
      </c>
      <c r="B578" s="2">
        <v>1.19198971112689E-33</v>
      </c>
      <c r="C578" s="2">
        <v>1.0130437911014299E-34</v>
      </c>
      <c r="D578" s="2">
        <v>1.0368298025869501E-34</v>
      </c>
      <c r="E578" s="2">
        <v>1.1955912013039801E-33</v>
      </c>
    </row>
    <row r="579" spans="1:5" x14ac:dyDescent="0.3">
      <c r="A579" s="1">
        <v>0.57699962419103401</v>
      </c>
      <c r="B579" s="2">
        <v>1.1948105605384299E-33</v>
      </c>
      <c r="C579" s="2">
        <v>1.0108759880569499E-34</v>
      </c>
      <c r="D579" s="2">
        <v>1.03470280082451E-34</v>
      </c>
      <c r="E579" s="2">
        <v>1.1984142293195201E-33</v>
      </c>
    </row>
    <row r="580" spans="1:5" x14ac:dyDescent="0.3">
      <c r="A580" s="1">
        <v>0.57799962353971901</v>
      </c>
      <c r="B580" s="2">
        <v>1.1976447765966901E-33</v>
      </c>
      <c r="C580" s="2">
        <v>1.00871763812953E-34</v>
      </c>
      <c r="D580" s="2">
        <v>1.0325843856553401E-34</v>
      </c>
      <c r="E580" s="2">
        <v>1.20125064502459E-33</v>
      </c>
    </row>
    <row r="581" spans="1:5" x14ac:dyDescent="0.3">
      <c r="A581" s="1">
        <v>0.57899962288840401</v>
      </c>
      <c r="B581" s="2">
        <v>1.20049246294147E-33</v>
      </c>
      <c r="C581" s="2">
        <v>1.0065687035145299E-34</v>
      </c>
      <c r="D581" s="2">
        <v>1.03047451360894E-34</v>
      </c>
      <c r="E581" s="2">
        <v>1.20410054249207E-33</v>
      </c>
    </row>
    <row r="582" spans="1:5" x14ac:dyDescent="0.3">
      <c r="A582" s="1">
        <v>0.57999962223708801</v>
      </c>
      <c r="B582" s="2">
        <v>1.20335371004208E-33</v>
      </c>
      <c r="C582" s="2">
        <v>1.00442914908917E-34</v>
      </c>
      <c r="D582" s="2">
        <v>1.0283731452598201E-34</v>
      </c>
      <c r="E582" s="2">
        <v>1.2069640179129899E-33</v>
      </c>
    </row>
    <row r="583" spans="1:5" x14ac:dyDescent="0.3">
      <c r="A583" s="1">
        <v>0.58099962158577301</v>
      </c>
      <c r="B583" s="2">
        <v>1.2062286197545901E-33</v>
      </c>
      <c r="C583" s="2">
        <v>1.0022989479741999E-34</v>
      </c>
      <c r="D583" s="2">
        <v>1.0262802367944801E-34</v>
      </c>
      <c r="E583" s="2">
        <v>1.20984117311453E-33</v>
      </c>
    </row>
    <row r="584" spans="1:5" x14ac:dyDescent="0.3">
      <c r="A584" s="1">
        <v>0.58199962093445701</v>
      </c>
      <c r="B584" s="2">
        <v>1.20911728737453E-33</v>
      </c>
      <c r="C584" s="2">
        <v>1.0001780817046701E-34</v>
      </c>
      <c r="D584" s="2">
        <v>1.0241957483851E-34</v>
      </c>
      <c r="E584" s="2">
        <v>1.21273211477783E-33</v>
      </c>
    </row>
    <row r="585" spans="1:5" x14ac:dyDescent="0.3">
      <c r="A585" s="1">
        <v>0.58299962028314201</v>
      </c>
      <c r="B585" s="2">
        <v>1.21201980987733E-33</v>
      </c>
      <c r="C585" s="2">
        <v>9.9806654474319299E-35</v>
      </c>
      <c r="D585" s="2">
        <v>1.02211963461895E-34</v>
      </c>
      <c r="E585" s="2">
        <v>1.21563693456924E-33</v>
      </c>
    </row>
    <row r="586" spans="1:5" x14ac:dyDescent="0.3">
      <c r="A586" s="1">
        <v>0.583999619631827</v>
      </c>
      <c r="B586" s="2">
        <v>1.21493629313669E-33</v>
      </c>
      <c r="C586" s="2">
        <v>9.9596434271016809E-35</v>
      </c>
      <c r="D586" s="2">
        <v>1.0200518551823199E-34</v>
      </c>
      <c r="E586" s="2">
        <v>1.21855574121378E-33</v>
      </c>
    </row>
    <row r="587" spans="1:5" x14ac:dyDescent="0.3">
      <c r="A587" s="1">
        <v>0.584999618980511</v>
      </c>
      <c r="B587" s="2">
        <v>1.21786683324876E-33</v>
      </c>
      <c r="C587" s="2">
        <v>9.938715062504171E-35</v>
      </c>
      <c r="D587" s="2">
        <v>1.0179923694078799E-34</v>
      </c>
      <c r="E587" s="2">
        <v>1.22148864277453E-33</v>
      </c>
    </row>
    <row r="588" spans="1:5" x14ac:dyDescent="0.3">
      <c r="A588" s="1">
        <v>0.585999618329196</v>
      </c>
      <c r="B588" s="2">
        <v>1.2208115344926E-33</v>
      </c>
      <c r="C588" s="2">
        <v>9.9178808670012996E-35</v>
      </c>
      <c r="D588" s="2">
        <v>1.0159411334700199E-34</v>
      </c>
      <c r="E588" s="2">
        <v>1.22443577398242E-33</v>
      </c>
    </row>
    <row r="589" spans="1:5" x14ac:dyDescent="0.3">
      <c r="A589" s="1">
        <v>0.586999617677881</v>
      </c>
      <c r="B589" s="2">
        <v>1.22377049764292E-33</v>
      </c>
      <c r="C589" s="2">
        <v>9.8971417556238303E-35</v>
      </c>
      <c r="D589" s="2">
        <v>1.0138981038916799E-34</v>
      </c>
      <c r="E589" s="2">
        <v>1.2273971073881601E-33</v>
      </c>
    </row>
    <row r="590" spans="1:5" x14ac:dyDescent="0.3">
      <c r="A590" s="1">
        <v>0.587999617026565</v>
      </c>
      <c r="B590" s="2">
        <v>1.22674383481937E-33</v>
      </c>
      <c r="C590" s="2">
        <v>9.8764991282331909E-35</v>
      </c>
      <c r="D590" s="2">
        <v>1.0118632387983901E-34</v>
      </c>
      <c r="E590" s="2">
        <v>1.2303729553647601E-33</v>
      </c>
    </row>
    <row r="591" spans="1:5" x14ac:dyDescent="0.3">
      <c r="A591" s="1">
        <v>0.58899961637525</v>
      </c>
      <c r="B591" s="2">
        <v>1.2297316277242001E-33</v>
      </c>
      <c r="C591" s="2">
        <v>9.8559551367705794E-35</v>
      </c>
      <c r="D591" s="2">
        <v>1.00983649738039E-34</v>
      </c>
      <c r="E591" s="2">
        <v>1.23336333234799E-33</v>
      </c>
    </row>
    <row r="592" spans="1:5" x14ac:dyDescent="0.3">
      <c r="A592" s="1">
        <v>0.589999615723934</v>
      </c>
      <c r="B592" s="2">
        <v>1.2327340115884199E-33</v>
      </c>
      <c r="C592" s="2">
        <v>9.8355129651293499E-35</v>
      </c>
      <c r="D592" s="2">
        <v>1.0078178358141999E-34</v>
      </c>
      <c r="E592" s="2">
        <v>1.23636838314427E-33</v>
      </c>
    </row>
    <row r="593" spans="1:5" x14ac:dyDescent="0.3">
      <c r="A593" s="1">
        <v>0.590999615072619</v>
      </c>
      <c r="B593" s="2">
        <v>1.2357510724200601E-33</v>
      </c>
      <c r="C593" s="2">
        <v>9.8151776345889908E-35</v>
      </c>
      <c r="D593" s="2">
        <v>1.00580720875168E-34</v>
      </c>
      <c r="E593" s="2">
        <v>1.2393882389116401E-33</v>
      </c>
    </row>
    <row r="594" spans="1:5" x14ac:dyDescent="0.3">
      <c r="A594" s="1">
        <v>0.591999614421304</v>
      </c>
      <c r="B594" s="2">
        <v>1.23878293208431E-33</v>
      </c>
      <c r="C594" s="2">
        <v>9.7949567675072109E-35</v>
      </c>
      <c r="D594" s="2">
        <v>1.0038045768275799E-34</v>
      </c>
      <c r="E594" s="2">
        <v>1.24242305492239E-33</v>
      </c>
    </row>
    <row r="595" spans="1:5" x14ac:dyDescent="0.3">
      <c r="A595" s="1">
        <v>0.592999613769988</v>
      </c>
      <c r="B595" s="2">
        <v>1.2418296918951199E-33</v>
      </c>
      <c r="C595" s="2">
        <v>9.7748628223615193E-35</v>
      </c>
      <c r="D595" s="2">
        <v>1.0018098972102501E-34</v>
      </c>
      <c r="E595" s="2">
        <v>1.24547300969996E-33</v>
      </c>
    </row>
    <row r="596" spans="1:5" x14ac:dyDescent="0.3">
      <c r="A596" s="1">
        <v>0.593999613118673</v>
      </c>
      <c r="B596" s="2">
        <v>1.2448914628364601E-33</v>
      </c>
      <c r="C596" s="2">
        <v>9.754916895975311E-35</v>
      </c>
      <c r="D596" s="2">
        <v>9.9982312543702695E-35</v>
      </c>
      <c r="E596" s="2">
        <v>1.24853832935927E-33</v>
      </c>
    </row>
    <row r="597" spans="1:5" x14ac:dyDescent="0.3">
      <c r="A597" s="1">
        <v>0.594999612467358</v>
      </c>
      <c r="B597" s="2">
        <v>1.2479683572156499E-33</v>
      </c>
      <c r="C597" s="2">
        <v>9.7351574556176103E-35</v>
      </c>
      <c r="D597" s="2">
        <v>9.9784422160723506E-35</v>
      </c>
      <c r="E597" s="2">
        <v>1.2516193339478199E-33</v>
      </c>
    </row>
    <row r="598" spans="1:5" x14ac:dyDescent="0.3">
      <c r="A598" s="1">
        <v>0.595999611816042</v>
      </c>
      <c r="B598" s="2">
        <v>1.25106048415601E-33</v>
      </c>
      <c r="C598" s="2">
        <v>9.71566206117872E-35</v>
      </c>
      <c r="D598" s="2">
        <v>9.9587314304592008E-35</v>
      </c>
      <c r="E598" s="2">
        <v>1.25471655747714E-33</v>
      </c>
    </row>
    <row r="599" spans="1:5" x14ac:dyDescent="0.3">
      <c r="A599" s="1">
        <v>0.596999611164727</v>
      </c>
      <c r="B599" s="2">
        <v>1.2541679614229101E-33</v>
      </c>
      <c r="C599" s="2">
        <v>9.6966128748588407E-35</v>
      </c>
      <c r="D599" s="2">
        <v>9.9390984417295902E-35</v>
      </c>
      <c r="E599" s="2">
        <v>1.2578310878108799E-33</v>
      </c>
    </row>
    <row r="600" spans="1:5" x14ac:dyDescent="0.3">
      <c r="A600" s="1">
        <v>0.59799961051341199</v>
      </c>
      <c r="B600" s="2">
        <v>1.2572908979436899E-33</v>
      </c>
      <c r="C600" s="2">
        <v>9.678558691122789E-35</v>
      </c>
      <c r="D600" s="2">
        <v>9.919542853663669E-35</v>
      </c>
      <c r="E600" s="2">
        <v>1.2609659748845999E-33</v>
      </c>
    </row>
    <row r="601" spans="1:5" x14ac:dyDescent="0.3">
      <c r="A601" s="1">
        <v>0.59899960986209599</v>
      </c>
      <c r="B601" s="2">
        <v>1.26042940662223E-33</v>
      </c>
      <c r="C601" s="2">
        <v>9.6642677965082096E-35</v>
      </c>
      <c r="D601" s="2">
        <v>9.9000642657080799E-35</v>
      </c>
      <c r="E601" s="2">
        <v>1.26413599828085E-33</v>
      </c>
    </row>
    <row r="602" spans="1:5" x14ac:dyDescent="0.3">
      <c r="A602" s="1">
        <v>0.59999960921078099</v>
      </c>
      <c r="B602" s="2">
        <v>1.26352457530426E-33</v>
      </c>
      <c r="C602" s="2">
        <v>2.3756732662144899E-33</v>
      </c>
      <c r="D602" s="2">
        <v>9.8806622114273507E-35</v>
      </c>
      <c r="E602" s="2">
        <v>1.5959388961268801E-33</v>
      </c>
    </row>
    <row r="603" spans="1:5" x14ac:dyDescent="0.3">
      <c r="A603" s="1">
        <v>0.60099960855946499</v>
      </c>
      <c r="B603" s="2">
        <v>1.26675369691216E-33</v>
      </c>
      <c r="C603" s="2">
        <v>9.6032036489921303E-35</v>
      </c>
      <c r="D603" s="2">
        <v>9.8613363163180095E-35</v>
      </c>
      <c r="E603" s="2">
        <v>1.2703473377089501E-33</v>
      </c>
    </row>
    <row r="604" spans="1:5" x14ac:dyDescent="0.3">
      <c r="A604" s="1">
        <v>0.60199960790814999</v>
      </c>
      <c r="B604" s="2">
        <v>1.269939651655E-33</v>
      </c>
      <c r="C604" s="2">
        <v>9.5889920026817005E-35</v>
      </c>
      <c r="D604" s="2">
        <v>9.8420861373318205E-35</v>
      </c>
      <c r="E604" s="2">
        <v>1.2735647946297599E-33</v>
      </c>
    </row>
    <row r="605" spans="1:5" x14ac:dyDescent="0.3">
      <c r="A605" s="1">
        <v>0.60299960725683499</v>
      </c>
      <c r="B605" s="2">
        <v>1.2731416677927299E-33</v>
      </c>
      <c r="C605" s="2">
        <v>9.5713057589165004E-35</v>
      </c>
      <c r="D605" s="2">
        <v>9.8229112601007289E-35</v>
      </c>
      <c r="E605" s="2">
        <v>1.2767787792352801E-33</v>
      </c>
    </row>
    <row r="606" spans="1:5" x14ac:dyDescent="0.3">
      <c r="A606" s="1">
        <v>0.60399960660551899</v>
      </c>
      <c r="B606" s="2">
        <v>1.27635985475386E-33</v>
      </c>
      <c r="C606" s="2">
        <v>9.5528024798281504E-35</v>
      </c>
      <c r="D606" s="2">
        <v>9.8038112805580903E-35</v>
      </c>
      <c r="E606" s="2">
        <v>1.28000405277285E-33</v>
      </c>
    </row>
    <row r="607" spans="1:5" x14ac:dyDescent="0.3">
      <c r="A607" s="1">
        <v>0.60499960595420399</v>
      </c>
      <c r="B607" s="2">
        <v>1.2795943422348601E-33</v>
      </c>
      <c r="C607" s="2">
        <v>9.5340177100438597E-35</v>
      </c>
      <c r="D607" s="2">
        <v>9.7847858114109199E-35</v>
      </c>
      <c r="E607" s="2">
        <v>1.2832436760079301E-33</v>
      </c>
    </row>
    <row r="608" spans="1:5" x14ac:dyDescent="0.3">
      <c r="A608" s="1">
        <v>0.60599960530288899</v>
      </c>
      <c r="B608" s="2">
        <v>1.28284525148949E-33</v>
      </c>
      <c r="C608" s="2">
        <v>9.5151301091995705E-35</v>
      </c>
      <c r="D608" s="2">
        <v>9.7658343930275996E-35</v>
      </c>
      <c r="E608" s="2">
        <v>1.28649874872323E-33</v>
      </c>
    </row>
    <row r="609" spans="1:5" x14ac:dyDescent="0.3">
      <c r="A609" s="1">
        <v>0.60699960465157299</v>
      </c>
      <c r="B609" s="2">
        <v>1.28611271432082E-33</v>
      </c>
      <c r="C609" s="2">
        <v>9.4962161634199298E-35</v>
      </c>
      <c r="D609" s="2">
        <v>9.7469566362902899E-35</v>
      </c>
      <c r="E609" s="2">
        <v>1.2897698169568799E-33</v>
      </c>
    </row>
    <row r="610" spans="1:5" x14ac:dyDescent="0.3">
      <c r="A610" s="1">
        <v>0.60799960400025799</v>
      </c>
      <c r="B610" s="2">
        <v>1.28939684547954E-33</v>
      </c>
      <c r="C610" s="2">
        <v>9.4773139378468796E-35</v>
      </c>
      <c r="D610" s="2">
        <v>9.7281521246727792E-35</v>
      </c>
      <c r="E610" s="2">
        <v>1.29305721335962E-33</v>
      </c>
    </row>
    <row r="611" spans="1:5" x14ac:dyDescent="0.3">
      <c r="A611" s="1">
        <v>0.60899960334894299</v>
      </c>
      <c r="B611" s="2">
        <v>1.29269778643232E-33</v>
      </c>
      <c r="C611" s="2">
        <v>9.4584443786901099E-35</v>
      </c>
      <c r="D611" s="2">
        <v>9.7094204651860809E-35</v>
      </c>
      <c r="E611" s="2">
        <v>1.29636118083407E-33</v>
      </c>
    </row>
    <row r="612" spans="1:5" x14ac:dyDescent="0.3">
      <c r="A612" s="1">
        <v>0.60999960269762699</v>
      </c>
      <c r="B612" s="2">
        <v>1.29601563930299E-33</v>
      </c>
      <c r="C612" s="2">
        <v>9.43961990599557E-35</v>
      </c>
      <c r="D612" s="2">
        <v>9.6907612403652294E-35</v>
      </c>
      <c r="E612" s="2">
        <v>1.2996819280294701E-33</v>
      </c>
    </row>
    <row r="613" spans="1:5" x14ac:dyDescent="0.3">
      <c r="A613" s="1">
        <v>0.61099960204631198</v>
      </c>
      <c r="B613" s="2">
        <v>1.2993505692376001E-33</v>
      </c>
      <c r="C613" s="2">
        <v>9.4208481924136596E-35</v>
      </c>
      <c r="D613" s="2">
        <v>9.672174059846819E-35</v>
      </c>
      <c r="E613" s="2">
        <v>1.3030196212404301E-33</v>
      </c>
    </row>
    <row r="614" spans="1:5" x14ac:dyDescent="0.3">
      <c r="A614" s="1">
        <v>0.61199960139499598</v>
      </c>
      <c r="B614" s="2">
        <v>1.3027026912322801E-33</v>
      </c>
      <c r="C614" s="2">
        <v>9.4021343349213405E-35</v>
      </c>
      <c r="D614" s="2">
        <v>9.6536585567477293E-35</v>
      </c>
      <c r="E614" s="2">
        <v>1.3063744221069999E-33</v>
      </c>
    </row>
    <row r="615" spans="1:5" x14ac:dyDescent="0.3">
      <c r="A615" s="1">
        <v>0.61299960074368098</v>
      </c>
      <c r="B615" s="2">
        <v>1.30607213828609E-33</v>
      </c>
      <c r="C615" s="2">
        <v>9.3834816041279499E-35</v>
      </c>
      <c r="D615" s="2">
        <v>9.6352142568662507E-35</v>
      </c>
      <c r="E615" s="2">
        <v>1.30974649221351E-33</v>
      </c>
    </row>
    <row r="616" spans="1:5" x14ac:dyDescent="0.3">
      <c r="A616" s="1">
        <v>0.61399960009236598</v>
      </c>
      <c r="B616" s="2">
        <v>1.30945904880578E-33</v>
      </c>
      <c r="C616" s="2">
        <v>9.3648922622606598E-35</v>
      </c>
      <c r="D616" s="2">
        <v>9.6168408006471198E-35</v>
      </c>
      <c r="E616" s="2">
        <v>1.31313595932983E-33</v>
      </c>
    </row>
    <row r="617" spans="1:5" x14ac:dyDescent="0.3">
      <c r="A617" s="1">
        <v>0.61499959944104998</v>
      </c>
      <c r="B617" s="2">
        <v>1.31286355618717E-33</v>
      </c>
      <c r="C617" s="2">
        <v>9.3463678587151E-35</v>
      </c>
      <c r="D617" s="2">
        <v>9.5985377949516198E-35</v>
      </c>
      <c r="E617" s="2">
        <v>1.31654300214398E-33</v>
      </c>
    </row>
    <row r="618" spans="1:5" x14ac:dyDescent="0.3">
      <c r="A618" s="1">
        <v>0.61599959878973498</v>
      </c>
      <c r="B618" s="2">
        <v>1.31628580020745E-33</v>
      </c>
      <c r="C618" s="2">
        <v>9.3279094434678001E-35</v>
      </c>
      <c r="D618" s="2">
        <v>9.5803048303966502E-35</v>
      </c>
      <c r="E618" s="2">
        <v>1.3199677448410801E-33</v>
      </c>
    </row>
    <row r="619" spans="1:5" x14ac:dyDescent="0.3">
      <c r="A619" s="1">
        <v>0.61699959813841998</v>
      </c>
      <c r="B619" s="2">
        <v>1.3197259150834499E-33</v>
      </c>
      <c r="C619" s="2">
        <v>9.3095177192141198E-35</v>
      </c>
      <c r="D619" s="2">
        <v>9.5621415231186496E-35</v>
      </c>
      <c r="E619" s="2">
        <v>1.3234103339232699E-33</v>
      </c>
    </row>
    <row r="620" spans="1:5" x14ac:dyDescent="0.3">
      <c r="A620" s="1">
        <v>0.61799959748710398</v>
      </c>
      <c r="B620" s="2">
        <v>1.3231840436227001E-33</v>
      </c>
      <c r="C620" s="2">
        <v>9.2911931528332905E-35</v>
      </c>
      <c r="D620" s="2">
        <v>9.5440475210752396E-35</v>
      </c>
      <c r="E620" s="2">
        <v>1.3268709260382799E-33</v>
      </c>
    </row>
    <row r="621" spans="1:5" x14ac:dyDescent="0.3">
      <c r="A621" s="1">
        <v>0.61899959683578898</v>
      </c>
      <c r="B621" s="2">
        <v>1.32666033305548E-33</v>
      </c>
      <c r="C621" s="2">
        <v>9.2729360135189603E-35</v>
      </c>
      <c r="D621" s="2">
        <v>9.5260223586068804E-35</v>
      </c>
      <c r="E621" s="2">
        <v>1.3303496555679901E-33</v>
      </c>
    </row>
    <row r="622" spans="1:5" x14ac:dyDescent="0.3">
      <c r="A622" s="1">
        <v>0.61999959618447398</v>
      </c>
      <c r="B622" s="2">
        <v>1.33015491926298E-33</v>
      </c>
      <c r="C622" s="2">
        <v>9.25474640941367E-35</v>
      </c>
      <c r="D622" s="2">
        <v>9.5080656884090497E-35</v>
      </c>
      <c r="E622" s="2">
        <v>1.3338466708054601E-33</v>
      </c>
    </row>
    <row r="623" spans="1:5" x14ac:dyDescent="0.3">
      <c r="A623" s="1">
        <v>0.62099959553315798</v>
      </c>
      <c r="B623" s="2">
        <v>1.33366795001437E-33</v>
      </c>
      <c r="C623" s="2">
        <v>9.2366244007238296E-35</v>
      </c>
      <c r="D623" s="2">
        <v>9.4901771334433302E-35</v>
      </c>
      <c r="E623" s="2">
        <v>1.33736212587502E-33</v>
      </c>
    </row>
    <row r="624" spans="1:5" x14ac:dyDescent="0.3">
      <c r="A624" s="1">
        <v>0.62199959488184298</v>
      </c>
      <c r="B624" s="2">
        <v>1.3371995705418001E-33</v>
      </c>
      <c r="C624" s="2">
        <v>9.2185699450605701E-35</v>
      </c>
      <c r="D624" s="2">
        <v>9.4723562966189903E-35</v>
      </c>
      <c r="E624" s="2">
        <v>1.34089616079531E-33</v>
      </c>
    </row>
    <row r="625" spans="1:5" x14ac:dyDescent="0.3">
      <c r="A625" s="1">
        <v>0.62299959423052698</v>
      </c>
      <c r="B625" s="2">
        <v>1.3407499275281899E-33</v>
      </c>
      <c r="C625" s="2">
        <v>9.20058293742498E-35</v>
      </c>
      <c r="D625" s="2">
        <v>9.4546028060892603E-35</v>
      </c>
      <c r="E625" s="2">
        <v>1.34444892889085E-33</v>
      </c>
    </row>
    <row r="626" spans="1:5" x14ac:dyDescent="0.3">
      <c r="A626" s="1">
        <v>0.62399959357921198</v>
      </c>
      <c r="B626" s="2">
        <v>1.34431919326867E-33</v>
      </c>
      <c r="C626" s="2">
        <v>9.1826632407936399E-35</v>
      </c>
      <c r="D626" s="2">
        <v>9.4369162615119399E-35</v>
      </c>
      <c r="E626" s="2">
        <v>1.3480205804318899E-33</v>
      </c>
    </row>
    <row r="627" spans="1:5" x14ac:dyDescent="0.3">
      <c r="A627" s="1">
        <v>0.62499959292789697</v>
      </c>
      <c r="B627" s="2">
        <v>1.34790747321073E-33</v>
      </c>
      <c r="C627" s="2">
        <v>9.1648106165006503E-35</v>
      </c>
      <c r="D627" s="2">
        <v>9.4192963266551296E-35</v>
      </c>
      <c r="E627" s="2">
        <v>1.35161126765813E-33</v>
      </c>
    </row>
    <row r="628" spans="1:5" x14ac:dyDescent="0.3">
      <c r="A628" s="1">
        <v>0.62599959227658097</v>
      </c>
      <c r="B628" s="2">
        <v>1.3515149447493E-33</v>
      </c>
      <c r="C628" s="2">
        <v>9.1470249365168096E-35</v>
      </c>
      <c r="D628" s="2">
        <v>9.4017424733311095E-35</v>
      </c>
      <c r="E628" s="2">
        <v>1.3552211455838399E-33</v>
      </c>
    </row>
    <row r="629" spans="1:5" x14ac:dyDescent="0.3">
      <c r="A629" s="1">
        <v>0.62699959162526597</v>
      </c>
      <c r="B629" s="2">
        <v>1.35514176074529E-33</v>
      </c>
      <c r="C629" s="2">
        <v>9.1293058770476702E-35</v>
      </c>
      <c r="D629" s="2">
        <v>9.3842545746386095E-35</v>
      </c>
      <c r="E629" s="2">
        <v>1.3588503697613E-33</v>
      </c>
    </row>
    <row r="630" spans="1:5" x14ac:dyDescent="0.3">
      <c r="A630" s="1">
        <v>0.62799959097395097</v>
      </c>
      <c r="B630" s="2">
        <v>1.3587880721596E-33</v>
      </c>
      <c r="C630" s="2">
        <v>9.11165320594722E-35</v>
      </c>
      <c r="D630" s="2">
        <v>9.3668320848339705E-35</v>
      </c>
      <c r="E630" s="2">
        <v>1.36249909416678E-33</v>
      </c>
    </row>
    <row r="631" spans="1:5" x14ac:dyDescent="0.3">
      <c r="A631" s="1">
        <v>0.62899959032263497</v>
      </c>
      <c r="B631" s="2">
        <v>1.3624540071050001E-33</v>
      </c>
      <c r="C631" s="2">
        <v>9.09406663952916E-35</v>
      </c>
      <c r="D631" s="2">
        <v>9.3494746681280105E-35</v>
      </c>
      <c r="E631" s="2">
        <v>1.3661674794311301E-33</v>
      </c>
    </row>
    <row r="632" spans="1:5" x14ac:dyDescent="0.3">
      <c r="A632" s="1">
        <v>0.62999958967131997</v>
      </c>
      <c r="B632" s="2">
        <v>1.36613929936785E-33</v>
      </c>
      <c r="C632" s="2">
        <v>9.0765456948735502E-35</v>
      </c>
      <c r="D632" s="2">
        <v>9.3321819535058805E-35</v>
      </c>
      <c r="E632" s="2">
        <v>1.36985568594057E-33</v>
      </c>
    </row>
    <row r="633" spans="1:5" x14ac:dyDescent="0.3">
      <c r="A633" s="1">
        <v>0.63099958902000397</v>
      </c>
      <c r="B633" s="2">
        <v>1.3698459567263599E-33</v>
      </c>
      <c r="C633" s="2">
        <v>9.05909096855365E-35</v>
      </c>
      <c r="D633" s="2">
        <v>9.3149535732778602E-35</v>
      </c>
      <c r="E633" s="2">
        <v>1.3735638640796201E-33</v>
      </c>
    </row>
    <row r="634" spans="1:5" x14ac:dyDescent="0.3">
      <c r="A634" s="1">
        <v>0.63199958836868897</v>
      </c>
      <c r="B634" s="2">
        <v>1.37357177421606E-33</v>
      </c>
      <c r="C634" s="2">
        <v>9.0417009978353398E-35</v>
      </c>
      <c r="D634" s="2">
        <v>9.2977891332998395E-35</v>
      </c>
      <c r="E634" s="2">
        <v>1.3772922007184201E-33</v>
      </c>
    </row>
    <row r="635" spans="1:5" x14ac:dyDescent="0.3">
      <c r="A635" s="1">
        <v>0.63299958771737397</v>
      </c>
      <c r="B635" s="2">
        <v>1.37731798470417E-33</v>
      </c>
      <c r="C635" s="2">
        <v>9.0243759145579004E-35</v>
      </c>
      <c r="D635" s="2">
        <v>9.2806882924656404E-35</v>
      </c>
      <c r="E635" s="2">
        <v>1.38104084250934E-33</v>
      </c>
    </row>
    <row r="636" spans="1:5" x14ac:dyDescent="0.3">
      <c r="A636" s="1">
        <v>0.63399958706605797</v>
      </c>
      <c r="B636" s="2">
        <v>1.3810846895477899E-33</v>
      </c>
      <c r="C636" s="2">
        <v>9.0071156570730902E-35</v>
      </c>
      <c r="D636" s="2">
        <v>9.2636507005253099E-35</v>
      </c>
      <c r="E636" s="2">
        <v>1.38480996388785E-33</v>
      </c>
    </row>
    <row r="637" spans="1:5" x14ac:dyDescent="0.3">
      <c r="A637" s="1">
        <v>0.63499958641474297</v>
      </c>
      <c r="B637" s="2">
        <v>1.38487204691702E-33</v>
      </c>
      <c r="C637" s="2">
        <v>8.9899196273600804E-35</v>
      </c>
      <c r="D637" s="2">
        <v>9.2466759522103405E-35</v>
      </c>
      <c r="E637" s="2">
        <v>1.3885997260415099E-33</v>
      </c>
    </row>
    <row r="638" spans="1:5" x14ac:dyDescent="0.3">
      <c r="A638" s="1">
        <v>0.63599958576342797</v>
      </c>
      <c r="B638" s="2">
        <v>1.38868021743602E-33</v>
      </c>
      <c r="C638" s="2">
        <v>8.9727875956816498E-35</v>
      </c>
      <c r="D638" s="2">
        <v>9.2297636891922398E-35</v>
      </c>
      <c r="E638" s="2">
        <v>1.39241030654224E-33</v>
      </c>
    </row>
    <row r="639" spans="1:5" x14ac:dyDescent="0.3">
      <c r="A639" s="1">
        <v>0.63699958511211197</v>
      </c>
      <c r="B639" s="2">
        <v>1.39250937545422E-33</v>
      </c>
      <c r="C639" s="2">
        <v>8.9557192544156297E-35</v>
      </c>
      <c r="D639" s="2">
        <v>9.2129135579714702E-35</v>
      </c>
      <c r="E639" s="2">
        <v>1.3962418759622E-33</v>
      </c>
    </row>
    <row r="640" spans="1:5" x14ac:dyDescent="0.3">
      <c r="A640" s="1">
        <v>0.63799958446079696</v>
      </c>
      <c r="B640" s="2">
        <v>1.39635969398606E-33</v>
      </c>
      <c r="C640" s="2">
        <v>8.9387142722970304E-35</v>
      </c>
      <c r="D640" s="2">
        <v>9.1961251768642297E-35</v>
      </c>
      <c r="E640" s="2">
        <v>1.40009460659044E-33</v>
      </c>
    </row>
    <row r="641" spans="1:5" x14ac:dyDescent="0.3">
      <c r="A641" s="1">
        <v>0.63899958380948196</v>
      </c>
      <c r="B641" s="2">
        <v>1.4002313479383399E-33</v>
      </c>
      <c r="C641" s="2">
        <v>8.9217722774951403E-35</v>
      </c>
      <c r="D641" s="2">
        <v>9.17939817905383E-35</v>
      </c>
      <c r="E641" s="2">
        <v>1.4039686748201599E-33</v>
      </c>
    </row>
    <row r="642" spans="1:5" x14ac:dyDescent="0.3">
      <c r="A642" s="1">
        <v>0.63999958315816596</v>
      </c>
      <c r="B642" s="2">
        <v>1.4041245184162501E-33</v>
      </c>
      <c r="C642" s="2">
        <v>8.9048933129145298E-35</v>
      </c>
      <c r="D642" s="2">
        <v>9.1627322824860101E-35</v>
      </c>
      <c r="E642" s="2">
        <v>1.4078642597282901E-33</v>
      </c>
    </row>
    <row r="643" spans="1:5" x14ac:dyDescent="0.3">
      <c r="A643" s="1">
        <v>0.64099958250685096</v>
      </c>
      <c r="B643" s="2">
        <v>1.4080393807276299E-33</v>
      </c>
      <c r="C643" s="2">
        <v>8.88807647497474E-35</v>
      </c>
      <c r="D643" s="2">
        <v>9.1461269753568799E-35</v>
      </c>
      <c r="E643" s="2">
        <v>1.4117815423152999E-33</v>
      </c>
    </row>
    <row r="644" spans="1:5" x14ac:dyDescent="0.3">
      <c r="A644" s="1">
        <v>0.64199958185553496</v>
      </c>
      <c r="B644" s="2">
        <v>1.41197611876503E-33</v>
      </c>
      <c r="C644" s="2">
        <v>8.87132178434229E-35</v>
      </c>
      <c r="D644" s="2">
        <v>9.12958199091811E-35</v>
      </c>
      <c r="E644" s="2">
        <v>1.41572070164466E-33</v>
      </c>
    </row>
    <row r="645" spans="1:5" x14ac:dyDescent="0.3">
      <c r="A645" s="1">
        <v>0.64299958120421996</v>
      </c>
      <c r="B645" s="2">
        <v>1.41593491313298E-33</v>
      </c>
      <c r="C645" s="2">
        <v>8.8546289144953702E-35</v>
      </c>
      <c r="D645" s="2">
        <v>9.1130969441487901E-35</v>
      </c>
      <c r="E645" s="2">
        <v>1.41968192412438E-33</v>
      </c>
    </row>
    <row r="646" spans="1:5" x14ac:dyDescent="0.3">
      <c r="A646" s="1">
        <v>0.64399958055290496</v>
      </c>
      <c r="B646" s="2">
        <v>1.4199159519651199E-33</v>
      </c>
      <c r="C646" s="2">
        <v>8.83799751637635E-35</v>
      </c>
      <c r="D646" s="2">
        <v>9.0966714710453596E-35</v>
      </c>
      <c r="E646" s="2">
        <v>1.42366539350615E-33</v>
      </c>
    </row>
    <row r="647" spans="1:5" x14ac:dyDescent="0.3">
      <c r="A647" s="1">
        <v>0.64499957990158896</v>
      </c>
      <c r="B647" s="2">
        <v>1.4239194235177E-33</v>
      </c>
      <c r="C647" s="2">
        <v>8.8214273008705401E-35</v>
      </c>
      <c r="D647" s="2">
        <v>9.0803052054811299E-35</v>
      </c>
      <c r="E647" s="2">
        <v>1.42767129945012E-33</v>
      </c>
    </row>
    <row r="648" spans="1:5" x14ac:dyDescent="0.3">
      <c r="A648" s="1">
        <v>0.64599957925027396</v>
      </c>
      <c r="B648" s="2">
        <v>1.4279455198111799E-33</v>
      </c>
      <c r="C648" s="2">
        <v>8.8049180425070096E-35</v>
      </c>
      <c r="D648" s="2">
        <v>9.0639978564469398E-35</v>
      </c>
      <c r="E648" s="2">
        <v>1.43169983482444E-33</v>
      </c>
    </row>
    <row r="649" spans="1:5" x14ac:dyDescent="0.3">
      <c r="A649" s="1">
        <v>0.64699957859895896</v>
      </c>
      <c r="B649" s="2">
        <v>1.4319944293276901E-33</v>
      </c>
      <c r="C649" s="2">
        <v>8.7884691542793696E-35</v>
      </c>
      <c r="D649" s="2">
        <v>9.0477488671296505E-35</v>
      </c>
      <c r="E649" s="2">
        <v>1.43575118579731E-33</v>
      </c>
    </row>
    <row r="650" spans="1:5" x14ac:dyDescent="0.3">
      <c r="A650" s="1">
        <v>0.64799957794764296</v>
      </c>
      <c r="B650" s="2">
        <v>1.43606634885371E-33</v>
      </c>
      <c r="C650" s="2">
        <v>8.7720805926470805E-35</v>
      </c>
      <c r="D650" s="2">
        <v>9.0315580095254303E-35</v>
      </c>
      <c r="E650" s="2">
        <v>1.4398255534874599E-33</v>
      </c>
    </row>
    <row r="651" spans="1:5" x14ac:dyDescent="0.3">
      <c r="A651" s="1">
        <v>0.64899957729632796</v>
      </c>
      <c r="B651" s="2">
        <v>1.44016147371573E-33</v>
      </c>
      <c r="C651" s="2">
        <v>8.7557520317854001E-35</v>
      </c>
      <c r="D651" s="2">
        <v>9.0154248848086301E-35</v>
      </c>
      <c r="E651" s="2">
        <v>1.44392312973002E-33</v>
      </c>
    </row>
    <row r="652" spans="1:5" x14ac:dyDescent="0.3">
      <c r="A652" s="1">
        <v>0.64999957664501296</v>
      </c>
      <c r="B652" s="2">
        <v>1.4442800033631199E-33</v>
      </c>
      <c r="C652" s="2">
        <v>8.73948313587964E-35</v>
      </c>
      <c r="D652" s="2">
        <v>8.9993491163171205E-35</v>
      </c>
      <c r="E652" s="2">
        <v>1.4480441140440601E-33</v>
      </c>
    </row>
    <row r="653" spans="1:5" x14ac:dyDescent="0.3">
      <c r="A653" s="1">
        <v>0.65099957599369696</v>
      </c>
      <c r="B653" s="2">
        <v>1.4484221386889299E-33</v>
      </c>
      <c r="C653" s="2">
        <v>8.7232736217377702E-35</v>
      </c>
      <c r="D653" s="2">
        <v>8.9833303297110798E-35</v>
      </c>
      <c r="E653" s="2">
        <v>1.4521887103108999E-33</v>
      </c>
    </row>
    <row r="654" spans="1:5" x14ac:dyDescent="0.3">
      <c r="A654" s="1">
        <v>0.65199957534238195</v>
      </c>
      <c r="B654" s="2">
        <v>1.45258807998228E-33</v>
      </c>
      <c r="C654" s="2">
        <v>8.7071232034972601E-35</v>
      </c>
      <c r="D654" s="2">
        <v>8.9673681349192197E-35</v>
      </c>
      <c r="E654" s="2">
        <v>1.45635712352363E-33</v>
      </c>
    </row>
    <row r="655" spans="1:5" x14ac:dyDescent="0.3">
      <c r="A655" s="1">
        <v>0.65299957469106595</v>
      </c>
      <c r="B655" s="2">
        <v>1.45677804906611E-33</v>
      </c>
      <c r="C655" s="2">
        <v>8.6910315887733599E-35</v>
      </c>
      <c r="D655" s="2">
        <v>8.95146216072002E-35</v>
      </c>
      <c r="E655" s="2">
        <v>1.46054954853904E-33</v>
      </c>
    </row>
    <row r="656" spans="1:5" x14ac:dyDescent="0.3">
      <c r="A656" s="1">
        <v>0.65399957403975095</v>
      </c>
      <c r="B656" s="2">
        <v>1.46099222455903E-33</v>
      </c>
      <c r="C656" s="2">
        <v>8.6749984487877903E-35</v>
      </c>
      <c r="D656" s="2">
        <v>8.93561197391692E-35</v>
      </c>
      <c r="E656" s="2">
        <v>1.46476621023434E-33</v>
      </c>
    </row>
    <row r="657" spans="1:5" x14ac:dyDescent="0.3">
      <c r="A657" s="1">
        <v>0.65499957338843595</v>
      </c>
      <c r="B657" s="2">
        <v>1.46523084561453E-33</v>
      </c>
      <c r="C657" s="2">
        <v>8.6590237235747901E-35</v>
      </c>
      <c r="D657" s="2">
        <v>8.9198172462181498E-35</v>
      </c>
      <c r="E657" s="2">
        <v>1.46900730433894E-33</v>
      </c>
    </row>
    <row r="658" spans="1:5" x14ac:dyDescent="0.3">
      <c r="A658" s="1">
        <v>0.65599957273711995</v>
      </c>
      <c r="B658" s="2">
        <v>1.4694941101475999E-33</v>
      </c>
      <c r="C658" s="2">
        <v>8.64310692782076E-35</v>
      </c>
      <c r="D658" s="2">
        <v>8.9040775432320101E-35</v>
      </c>
      <c r="E658" s="2">
        <v>1.47327305398092E-33</v>
      </c>
    </row>
    <row r="659" spans="1:5" x14ac:dyDescent="0.3">
      <c r="A659" s="1">
        <v>0.65699957208580495</v>
      </c>
      <c r="B659" s="2">
        <v>1.47378223773361E-33</v>
      </c>
      <c r="C659" s="2">
        <v>8.62724788483481E-35</v>
      </c>
      <c r="D659" s="2">
        <v>8.8883924555368301E-35</v>
      </c>
      <c r="E659" s="2">
        <v>1.47756367178245E-33</v>
      </c>
    </row>
    <row r="660" spans="1:5" x14ac:dyDescent="0.3">
      <c r="A660" s="1">
        <v>0.65799957143448995</v>
      </c>
      <c r="B660" s="2">
        <v>1.4780954462164001E-33</v>
      </c>
      <c r="C660" s="2">
        <v>8.6114463252404798E-35</v>
      </c>
      <c r="D660" s="2">
        <v>8.8727615532653196E-35</v>
      </c>
      <c r="E660" s="2">
        <v>1.4818793744028899E-33</v>
      </c>
    </row>
    <row r="661" spans="1:5" x14ac:dyDescent="0.3">
      <c r="A661" s="1">
        <v>0.65899957078317395</v>
      </c>
      <c r="B661" s="2">
        <v>1.48243395991543E-33</v>
      </c>
      <c r="C661" s="2">
        <v>8.5957020071240803E-35</v>
      </c>
      <c r="D661" s="2">
        <v>8.8571844320321605E-35</v>
      </c>
      <c r="E661" s="2">
        <v>1.48622038396383E-33</v>
      </c>
    </row>
    <row r="662" spans="1:5" x14ac:dyDescent="0.3">
      <c r="A662" s="1">
        <v>0.65999957013185895</v>
      </c>
      <c r="B662" s="2">
        <v>1.4867980000915201E-33</v>
      </c>
      <c r="C662" s="2">
        <v>8.5800147218460197E-35</v>
      </c>
      <c r="D662" s="2">
        <v>8.8416606533546E-35</v>
      </c>
      <c r="E662" s="2">
        <v>1.4905869283914999E-33</v>
      </c>
    </row>
    <row r="663" spans="1:5" x14ac:dyDescent="0.3">
      <c r="A663" s="1">
        <v>0.66099956948054395</v>
      </c>
      <c r="B663" s="2">
        <v>1.4911877738165399E-33</v>
      </c>
      <c r="C663" s="2">
        <v>8.5643840990675495E-35</v>
      </c>
      <c r="D663" s="2">
        <v>8.8261897286119403E-35</v>
      </c>
      <c r="E663" s="2">
        <v>1.4949792223022799E-33</v>
      </c>
    </row>
    <row r="664" spans="1:5" x14ac:dyDescent="0.3">
      <c r="A664" s="1">
        <v>0.66199956882922795</v>
      </c>
      <c r="B664" s="2">
        <v>1.49560354146614E-33</v>
      </c>
      <c r="C664" s="2">
        <v>8.5488101630998605E-35</v>
      </c>
      <c r="D664" s="2">
        <v>8.8107712171174798E-35</v>
      </c>
      <c r="E664" s="2">
        <v>1.49939750477254E-33</v>
      </c>
    </row>
    <row r="665" spans="1:5" x14ac:dyDescent="0.3">
      <c r="A665" s="1">
        <v>0.66299956817791295</v>
      </c>
      <c r="B665" s="2">
        <v>1.50004551405613E-33</v>
      </c>
      <c r="C665" s="2">
        <v>8.5332925311009799E-35</v>
      </c>
      <c r="D665" s="2">
        <v>8.79540464443801E-35</v>
      </c>
      <c r="E665" s="2">
        <v>1.50384200122653E-33</v>
      </c>
    </row>
    <row r="666" spans="1:5" x14ac:dyDescent="0.3">
      <c r="A666" s="1">
        <v>0.66399956752659695</v>
      </c>
      <c r="B666" s="2">
        <v>1.50451393905254E-33</v>
      </c>
      <c r="C666" s="2">
        <v>8.5178310489642796E-35</v>
      </c>
      <c r="D666" s="2">
        <v>8.7800894948422099E-35</v>
      </c>
      <c r="E666" s="2">
        <v>1.5083129470771799E-33</v>
      </c>
    </row>
    <row r="667" spans="1:5" x14ac:dyDescent="0.3">
      <c r="A667" s="1">
        <v>0.66499956687528206</v>
      </c>
      <c r="B667" s="2">
        <v>1.5090090405269201E-33</v>
      </c>
      <c r="C667" s="2">
        <v>8.5024255178065803E-35</v>
      </c>
      <c r="D667" s="2">
        <v>8.7648252499004E-35</v>
      </c>
      <c r="E667" s="2">
        <v>1.5128105821434299E-33</v>
      </c>
    </row>
    <row r="668" spans="1:5" x14ac:dyDescent="0.3">
      <c r="A668" s="1">
        <v>0.66599956622396705</v>
      </c>
      <c r="B668" s="2">
        <v>1.51353106442389E-33</v>
      </c>
      <c r="C668" s="2">
        <v>8.4870757805510802E-35</v>
      </c>
      <c r="D668" s="2">
        <v>8.7496113190968303E-35</v>
      </c>
      <c r="E668" s="2">
        <v>1.51733514827558E-33</v>
      </c>
    </row>
    <row r="669" spans="1:5" x14ac:dyDescent="0.3">
      <c r="A669" s="1">
        <v>0.66699956557265105</v>
      </c>
      <c r="B669" s="2">
        <v>1.51808024568686E-33</v>
      </c>
      <c r="C669" s="2">
        <v>8.4717817041043196E-35</v>
      </c>
      <c r="D669" s="2">
        <v>8.7344472174898398E-35</v>
      </c>
      <c r="E669" s="2">
        <v>1.5218868622843699E-33</v>
      </c>
    </row>
    <row r="670" spans="1:5" x14ac:dyDescent="0.3">
      <c r="A670" s="1">
        <v>0.66799956492133605</v>
      </c>
      <c r="B670" s="2">
        <v>1.52265684380818E-33</v>
      </c>
      <c r="C670" s="2">
        <v>8.4565430619158701E-35</v>
      </c>
      <c r="D670" s="2">
        <v>8.7193322067512798E-35</v>
      </c>
      <c r="E670" s="2">
        <v>1.52646601204591E-33</v>
      </c>
    </row>
    <row r="671" spans="1:5" x14ac:dyDescent="0.3">
      <c r="A671" s="1">
        <v>0.66899956427002105</v>
      </c>
      <c r="B671" s="2">
        <v>1.5272610934835601E-33</v>
      </c>
      <c r="C671" s="2">
        <v>8.4413596771883299E-35</v>
      </c>
      <c r="D671" s="2">
        <v>8.7042657003668697E-35</v>
      </c>
      <c r="E671" s="2">
        <v>1.53107282042011E-33</v>
      </c>
    </row>
    <row r="672" spans="1:5" x14ac:dyDescent="0.3">
      <c r="A672" s="1">
        <v>0.66999956361870505</v>
      </c>
      <c r="B672" s="2">
        <v>1.53189328174644E-33</v>
      </c>
      <c r="C672" s="2">
        <v>8.4262332940476798E-35</v>
      </c>
      <c r="D672" s="2">
        <v>8.6892469450362496E-35</v>
      </c>
      <c r="E672" s="2">
        <v>1.5357075426689E-33</v>
      </c>
    </row>
    <row r="673" spans="1:5" x14ac:dyDescent="0.3">
      <c r="A673" s="1">
        <v>0.67099956296739005</v>
      </c>
      <c r="B673" s="2">
        <v>1.53655359168553E-33</v>
      </c>
      <c r="C673" s="2">
        <v>8.4111597597725597E-35</v>
      </c>
      <c r="D673" s="2">
        <v>8.6742751849731405E-35</v>
      </c>
      <c r="E673" s="2">
        <v>1.54037043453049E-33</v>
      </c>
    </row>
    <row r="674" spans="1:5" x14ac:dyDescent="0.3">
      <c r="A674" s="1">
        <v>0.67199956231607505</v>
      </c>
      <c r="B674" s="2">
        <v>1.5412423371486599E-33</v>
      </c>
      <c r="C674" s="2">
        <v>8.3961422475814905E-35</v>
      </c>
      <c r="D674" s="2">
        <v>8.6593495778493101E-35</v>
      </c>
      <c r="E674" s="2">
        <v>1.5450617514509698E-33</v>
      </c>
    </row>
    <row r="675" spans="1:5" x14ac:dyDescent="0.3">
      <c r="A675" s="1">
        <v>0.67299956166475905</v>
      </c>
      <c r="B675" s="2">
        <v>1.5459597629542199E-33</v>
      </c>
      <c r="C675" s="2">
        <v>8.3811800239744698E-35</v>
      </c>
      <c r="D675" s="2">
        <v>8.6444692168770501E-35</v>
      </c>
      <c r="E675" s="2">
        <v>1.5497817604705301E-33</v>
      </c>
    </row>
    <row r="676" spans="1:5" x14ac:dyDescent="0.3">
      <c r="A676" s="1">
        <v>0.67399956101344405</v>
      </c>
      <c r="B676" s="2">
        <v>1.5507061286022599E-33</v>
      </c>
      <c r="C676" s="2">
        <v>8.3662731071015905E-35</v>
      </c>
      <c r="D676" s="2">
        <v>8.6296330326800398E-35</v>
      </c>
      <c r="E676" s="2">
        <v>1.5545307199377699E-33</v>
      </c>
    </row>
    <row r="677" spans="1:5" x14ac:dyDescent="0.3">
      <c r="A677" s="1">
        <v>0.67499956036212805</v>
      </c>
      <c r="B677" s="2">
        <v>1.55548172283516E-33</v>
      </c>
      <c r="C677" s="2">
        <v>8.3514216923908303E-35</v>
      </c>
      <c r="D677" s="2">
        <v>8.6148399450139005E-35</v>
      </c>
      <c r="E677" s="2">
        <v>1.5593088913806401E-33</v>
      </c>
    </row>
    <row r="678" spans="1:5" x14ac:dyDescent="0.3">
      <c r="A678" s="1">
        <v>0.67599955971081305</v>
      </c>
      <c r="B678" s="2">
        <v>1.56028679378458E-33</v>
      </c>
      <c r="C678" s="2">
        <v>8.3366257045338405E-35</v>
      </c>
      <c r="D678" s="2">
        <v>8.6000886177919298E-35</v>
      </c>
      <c r="E678" s="2">
        <v>1.5641165584386901E-33</v>
      </c>
    </row>
    <row r="679" spans="1:5" x14ac:dyDescent="0.3">
      <c r="A679" s="1">
        <v>0.67699955905949805</v>
      </c>
      <c r="B679" s="2">
        <v>1.56512162069557E-33</v>
      </c>
      <c r="C679" s="2">
        <v>8.3218856726034397E-35</v>
      </c>
      <c r="D679" s="2">
        <v>8.5853776415049602E-35</v>
      </c>
      <c r="E679" s="2">
        <v>1.56895398692235E-33</v>
      </c>
    </row>
    <row r="680" spans="1:5" x14ac:dyDescent="0.3">
      <c r="A680" s="1">
        <v>0.67799955840818205</v>
      </c>
      <c r="B680" s="2">
        <v>1.56998648397106E-33</v>
      </c>
      <c r="C680" s="2">
        <v>8.3072018266906504E-35</v>
      </c>
      <c r="D680" s="2">
        <v>8.5707053030729499E-35</v>
      </c>
      <c r="E680" s="2">
        <v>1.5738214560623201E-33</v>
      </c>
    </row>
    <row r="681" spans="1:5" x14ac:dyDescent="0.3">
      <c r="A681" s="1">
        <v>0.67899955775686704</v>
      </c>
      <c r="B681" s="2">
        <v>1.57488166204746E-33</v>
      </c>
      <c r="C681" s="2">
        <v>8.2925746756025403E-35</v>
      </c>
      <c r="D681" s="2">
        <v>8.5560696741713999E-35</v>
      </c>
      <c r="E681" s="2">
        <v>1.57871924982858E-33</v>
      </c>
    </row>
    <row r="682" spans="1:5" x14ac:dyDescent="0.3">
      <c r="A682" s="1">
        <v>0.67999955710555204</v>
      </c>
      <c r="B682" s="2">
        <v>1.5798074401374099E-33</v>
      </c>
      <c r="C682" s="2">
        <v>8.2780048558820105E-35</v>
      </c>
      <c r="D682" s="2">
        <v>8.5414684541018004E-35</v>
      </c>
      <c r="E682" s="2">
        <v>1.5836476414644501E-33</v>
      </c>
    </row>
    <row r="683" spans="1:5" x14ac:dyDescent="0.3">
      <c r="A683" s="1">
        <v>0.68099955645423604</v>
      </c>
      <c r="B683" s="2">
        <v>1.5847640989375799E-33</v>
      </c>
      <c r="C683" s="2">
        <v>8.26349319979973E-35</v>
      </c>
      <c r="D683" s="2">
        <v>8.5268989835178097E-35</v>
      </c>
      <c r="E683" s="2">
        <v>1.5886069321445299E-33</v>
      </c>
    </row>
    <row r="684" spans="1:5" x14ac:dyDescent="0.3">
      <c r="A684" s="1">
        <v>0.68199955580292104</v>
      </c>
      <c r="B684" s="2">
        <v>1.5897519466818301E-33</v>
      </c>
      <c r="C684" s="2">
        <v>8.2490407264905795E-35</v>
      </c>
      <c r="D684" s="2">
        <v>8.5123580215219103E-35</v>
      </c>
      <c r="E684" s="2">
        <v>1.59359741120794E-33</v>
      </c>
    </row>
    <row r="685" spans="1:5" x14ac:dyDescent="0.3">
      <c r="A685" s="1">
        <v>0.68299955515160604</v>
      </c>
      <c r="B685" s="2">
        <v>1.5947712618939301E-33</v>
      </c>
      <c r="C685" s="2">
        <v>8.2346489355669098E-35</v>
      </c>
      <c r="D685" s="2">
        <v>8.4978415432759399E-35</v>
      </c>
      <c r="E685" s="2">
        <v>1.59861936582473E-33</v>
      </c>
    </row>
    <row r="686" spans="1:5" x14ac:dyDescent="0.3">
      <c r="A686" s="1">
        <v>0.68399955450029004</v>
      </c>
      <c r="B686" s="2">
        <v>1.59982234975714E-33</v>
      </c>
      <c r="C686" s="2">
        <v>8.2203194955718099E-35</v>
      </c>
      <c r="D686" s="2">
        <v>8.4833447733975604E-35</v>
      </c>
      <c r="E686" s="2">
        <v>1.6036730999165001E-33</v>
      </c>
    </row>
    <row r="687" spans="1:5" x14ac:dyDescent="0.3">
      <c r="A687" s="1">
        <v>0.68499955384897504</v>
      </c>
      <c r="B687" s="2">
        <v>1.60490551459723E-33</v>
      </c>
      <c r="C687" s="2">
        <v>8.2060548205020397E-35</v>
      </c>
      <c r="D687" s="2">
        <v>8.4688615747115698E-35</v>
      </c>
      <c r="E687" s="2">
        <v>1.6087589141314499E-33</v>
      </c>
    </row>
    <row r="688" spans="1:5" x14ac:dyDescent="0.3">
      <c r="A688" s="1">
        <v>0.68599955319765904</v>
      </c>
      <c r="B688" s="2">
        <v>1.61002106158718E-33</v>
      </c>
      <c r="C688" s="2">
        <v>8.1918579849235397E-35</v>
      </c>
      <c r="D688" s="2">
        <v>8.4543842036987203E-35</v>
      </c>
      <c r="E688" s="2">
        <v>1.61387711859698E-33</v>
      </c>
    </row>
    <row r="689" spans="1:5" x14ac:dyDescent="0.3">
      <c r="A689" s="1">
        <v>0.68699955254634404</v>
      </c>
      <c r="B689" s="2">
        <v>1.61516930139973E-33</v>
      </c>
      <c r="C689" s="2">
        <v>8.1777331073176202E-35</v>
      </c>
      <c r="D689" s="2">
        <v>8.4399025399047697E-35</v>
      </c>
      <c r="E689" s="2">
        <v>1.6190280204805299E-33</v>
      </c>
    </row>
    <row r="690" spans="1:5" x14ac:dyDescent="0.3">
      <c r="A690" s="1">
        <v>0.68799955189502904</v>
      </c>
      <c r="B690" s="2">
        <v>1.6203505400346102E-33</v>
      </c>
      <c r="C690" s="2">
        <v>8.1636857791107199E-35</v>
      </c>
      <c r="D690" s="2">
        <v>8.4254033561044902E-35</v>
      </c>
      <c r="E690" s="2">
        <v>1.6242119308452E-33</v>
      </c>
    </row>
    <row r="691" spans="1:5" x14ac:dyDescent="0.3">
      <c r="A691" s="1">
        <v>0.68899955124371304</v>
      </c>
      <c r="B691" s="2">
        <v>1.62556511075039E-33</v>
      </c>
      <c r="C691" s="2">
        <v>8.1497237034713995E-35</v>
      </c>
      <c r="D691" s="2">
        <v>8.4108684324076195E-35</v>
      </c>
      <c r="E691" s="2">
        <v>1.62942918074958E-33</v>
      </c>
    </row>
    <row r="692" spans="1:5" x14ac:dyDescent="0.3">
      <c r="A692" s="1">
        <v>0.68999955059239804</v>
      </c>
      <c r="B692" s="2">
        <v>1.6308133267787699E-33</v>
      </c>
      <c r="C692" s="2">
        <v>8.1358577673393599E-35</v>
      </c>
      <c r="D692" s="2">
        <v>8.3962726134926099E-35</v>
      </c>
      <c r="E692" s="2">
        <v>1.6346800799331699E-33</v>
      </c>
    </row>
    <row r="693" spans="1:5" x14ac:dyDescent="0.3">
      <c r="A693" s="1">
        <v>0.69099954994108304</v>
      </c>
      <c r="B693" s="2">
        <v>1.6360955174888499E-33</v>
      </c>
      <c r="C693" s="2">
        <v>8.1221038133037601E-35</v>
      </c>
      <c r="D693" s="2">
        <v>8.3815796269142495E-35</v>
      </c>
      <c r="E693" s="2">
        <v>1.6399649601714499E-33</v>
      </c>
    </row>
    <row r="694" spans="1:5" x14ac:dyDescent="0.3">
      <c r="A694" s="1">
        <v>0.69199954928976704</v>
      </c>
      <c r="B694" s="2">
        <v>1.64141201326154E-33</v>
      </c>
      <c r="C694" s="2">
        <v>8.1084857524039301E-35</v>
      </c>
      <c r="D694" s="2">
        <v>8.3667350747564698E-35</v>
      </c>
      <c r="E694" s="2">
        <v>1.64528415135104E-33</v>
      </c>
    </row>
    <row r="695" spans="1:5" x14ac:dyDescent="0.3">
      <c r="A695" s="1">
        <v>0.69299954863845203</v>
      </c>
      <c r="B695" s="2">
        <v>1.64676314649248E-33</v>
      </c>
      <c r="C695" s="2">
        <v>8.09504124719586E-35</v>
      </c>
      <c r="D695" s="2">
        <v>8.3516538037734802E-35</v>
      </c>
      <c r="E695" s="2">
        <v>1.6506379892668E-33</v>
      </c>
    </row>
    <row r="696" spans="1:5" x14ac:dyDescent="0.3">
      <c r="A696" s="1">
        <v>0.69399954798713703</v>
      </c>
      <c r="B696" s="2">
        <v>1.6521492571596199E-33</v>
      </c>
      <c r="C696" s="2">
        <v>8.0818333212570503E-35</v>
      </c>
      <c r="D696" s="2">
        <v>8.3361940974783704E-35</v>
      </c>
      <c r="E696" s="2">
        <v>1.6560268126508499E-33</v>
      </c>
    </row>
    <row r="697" spans="1:5" x14ac:dyDescent="0.3">
      <c r="A697" s="1">
        <v>0.69499954733582103</v>
      </c>
      <c r="B697" s="2">
        <v>1.6575707052482002E-33</v>
      </c>
      <c r="C697" s="2">
        <v>8.0689755606513098E-35</v>
      </c>
      <c r="D697" s="2">
        <v>8.3201012821035595E-35</v>
      </c>
      <c r="E697" s="2">
        <v>1.6614509750552599E-33</v>
      </c>
    </row>
    <row r="698" spans="1:5" x14ac:dyDescent="0.3">
      <c r="A698" s="1">
        <v>0.69599954668450603</v>
      </c>
      <c r="B698" s="2">
        <v>1.6630278158060101E-33</v>
      </c>
      <c r="C698" s="2">
        <v>8.0566955765310999E-35</v>
      </c>
      <c r="D698" s="2">
        <v>8.3028670085566499E-35</v>
      </c>
      <c r="E698" s="2">
        <v>1.66691080396211E-33</v>
      </c>
    </row>
    <row r="699" spans="1:5" x14ac:dyDescent="0.3">
      <c r="A699" s="1">
        <v>0.69699954603319103</v>
      </c>
      <c r="B699" s="2">
        <v>1.66852094940481E-33</v>
      </c>
      <c r="C699" s="2">
        <v>8.0455248034744898E-35</v>
      </c>
      <c r="D699" s="2">
        <v>8.2833075988881998E-35</v>
      </c>
      <c r="E699" s="2">
        <v>1.6724066711079399E-33</v>
      </c>
    </row>
    <row r="700" spans="1:5" x14ac:dyDescent="0.3">
      <c r="A700" s="1">
        <v>0.69799954538187503</v>
      </c>
      <c r="B700" s="2">
        <v>1.67405047098099E-33</v>
      </c>
      <c r="C700" s="2">
        <v>8.0370600972410696E-35</v>
      </c>
      <c r="D700" s="2">
        <v>8.25788554122027E-35</v>
      </c>
      <c r="E700" s="2">
        <v>1.6779389284697001E-33</v>
      </c>
    </row>
    <row r="701" spans="1:5" x14ac:dyDescent="0.3">
      <c r="A701" s="1">
        <v>0.69899954473056003</v>
      </c>
      <c r="B701" s="2">
        <v>1.6796167408013501E-33</v>
      </c>
      <c r="C701" s="2">
        <v>8.0393041859466802E-35</v>
      </c>
      <c r="D701" s="2">
        <v>8.2090704839007697E-35</v>
      </c>
      <c r="E701" s="2">
        <v>1.6835079383667401E-33</v>
      </c>
    </row>
    <row r="702" spans="1:5" x14ac:dyDescent="0.3">
      <c r="A702" s="1">
        <v>0.69999954407924403</v>
      </c>
      <c r="B702" s="2">
        <v>1.68523579989727E-33</v>
      </c>
      <c r="C702" s="2">
        <v>3.8329915611296697E-33</v>
      </c>
      <c r="D702" s="2">
        <v>8.9466954620287397E-33</v>
      </c>
      <c r="E702" s="2">
        <v>1.6891140678768899E-33</v>
      </c>
    </row>
    <row r="703" spans="1:5" x14ac:dyDescent="0.3">
      <c r="A703" s="1">
        <v>0.70099954342792903</v>
      </c>
      <c r="B703" s="2">
        <v>1.6908609690523399E-33</v>
      </c>
      <c r="C703" s="2">
        <v>7.9483335145064803E-35</v>
      </c>
      <c r="D703" s="2">
        <v>8.3255204044004605E-35</v>
      </c>
      <c r="E703" s="2">
        <v>1.69475768979027E-33</v>
      </c>
    </row>
    <row r="704" spans="1:5" x14ac:dyDescent="0.3">
      <c r="A704" s="1">
        <v>0.70199954277661403</v>
      </c>
      <c r="B704" s="2">
        <v>1.6965397062307201E-33</v>
      </c>
      <c r="C704" s="2">
        <v>7.9505723037469504E-35</v>
      </c>
      <c r="D704" s="2">
        <v>8.2757419785253196E-35</v>
      </c>
      <c r="E704" s="2">
        <v>1.7004391920704299E-33</v>
      </c>
    </row>
    <row r="705" spans="1:5" x14ac:dyDescent="0.3">
      <c r="A705" s="1">
        <v>0.70299954212529803</v>
      </c>
      <c r="B705" s="2">
        <v>1.7022566768285599E-33</v>
      </c>
      <c r="C705" s="2">
        <v>7.94230795581323E-35</v>
      </c>
      <c r="D705" s="2">
        <v>8.2503413451692095E-35</v>
      </c>
      <c r="E705" s="2">
        <v>1.7061589365457201E-33</v>
      </c>
    </row>
    <row r="706" spans="1:5" x14ac:dyDescent="0.3">
      <c r="A706" s="1">
        <v>0.70399954147398303</v>
      </c>
      <c r="B706" s="2">
        <v>1.7080122882087099E-33</v>
      </c>
      <c r="C706" s="2">
        <v>7.9314450707088798E-35</v>
      </c>
      <c r="D706" s="2">
        <v>8.2310251619448804E-35</v>
      </c>
      <c r="E706" s="2">
        <v>1.71191732284814E-33</v>
      </c>
    </row>
    <row r="707" spans="1:5" x14ac:dyDescent="0.3">
      <c r="A707" s="1">
        <v>0.70499954082266802</v>
      </c>
      <c r="B707" s="2">
        <v>1.7138069212011199E-33</v>
      </c>
      <c r="C707" s="2">
        <v>7.9195684021477604E-35</v>
      </c>
      <c r="D707" s="2">
        <v>8.2141619510319999E-35</v>
      </c>
      <c r="E707" s="2">
        <v>1.71771474338667E-33</v>
      </c>
    </row>
    <row r="708" spans="1:5" x14ac:dyDescent="0.3">
      <c r="A708" s="1">
        <v>0.70599954017135202</v>
      </c>
      <c r="B708" s="2">
        <v>1.7196409799649799E-33</v>
      </c>
      <c r="C708" s="2">
        <v>7.9072065395339199E-35</v>
      </c>
      <c r="D708" s="2">
        <v>8.1985450742915104E-35</v>
      </c>
      <c r="E708" s="2">
        <v>1.7235515966466699E-33</v>
      </c>
    </row>
    <row r="709" spans="1:5" x14ac:dyDescent="0.3">
      <c r="A709" s="1">
        <v>0.70699953952003702</v>
      </c>
      <c r="B709" s="2">
        <v>1.7255148637419898E-33</v>
      </c>
      <c r="C709" s="2">
        <v>7.8945860557178397E-35</v>
      </c>
      <c r="D709" s="2">
        <v>8.1836581913467001E-35</v>
      </c>
      <c r="E709" s="2">
        <v>1.72942828326634E-33</v>
      </c>
    </row>
    <row r="710" spans="1:5" x14ac:dyDescent="0.3">
      <c r="A710" s="1">
        <v>0.70799953886872202</v>
      </c>
      <c r="B710" s="2">
        <v>1.7314289870123601E-33</v>
      </c>
      <c r="C710" s="2">
        <v>7.8818201122394199E-35</v>
      </c>
      <c r="D710" s="2">
        <v>8.1692433662289002E-35</v>
      </c>
      <c r="E710" s="2">
        <v>1.73534521798021E-33</v>
      </c>
    </row>
    <row r="711" spans="1:5" x14ac:dyDescent="0.3">
      <c r="A711" s="1">
        <v>0.70899953821740602</v>
      </c>
      <c r="B711" s="2">
        <v>1.73738376973775E-33</v>
      </c>
      <c r="C711" s="2">
        <v>7.8689715712718998E-35</v>
      </c>
      <c r="D711" s="2">
        <v>8.1551573127159198E-35</v>
      </c>
      <c r="E711" s="2">
        <v>1.74130281145252E-33</v>
      </c>
    </row>
    <row r="712" spans="1:5" x14ac:dyDescent="0.3">
      <c r="A712" s="1">
        <v>0.70999953756609102</v>
      </c>
      <c r="B712" s="2">
        <v>1.74337961605814E-33</v>
      </c>
      <c r="C712" s="2">
        <v>7.8560779513486096E-35</v>
      </c>
      <c r="D712" s="2">
        <v>8.1413140087337402E-35</v>
      </c>
      <c r="E712" s="2">
        <v>1.7473014861372799E-33</v>
      </c>
    </row>
    <row r="713" spans="1:5" x14ac:dyDescent="0.3">
      <c r="A713" s="1">
        <v>0.71099953691477502</v>
      </c>
      <c r="B713" s="2">
        <v>1.74941696452908E-33</v>
      </c>
      <c r="C713" s="2">
        <v>7.8431632844076599E-35</v>
      </c>
      <c r="D713" s="2">
        <v>8.1276587827740102E-35</v>
      </c>
      <c r="E713" s="2">
        <v>1.7533416652122399E-33</v>
      </c>
    </row>
    <row r="714" spans="1:5" x14ac:dyDescent="0.3">
      <c r="A714" s="1">
        <v>0.71199953626346002</v>
      </c>
      <c r="B714" s="2">
        <v>1.75549624514481E-33</v>
      </c>
      <c r="C714" s="2">
        <v>7.8302432324053103E-35</v>
      </c>
      <c r="D714" s="2">
        <v>8.1141549629364801E-35</v>
      </c>
      <c r="E714" s="2">
        <v>1.7594237823634799E-33</v>
      </c>
    </row>
    <row r="715" spans="1:5" x14ac:dyDescent="0.3">
      <c r="A715" s="1">
        <v>0.71299953561214502</v>
      </c>
      <c r="B715" s="2">
        <v>1.7616178947327601E-33</v>
      </c>
      <c r="C715" s="2">
        <v>7.8173287987480199E-35</v>
      </c>
      <c r="D715" s="2">
        <v>8.1007772083733803E-35</v>
      </c>
      <c r="E715" s="2">
        <v>1.7655482788507201E-33</v>
      </c>
    </row>
    <row r="716" spans="1:5" x14ac:dyDescent="0.3">
      <c r="A716" s="1">
        <v>0.71399953496082902</v>
      </c>
      <c r="B716" s="2">
        <v>1.76778235870078E-33</v>
      </c>
      <c r="C716" s="2">
        <v>7.8044276754275198E-35</v>
      </c>
      <c r="D716" s="2">
        <v>8.0875074133392396E-35</v>
      </c>
      <c r="E716" s="2">
        <v>1.77171559810001E-33</v>
      </c>
    </row>
    <row r="717" spans="1:5" x14ac:dyDescent="0.3">
      <c r="A717" s="1">
        <v>0.71499953430951402</v>
      </c>
      <c r="B717" s="2">
        <v>1.77399008754124E-33</v>
      </c>
      <c r="C717" s="2">
        <v>7.79154548826971E-35</v>
      </c>
      <c r="D717" s="2">
        <v>8.0743320903746298E-35</v>
      </c>
      <c r="E717" s="2">
        <v>1.7779261876900399E-33</v>
      </c>
    </row>
    <row r="718" spans="1:5" x14ac:dyDescent="0.3">
      <c r="A718" s="1">
        <v>0.71599953365819902</v>
      </c>
      <c r="B718" s="2">
        <v>1.7802415368852299E-33</v>
      </c>
      <c r="C718" s="2">
        <v>7.7786863980250095E-35</v>
      </c>
      <c r="D718" s="2">
        <v>8.0612411924924296E-35</v>
      </c>
      <c r="E718" s="2">
        <v>1.78418050607617E-33</v>
      </c>
    </row>
    <row r="719" spans="1:5" x14ac:dyDescent="0.3">
      <c r="A719" s="1">
        <v>0.71699953300688302</v>
      </c>
      <c r="B719" s="2">
        <v>1.7865371754874399E-33</v>
      </c>
      <c r="C719" s="2">
        <v>7.7658535586338798E-35</v>
      </c>
      <c r="D719" s="2">
        <v>8.0482270349156001E-35</v>
      </c>
      <c r="E719" s="2">
        <v>1.7904790246278799E-33</v>
      </c>
    </row>
    <row r="720" spans="1:5" x14ac:dyDescent="0.3">
      <c r="A720" s="1">
        <v>0.71799953235556802</v>
      </c>
      <c r="B720" s="2">
        <v>1.79287746597585E-33</v>
      </c>
      <c r="C720" s="2">
        <v>7.7530492891165995E-35</v>
      </c>
      <c r="D720" s="2">
        <v>8.0352834176756402E-35</v>
      </c>
      <c r="E720" s="2">
        <v>1.79682219980885E-33</v>
      </c>
    </row>
    <row r="721" spans="1:5" x14ac:dyDescent="0.3">
      <c r="A721" s="1">
        <v>0.71899953170425202</v>
      </c>
      <c r="B721" s="2">
        <v>1.7992628901742299E-33</v>
      </c>
      <c r="C721" s="2">
        <v>7.7402754997114495E-35</v>
      </c>
      <c r="D721" s="2">
        <v>8.0224056051855805E-35</v>
      </c>
      <c r="E721" s="2">
        <v>1.8032105169174698E-33</v>
      </c>
    </row>
    <row r="722" spans="1:5" x14ac:dyDescent="0.3">
      <c r="A722" s="1">
        <v>0.71999953105293701</v>
      </c>
      <c r="B722" s="2">
        <v>1.80569392882453E-33</v>
      </c>
      <c r="C722" s="2">
        <v>7.72753363374375E-35</v>
      </c>
      <c r="D722" s="2">
        <v>8.00958965385197E-35</v>
      </c>
      <c r="E722" s="2">
        <v>1.8096444573161599E-33</v>
      </c>
    </row>
    <row r="723" spans="1:5" x14ac:dyDescent="0.3">
      <c r="A723" s="1">
        <v>0.72099953040162201</v>
      </c>
      <c r="B723" s="2">
        <v>1.8121710734184E-33</v>
      </c>
      <c r="C723" s="2">
        <v>7.71482478380479E-35</v>
      </c>
      <c r="D723" s="2">
        <v>7.9968323605816299E-35</v>
      </c>
      <c r="E723" s="2">
        <v>1.81612451211241E-33</v>
      </c>
    </row>
    <row r="724" spans="1:5" x14ac:dyDescent="0.3">
      <c r="A724" s="1">
        <v>0.72199952975030601</v>
      </c>
      <c r="B724" s="2">
        <v>1.81869482443313E-33</v>
      </c>
      <c r="C724" s="2">
        <v>7.7021498842841402E-35</v>
      </c>
      <c r="D724" s="2">
        <v>7.9841310732542101E-35</v>
      </c>
      <c r="E724" s="2">
        <v>1.8226511784660399E-33</v>
      </c>
    </row>
    <row r="725" spans="1:5" x14ac:dyDescent="0.3">
      <c r="A725" s="1">
        <v>0.72299952909899101</v>
      </c>
      <c r="B725" s="2">
        <v>1.8252656832867699E-33</v>
      </c>
      <c r="C725" s="2">
        <v>7.6895096032362705E-35</v>
      </c>
      <c r="D725" s="2">
        <v>7.9714835847451902E-35</v>
      </c>
      <c r="E725" s="2">
        <v>1.82922496732579E-33</v>
      </c>
    </row>
    <row r="726" spans="1:5" x14ac:dyDescent="0.3">
      <c r="A726" s="1">
        <v>0.72399952844767601</v>
      </c>
      <c r="B726" s="2">
        <v>1.8318841465114501E-33</v>
      </c>
      <c r="C726" s="2">
        <v>7.6769043852252804E-35</v>
      </c>
      <c r="D726" s="2">
        <v>7.9588879832526999E-35</v>
      </c>
      <c r="E726" s="2">
        <v>1.83584637519477E-33</v>
      </c>
    </row>
    <row r="727" spans="1:5" x14ac:dyDescent="0.3">
      <c r="A727" s="1">
        <v>0.72499952779636001</v>
      </c>
      <c r="B727" s="2">
        <v>1.8385507705678999E-33</v>
      </c>
      <c r="C727" s="2">
        <v>7.6643349306462403E-35</v>
      </c>
      <c r="D727" s="2">
        <v>7.9463426639395199E-35</v>
      </c>
      <c r="E727" s="2">
        <v>1.8425159376044901E-33</v>
      </c>
    </row>
    <row r="728" spans="1:5" x14ac:dyDescent="0.3">
      <c r="A728" s="1">
        <v>0.72599952714504501</v>
      </c>
      <c r="B728" s="2">
        <v>1.8452660551504299E-33</v>
      </c>
      <c r="C728" s="2">
        <v>7.65180133367595E-35</v>
      </c>
      <c r="D728" s="2">
        <v>7.9338462562814704E-35</v>
      </c>
      <c r="E728" s="2">
        <v>1.84923417370427E-33</v>
      </c>
    </row>
    <row r="729" spans="1:5" x14ac:dyDescent="0.3">
      <c r="A729" s="1">
        <v>0.72699952649373001</v>
      </c>
      <c r="B729" s="2">
        <v>1.8520305340836E-33</v>
      </c>
      <c r="C729" s="2">
        <v>7.63930397038427E-35</v>
      </c>
      <c r="D729" s="2">
        <v>7.9213973900486805E-35</v>
      </c>
      <c r="E729" s="2">
        <v>1.8560016216195201E-33</v>
      </c>
    </row>
    <row r="730" spans="1:5" x14ac:dyDescent="0.3">
      <c r="A730" s="1">
        <v>0.72799952584241401</v>
      </c>
      <c r="B730" s="2">
        <v>1.85884475178571E-33</v>
      </c>
      <c r="C730" s="2">
        <v>7.6268429995830201E-35</v>
      </c>
      <c r="D730" s="2">
        <v>7.90899530303707E-35</v>
      </c>
      <c r="E730" s="2">
        <v>1.8628188224129699E-33</v>
      </c>
    </row>
    <row r="731" spans="1:5" x14ac:dyDescent="0.3">
      <c r="A731" s="1">
        <v>0.72899952519109901</v>
      </c>
      <c r="B731" s="2">
        <v>1.8657092355473498E-33</v>
      </c>
      <c r="C731" s="2">
        <v>7.6144185758929205E-35</v>
      </c>
      <c r="D731" s="2">
        <v>7.8966388388881296E-35</v>
      </c>
      <c r="E731" s="2">
        <v>1.8696863274731401E-33</v>
      </c>
    </row>
    <row r="732" spans="1:5" x14ac:dyDescent="0.3">
      <c r="A732" s="1">
        <v>0.72999952453978301</v>
      </c>
      <c r="B732" s="2">
        <v>1.8726242061190601E-33</v>
      </c>
      <c r="C732" s="2">
        <v>7.6020308720925901E-35</v>
      </c>
      <c r="D732" s="2">
        <v>7.8843271771983397E-35</v>
      </c>
      <c r="E732" s="2">
        <v>1.87660469226776E-33</v>
      </c>
    </row>
    <row r="733" spans="1:5" x14ac:dyDescent="0.3">
      <c r="A733" s="1">
        <v>0.73099952388846801</v>
      </c>
      <c r="B733" s="2">
        <v>1.87959170440543E-33</v>
      </c>
      <c r="C733" s="2">
        <v>7.5896796433617998E-35</v>
      </c>
      <c r="D733" s="2">
        <v>7.8720595784842797E-35</v>
      </c>
      <c r="E733" s="2">
        <v>1.88357448664087E-33</v>
      </c>
    </row>
    <row r="734" spans="1:5" x14ac:dyDescent="0.3">
      <c r="A734" s="1">
        <v>0.731999523237153</v>
      </c>
      <c r="B734" s="2">
        <v>1.8866104108046501E-33</v>
      </c>
      <c r="C734" s="2">
        <v>7.5773653555575704E-35</v>
      </c>
      <c r="D734" s="2">
        <v>7.8598353677439304E-35</v>
      </c>
      <c r="E734" s="2">
        <v>1.89059629491851E-33</v>
      </c>
    </row>
    <row r="735" spans="1:5" x14ac:dyDescent="0.3">
      <c r="A735" s="1">
        <v>0.732999522585837</v>
      </c>
      <c r="B735" s="2">
        <v>1.8936817717197799E-33</v>
      </c>
      <c r="C735" s="2">
        <v>7.5650877495278699E-35</v>
      </c>
      <c r="D735" s="2">
        <v>7.8476538735070801E-35</v>
      </c>
      <c r="E735" s="2">
        <v>1.89767068592108E-33</v>
      </c>
    </row>
    <row r="736" spans="1:5" x14ac:dyDescent="0.3">
      <c r="A736" s="1">
        <v>0.733999521934522</v>
      </c>
      <c r="B736" s="2">
        <v>1.9008063176648499E-33</v>
      </c>
      <c r="C736" s="2">
        <v>7.5528469006481604E-35</v>
      </c>
      <c r="D736" s="2">
        <v>7.8355147677342505E-35</v>
      </c>
      <c r="E736" s="2">
        <v>1.9047982620075099E-33</v>
      </c>
    </row>
    <row r="737" spans="1:5" x14ac:dyDescent="0.3">
      <c r="A737" s="1">
        <v>0.734999521283207</v>
      </c>
      <c r="B737" s="2">
        <v>1.90798464495204E-33</v>
      </c>
      <c r="C737" s="2">
        <v>7.5406427524985597E-35</v>
      </c>
      <c r="D737" s="2">
        <v>7.8234170241965302E-35</v>
      </c>
      <c r="E737" s="2">
        <v>1.9119796235222102E-33</v>
      </c>
    </row>
    <row r="738" spans="1:5" x14ac:dyDescent="0.3">
      <c r="A738" s="1">
        <v>0.735999520631891</v>
      </c>
      <c r="B738" s="2">
        <v>1.9152173573941399E-33</v>
      </c>
      <c r="C738" s="2">
        <v>7.5284752665862195E-35</v>
      </c>
      <c r="D738" s="2">
        <v>7.8113605564487405E-35</v>
      </c>
      <c r="E738" s="2">
        <v>1.91921538122243E-33</v>
      </c>
    </row>
    <row r="739" spans="1:5" x14ac:dyDescent="0.3">
      <c r="A739" s="1">
        <v>0.736999519980576</v>
      </c>
      <c r="B739" s="2">
        <v>1.9225051024187399E-33</v>
      </c>
      <c r="C739" s="2">
        <v>7.5163443630972805E-35</v>
      </c>
      <c r="D739" s="2">
        <v>7.7993448166618402E-35</v>
      </c>
      <c r="E739" s="2">
        <v>1.9265061637480602E-33</v>
      </c>
    </row>
    <row r="740" spans="1:5" x14ac:dyDescent="0.3">
      <c r="A740" s="1">
        <v>0.737999519329261</v>
      </c>
      <c r="B740" s="2">
        <v>1.92984846012911E-33</v>
      </c>
      <c r="C740" s="2">
        <v>7.5042500066287301E-35</v>
      </c>
      <c r="D740" s="2">
        <v>7.7873693653055603E-35</v>
      </c>
      <c r="E740" s="2">
        <v>1.9338525766000199E-33</v>
      </c>
    </row>
    <row r="741" spans="1:5" x14ac:dyDescent="0.3">
      <c r="A741" s="1">
        <v>0.738999518677945</v>
      </c>
      <c r="B741" s="2">
        <v>1.9372480991817599E-33</v>
      </c>
      <c r="C741" s="2">
        <v>7.4921920475235003E-35</v>
      </c>
      <c r="D741" s="2">
        <v>7.7754338178893804E-35</v>
      </c>
      <c r="E741" s="2">
        <v>1.9412552842976501E-33</v>
      </c>
    </row>
    <row r="742" spans="1:5" x14ac:dyDescent="0.3">
      <c r="A742" s="1">
        <v>0.73999951802663</v>
      </c>
      <c r="B742" s="2">
        <v>1.94470468833133E-33</v>
      </c>
      <c r="C742" s="2">
        <v>7.4801705668321897E-35</v>
      </c>
      <c r="D742" s="2">
        <v>7.7635378053554595E-35</v>
      </c>
      <c r="E742" s="2">
        <v>1.9487149302784599E-33</v>
      </c>
    </row>
    <row r="743" spans="1:5" x14ac:dyDescent="0.3">
      <c r="A743" s="1">
        <v>0.740999517375314</v>
      </c>
      <c r="B743" s="2">
        <v>1.9522188406890499E-33</v>
      </c>
      <c r="C743" s="2">
        <v>7.4681852190173296E-35</v>
      </c>
      <c r="D743" s="2">
        <v>7.7516809611700598E-35</v>
      </c>
      <c r="E743" s="2">
        <v>1.9562321680616801E-33</v>
      </c>
    </row>
    <row r="744" spans="1:5" x14ac:dyDescent="0.3">
      <c r="A744" s="1">
        <v>0.741999516723999</v>
      </c>
      <c r="B744" s="2">
        <v>1.95979125478342E-33</v>
      </c>
      <c r="C744" s="2">
        <v>7.4562360458512399E-35</v>
      </c>
      <c r="D744" s="2">
        <v>7.7398629537787001E-35</v>
      </c>
      <c r="E744" s="2">
        <v>1.9638076714916798E-33</v>
      </c>
    </row>
    <row r="745" spans="1:5" x14ac:dyDescent="0.3">
      <c r="A745" s="1">
        <v>0.742999516072684</v>
      </c>
      <c r="B745" s="2">
        <v>1.9674226051221098E-33</v>
      </c>
      <c r="C745" s="2">
        <v>7.4443229100723697E-35</v>
      </c>
      <c r="D745" s="2">
        <v>7.7280834596853596E-35</v>
      </c>
      <c r="E745" s="2">
        <v>1.9714421205521599E-33</v>
      </c>
    </row>
    <row r="746" spans="1:5" x14ac:dyDescent="0.3">
      <c r="A746" s="1">
        <v>0.743999515421368</v>
      </c>
      <c r="B746" s="2">
        <v>1.9751135804493801E-33</v>
      </c>
      <c r="C746" s="2">
        <v>7.4324456963013796E-35</v>
      </c>
      <c r="D746" s="2">
        <v>7.7163421896113403E-35</v>
      </c>
      <c r="E746" s="2">
        <v>1.97913620588844E-33</v>
      </c>
    </row>
    <row r="747" spans="1:5" x14ac:dyDescent="0.3">
      <c r="A747" s="1">
        <v>0.744999514770053</v>
      </c>
      <c r="B747" s="2">
        <v>1.98286488860166E-33</v>
      </c>
      <c r="C747" s="2">
        <v>7.4206042993835805E-35</v>
      </c>
      <c r="D747" s="2">
        <v>7.7046388182535002E-35</v>
      </c>
      <c r="E747" s="2">
        <v>1.9868906241162699E-33</v>
      </c>
    </row>
    <row r="748" spans="1:5" x14ac:dyDescent="0.3">
      <c r="A748" s="1">
        <v>0.74599951411873799</v>
      </c>
      <c r="B748" s="2">
        <v>1.9906772329223201E-33</v>
      </c>
      <c r="C748" s="2">
        <v>7.4087984513765501E-35</v>
      </c>
      <c r="D748" s="2">
        <v>7.6929730934119003E-35</v>
      </c>
      <c r="E748" s="2">
        <v>1.9947060961974601E-33</v>
      </c>
    </row>
    <row r="749" spans="1:5" x14ac:dyDescent="0.3">
      <c r="A749" s="1">
        <v>0.74699951346742199</v>
      </c>
      <c r="B749" s="2">
        <v>1.99855134647564E-33</v>
      </c>
      <c r="C749" s="2">
        <v>7.3970284321807403E-35</v>
      </c>
      <c r="D749" s="2">
        <v>7.6813447299200602E-35</v>
      </c>
      <c r="E749" s="2">
        <v>2.0025833435449401E-33</v>
      </c>
    </row>
    <row r="750" spans="1:5" x14ac:dyDescent="0.3">
      <c r="A750" s="1">
        <v>0.74799951281610699</v>
      </c>
      <c r="B750" s="2">
        <v>2.0064879557199998E-33</v>
      </c>
      <c r="C750" s="2">
        <v>7.3852936988958901E-35</v>
      </c>
      <c r="D750" s="2">
        <v>7.6697534755886896E-35</v>
      </c>
      <c r="E750" s="2">
        <v>2.0105230987708001E-33</v>
      </c>
    </row>
    <row r="751" spans="1:5" x14ac:dyDescent="0.3">
      <c r="A751" s="1">
        <v>0.74899951216479099</v>
      </c>
      <c r="B751" s="2">
        <v>2.0144878116711901E-33</v>
      </c>
      <c r="C751" s="2">
        <v>7.3735942699721895E-35</v>
      </c>
      <c r="D751" s="2">
        <v>7.6581990797757997E-35</v>
      </c>
      <c r="E751" s="2">
        <v>2.01852610986608E-33</v>
      </c>
    </row>
    <row r="752" spans="1:5" x14ac:dyDescent="0.3">
      <c r="A752" s="1">
        <v>0.74999951151347599</v>
      </c>
      <c r="B752" s="2">
        <v>2.02255167554534E-33</v>
      </c>
      <c r="C752" s="2">
        <v>7.3619300101737599E-35</v>
      </c>
      <c r="D752" s="2">
        <v>7.6466812799407402E-35</v>
      </c>
      <c r="E752" s="2">
        <v>2.0265931350111101E-33</v>
      </c>
    </row>
    <row r="753" spans="1:5" x14ac:dyDescent="0.3">
      <c r="A753" s="1">
        <v>0.75099951086216099</v>
      </c>
      <c r="B753" s="2">
        <v>2.0306803143941901E-33</v>
      </c>
      <c r="C753" s="2">
        <v>7.3503007812170795E-35</v>
      </c>
      <c r="D753" s="2">
        <v>7.6351998573232703E-35</v>
      </c>
      <c r="E753" s="2">
        <v>2.0347249514731899E-33</v>
      </c>
    </row>
    <row r="754" spans="1:5" x14ac:dyDescent="0.3">
      <c r="A754" s="1">
        <v>0.75199951021084499</v>
      </c>
      <c r="B754" s="2">
        <v>2.0388745137644201E-33</v>
      </c>
      <c r="C754" s="2">
        <v>7.33870644614553E-35</v>
      </c>
      <c r="D754" s="2">
        <v>7.6237545811382098E-35</v>
      </c>
      <c r="E754" s="2">
        <v>2.04292232987126E-33</v>
      </c>
    </row>
    <row r="755" spans="1:5" x14ac:dyDescent="0.3">
      <c r="A755" s="1">
        <v>0.75299950955952999</v>
      </c>
      <c r="B755" s="2">
        <v>2.0471350725106201E-33</v>
      </c>
      <c r="C755" s="2">
        <v>7.3271468440573799E-35</v>
      </c>
      <c r="D755" s="2">
        <v>7.6123451973795003E-35</v>
      </c>
      <c r="E755" s="2">
        <v>2.0511860838525599E-33</v>
      </c>
    </row>
    <row r="756" spans="1:5" x14ac:dyDescent="0.3">
      <c r="A756" s="1">
        <v>0.75399950890821499</v>
      </c>
      <c r="B756" s="2">
        <v>2.0554627918937099E-33</v>
      </c>
      <c r="C756" s="2">
        <v>7.3156219026601204E-35</v>
      </c>
      <c r="D756" s="2">
        <v>7.6009715223865601E-35</v>
      </c>
      <c r="E756" s="2">
        <v>2.0595170104783001E-33</v>
      </c>
    </row>
    <row r="757" spans="1:5" x14ac:dyDescent="0.3">
      <c r="A757" s="1">
        <v>0.75499950825689899</v>
      </c>
      <c r="B757" s="2">
        <v>2.0638585078394601E-33</v>
      </c>
      <c r="C757" s="2">
        <v>7.3041314501402101E-35</v>
      </c>
      <c r="D757" s="2">
        <v>7.5896332773443996E-35</v>
      </c>
      <c r="E757" s="2">
        <v>2.06791593339353E-33</v>
      </c>
    </row>
    <row r="758" spans="1:5" x14ac:dyDescent="0.3">
      <c r="A758" s="1">
        <v>0.75599950760558399</v>
      </c>
      <c r="B758" s="2">
        <v>2.0723230446900599E-33</v>
      </c>
      <c r="C758" s="2">
        <v>7.2926753226168104E-35</v>
      </c>
      <c r="D758" s="2">
        <v>7.5783303312354601E-35</v>
      </c>
      <c r="E758" s="2">
        <v>2.0763836926143899E-33</v>
      </c>
    </row>
    <row r="759" spans="1:5" x14ac:dyDescent="0.3">
      <c r="A759" s="1">
        <v>0.75699950695426799</v>
      </c>
      <c r="B759" s="2">
        <v>2.0808572544524699E-33</v>
      </c>
      <c r="C759" s="2">
        <v>7.2812534009641395E-35</v>
      </c>
      <c r="D759" s="2">
        <v>7.5670624318480404E-35</v>
      </c>
      <c r="E759" s="2">
        <v>2.0849211345060498E-33</v>
      </c>
    </row>
    <row r="760" spans="1:5" x14ac:dyDescent="0.3">
      <c r="A760" s="1">
        <v>0.75799950630295299</v>
      </c>
      <c r="B760" s="2">
        <v>2.0894620058402E-33</v>
      </c>
      <c r="C760" s="2">
        <v>7.2698655785095301E-35</v>
      </c>
      <c r="D760" s="2">
        <v>7.5558294051194699E-35</v>
      </c>
      <c r="E760" s="2">
        <v>2.0935291238517601E-33</v>
      </c>
    </row>
    <row r="761" spans="1:5" x14ac:dyDescent="0.3">
      <c r="A761" s="1">
        <v>0.75899950565163798</v>
      </c>
      <c r="B761" s="2">
        <v>2.0981381687737901E-33</v>
      </c>
      <c r="C761" s="2">
        <v>7.2585116838569897E-35</v>
      </c>
      <c r="D761" s="2">
        <v>7.5446310230789502E-35</v>
      </c>
      <c r="E761" s="2">
        <v>2.1022085509341301E-33</v>
      </c>
    </row>
    <row r="762" spans="1:5" x14ac:dyDescent="0.3">
      <c r="A762" s="1">
        <v>0.75999950500032198</v>
      </c>
      <c r="B762" s="2">
        <v>2.1068866391386601E-33</v>
      </c>
      <c r="C762" s="2">
        <v>7.2471917428703302E-35</v>
      </c>
      <c r="D762" s="2">
        <v>7.5334671147441505E-35</v>
      </c>
      <c r="E762" s="2">
        <v>2.1109602803639501E-33</v>
      </c>
    </row>
    <row r="763" spans="1:5" x14ac:dyDescent="0.3">
      <c r="A763" s="1">
        <v>0.76099950434900698</v>
      </c>
      <c r="B763" s="2">
        <v>2.11570832873011E-33</v>
      </c>
      <c r="C763" s="2">
        <v>7.2359045373869097E-35</v>
      </c>
      <c r="D763" s="2">
        <v>7.5223374197843295E-35</v>
      </c>
      <c r="E763" s="2">
        <v>2.1197852445147599E-33</v>
      </c>
    </row>
    <row r="764" spans="1:5" x14ac:dyDescent="0.3">
      <c r="A764" s="1">
        <v>0.76199950369769198</v>
      </c>
      <c r="B764" s="2">
        <v>2.1246041569509099E-33</v>
      </c>
      <c r="C764" s="2">
        <v>7.2246517547194099E-35</v>
      </c>
      <c r="D764" s="2">
        <v>7.5112418836176099E-35</v>
      </c>
      <c r="E764" s="2">
        <v>2.1286843567586799E-33</v>
      </c>
    </row>
    <row r="765" spans="1:5" x14ac:dyDescent="0.3">
      <c r="A765" s="1">
        <v>0.76299950304637598</v>
      </c>
      <c r="B765" s="2">
        <v>2.13357506007756E-33</v>
      </c>
      <c r="C765" s="2">
        <v>7.2134321260027305E-35</v>
      </c>
      <c r="D765" s="2">
        <v>7.5001802241986802E-35</v>
      </c>
      <c r="E765" s="2">
        <v>2.1376585589560099E-33</v>
      </c>
    </row>
    <row r="766" spans="1:5" x14ac:dyDescent="0.3">
      <c r="A766" s="1">
        <v>0.76399950239506098</v>
      </c>
      <c r="B766" s="2">
        <v>2.1426220042905601E-33</v>
      </c>
      <c r="C766" s="2">
        <v>7.2022457361669099E-35</v>
      </c>
      <c r="D766" s="2">
        <v>7.4891522722216502E-35</v>
      </c>
      <c r="E766" s="2">
        <v>2.14670880336614E-33</v>
      </c>
    </row>
    <row r="767" spans="1:5" x14ac:dyDescent="0.3">
      <c r="A767" s="1">
        <v>0.76499950174374598</v>
      </c>
      <c r="B767" s="2">
        <v>2.1517459464488701E-33</v>
      </c>
      <c r="C767" s="2">
        <v>7.1910923787805502E-35</v>
      </c>
      <c r="D767" s="2">
        <v>7.4781578476491103E-35</v>
      </c>
      <c r="E767" s="2">
        <v>2.15583606683049E-33</v>
      </c>
    </row>
    <row r="768" spans="1:5" x14ac:dyDescent="0.3">
      <c r="A768" s="1">
        <v>0.76599950109242998</v>
      </c>
      <c r="B768" s="2">
        <v>2.1609478751322699E-33</v>
      </c>
      <c r="C768" s="2">
        <v>7.1799719603206097E-35</v>
      </c>
      <c r="D768" s="2">
        <v>7.46719677199321E-35</v>
      </c>
      <c r="E768" s="2">
        <v>2.1650413503935802E-33</v>
      </c>
    </row>
    <row r="769" spans="1:5" x14ac:dyDescent="0.3">
      <c r="A769" s="1">
        <v>0.76699950044111498</v>
      </c>
      <c r="B769" s="2">
        <v>2.1702288003431699E-33</v>
      </c>
      <c r="C769" s="2">
        <v>7.1688842016038997E-35</v>
      </c>
      <c r="D769" s="2">
        <v>7.4562688862584102E-35</v>
      </c>
      <c r="E769" s="2">
        <v>2.1743255709678301E-33</v>
      </c>
    </row>
    <row r="770" spans="1:5" x14ac:dyDescent="0.3">
      <c r="A770" s="1">
        <v>0.76799949978979898</v>
      </c>
      <c r="B770" s="2">
        <v>2.17958974480932E-33</v>
      </c>
      <c r="C770" s="2">
        <v>7.1578294292530905E-35</v>
      </c>
      <c r="D770" s="2">
        <v>7.4453741133425499E-35</v>
      </c>
      <c r="E770" s="2">
        <v>2.18368986557276E-33</v>
      </c>
    </row>
    <row r="771" spans="1:5" x14ac:dyDescent="0.3">
      <c r="A771" s="1">
        <v>0.76899949913848398</v>
      </c>
      <c r="B771" s="2">
        <v>2.1890317381727199E-33</v>
      </c>
      <c r="C771" s="2">
        <v>7.1468070351822697E-35</v>
      </c>
      <c r="D771" s="2">
        <v>7.4345120154492105E-35</v>
      </c>
      <c r="E771" s="2">
        <v>2.1931352236594701E-33</v>
      </c>
    </row>
    <row r="772" spans="1:5" x14ac:dyDescent="0.3">
      <c r="A772" s="1">
        <v>0.76999949848716898</v>
      </c>
      <c r="B772" s="2">
        <v>2.1985558578308499E-33</v>
      </c>
      <c r="C772" s="2">
        <v>7.1358164167646997E-35</v>
      </c>
      <c r="D772" s="2">
        <v>7.4236826426241204E-35</v>
      </c>
      <c r="E772" s="2">
        <v>2.2026627032855202E-33</v>
      </c>
    </row>
    <row r="773" spans="1:5" x14ac:dyDescent="0.3">
      <c r="A773" s="1">
        <v>0.77099949783585298</v>
      </c>
      <c r="B773" s="2">
        <v>2.2081631479643799E-33</v>
      </c>
      <c r="C773" s="2">
        <v>7.1248589017644205E-35</v>
      </c>
      <c r="D773" s="2">
        <v>7.4128857623959003E-35</v>
      </c>
      <c r="E773" s="2">
        <v>2.2122733822756801E-33</v>
      </c>
    </row>
    <row r="774" spans="1:5" x14ac:dyDescent="0.3">
      <c r="A774" s="1">
        <v>0.77199949718453797</v>
      </c>
      <c r="B774" s="2">
        <v>2.21785472875134E-33</v>
      </c>
      <c r="C774" s="2">
        <v>7.1139331940767102E-35</v>
      </c>
      <c r="D774" s="2">
        <v>7.4021212086275003E-35</v>
      </c>
      <c r="E774" s="2">
        <v>2.2219683566902E-33</v>
      </c>
    </row>
    <row r="775" spans="1:5" x14ac:dyDescent="0.3">
      <c r="A775" s="1">
        <v>0.77299949653322297</v>
      </c>
      <c r="B775" s="2">
        <v>2.2276316949648399E-33</v>
      </c>
      <c r="C775" s="2">
        <v>7.1030394294228597E-35</v>
      </c>
      <c r="D775" s="2">
        <v>7.3913888312752103E-35</v>
      </c>
      <c r="E775" s="2">
        <v>2.231748755196E-33</v>
      </c>
    </row>
    <row r="776" spans="1:5" x14ac:dyDescent="0.3">
      <c r="A776" s="1">
        <v>0.77399949588190697</v>
      </c>
      <c r="B776" s="2">
        <v>2.2374952004021199E-33</v>
      </c>
      <c r="C776" s="2">
        <v>7.0921774640515996E-35</v>
      </c>
      <c r="D776" s="2">
        <v>7.38068823089994E-35</v>
      </c>
      <c r="E776" s="2">
        <v>2.2416156483461899E-33</v>
      </c>
    </row>
    <row r="777" spans="1:5" x14ac:dyDescent="0.3">
      <c r="A777" s="1">
        <v>0.77499949523059197</v>
      </c>
      <c r="B777" s="2">
        <v>2.2474463917529399E-33</v>
      </c>
      <c r="C777" s="2">
        <v>7.0813471921079896E-35</v>
      </c>
      <c r="D777" s="2">
        <v>7.3700200764312E-35</v>
      </c>
      <c r="E777" s="2">
        <v>2.2515702694358199E-33</v>
      </c>
    </row>
    <row r="778" spans="1:5" x14ac:dyDescent="0.3">
      <c r="A778" s="1">
        <v>0.77599949457927697</v>
      </c>
      <c r="B778" s="2">
        <v>2.2574864432526299E-33</v>
      </c>
      <c r="C778" s="2">
        <v>7.0705484546876703E-35</v>
      </c>
      <c r="D778" s="2">
        <v>7.3593832006479397E-35</v>
      </c>
      <c r="E778" s="2">
        <v>2.2616137572299E-33</v>
      </c>
    </row>
    <row r="779" spans="1:5" x14ac:dyDescent="0.3">
      <c r="A779" s="1">
        <v>0.77699949392796097</v>
      </c>
      <c r="B779" s="2">
        <v>2.26761653657111E-33</v>
      </c>
      <c r="C779" s="2">
        <v>7.0597811585293902E-35</v>
      </c>
      <c r="D779" s="2">
        <v>7.3487778893615403E-35</v>
      </c>
      <c r="E779" s="2">
        <v>2.27174730875646E-33</v>
      </c>
    </row>
    <row r="780" spans="1:5" x14ac:dyDescent="0.3">
      <c r="A780" s="1">
        <v>0.77799949327664597</v>
      </c>
      <c r="B780" s="2">
        <v>2.2778379081369502E-33</v>
      </c>
      <c r="C780" s="2">
        <v>7.04904511702025E-35</v>
      </c>
      <c r="D780" s="2">
        <v>7.3382039546126097E-35</v>
      </c>
      <c r="E780" s="2">
        <v>2.28197214281595E-33</v>
      </c>
    </row>
    <row r="781" spans="1:5" x14ac:dyDescent="0.3">
      <c r="A781" s="1">
        <v>0.77899949262532997</v>
      </c>
      <c r="B781" s="2">
        <v>2.2881517921297401E-33</v>
      </c>
      <c r="C781" s="2">
        <v>7.0383402110203002E-35</v>
      </c>
      <c r="D781" s="2">
        <v>7.3276612636283697E-35</v>
      </c>
      <c r="E781" s="2">
        <v>2.2922895021170799E-33</v>
      </c>
    </row>
    <row r="782" spans="1:5" x14ac:dyDescent="0.3">
      <c r="A782" s="1">
        <v>0.77999949197401497</v>
      </c>
      <c r="B782" s="2">
        <v>2.29855944161805E-33</v>
      </c>
      <c r="C782" s="2">
        <v>7.02766630557505E-35</v>
      </c>
      <c r="D782" s="2">
        <v>7.3171496321734402E-35</v>
      </c>
      <c r="E782" s="2">
        <v>2.30270063948063E-33</v>
      </c>
    </row>
    <row r="783" spans="1:5" x14ac:dyDescent="0.3">
      <c r="A783" s="1">
        <v>0.78099949132269997</v>
      </c>
      <c r="B783" s="2">
        <v>2.3090621477109499E-33</v>
      </c>
      <c r="C783" s="2">
        <v>7.0170232371631999E-35</v>
      </c>
      <c r="D783" s="2">
        <v>7.3066689315821598E-35</v>
      </c>
      <c r="E783" s="2">
        <v>2.31320684743447E-33</v>
      </c>
    </row>
    <row r="784" spans="1:5" x14ac:dyDescent="0.3">
      <c r="A784" s="1">
        <v>0.78199949067138397</v>
      </c>
      <c r="B784" s="2">
        <v>2.3196612191582799E-33</v>
      </c>
      <c r="C784" s="2">
        <v>7.0064109835183095E-35</v>
      </c>
      <c r="D784" s="2">
        <v>7.29621892672772E-35</v>
      </c>
      <c r="E784" s="2">
        <v>2.3238094298902699E-33</v>
      </c>
    </row>
    <row r="785" spans="1:5" x14ac:dyDescent="0.3">
      <c r="A785" s="1">
        <v>0.78299949002006897</v>
      </c>
      <c r="B785" s="2">
        <v>2.3303579844068302E-33</v>
      </c>
      <c r="C785" s="2">
        <v>6.9958292526022802E-35</v>
      </c>
      <c r="D785" s="2">
        <v>7.2857996234092899E-35</v>
      </c>
      <c r="E785" s="2">
        <v>2.3345097207093802E-33</v>
      </c>
    </row>
    <row r="786" spans="1:5" x14ac:dyDescent="0.3">
      <c r="A786" s="1">
        <v>0.78399948936875397</v>
      </c>
      <c r="B786" s="2">
        <v>2.3411538039067498E-33</v>
      </c>
      <c r="C786" s="2">
        <v>6.9852779912339098E-35</v>
      </c>
      <c r="D786" s="2">
        <v>7.2754107508153904E-35</v>
      </c>
      <c r="E786" s="2">
        <v>2.34530907725986E-33</v>
      </c>
    </row>
    <row r="787" spans="1:5" x14ac:dyDescent="0.3">
      <c r="A787" s="1">
        <v>0.78499948871743797</v>
      </c>
      <c r="B787" s="2">
        <v>2.3520500585964799E-33</v>
      </c>
      <c r="C787" s="2">
        <v>6.9747570594582105E-35</v>
      </c>
      <c r="D787" s="2">
        <v>7.26505221183313E-35</v>
      </c>
      <c r="E787" s="2">
        <v>2.3562088800365501E-33</v>
      </c>
    </row>
    <row r="788" spans="1:5" x14ac:dyDescent="0.3">
      <c r="A788" s="1">
        <v>0.78599948806612296</v>
      </c>
      <c r="B788" s="2">
        <v>2.36304815522469E-33</v>
      </c>
      <c r="C788" s="2">
        <v>6.9642663059698801E-35</v>
      </c>
      <c r="D788" s="2">
        <v>7.2547238354043205E-35</v>
      </c>
      <c r="E788" s="2">
        <v>2.3672105224941401E-33</v>
      </c>
    </row>
    <row r="789" spans="1:5" x14ac:dyDescent="0.3">
      <c r="A789" s="1">
        <v>0.78699948741480796</v>
      </c>
      <c r="B789" s="2">
        <v>2.37414953024947E-33</v>
      </c>
      <c r="C789" s="2">
        <v>6.9538056138699296E-35</v>
      </c>
      <c r="D789" s="2">
        <v>7.2444254817090397E-35</v>
      </c>
      <c r="E789" s="2">
        <v>2.37831552060872E-33</v>
      </c>
    </row>
    <row r="790" spans="1:5" x14ac:dyDescent="0.3">
      <c r="A790" s="1">
        <v>0.78799948676349196</v>
      </c>
      <c r="B790" s="2">
        <v>2.38535564262181E-33</v>
      </c>
      <c r="C790" s="2">
        <v>6.9433748164998996E-35</v>
      </c>
      <c r="D790" s="2">
        <v>7.2341570834610304E-35</v>
      </c>
      <c r="E790" s="2">
        <v>2.3895252117666999E-33</v>
      </c>
    </row>
    <row r="791" spans="1:5" x14ac:dyDescent="0.3">
      <c r="A791" s="1">
        <v>0.78899948611217696</v>
      </c>
      <c r="B791" s="2">
        <v>2.39666798635751E-33</v>
      </c>
      <c r="C791" s="2">
        <v>6.9329737550365399E-35</v>
      </c>
      <c r="D791" s="2">
        <v>7.2239183236899596E-35</v>
      </c>
      <c r="E791" s="2">
        <v>2.40084115910341E-33</v>
      </c>
    </row>
    <row r="792" spans="1:5" x14ac:dyDescent="0.3">
      <c r="A792" s="1">
        <v>0.78999948546086096</v>
      </c>
      <c r="B792" s="2">
        <v>2.4080880721571102E-33</v>
      </c>
      <c r="C792" s="2">
        <v>6.9226023323318695E-35</v>
      </c>
      <c r="D792" s="2">
        <v>7.21370920829657E-35</v>
      </c>
      <c r="E792" s="2">
        <v>2.4122648657388401E-33</v>
      </c>
    </row>
    <row r="793" spans="1:5" x14ac:dyDescent="0.3">
      <c r="A793" s="1">
        <v>0.79099948480954596</v>
      </c>
      <c r="B793" s="2">
        <v>2.4196174461686399E-33</v>
      </c>
      <c r="C793" s="2">
        <v>6.9122603360190402E-35</v>
      </c>
      <c r="D793" s="2">
        <v>7.2035295543331705E-35</v>
      </c>
      <c r="E793" s="2">
        <v>2.42379788275288E-33</v>
      </c>
    </row>
    <row r="794" spans="1:5" x14ac:dyDescent="0.3">
      <c r="A794" s="1">
        <v>0.79199948415823096</v>
      </c>
      <c r="B794" s="2">
        <v>2.4312576981635801E-33</v>
      </c>
      <c r="C794" s="2">
        <v>6.9019476320221595E-35</v>
      </c>
      <c r="D794" s="2">
        <v>7.1933792175337601E-35</v>
      </c>
      <c r="E794" s="2">
        <v>2.4354417839956201E-33</v>
      </c>
    </row>
    <row r="795" spans="1:5" x14ac:dyDescent="0.3">
      <c r="A795" s="1">
        <v>0.79299948350691496</v>
      </c>
      <c r="B795" s="2">
        <v>2.4430104177189302E-33</v>
      </c>
      <c r="C795" s="2">
        <v>6.8916639986228297E-35</v>
      </c>
      <c r="D795" s="2">
        <v>7.1832580671587101E-35</v>
      </c>
      <c r="E795" s="2">
        <v>2.4471981791703901E-33</v>
      </c>
    </row>
    <row r="796" spans="1:5" x14ac:dyDescent="0.3">
      <c r="A796" s="1">
        <v>0.79399948285559996</v>
      </c>
      <c r="B796" s="2">
        <v>2.45487726885929E-33</v>
      </c>
      <c r="C796" s="2">
        <v>6.8814091607489098E-35</v>
      </c>
      <c r="D796" s="2">
        <v>7.1731659696540798E-35</v>
      </c>
      <c r="E796" s="2">
        <v>2.4590687101277701E-33</v>
      </c>
    </row>
    <row r="797" spans="1:5" x14ac:dyDescent="0.3">
      <c r="A797" s="1">
        <v>0.79499948220428496</v>
      </c>
      <c r="B797" s="2">
        <v>2.4668598760296899E-33</v>
      </c>
      <c r="C797" s="2">
        <v>6.8711828107989003E-35</v>
      </c>
      <c r="D797" s="2">
        <v>7.1631027862190903E-35</v>
      </c>
      <c r="E797" s="2">
        <v>2.4710550509931702E-33</v>
      </c>
    </row>
    <row r="798" spans="1:5" x14ac:dyDescent="0.3">
      <c r="A798" s="1">
        <v>0.79599948155296896</v>
      </c>
      <c r="B798" s="2">
        <v>2.4789599858110901E-33</v>
      </c>
      <c r="C798" s="2">
        <v>6.8609842884387905E-35</v>
      </c>
      <c r="D798" s="2">
        <v>7.1530683140002002E-35</v>
      </c>
      <c r="E798" s="2">
        <v>2.4831589119270199E-33</v>
      </c>
    </row>
    <row r="799" spans="1:5" x14ac:dyDescent="0.3">
      <c r="A799" s="1">
        <v>0.79699948090165396</v>
      </c>
      <c r="B799" s="2">
        <v>2.4911793147144799E-33</v>
      </c>
      <c r="C799" s="2">
        <v>6.85081246655044E-35</v>
      </c>
      <c r="D799" s="2">
        <v>7.1430625412528697E-35</v>
      </c>
      <c r="E799" s="2">
        <v>2.4953820541362499E-33</v>
      </c>
    </row>
    <row r="800" spans="1:5" x14ac:dyDescent="0.3">
      <c r="A800" s="1">
        <v>0.79799948025033796</v>
      </c>
      <c r="B800" s="2">
        <v>2.5035196348485702E-33</v>
      </c>
      <c r="C800" s="2">
        <v>6.8406640054305396E-35</v>
      </c>
      <c r="D800" s="2">
        <v>7.1330852398579096E-35</v>
      </c>
      <c r="E800" s="2">
        <v>2.5077263137559698E-33</v>
      </c>
    </row>
    <row r="801" spans="1:5" x14ac:dyDescent="0.3">
      <c r="A801" s="1">
        <v>0.79899947959902295</v>
      </c>
      <c r="B801" s="2">
        <v>2.51598275466005E-33</v>
      </c>
      <c r="C801" s="2">
        <v>6.8305226083829201E-35</v>
      </c>
      <c r="D801" s="2">
        <v>7.1231363170794001E-35</v>
      </c>
      <c r="E801" s="2">
        <v>2.5201938285501301E-33</v>
      </c>
    </row>
    <row r="802" spans="1:5" x14ac:dyDescent="0.3">
      <c r="A802" s="1">
        <v>0.79999947894770795</v>
      </c>
      <c r="B802" s="2">
        <v>2.52856255143975E-33</v>
      </c>
      <c r="C802" s="2">
        <v>6.9488432707933297E-35</v>
      </c>
      <c r="D802" s="2">
        <v>7.1132156301104302E-35</v>
      </c>
      <c r="E802" s="2">
        <v>2.5353724377466499E-33</v>
      </c>
    </row>
    <row r="803" spans="1:5" x14ac:dyDescent="0.3">
      <c r="A803" s="1">
        <v>0.80099947829639195</v>
      </c>
      <c r="B803" s="2">
        <v>2.54128480686557E-33</v>
      </c>
      <c r="C803" s="2">
        <v>6.81051880354264E-35</v>
      </c>
      <c r="D803" s="2">
        <v>7.1033230502070702E-35</v>
      </c>
      <c r="E803" s="2">
        <v>2.54550072035128E-33</v>
      </c>
    </row>
    <row r="804" spans="1:5" x14ac:dyDescent="0.3">
      <c r="A804" s="1">
        <v>0.80199947764507695</v>
      </c>
      <c r="B804" s="2">
        <v>2.55412752748815E-33</v>
      </c>
      <c r="C804" s="2">
        <v>6.8004622896653096E-35</v>
      </c>
      <c r="D804" s="2">
        <v>7.0934584262991805E-35</v>
      </c>
      <c r="E804" s="2">
        <v>2.5583478782178201E-33</v>
      </c>
    </row>
    <row r="805" spans="1:5" x14ac:dyDescent="0.3">
      <c r="A805" s="1">
        <v>0.80299947699376195</v>
      </c>
      <c r="B805" s="2">
        <v>2.56710063899342E-33</v>
      </c>
      <c r="C805" s="2">
        <v>6.7904554339489499E-35</v>
      </c>
      <c r="D805" s="2">
        <v>7.0836216667538305E-35</v>
      </c>
      <c r="E805" s="2">
        <v>2.5713249984769501E-33</v>
      </c>
    </row>
    <row r="806" spans="1:5" x14ac:dyDescent="0.3">
      <c r="A806" s="1">
        <v>0.80399947634244595</v>
      </c>
      <c r="B806" s="2">
        <v>2.5802061396208599E-33</v>
      </c>
      <c r="C806" s="2">
        <v>6.7804820323828999E-35</v>
      </c>
      <c r="D806" s="2">
        <v>7.0738126020730298E-35</v>
      </c>
      <c r="E806" s="2">
        <v>2.58443441123795E-33</v>
      </c>
    </row>
    <row r="807" spans="1:5" x14ac:dyDescent="0.3">
      <c r="A807" s="1">
        <v>0.80499947569113095</v>
      </c>
      <c r="B807" s="2">
        <v>2.5934460663335601E-33</v>
      </c>
      <c r="C807" s="2">
        <v>6.7705385905127002E-35</v>
      </c>
      <c r="D807" s="2">
        <v>7.0640311250893297E-35</v>
      </c>
      <c r="E807" s="2">
        <v>2.59767822107324E-33</v>
      </c>
    </row>
    <row r="808" spans="1:5" x14ac:dyDescent="0.3">
      <c r="A808" s="1">
        <v>0.80599947503981595</v>
      </c>
      <c r="B808" s="2">
        <v>2.6068224940572399E-33</v>
      </c>
      <c r="C808" s="2">
        <v>6.7606239626222805E-35</v>
      </c>
      <c r="D808" s="2">
        <v>7.0542770935300503E-35</v>
      </c>
      <c r="E808" s="2">
        <v>2.61105852789173E-33</v>
      </c>
    </row>
    <row r="809" spans="1:5" x14ac:dyDescent="0.3">
      <c r="A809" s="1">
        <v>0.80699947438849995</v>
      </c>
      <c r="B809" s="2">
        <v>2.6203375614612101E-33</v>
      </c>
      <c r="C809" s="2">
        <v>6.7507376089383896E-35</v>
      </c>
      <c r="D809" s="2">
        <v>7.0445503980612001E-35</v>
      </c>
      <c r="E809" s="2">
        <v>2.6245774623158299E-33</v>
      </c>
    </row>
    <row r="810" spans="1:5" x14ac:dyDescent="0.3">
      <c r="A810" s="1">
        <v>0.80799947373718495</v>
      </c>
      <c r="B810" s="2">
        <v>2.6339934097224401E-33</v>
      </c>
      <c r="C810" s="2">
        <v>6.7408791101318603E-35</v>
      </c>
      <c r="D810" s="2">
        <v>7.0348509015611804E-35</v>
      </c>
      <c r="E810" s="2">
        <v>2.6382371954133399E-33</v>
      </c>
    </row>
    <row r="811" spans="1:5" x14ac:dyDescent="0.3">
      <c r="A811" s="1">
        <v>0.80899947308586895</v>
      </c>
      <c r="B811" s="2">
        <v>2.6477922593896399E-33</v>
      </c>
      <c r="C811" s="2">
        <v>6.7310482833841103E-35</v>
      </c>
      <c r="D811" s="2">
        <v>7.0251784855485502E-35</v>
      </c>
      <c r="E811" s="2">
        <v>2.6520399474091001E-33</v>
      </c>
    </row>
    <row r="812" spans="1:5" x14ac:dyDescent="0.3">
      <c r="A812" s="1">
        <v>0.80999947243455395</v>
      </c>
      <c r="B812" s="2">
        <v>2.66173637798099E-33</v>
      </c>
      <c r="C812" s="2">
        <v>6.7212448705317398E-35</v>
      </c>
      <c r="D812" s="2">
        <v>7.0155330484707098E-35</v>
      </c>
      <c r="E812" s="2">
        <v>2.6659879671141198E-33</v>
      </c>
    </row>
    <row r="813" spans="1:5" x14ac:dyDescent="0.3">
      <c r="A813" s="1">
        <v>0.81099947178323895</v>
      </c>
      <c r="B813" s="2">
        <v>2.6758280610262198E-33</v>
      </c>
      <c r="C813" s="2">
        <v>6.7114688051311802E-35</v>
      </c>
      <c r="D813" s="2">
        <v>7.0059143726330904E-35</v>
      </c>
      <c r="E813" s="2">
        <v>2.68008356709663E-33</v>
      </c>
    </row>
    <row r="814" spans="1:5" x14ac:dyDescent="0.3">
      <c r="A814" s="1">
        <v>0.81199947113192295</v>
      </c>
      <c r="B814" s="2">
        <v>2.6900696669200899E-33</v>
      </c>
      <c r="C814" s="2">
        <v>6.7017198616766404E-35</v>
      </c>
      <c r="D814" s="2">
        <v>6.9963224326998198E-35</v>
      </c>
      <c r="E814" s="2">
        <v>2.6943291045325399E-33</v>
      </c>
    </row>
    <row r="815" spans="1:5" x14ac:dyDescent="0.3">
      <c r="A815" s="1">
        <v>0.81299947048060806</v>
      </c>
      <c r="B815" s="2">
        <v>2.7044636008203199E-33</v>
      </c>
      <c r="C815" s="2">
        <v>6.6919979187552701E-35</v>
      </c>
      <c r="D815" s="2">
        <v>6.9867570656166898E-35</v>
      </c>
      <c r="E815" s="2">
        <v>2.70872697949903E-33</v>
      </c>
    </row>
    <row r="816" spans="1:5" x14ac:dyDescent="0.3">
      <c r="A816" s="1">
        <v>0.81399946982929305</v>
      </c>
      <c r="B816" s="2">
        <v>2.7190123190257599E-33</v>
      </c>
      <c r="C816" s="2">
        <v>6.6823028552696595E-35</v>
      </c>
      <c r="D816" s="2">
        <v>6.9772181512595096E-35</v>
      </c>
      <c r="E816" s="2">
        <v>2.72327967725405E-33</v>
      </c>
    </row>
    <row r="817" spans="1:5" x14ac:dyDescent="0.3">
      <c r="A817" s="1">
        <v>0.81499946917797705</v>
      </c>
      <c r="B817" s="2">
        <v>2.7337183271616001E-33</v>
      </c>
      <c r="C817" s="2">
        <v>6.6726345375410402E-35</v>
      </c>
      <c r="D817" s="2">
        <v>6.9677055713585199E-35</v>
      </c>
      <c r="E817" s="2">
        <v>2.7379896616018301E-33</v>
      </c>
    </row>
    <row r="818" spans="1:5" x14ac:dyDescent="0.3">
      <c r="A818" s="1">
        <v>0.81599946852666205</v>
      </c>
      <c r="B818" s="2">
        <v>2.7485842015224099E-33</v>
      </c>
      <c r="C818" s="2">
        <v>6.6629928649854599E-35</v>
      </c>
      <c r="D818" s="2">
        <v>6.9582192078700003E-35</v>
      </c>
      <c r="E818" s="2">
        <v>2.7528595127990101E-33</v>
      </c>
    </row>
    <row r="819" spans="1:5" x14ac:dyDescent="0.3">
      <c r="A819" s="1">
        <v>0.81699946787534705</v>
      </c>
      <c r="B819" s="2">
        <v>2.7636125587037499E-33</v>
      </c>
      <c r="C819" s="2">
        <v>6.6533777125802097E-35</v>
      </c>
      <c r="D819" s="2">
        <v>6.94875892136162E-35</v>
      </c>
      <c r="E819" s="2">
        <v>2.76789187246868E-33</v>
      </c>
    </row>
    <row r="820" spans="1:5" x14ac:dyDescent="0.3">
      <c r="A820" s="1">
        <v>0.81799946722403105</v>
      </c>
      <c r="B820" s="2">
        <v>2.77880606807431E-33</v>
      </c>
      <c r="C820" s="2">
        <v>6.6437889539368097E-35</v>
      </c>
      <c r="D820" s="2">
        <v>6.9393246496231501E-35</v>
      </c>
      <c r="E820" s="2">
        <v>2.7830894053782699E-33</v>
      </c>
    </row>
    <row r="821" spans="1:5" x14ac:dyDescent="0.3">
      <c r="A821" s="1">
        <v>0.81899946657271605</v>
      </c>
      <c r="B821" s="2">
        <v>2.79416747473363E-33</v>
      </c>
      <c r="C821" s="2">
        <v>6.63422647780281E-35</v>
      </c>
      <c r="D821" s="2">
        <v>6.9299162009816196E-35</v>
      </c>
      <c r="E821" s="2">
        <v>2.7984548476137801E-33</v>
      </c>
    </row>
    <row r="822" spans="1:5" x14ac:dyDescent="0.3">
      <c r="A822" s="1">
        <v>0.81999946592140005</v>
      </c>
      <c r="B822" s="2">
        <v>2.80969957556296E-33</v>
      </c>
      <c r="C822" s="2">
        <v>6.6246901673876696E-35</v>
      </c>
      <c r="D822" s="2">
        <v>6.9205334954299796E-35</v>
      </c>
      <c r="E822" s="2">
        <v>2.8139910034222101E-33</v>
      </c>
    </row>
    <row r="823" spans="1:5" x14ac:dyDescent="0.3">
      <c r="A823" s="1">
        <v>0.82099946527008505</v>
      </c>
      <c r="B823" s="2">
        <v>2.8254052313751501E-33</v>
      </c>
      <c r="C823" s="2">
        <v>6.6151799210839597E-35</v>
      </c>
      <c r="D823" s="2">
        <v>6.9111763996290203E-35</v>
      </c>
      <c r="E823" s="2">
        <v>2.8297007265835401E-33</v>
      </c>
    </row>
    <row r="824" spans="1:5" x14ac:dyDescent="0.3">
      <c r="A824" s="1">
        <v>0.82199946461877005</v>
      </c>
      <c r="B824" s="2">
        <v>2.84128736597271E-33</v>
      </c>
      <c r="C824" s="2">
        <v>6.6056956301039601E-35</v>
      </c>
      <c r="D824" s="2">
        <v>6.9018448076018902E-35</v>
      </c>
      <c r="E824" s="2">
        <v>2.8455869494881099E-33</v>
      </c>
    </row>
    <row r="825" spans="1:5" x14ac:dyDescent="0.3">
      <c r="A825" s="1">
        <v>0.82299946396745405</v>
      </c>
      <c r="B825" s="2">
        <v>2.8573489755889499E-33</v>
      </c>
      <c r="C825" s="2">
        <v>6.5962372225357196E-35</v>
      </c>
      <c r="D825" s="2">
        <v>6.8925385897419797E-35</v>
      </c>
      <c r="E825" s="2">
        <v>2.8616526600588698E-33</v>
      </c>
    </row>
    <row r="826" spans="1:5" x14ac:dyDescent="0.3">
      <c r="A826" s="1">
        <v>0.82399946331613905</v>
      </c>
      <c r="B826" s="2">
        <v>2.87359310814401E-33</v>
      </c>
      <c r="C826" s="2">
        <v>6.5868040801830396E-35</v>
      </c>
      <c r="D826" s="2">
        <v>6.8832576553343601E-35</v>
      </c>
      <c r="E826" s="2">
        <v>2.8779009173163199E-33</v>
      </c>
    </row>
    <row r="827" spans="1:5" x14ac:dyDescent="0.3">
      <c r="A827" s="1">
        <v>0.82499946266482405</v>
      </c>
      <c r="B827" s="2">
        <v>2.89002291417104E-33</v>
      </c>
      <c r="C827" s="2">
        <v>6.5773972077710296E-35</v>
      </c>
      <c r="D827" s="2">
        <v>6.8740018331370403E-35</v>
      </c>
      <c r="E827" s="2">
        <v>2.89433485083146E-33</v>
      </c>
    </row>
    <row r="828" spans="1:5" x14ac:dyDescent="0.3">
      <c r="A828" s="1">
        <v>0.82599946201350805</v>
      </c>
      <c r="B828" s="2">
        <v>2.9066415758776501E-33</v>
      </c>
      <c r="C828" s="2">
        <v>6.5680156002221301E-35</v>
      </c>
      <c r="D828" s="2">
        <v>6.8647710282773601E-35</v>
      </c>
      <c r="E828" s="2">
        <v>2.9109576638104899E-33</v>
      </c>
    </row>
    <row r="829" spans="1:5" x14ac:dyDescent="0.3">
      <c r="A829" s="1">
        <v>0.82699946136219304</v>
      </c>
      <c r="B829" s="2">
        <v>2.9234523790907598E-33</v>
      </c>
      <c r="C829" s="2">
        <v>6.5586593774227801E-35</v>
      </c>
      <c r="D829" s="2">
        <v>6.8555652166632204E-35</v>
      </c>
      <c r="E829" s="2">
        <v>2.9277726299252099E-33</v>
      </c>
    </row>
    <row r="830" spans="1:5" x14ac:dyDescent="0.3">
      <c r="A830" s="1">
        <v>0.82799946071087804</v>
      </c>
      <c r="B830" s="2">
        <v>2.9404586753196399E-33</v>
      </c>
      <c r="C830" s="2">
        <v>6.5493284618411203E-35</v>
      </c>
      <c r="D830" s="2">
        <v>6.8463841869524604E-35</v>
      </c>
      <c r="E830" s="2">
        <v>2.9447830986405899E-33</v>
      </c>
    </row>
    <row r="831" spans="1:5" x14ac:dyDescent="0.3">
      <c r="A831" s="1">
        <v>0.82899946005956204</v>
      </c>
      <c r="B831" s="2">
        <v>2.9576639241385201E-33</v>
      </c>
      <c r="C831" s="2">
        <v>6.5400226195989895E-35</v>
      </c>
      <c r="D831" s="2">
        <v>6.8372278353878099E-35</v>
      </c>
      <c r="E831" s="2">
        <v>2.9619925027277E-33</v>
      </c>
    </row>
    <row r="832" spans="1:5" x14ac:dyDescent="0.3">
      <c r="A832" s="1">
        <v>0.82999945940824704</v>
      </c>
      <c r="B832" s="2">
        <v>2.97507202673389E-33</v>
      </c>
      <c r="C832" s="2">
        <v>6.5307406314318198E-35</v>
      </c>
      <c r="D832" s="2">
        <v>6.8280960717063398E-35</v>
      </c>
      <c r="E832" s="2">
        <v>2.97940435370564E-33</v>
      </c>
    </row>
    <row r="833" spans="1:5" x14ac:dyDescent="0.3">
      <c r="A833" s="1">
        <v>0.83099945875693204</v>
      </c>
      <c r="B833" s="2">
        <v>2.9926848706983E-33</v>
      </c>
      <c r="C833" s="2">
        <v>6.5214873263958799E-35</v>
      </c>
      <c r="D833" s="2">
        <v>6.8189888063513796E-35</v>
      </c>
      <c r="E833" s="2">
        <v>2.99702224048691E-33</v>
      </c>
    </row>
    <row r="834" spans="1:5" x14ac:dyDescent="0.3">
      <c r="A834" s="1">
        <v>0.83199945810561604</v>
      </c>
      <c r="B834" s="2">
        <v>3.0105083263663101E-33</v>
      </c>
      <c r="C834" s="2">
        <v>6.5122562793605997E-35</v>
      </c>
      <c r="D834" s="2">
        <v>6.8099058465568897E-35</v>
      </c>
      <c r="E834" s="2">
        <v>3.01484984575256E-33</v>
      </c>
    </row>
    <row r="835" spans="1:5" x14ac:dyDescent="0.3">
      <c r="A835" s="1">
        <v>0.83299945745430104</v>
      </c>
      <c r="B835" s="2">
        <v>3.0285451473756201E-33</v>
      </c>
      <c r="C835" s="2">
        <v>6.5030502678542895E-35</v>
      </c>
      <c r="D835" s="2">
        <v>6.80084715184839E-35</v>
      </c>
      <c r="E835" s="2">
        <v>3.0328909374509401E-33</v>
      </c>
    </row>
    <row r="836" spans="1:5" x14ac:dyDescent="0.3">
      <c r="A836" s="1">
        <v>0.83399945680298504</v>
      </c>
      <c r="B836" s="2">
        <v>3.0467993103111599E-33</v>
      </c>
      <c r="C836" s="2">
        <v>6.4938689466259197E-35</v>
      </c>
      <c r="D836" s="2">
        <v>6.7918126005712603E-35</v>
      </c>
      <c r="E836" s="2">
        <v>3.0511493716466999E-33</v>
      </c>
    </row>
    <row r="837" spans="1:5" x14ac:dyDescent="0.3">
      <c r="A837" s="1">
        <v>0.83499945615167004</v>
      </c>
      <c r="B837" s="2">
        <v>3.0652747270111499E-33</v>
      </c>
      <c r="C837" s="2">
        <v>6.4847122416032599E-35</v>
      </c>
      <c r="D837" s="2">
        <v>6.7828020688445702E-35</v>
      </c>
      <c r="E837" s="2">
        <v>3.0696291037217602E-33</v>
      </c>
    </row>
    <row r="838" spans="1:5" x14ac:dyDescent="0.3">
      <c r="A838" s="1">
        <v>0.83599945550035504</v>
      </c>
      <c r="B838" s="2">
        <v>3.083975454461E-33</v>
      </c>
      <c r="C838" s="2">
        <v>6.4755800239141496E-35</v>
      </c>
      <c r="D838" s="2">
        <v>6.7738154629656898E-35</v>
      </c>
      <c r="E838" s="2">
        <v>3.0883341731412397E-33</v>
      </c>
    </row>
    <row r="839" spans="1:5" x14ac:dyDescent="0.3">
      <c r="A839" s="1">
        <v>0.83699945484903904</v>
      </c>
      <c r="B839" s="2">
        <v>3.1029057196882199E-33</v>
      </c>
      <c r="C839" s="2">
        <v>6.4664721816017695E-35</v>
      </c>
      <c r="D839" s="2">
        <v>6.7648526414129005E-35</v>
      </c>
      <c r="E839" s="2">
        <v>3.1072687373346101E-33</v>
      </c>
    </row>
    <row r="840" spans="1:5" x14ac:dyDescent="0.3">
      <c r="A840" s="1">
        <v>0.83799945419772404</v>
      </c>
      <c r="B840" s="2">
        <v>3.1220696088173202E-33</v>
      </c>
      <c r="C840" s="2">
        <v>6.4573886301042102E-35</v>
      </c>
      <c r="D840" s="2">
        <v>6.7559135475825998E-35</v>
      </c>
      <c r="E840" s="2">
        <v>3.1264370393731402E-33</v>
      </c>
    </row>
    <row r="841" spans="1:5" x14ac:dyDescent="0.3">
      <c r="A841" s="1">
        <v>0.83899945354640904</v>
      </c>
      <c r="B841" s="2">
        <v>3.1414716056817601E-33</v>
      </c>
      <c r="C841" s="2">
        <v>6.4483292594362599E-35</v>
      </c>
      <c r="D841" s="2">
        <v>6.7469980408273603E-35</v>
      </c>
      <c r="E841" s="2">
        <v>3.1458434373094002E-33</v>
      </c>
    </row>
    <row r="842" spans="1:5" x14ac:dyDescent="0.3">
      <c r="A842" s="1">
        <v>0.83999945289509304</v>
      </c>
      <c r="B842" s="2">
        <v>3.1611161424871702E-33</v>
      </c>
      <c r="C842" s="2">
        <v>6.4392939246162302E-35</v>
      </c>
      <c r="D842" s="2">
        <v>6.7381060173316905E-35</v>
      </c>
      <c r="E842" s="2">
        <v>3.1654923941108397E-33</v>
      </c>
    </row>
    <row r="843" spans="1:5" x14ac:dyDescent="0.3">
      <c r="A843" s="1">
        <v>0.84099945224377803</v>
      </c>
      <c r="B843" s="2">
        <v>3.18100779586025E-33</v>
      </c>
      <c r="C843" s="2">
        <v>6.4302826281674196E-35</v>
      </c>
      <c r="D843" s="2">
        <v>6.7292373826287701E-35</v>
      </c>
      <c r="E843" s="2">
        <v>3.1853884865899098E-33</v>
      </c>
    </row>
    <row r="844" spans="1:5" x14ac:dyDescent="0.3">
      <c r="A844" s="1">
        <v>0.84199945159246303</v>
      </c>
      <c r="B844" s="2">
        <v>3.2011512581834301E-33</v>
      </c>
      <c r="C844" s="2">
        <v>6.4212952013937395E-35</v>
      </c>
      <c r="D844" s="2">
        <v>6.7203920125621504E-35</v>
      </c>
      <c r="E844" s="2">
        <v>3.2055364061630802E-33</v>
      </c>
    </row>
    <row r="845" spans="1:5" x14ac:dyDescent="0.3">
      <c r="A845" s="1">
        <v>0.84299945094114703</v>
      </c>
      <c r="B845" s="2">
        <v>3.2215513412944698E-33</v>
      </c>
      <c r="C845" s="2">
        <v>6.4123315532326499E-35</v>
      </c>
      <c r="D845" s="2">
        <v>6.7115698255785101E-35</v>
      </c>
      <c r="E845" s="2">
        <v>3.2259409694318397E-33</v>
      </c>
    </row>
    <row r="846" spans="1:5" x14ac:dyDescent="0.3">
      <c r="A846" s="1">
        <v>0.84399945028983203</v>
      </c>
      <c r="B846" s="2">
        <v>3.2422129686661899E-33</v>
      </c>
      <c r="C846" s="2">
        <v>6.4033916045020304E-35</v>
      </c>
      <c r="D846" s="2">
        <v>6.7027706950472104E-35</v>
      </c>
      <c r="E846" s="2">
        <v>3.2466071006892702E-33</v>
      </c>
    </row>
    <row r="847" spans="1:5" x14ac:dyDescent="0.3">
      <c r="A847" s="1">
        <v>0.84499944963851603</v>
      </c>
      <c r="B847" s="2">
        <v>3.2631412219253197E-33</v>
      </c>
      <c r="C847" s="2">
        <v>6.3944752593781399E-35</v>
      </c>
      <c r="D847" s="2">
        <v>6.6939945420167297E-35</v>
      </c>
      <c r="E847" s="2">
        <v>3.2675398758601202E-33</v>
      </c>
    </row>
    <row r="848" spans="1:5" x14ac:dyDescent="0.3">
      <c r="A848" s="1">
        <v>0.84599944898720103</v>
      </c>
      <c r="B848" s="2">
        <v>3.2843412830013702E-33</v>
      </c>
      <c r="C848" s="2">
        <v>6.3855822618290401E-35</v>
      </c>
      <c r="D848" s="2">
        <v>6.6852414239914597E-35</v>
      </c>
      <c r="E848" s="2">
        <v>3.2887444795742503E-33</v>
      </c>
    </row>
    <row r="849" spans="1:5" x14ac:dyDescent="0.3">
      <c r="A849" s="1">
        <v>0.84699944833588603</v>
      </c>
      <c r="B849" s="2">
        <v>3.3058184868822101E-33</v>
      </c>
      <c r="C849" s="2">
        <v>6.3767129220614995E-35</v>
      </c>
      <c r="D849" s="2">
        <v>6.6765107133476903E-35</v>
      </c>
      <c r="E849" s="2">
        <v>3.3102262481301199E-33</v>
      </c>
    </row>
    <row r="850" spans="1:5" x14ac:dyDescent="0.3">
      <c r="A850" s="1">
        <v>0.84799944768457003</v>
      </c>
      <c r="B850" s="2">
        <v>3.3275782987762002E-33</v>
      </c>
      <c r="C850" s="2">
        <v>6.3678668000532797E-35</v>
      </c>
      <c r="D850" s="2">
        <v>6.6678028367804395E-35</v>
      </c>
      <c r="E850" s="2">
        <v>3.33199064809949E-33</v>
      </c>
    </row>
    <row r="851" spans="1:5" x14ac:dyDescent="0.3">
      <c r="A851" s="1">
        <v>0.84899944703325503</v>
      </c>
      <c r="B851" s="2">
        <v>3.3496263349434099E-33</v>
      </c>
      <c r="C851" s="2">
        <v>6.3590438566050703E-35</v>
      </c>
      <c r="D851" s="2">
        <v>6.65911751797209E-35</v>
      </c>
      <c r="E851" s="2">
        <v>3.35404329574462E-33</v>
      </c>
    </row>
    <row r="852" spans="1:5" x14ac:dyDescent="0.3">
      <c r="A852" s="1">
        <v>0.84999944638194003</v>
      </c>
      <c r="B852" s="2">
        <v>3.3719683626340802E-33</v>
      </c>
      <c r="C852" s="2">
        <v>6.3502440444869198E-35</v>
      </c>
      <c r="D852" s="2">
        <v>6.6504546794546499E-35</v>
      </c>
      <c r="E852" s="2">
        <v>3.3763899525285497E-33</v>
      </c>
    </row>
    <row r="853" spans="1:5" x14ac:dyDescent="0.3">
      <c r="A853" s="1">
        <v>0.85099944573062403</v>
      </c>
      <c r="B853" s="2">
        <v>3.3946103017239197E-33</v>
      </c>
      <c r="C853" s="2">
        <v>6.3414672583165801E-35</v>
      </c>
      <c r="D853" s="2">
        <v>6.6418141929065698E-35</v>
      </c>
      <c r="E853" s="2">
        <v>3.3990365445114598E-33</v>
      </c>
    </row>
    <row r="854" spans="1:5" x14ac:dyDescent="0.3">
      <c r="A854" s="1">
        <v>0.85199944507930903</v>
      </c>
      <c r="B854" s="2">
        <v>3.4175582229482299E-33</v>
      </c>
      <c r="C854" s="2">
        <v>6.3327133905049697E-35</v>
      </c>
      <c r="D854" s="2">
        <v>6.6331960341330096E-35</v>
      </c>
      <c r="E854" s="2">
        <v>3.4219891433754198E-33</v>
      </c>
    </row>
    <row r="855" spans="1:5" x14ac:dyDescent="0.3">
      <c r="A855" s="1">
        <v>0.85299944442799402</v>
      </c>
      <c r="B855" s="2">
        <v>3.4408183818302402E-33</v>
      </c>
      <c r="C855" s="2">
        <v>6.3239824242493502E-35</v>
      </c>
      <c r="D855" s="2">
        <v>6.6245998553700403E-35</v>
      </c>
      <c r="E855" s="2">
        <v>3.4452540015991001E-33</v>
      </c>
    </row>
    <row r="856" spans="1:5" x14ac:dyDescent="0.3">
      <c r="A856" s="1">
        <v>0.85399944377667802</v>
      </c>
      <c r="B856" s="2">
        <v>3.4643971859371697E-33</v>
      </c>
      <c r="C856" s="2">
        <v>6.3152741517310398E-35</v>
      </c>
      <c r="D856" s="2">
        <v>6.6160259340350096E-35</v>
      </c>
      <c r="E856" s="2">
        <v>3.4688375317431201E-33</v>
      </c>
    </row>
    <row r="857" spans="1:5" x14ac:dyDescent="0.3">
      <c r="A857" s="1">
        <v>0.85499944312536302</v>
      </c>
      <c r="B857" s="2">
        <v>3.4883012365344699E-33</v>
      </c>
      <c r="C857" s="2">
        <v>6.3065885770464096E-35</v>
      </c>
      <c r="D857" s="2">
        <v>6.6074739654284598E-35</v>
      </c>
      <c r="E857" s="2">
        <v>3.4927463245412301E-33</v>
      </c>
    </row>
    <row r="858" spans="1:5" x14ac:dyDescent="0.3">
      <c r="A858" s="1">
        <v>0.85599944247404702</v>
      </c>
      <c r="B858" s="2">
        <v>3.5125373034311402E-33</v>
      </c>
      <c r="C858" s="2">
        <v>6.2979255446482404E-35</v>
      </c>
      <c r="D858" s="2">
        <v>6.5989438866956001E-35</v>
      </c>
      <c r="E858" s="2">
        <v>3.5169871597232803E-33</v>
      </c>
    </row>
    <row r="859" spans="1:5" x14ac:dyDescent="0.3">
      <c r="A859" s="1">
        <v>0.85699944182273202</v>
      </c>
      <c r="B859" s="2">
        <v>3.5371123521526601E-33</v>
      </c>
      <c r="C859" s="2">
        <v>6.2892850117282603E-35</v>
      </c>
      <c r="D859" s="2">
        <v>6.5904356077195701E-35</v>
      </c>
      <c r="E859" s="2">
        <v>3.5415670035624203E-33</v>
      </c>
    </row>
    <row r="860" spans="1:5" x14ac:dyDescent="0.3">
      <c r="A860" s="1">
        <v>0.85799944117141702</v>
      </c>
      <c r="B860" s="2">
        <v>3.5620335343430701E-33</v>
      </c>
      <c r="C860" s="2">
        <v>6.2806668591273497E-35</v>
      </c>
      <c r="D860" s="2">
        <v>6.5819490525532399E-35</v>
      </c>
      <c r="E860" s="2">
        <v>3.5664930189239802E-33</v>
      </c>
    </row>
    <row r="861" spans="1:5" x14ac:dyDescent="0.3">
      <c r="A861" s="1">
        <v>0.85899944052010102</v>
      </c>
      <c r="B861" s="2">
        <v>3.58730824638951E-33</v>
      </c>
      <c r="C861" s="2">
        <v>6.2720709933953299E-35</v>
      </c>
      <c r="D861" s="2">
        <v>6.5734841393394601E-35</v>
      </c>
      <c r="E861" s="2">
        <v>3.59177256018343E-33</v>
      </c>
    </row>
    <row r="862" spans="1:5" x14ac:dyDescent="0.3">
      <c r="A862" s="1">
        <v>0.85999943986878602</v>
      </c>
      <c r="B862" s="2">
        <v>3.6129440426707003E-33</v>
      </c>
      <c r="C862" s="2">
        <v>6.2634973622816395E-35</v>
      </c>
      <c r="D862" s="2">
        <v>6.5650407325793502E-35</v>
      </c>
      <c r="E862" s="2">
        <v>3.6174132155609097E-33</v>
      </c>
    </row>
    <row r="863" spans="1:5" x14ac:dyDescent="0.3">
      <c r="A863" s="1">
        <v>0.86099943921747102</v>
      </c>
      <c r="B863" s="2">
        <v>3.6389486991815201E-33</v>
      </c>
      <c r="C863" s="2">
        <v>6.2549458748078598E-35</v>
      </c>
      <c r="D863" s="2">
        <v>6.55661882424679E-35</v>
      </c>
      <c r="E863" s="2">
        <v>3.6434227752633901E-33</v>
      </c>
    </row>
    <row r="864" spans="1:5" x14ac:dyDescent="0.3">
      <c r="A864" s="1">
        <v>0.86199943856615502</v>
      </c>
      <c r="B864" s="2">
        <v>3.6653302696789203E-33</v>
      </c>
      <c r="C864" s="2">
        <v>6.2464163963674896E-35</v>
      </c>
      <c r="D864" s="2">
        <v>6.5482182987963896E-35</v>
      </c>
      <c r="E864" s="2">
        <v>3.6698092566598401E-33</v>
      </c>
    </row>
    <row r="865" spans="1:5" x14ac:dyDescent="0.3">
      <c r="A865" s="1">
        <v>0.86299943791484002</v>
      </c>
      <c r="B865" s="2">
        <v>3.6920970155629599E-33</v>
      </c>
      <c r="C865" s="2">
        <v>6.2379088740365002E-35</v>
      </c>
      <c r="D865" s="2">
        <v>6.5398390856885697E-35</v>
      </c>
      <c r="E865" s="2">
        <v>3.6965809159607398E-33</v>
      </c>
    </row>
    <row r="866" spans="1:5" x14ac:dyDescent="0.3">
      <c r="A866" s="1">
        <v>0.86399943726352502</v>
      </c>
      <c r="B866" s="2">
        <v>3.7192573335770502E-33</v>
      </c>
      <c r="C866" s="2">
        <v>6.2294232222265305E-35</v>
      </c>
      <c r="D866" s="2">
        <v>6.5314811056134495E-35</v>
      </c>
      <c r="E866" s="2">
        <v>3.7237462473795597E-33</v>
      </c>
    </row>
    <row r="867" spans="1:5" x14ac:dyDescent="0.3">
      <c r="A867" s="1">
        <v>0.86499943661220902</v>
      </c>
      <c r="B867" s="2">
        <v>3.7468200872695097E-33</v>
      </c>
      <c r="C867" s="2">
        <v>6.2209593211287097E-35</v>
      </c>
      <c r="D867" s="2">
        <v>6.5231442941739996E-35</v>
      </c>
      <c r="E867" s="2">
        <v>3.7513139959390099E-33</v>
      </c>
    </row>
    <row r="868" spans="1:5" x14ac:dyDescent="0.3">
      <c r="A868" s="1">
        <v>0.86599943596089402</v>
      </c>
      <c r="B868" s="2">
        <v>3.7747942495602197E-33</v>
      </c>
      <c r="C868" s="2">
        <v>6.21251709776746E-35</v>
      </c>
      <c r="D868" s="2">
        <v>6.5148285834055895E-35</v>
      </c>
      <c r="E868" s="2">
        <v>3.7792931780728199E-33</v>
      </c>
    </row>
    <row r="869" spans="1:5" x14ac:dyDescent="0.3">
      <c r="A869" s="1">
        <v>0.86699943530957801</v>
      </c>
      <c r="B869" s="2">
        <v>3.8031890898034503E-33</v>
      </c>
      <c r="C869" s="2">
        <v>6.2040965603633396E-35</v>
      </c>
      <c r="D869" s="2">
        <v>6.5065339245267801E-35</v>
      </c>
      <c r="E869" s="2">
        <v>3.8076930710196702E-33</v>
      </c>
    </row>
    <row r="870" spans="1:5" x14ac:dyDescent="0.3">
      <c r="A870" s="1">
        <v>0.86799943465826301</v>
      </c>
      <c r="B870" s="2">
        <v>3.8320141841129702E-33</v>
      </c>
      <c r="C870" s="2">
        <v>6.1956974491670596E-35</v>
      </c>
      <c r="D870" s="2">
        <v>6.4982602604870195E-35</v>
      </c>
      <c r="E870" s="2">
        <v>3.8365232353758597E-33</v>
      </c>
    </row>
    <row r="871" spans="1:5" x14ac:dyDescent="0.3">
      <c r="A871" s="1">
        <v>0.86899943400694801</v>
      </c>
      <c r="B871" s="2">
        <v>3.86127936152183E-33</v>
      </c>
      <c r="C871" s="2">
        <v>6.1873196756782499E-35</v>
      </c>
      <c r="D871" s="2">
        <v>6.4900075364631096E-35</v>
      </c>
      <c r="E871" s="2">
        <v>3.8657935225993898E-33</v>
      </c>
    </row>
    <row r="872" spans="1:5" x14ac:dyDescent="0.3">
      <c r="A872" s="1">
        <v>0.86999943335563201</v>
      </c>
      <c r="B872" s="2">
        <v>3.8909948666191801E-33</v>
      </c>
      <c r="C872" s="2">
        <v>6.1789644223706595E-35</v>
      </c>
      <c r="D872" s="2">
        <v>6.4817757179396395E-35</v>
      </c>
      <c r="E872" s="2">
        <v>3.8955140930739498E-33</v>
      </c>
    </row>
    <row r="873" spans="1:5" x14ac:dyDescent="0.3">
      <c r="A873" s="1">
        <v>0.87099943270431701</v>
      </c>
      <c r="B873" s="2">
        <v>3.9211709955207201E-33</v>
      </c>
      <c r="C873" s="2">
        <v>6.1706288244087096E-35</v>
      </c>
      <c r="D873" s="2">
        <v>6.4735647882771498E-35</v>
      </c>
      <c r="E873" s="2">
        <v>3.9256954162072498E-33</v>
      </c>
    </row>
    <row r="874" spans="1:5" x14ac:dyDescent="0.3">
      <c r="A874" s="1">
        <v>0.87199943205300201</v>
      </c>
      <c r="B874" s="2">
        <v>3.9518186909969501E-33</v>
      </c>
      <c r="C874" s="2">
        <v>6.1623149460665897E-35</v>
      </c>
      <c r="D874" s="2">
        <v>6.4653747078582202E-35</v>
      </c>
      <c r="E874" s="2">
        <v>3.9563482938407703E-33</v>
      </c>
    </row>
    <row r="875" spans="1:5" x14ac:dyDescent="0.3">
      <c r="A875" s="1">
        <v>0.87299943140168601</v>
      </c>
      <c r="B875" s="2">
        <v>3.9829490126138398E-33</v>
      </c>
      <c r="C875" s="2">
        <v>6.1540222168510896E-35</v>
      </c>
      <c r="D875" s="2">
        <v>6.4572055709796904E-35</v>
      </c>
      <c r="E875" s="2">
        <v>3.9874838548027401E-33</v>
      </c>
    </row>
    <row r="876" spans="1:5" x14ac:dyDescent="0.3">
      <c r="A876" s="1">
        <v>0.87399943075037101</v>
      </c>
      <c r="B876" s="2">
        <v>4.01457352322386E-33</v>
      </c>
      <c r="C876" s="2">
        <v>6.1457505463955596E-35</v>
      </c>
      <c r="D876" s="2">
        <v>6.4490569890419798E-35</v>
      </c>
      <c r="E876" s="2">
        <v>4.0191136056020097E-33</v>
      </c>
    </row>
    <row r="877" spans="1:5" x14ac:dyDescent="0.3">
      <c r="A877" s="1">
        <v>0.87499943009905601</v>
      </c>
      <c r="B877" s="2">
        <v>4.0467040420073897E-33</v>
      </c>
      <c r="C877" s="2">
        <v>6.1374997801579795E-35</v>
      </c>
      <c r="D877" s="2">
        <v>6.4409295193538497E-35</v>
      </c>
      <c r="E877" s="2">
        <v>4.0512493936833399E-33</v>
      </c>
    </row>
    <row r="878" spans="1:5" x14ac:dyDescent="0.3">
      <c r="A878" s="1">
        <v>0.87599942944774001</v>
      </c>
      <c r="B878" s="2">
        <v>4.0793528175433102E-33</v>
      </c>
      <c r="C878" s="2">
        <v>6.1292699040635896E-35</v>
      </c>
      <c r="D878" s="2">
        <v>6.4328229410588999E-35</v>
      </c>
      <c r="E878" s="2">
        <v>4.0839034708245403E-33</v>
      </c>
    </row>
    <row r="879" spans="1:5" x14ac:dyDescent="0.3">
      <c r="A879" s="1">
        <v>0.87699942879642501</v>
      </c>
      <c r="B879" s="2">
        <v>4.1125324856650701E-33</v>
      </c>
      <c r="C879" s="2">
        <v>6.1210608454190603E-35</v>
      </c>
      <c r="D879" s="2">
        <v>6.4247373487381995E-35</v>
      </c>
      <c r="E879" s="2">
        <v>4.1170884740078902E-33</v>
      </c>
    </row>
    <row r="880" spans="1:5" x14ac:dyDescent="0.3">
      <c r="A880" s="1">
        <v>0.87799942814510901</v>
      </c>
      <c r="B880" s="2">
        <v>4.1462561091126597E-33</v>
      </c>
      <c r="C880" s="2">
        <v>6.11287247160766E-35</v>
      </c>
      <c r="D880" s="2">
        <v>6.4166728680278698E-35</v>
      </c>
      <c r="E880" s="2">
        <v>4.1508174584850002E-33</v>
      </c>
    </row>
    <row r="881" spans="1:5" x14ac:dyDescent="0.3">
      <c r="A881" s="1">
        <v>0.87899942749379401</v>
      </c>
      <c r="B881" s="2">
        <v>4.18053716280739E-33</v>
      </c>
      <c r="C881" s="2">
        <v>6.1047047030754804E-35</v>
      </c>
      <c r="D881" s="2">
        <v>6.40862963128453E-35</v>
      </c>
      <c r="E881" s="2">
        <v>4.1851039090826902E-33</v>
      </c>
    </row>
    <row r="882" spans="1:5" x14ac:dyDescent="0.3">
      <c r="A882" s="1">
        <v>0.87999942684247801</v>
      </c>
      <c r="B882" s="2">
        <v>4.2153896009223603E-33</v>
      </c>
      <c r="C882" s="2">
        <v>6.0965575060408796E-35</v>
      </c>
      <c r="D882" s="2">
        <v>6.4006077624371604E-35</v>
      </c>
      <c r="E882" s="2">
        <v>4.2199617680114999E-33</v>
      </c>
    </row>
    <row r="883" spans="1:5" x14ac:dyDescent="0.3">
      <c r="A883" s="1">
        <v>0.880999426191163</v>
      </c>
      <c r="B883" s="2">
        <v>4.2508278137631697E-33</v>
      </c>
      <c r="C883" s="2">
        <v>6.0884307815393805E-35</v>
      </c>
      <c r="D883" s="2">
        <v>6.3926076777349495E-35</v>
      </c>
      <c r="E883" s="2">
        <v>4.2554054397213699E-33</v>
      </c>
    </row>
    <row r="884" spans="1:5" x14ac:dyDescent="0.3">
      <c r="A884" s="1">
        <v>0.881999425539848</v>
      </c>
      <c r="B884" s="2">
        <v>4.28686669927874E-33</v>
      </c>
      <c r="C884" s="2">
        <v>6.0803244653441702E-35</v>
      </c>
      <c r="D884" s="2">
        <v>6.38462959510983E-35</v>
      </c>
      <c r="E884" s="2">
        <v>4.2914498095539497E-33</v>
      </c>
    </row>
    <row r="885" spans="1:5" x14ac:dyDescent="0.3">
      <c r="A885" s="1">
        <v>0.882999424888532</v>
      </c>
      <c r="B885" s="2">
        <v>4.3235216555667102E-33</v>
      </c>
      <c r="C885" s="2">
        <v>6.0722384628958203E-35</v>
      </c>
      <c r="D885" s="2">
        <v>6.3766739717628804E-35</v>
      </c>
      <c r="E885" s="2">
        <v>4.3281102877784301E-33</v>
      </c>
    </row>
    <row r="886" spans="1:5" x14ac:dyDescent="0.3">
      <c r="A886" s="1">
        <v>0.883999424237217</v>
      </c>
      <c r="B886" s="2">
        <v>4.3608086228473802E-33</v>
      </c>
      <c r="C886" s="2">
        <v>6.0641726994290195E-35</v>
      </c>
      <c r="D886" s="2">
        <v>6.3687413904351999E-35</v>
      </c>
      <c r="E886" s="2">
        <v>4.3654028025101599E-33</v>
      </c>
    </row>
    <row r="887" spans="1:5" x14ac:dyDescent="0.3">
      <c r="A887" s="1">
        <v>0.884999423585902</v>
      </c>
      <c r="B887" s="2">
        <v>4.39874408299551E-33</v>
      </c>
      <c r="C887" s="2">
        <v>6.05612713581297E-35</v>
      </c>
      <c r="D887" s="2">
        <v>6.3608325918527397E-35</v>
      </c>
      <c r="E887" s="2">
        <v>4.4033438485106299E-33</v>
      </c>
    </row>
    <row r="888" spans="1:5" x14ac:dyDescent="0.3">
      <c r="A888" s="1">
        <v>0.885999422934586</v>
      </c>
      <c r="B888" s="2">
        <v>4.43734510428294E-33</v>
      </c>
      <c r="C888" s="2">
        <v>6.0481016869460695E-35</v>
      </c>
      <c r="D888" s="2">
        <v>6.3529485933166405E-35</v>
      </c>
      <c r="E888" s="2">
        <v>4.44195048159706E-33</v>
      </c>
    </row>
    <row r="889" spans="1:5" x14ac:dyDescent="0.3">
      <c r="A889" s="1">
        <v>0.886999422283271</v>
      </c>
      <c r="B889" s="2">
        <v>4.4766293400391698E-33</v>
      </c>
      <c r="C889" s="2">
        <v>6.0400962906304402E-35</v>
      </c>
      <c r="D889" s="2">
        <v>6.3450907351131905E-35</v>
      </c>
      <c r="E889" s="2">
        <v>4.4812403845533199E-33</v>
      </c>
    </row>
    <row r="890" spans="1:5" x14ac:dyDescent="0.3">
      <c r="A890" s="1">
        <v>0.887999421631956</v>
      </c>
      <c r="B890" s="2">
        <v>4.5166151296846299E-33</v>
      </c>
      <c r="C890" s="2">
        <v>6.0321108994493E-35</v>
      </c>
      <c r="D890" s="2">
        <v>6.33726072328088E-35</v>
      </c>
      <c r="E890" s="2">
        <v>4.5212318473853603E-33</v>
      </c>
    </row>
    <row r="891" spans="1:5" x14ac:dyDescent="0.3">
      <c r="A891" s="1">
        <v>0.88899942098064</v>
      </c>
      <c r="B891" s="2">
        <v>4.5573214022705703E-33</v>
      </c>
      <c r="C891" s="2">
        <v>6.02414541060751E-35</v>
      </c>
      <c r="D891" s="2">
        <v>6.3294612813051499E-35</v>
      </c>
      <c r="E891" s="2">
        <v>4.5619438372528402E-33</v>
      </c>
    </row>
    <row r="892" spans="1:5" x14ac:dyDescent="0.3">
      <c r="A892" s="1">
        <v>0.889999420329325</v>
      </c>
      <c r="B892" s="2">
        <v>4.59876781648689E-33</v>
      </c>
      <c r="C892" s="2">
        <v>6.0161998622004901E-35</v>
      </c>
      <c r="D892" s="2">
        <v>6.3216958575350301E-35</v>
      </c>
      <c r="E892" s="2">
        <v>4.6033960024215599E-33</v>
      </c>
    </row>
    <row r="893" spans="1:5" x14ac:dyDescent="0.3">
      <c r="A893" s="1">
        <v>0.890999419678009</v>
      </c>
      <c r="B893" s="2">
        <v>4.6409747461152703E-33</v>
      </c>
      <c r="C893" s="2">
        <v>6.0082741846470201E-35</v>
      </c>
      <c r="D893" s="2">
        <v>6.3139696389612199E-35</v>
      </c>
      <c r="E893" s="2">
        <v>4.64560871421194E-33</v>
      </c>
    </row>
    <row r="894" spans="1:5" x14ac:dyDescent="0.3">
      <c r="A894" s="1">
        <v>0.891999419026694</v>
      </c>
      <c r="B894" s="2">
        <v>4.6839633134459198E-33</v>
      </c>
      <c r="C894" s="2">
        <v>6.0003683895430202E-35</v>
      </c>
      <c r="D894" s="2">
        <v>6.3062905069134996E-35</v>
      </c>
      <c r="E894" s="2">
        <v>4.68860310082856E-33</v>
      </c>
    </row>
    <row r="895" spans="1:5" x14ac:dyDescent="0.3">
      <c r="A895" s="1">
        <v>0.89299941837537899</v>
      </c>
      <c r="B895" s="2">
        <v>4.7277554406453299E-33</v>
      </c>
      <c r="C895" s="2">
        <v>5.9924825376743305E-35</v>
      </c>
      <c r="D895" s="2">
        <v>6.2986708464120505E-35</v>
      </c>
      <c r="E895" s="2">
        <v>4.7324010744758E-33</v>
      </c>
    </row>
    <row r="896" spans="1:5" x14ac:dyDescent="0.3">
      <c r="A896" s="1">
        <v>0.89399941772406299</v>
      </c>
      <c r="B896" s="2">
        <v>4.7723738591715697E-33</v>
      </c>
      <c r="C896" s="2">
        <v>5.98461670755219E-35</v>
      </c>
      <c r="D896" s="2">
        <v>6.2911314044197901E-35</v>
      </c>
      <c r="E896" s="2">
        <v>4.7770253896395399E-33</v>
      </c>
    </row>
    <row r="897" spans="1:5" x14ac:dyDescent="0.3">
      <c r="A897" s="1">
        <v>0.89499941707274799</v>
      </c>
      <c r="B897" s="2">
        <v>4.8178421984075403E-33</v>
      </c>
      <c r="C897" s="2">
        <v>5.9767712001021E-35</v>
      </c>
      <c r="D897" s="2">
        <v>6.2837096014957504E-35</v>
      </c>
      <c r="E897" s="2">
        <v>4.8224996281651403E-33</v>
      </c>
    </row>
    <row r="898" spans="1:5" x14ac:dyDescent="0.3">
      <c r="A898" s="1">
        <v>0.89599941642143299</v>
      </c>
      <c r="B898" s="2">
        <v>4.8641849744886403E-33</v>
      </c>
      <c r="C898" s="2">
        <v>5.9689467638195205E-35</v>
      </c>
      <c r="D898" s="2">
        <v>6.2764804634177198E-35</v>
      </c>
      <c r="E898" s="2">
        <v>4.8688483325080503E-33</v>
      </c>
    </row>
    <row r="899" spans="1:5" x14ac:dyDescent="0.3">
      <c r="A899" s="1">
        <v>0.89699941577011699</v>
      </c>
      <c r="B899" s="2">
        <v>4.9114276731551798E-33</v>
      </c>
      <c r="C899" s="2">
        <v>5.9611449230079996E-35</v>
      </c>
      <c r="D899" s="2">
        <v>6.2696193461039096E-35</v>
      </c>
      <c r="E899" s="2">
        <v>4.91609696382786E-33</v>
      </c>
    </row>
    <row r="900" spans="1:5" x14ac:dyDescent="0.3">
      <c r="A900" s="1">
        <v>0.89799941511880199</v>
      </c>
      <c r="B900" s="2">
        <v>4.9595968207728398E-33</v>
      </c>
      <c r="C900" s="2">
        <v>5.9533707097031397E-35</v>
      </c>
      <c r="D900" s="2">
        <v>6.2636532795966001E-35</v>
      </c>
      <c r="E900" s="2">
        <v>4.9642719895865001E-33</v>
      </c>
    </row>
    <row r="901" spans="1:5" x14ac:dyDescent="0.3">
      <c r="A901" s="1">
        <v>0.89899941446748699</v>
      </c>
      <c r="B901" s="2">
        <v>5.0087201935960403E-33</v>
      </c>
      <c r="C901" s="2">
        <v>5.9456495613650205E-35</v>
      </c>
      <c r="D901" s="2">
        <v>6.2612281004006E-35</v>
      </c>
      <c r="E901" s="2">
        <v>5.0134009273037099E-33</v>
      </c>
    </row>
    <row r="902" spans="1:5" x14ac:dyDescent="0.3">
      <c r="A902" s="1">
        <v>0.89999941381617099</v>
      </c>
      <c r="B902" s="2">
        <v>5.0606568028435899E-33</v>
      </c>
      <c r="C902" s="2">
        <v>6.1305132632090098E-35</v>
      </c>
      <c r="D902" s="2">
        <v>6.9200167850030297E-34</v>
      </c>
      <c r="E902" s="2">
        <v>5.0635123950968E-33</v>
      </c>
    </row>
    <row r="903" spans="1:5" x14ac:dyDescent="0.3">
      <c r="A903" s="1">
        <v>0.90099941316485599</v>
      </c>
      <c r="B903" s="2">
        <v>5.10994096140042E-33</v>
      </c>
      <c r="C903" s="2">
        <v>5.9299583289744301E-35</v>
      </c>
      <c r="D903" s="2">
        <v>6.2249179201786099E-35</v>
      </c>
      <c r="E903" s="2">
        <v>5.1146361559185103E-33</v>
      </c>
    </row>
    <row r="904" spans="1:5" x14ac:dyDescent="0.3">
      <c r="A904" s="1">
        <v>0.90199941251353999</v>
      </c>
      <c r="B904" s="2">
        <v>5.16210232760691E-33</v>
      </c>
      <c r="C904" s="2">
        <v>5.9222940232769596E-35</v>
      </c>
      <c r="D904" s="2">
        <v>6.2224675297243003E-35</v>
      </c>
      <c r="E904" s="2">
        <v>5.16680321325279E-33</v>
      </c>
    </row>
    <row r="905" spans="1:5" x14ac:dyDescent="0.3">
      <c r="A905" s="1">
        <v>0.90299941186222499</v>
      </c>
      <c r="B905" s="2">
        <v>5.2153388535312302E-33</v>
      </c>
      <c r="C905" s="2">
        <v>5.9146145140118505E-35</v>
      </c>
      <c r="D905" s="2">
        <v>6.2165722424753802E-35</v>
      </c>
      <c r="E905" s="2">
        <v>5.2200458243508403E-33</v>
      </c>
    </row>
    <row r="906" spans="1:5" x14ac:dyDescent="0.3">
      <c r="A906" s="1">
        <v>0.90399941121090999</v>
      </c>
      <c r="B906" s="2">
        <v>5.2696844124475401E-33</v>
      </c>
      <c r="C906" s="2">
        <v>5.9069452464707598E-35</v>
      </c>
      <c r="D906" s="2">
        <v>6.2098249486303502E-35</v>
      </c>
      <c r="E906" s="2">
        <v>5.2743976012598599E-33</v>
      </c>
    </row>
    <row r="907" spans="1:5" x14ac:dyDescent="0.3">
      <c r="A907" s="1">
        <v>0.90499941055959399</v>
      </c>
      <c r="B907" s="2">
        <v>5.3251740858889099E-33</v>
      </c>
      <c r="C907" s="2">
        <v>5.89929121866218E-35</v>
      </c>
      <c r="D907" s="2">
        <v>6.20274626993873E-35</v>
      </c>
      <c r="E907" s="2">
        <v>5.3298935698285801E-33</v>
      </c>
    </row>
    <row r="908" spans="1:5" x14ac:dyDescent="0.3">
      <c r="A908" s="1">
        <v>0.90599940990827899</v>
      </c>
      <c r="B908" s="2">
        <v>5.38184440557592E-33</v>
      </c>
      <c r="C908" s="2">
        <v>5.8916540691203397E-35</v>
      </c>
      <c r="D908" s="2">
        <v>6.1955098919703595E-35</v>
      </c>
      <c r="E908" s="2">
        <v>5.3865702456671098E-33</v>
      </c>
    </row>
    <row r="909" spans="1:5" x14ac:dyDescent="0.3">
      <c r="A909" s="1">
        <v>0.90699940925696398</v>
      </c>
      <c r="B909" s="2">
        <v>5.43973345773018E-33</v>
      </c>
      <c r="C909" s="2">
        <v>5.8840344653237803E-35</v>
      </c>
      <c r="D909" s="2">
        <v>6.1881902927056196E-35</v>
      </c>
      <c r="E909" s="2">
        <v>5.4444657150586102E-33</v>
      </c>
    </row>
    <row r="910" spans="1:5" x14ac:dyDescent="0.3">
      <c r="A910" s="1">
        <v>0.90799940860564798</v>
      </c>
      <c r="B910" s="2">
        <v>5.4988810110840801E-33</v>
      </c>
      <c r="C910" s="2">
        <v>5.8764326732651198E-35</v>
      </c>
      <c r="D910" s="2">
        <v>6.1808246399703102E-35</v>
      </c>
      <c r="E910" s="2">
        <v>5.5036197250812899E-33</v>
      </c>
    </row>
    <row r="911" spans="1:5" x14ac:dyDescent="0.3">
      <c r="A911" s="1">
        <v>0.90899940795433298</v>
      </c>
      <c r="B911" s="2">
        <v>5.5593285299193202E-33</v>
      </c>
      <c r="C911" s="2">
        <v>5.8688487798513503E-35</v>
      </c>
      <c r="D911" s="2">
        <v>6.1734336261595396E-35</v>
      </c>
      <c r="E911" s="2">
        <v>5.5640737626734699E-33</v>
      </c>
    </row>
    <row r="912" spans="1:5" x14ac:dyDescent="0.3">
      <c r="A912" s="1">
        <v>0.90999940730301798</v>
      </c>
      <c r="B912" s="2">
        <v>5.6211193632706497E-33</v>
      </c>
      <c r="C912" s="2">
        <v>5.8612830963364604E-35</v>
      </c>
      <c r="D912" s="2">
        <v>6.1660294831415396E-35</v>
      </c>
      <c r="E912" s="2">
        <v>5.6258711580093302E-33</v>
      </c>
    </row>
    <row r="913" spans="1:5" x14ac:dyDescent="0.3">
      <c r="A913" s="1">
        <v>0.91099940665170198</v>
      </c>
      <c r="B913" s="2">
        <v>5.6842987890629697E-33</v>
      </c>
      <c r="C913" s="2">
        <v>5.8537353209167405E-35</v>
      </c>
      <c r="D913" s="2">
        <v>6.1586201127830598E-35</v>
      </c>
      <c r="E913" s="2">
        <v>5.6890571962120699E-33</v>
      </c>
    </row>
    <row r="914" spans="1:5" x14ac:dyDescent="0.3">
      <c r="A914" s="1">
        <v>0.91199940600038698</v>
      </c>
      <c r="B914" s="2">
        <v>5.7489141467264498E-33</v>
      </c>
      <c r="C914" s="2">
        <v>5.84620557350975E-35</v>
      </c>
      <c r="D914" s="2">
        <v>6.1512106710737404E-35</v>
      </c>
      <c r="E914" s="2">
        <v>5.7536792142041602E-33</v>
      </c>
    </row>
    <row r="915" spans="1:5" x14ac:dyDescent="0.3">
      <c r="A915" s="1">
        <v>0.91299940534907098</v>
      </c>
      <c r="B915" s="2">
        <v>5.8150149503421997E-33</v>
      </c>
      <c r="C915" s="2">
        <v>5.8386937991556998E-35</v>
      </c>
      <c r="D915" s="2">
        <v>6.1438046901453198E-35</v>
      </c>
      <c r="E915" s="2">
        <v>5.8197867291477701E-33</v>
      </c>
    </row>
    <row r="916" spans="1:5" x14ac:dyDescent="0.3">
      <c r="A916" s="1">
        <v>0.91399940469775598</v>
      </c>
      <c r="B916" s="2">
        <v>5.88265302217627E-33</v>
      </c>
      <c r="C916" s="2">
        <v>5.8311999641861801E-35</v>
      </c>
      <c r="D916" s="2">
        <v>6.1364045396115103E-35</v>
      </c>
      <c r="E916" s="2">
        <v>5.8874315595688797E-33</v>
      </c>
    </row>
    <row r="917" spans="1:5" x14ac:dyDescent="0.3">
      <c r="A917" s="1">
        <v>0.91499940404644098</v>
      </c>
      <c r="B917" s="2">
        <v>5.9518826129426803E-33</v>
      </c>
      <c r="C917" s="2">
        <v>5.8237240250158502E-35</v>
      </c>
      <c r="D917" s="2">
        <v>6.1290122777801998E-35</v>
      </c>
      <c r="E917" s="2">
        <v>5.9566679702311098E-33</v>
      </c>
    </row>
    <row r="918" spans="1:5" x14ac:dyDescent="0.3">
      <c r="A918" s="1">
        <v>0.91599940339512498</v>
      </c>
      <c r="B918" s="2">
        <v>6.0227605688784699E-33</v>
      </c>
      <c r="C918" s="2">
        <v>5.8162658930379199E-35</v>
      </c>
      <c r="D918" s="2">
        <v>6.1216290880884295E-35</v>
      </c>
      <c r="E918" s="2">
        <v>6.0275527798938402E-33</v>
      </c>
    </row>
    <row r="919" spans="1:5" x14ac:dyDescent="0.3">
      <c r="A919" s="1">
        <v>0.91699940274380998</v>
      </c>
      <c r="B919" s="2">
        <v>6.0953464670242303E-33</v>
      </c>
      <c r="C919" s="2">
        <v>5.8088255576290103E-35</v>
      </c>
      <c r="D919" s="2">
        <v>6.1142559723914501E-35</v>
      </c>
      <c r="E919" s="2">
        <v>6.1001455928796603E-33</v>
      </c>
    </row>
    <row r="920" spans="1:5" x14ac:dyDescent="0.3">
      <c r="A920" s="1">
        <v>0.91799940209249498</v>
      </c>
      <c r="B920" s="2">
        <v>6.1697027950721997E-33</v>
      </c>
      <c r="C920" s="2">
        <v>5.8014029815248905E-35</v>
      </c>
      <c r="D920" s="2">
        <v>6.1068935982107104E-35</v>
      </c>
      <c r="E920" s="2">
        <v>6.1745088867193099E-33</v>
      </c>
    </row>
    <row r="921" spans="1:5" x14ac:dyDescent="0.3">
      <c r="A921" s="1">
        <v>0.91899940144117898</v>
      </c>
      <c r="B921" s="2">
        <v>6.2458951201663807E-33</v>
      </c>
      <c r="C921" s="2">
        <v>5.7939980327543796E-35</v>
      </c>
      <c r="D921" s="2">
        <v>6.0995426015079404E-35</v>
      </c>
      <c r="E921" s="2">
        <v>6.2507082343945704E-33</v>
      </c>
    </row>
    <row r="922" spans="1:5" x14ac:dyDescent="0.3">
      <c r="A922" s="1">
        <v>0.91999940078986397</v>
      </c>
      <c r="B922" s="2">
        <v>6.3239922979682194E-33</v>
      </c>
      <c r="C922" s="2">
        <v>5.7866107022003298E-35</v>
      </c>
      <c r="D922" s="2">
        <v>6.0922033979205303E-35</v>
      </c>
      <c r="E922" s="2">
        <v>6.3288124833261103E-33</v>
      </c>
    </row>
    <row r="923" spans="1:5" x14ac:dyDescent="0.3">
      <c r="A923" s="1">
        <v>0.92099940013854897</v>
      </c>
      <c r="B923" s="2">
        <v>6.4040666621608496E-33</v>
      </c>
      <c r="C923" s="2">
        <v>5.7792408976798602E-35</v>
      </c>
      <c r="D923" s="2">
        <v>6.0848762832316097E-35</v>
      </c>
      <c r="E923" s="2">
        <v>6.40889397623602E-33</v>
      </c>
    </row>
    <row r="924" spans="1:5" x14ac:dyDescent="0.3">
      <c r="A924" s="1">
        <v>0.92199939948723297</v>
      </c>
      <c r="B924" s="2">
        <v>6.48619425937133E-33</v>
      </c>
      <c r="C924" s="2">
        <v>5.7718886010216304E-35</v>
      </c>
      <c r="D924" s="2">
        <v>6.0775615194369401E-35</v>
      </c>
      <c r="E924" s="2">
        <v>6.4910287592573799E-33</v>
      </c>
    </row>
    <row r="925" spans="1:5" x14ac:dyDescent="0.3">
      <c r="A925" s="1">
        <v>0.92299939883591797</v>
      </c>
      <c r="B925" s="2">
        <v>6.5704550781979406E-33</v>
      </c>
      <c r="C925" s="2">
        <v>5.7645537368542295E-35</v>
      </c>
      <c r="D925" s="2">
        <v>6.0702592397168696E-35</v>
      </c>
      <c r="E925" s="2">
        <v>6.5752968245007796E-33</v>
      </c>
    </row>
    <row r="926" spans="1:5" x14ac:dyDescent="0.3">
      <c r="A926" s="1">
        <v>0.92399939818460297</v>
      </c>
      <c r="B926" s="2">
        <v>6.6569333452879405E-33</v>
      </c>
      <c r="C926" s="2">
        <v>5.7572359687454201E-35</v>
      </c>
      <c r="D926" s="2">
        <v>6.0629695856629498E-35</v>
      </c>
      <c r="E926" s="2">
        <v>6.66178238070331E-33</v>
      </c>
    </row>
    <row r="927" spans="1:5" x14ac:dyDescent="0.3">
      <c r="A927" s="1">
        <v>0.92499939753328697</v>
      </c>
      <c r="B927" s="2">
        <v>6.7457177357068498E-33</v>
      </c>
      <c r="C927" s="2">
        <v>5.7499358368520402E-35</v>
      </c>
      <c r="D927" s="2">
        <v>6.0556927080315803E-35</v>
      </c>
      <c r="E927" s="2">
        <v>6.7505741289073105E-33</v>
      </c>
    </row>
    <row r="928" spans="1:5" x14ac:dyDescent="0.3">
      <c r="A928" s="1">
        <v>0.92599939688197197</v>
      </c>
      <c r="B928" s="2">
        <v>6.8369017546778001E-33</v>
      </c>
      <c r="C928" s="2">
        <v>5.7426528518897904E-35</v>
      </c>
      <c r="D928" s="2">
        <v>6.0484285851760398E-35</v>
      </c>
      <c r="E928" s="2">
        <v>6.8417655602721298E-33</v>
      </c>
    </row>
    <row r="929" spans="1:5" x14ac:dyDescent="0.3">
      <c r="A929" s="1">
        <v>0.92699939623065597</v>
      </c>
      <c r="B929" s="2">
        <v>6.9305840128879798E-33</v>
      </c>
      <c r="C929" s="2">
        <v>5.7353870367295002E-35</v>
      </c>
      <c r="D929" s="2">
        <v>6.0411772722581303E-35</v>
      </c>
      <c r="E929" s="2">
        <v>6.9354552919252006E-33</v>
      </c>
    </row>
    <row r="930" spans="1:5" x14ac:dyDescent="0.3">
      <c r="A930" s="1">
        <v>0.92799939557934097</v>
      </c>
      <c r="B930" s="2">
        <v>7.0268686037604696E-33</v>
      </c>
      <c r="C930" s="2">
        <v>5.7281383460684802E-35</v>
      </c>
      <c r="D930" s="2">
        <v>6.0339387152018305E-35</v>
      </c>
      <c r="E930" s="2">
        <v>7.0317474162074307E-33</v>
      </c>
    </row>
    <row r="931" spans="1:5" x14ac:dyDescent="0.3">
      <c r="A931" s="1">
        <v>0.92899939492802597</v>
      </c>
      <c r="B931" s="2">
        <v>7.1258654968186904E-33</v>
      </c>
      <c r="C931" s="2">
        <v>5.7209067807110295E-35</v>
      </c>
      <c r="D931" s="2">
        <v>6.0267129614012596E-35</v>
      </c>
      <c r="E931" s="2">
        <v>7.13075189275517E-33</v>
      </c>
    </row>
    <row r="932" spans="1:5" x14ac:dyDescent="0.3">
      <c r="A932" s="1">
        <v>0.92999939427670997</v>
      </c>
      <c r="B932" s="2">
        <v>7.22769098249375E-33</v>
      </c>
      <c r="C932" s="2">
        <v>5.7136933431567498E-35</v>
      </c>
      <c r="D932" s="2">
        <v>6.0194999854232204E-35</v>
      </c>
      <c r="E932" s="2">
        <v>7.2325849669313703E-33</v>
      </c>
    </row>
    <row r="933" spans="1:5" x14ac:dyDescent="0.3">
      <c r="A933" s="1">
        <v>0.93099939362539497</v>
      </c>
      <c r="B933" s="2">
        <v>7.3324677755884601E-33</v>
      </c>
      <c r="C933" s="2">
        <v>5.7064934119394802E-35</v>
      </c>
      <c r="D933" s="2">
        <v>6.0122996565873597E-35</v>
      </c>
      <c r="E933" s="2">
        <v>7.3373696135192704E-33</v>
      </c>
    </row>
    <row r="934" spans="1:5" x14ac:dyDescent="0.3">
      <c r="A934" s="1">
        <v>0.93199939297407997</v>
      </c>
      <c r="B934" s="2">
        <v>7.4403264404489998E-33</v>
      </c>
      <c r="C934" s="2">
        <v>5.6993128040874499E-35</v>
      </c>
      <c r="D934" s="2">
        <v>6.0051119777607299E-35</v>
      </c>
      <c r="E934" s="2">
        <v>7.4452360514926003E-33</v>
      </c>
    </row>
    <row r="935" spans="1:5" x14ac:dyDescent="0.3">
      <c r="A935" s="1">
        <v>0.93299939232276397</v>
      </c>
      <c r="B935" s="2">
        <v>7.5514048146307195E-33</v>
      </c>
      <c r="C935" s="2">
        <v>5.6921487890765796E-35</v>
      </c>
      <c r="D935" s="2">
        <v>5.9979368776087301E-35</v>
      </c>
      <c r="E935" s="2">
        <v>7.5563222666095604E-33</v>
      </c>
    </row>
    <row r="936" spans="1:5" x14ac:dyDescent="0.3">
      <c r="A936" s="1">
        <v>0.93399939167144896</v>
      </c>
      <c r="B936" s="2">
        <v>7.6658492327753295E-33</v>
      </c>
      <c r="C936" s="2">
        <v>5.68500141518843E-35</v>
      </c>
      <c r="D936" s="2">
        <v>5.9907744847711099E-35</v>
      </c>
      <c r="E936" s="2">
        <v>7.6707746120558798E-33</v>
      </c>
    </row>
    <row r="937" spans="1:5" x14ac:dyDescent="0.3">
      <c r="A937" s="1">
        <v>0.93499939102013396</v>
      </c>
      <c r="B937" s="2">
        <v>7.7838150757127403E-33</v>
      </c>
      <c r="C937" s="2">
        <v>5.6778707266923E-35</v>
      </c>
      <c r="D937" s="2">
        <v>5.9836241595405099E-35</v>
      </c>
      <c r="E937" s="2">
        <v>7.7887484407645699E-33</v>
      </c>
    </row>
    <row r="938" spans="1:5" x14ac:dyDescent="0.3">
      <c r="A938" s="1">
        <v>0.93599939036881796</v>
      </c>
      <c r="B938" s="2">
        <v>7.9054674029326604E-33</v>
      </c>
      <c r="C938" s="2">
        <v>5.6707566584645605E-35</v>
      </c>
      <c r="D938" s="2">
        <v>5.9764862852985098E-35</v>
      </c>
      <c r="E938" s="2">
        <v>7.9104088308418601E-33</v>
      </c>
    </row>
    <row r="939" spans="1:5" x14ac:dyDescent="0.3">
      <c r="A939" s="1">
        <v>0.93699938971750296</v>
      </c>
      <c r="B939" s="2">
        <v>8.0309817241191901E-33</v>
      </c>
      <c r="C939" s="2">
        <v>5.6636589723286598E-35</v>
      </c>
      <c r="D939" s="2">
        <v>5.9693606293782098E-35</v>
      </c>
      <c r="E939" s="2">
        <v>8.0359313198247296E-33</v>
      </c>
    </row>
    <row r="940" spans="1:5" x14ac:dyDescent="0.3">
      <c r="A940" s="1">
        <v>0.93799938906618696</v>
      </c>
      <c r="B940" s="2">
        <v>8.1605450071780206E-33</v>
      </c>
      <c r="C940" s="2">
        <v>5.6565780691818599E-35</v>
      </c>
      <c r="D940" s="2">
        <v>5.9622471278121303E-35</v>
      </c>
      <c r="E940" s="2">
        <v>8.16550278113266E-33</v>
      </c>
    </row>
    <row r="941" spans="1:5" x14ac:dyDescent="0.3">
      <c r="A941" s="1">
        <v>0.93899938841487196</v>
      </c>
      <c r="B941" s="2">
        <v>8.2943562937954501E-33</v>
      </c>
      <c r="C941" s="2">
        <v>5.6495134565574901E-35</v>
      </c>
      <c r="D941" s="2">
        <v>5.9551455786848498E-35</v>
      </c>
      <c r="E941" s="2">
        <v>8.2993223457506302E-33</v>
      </c>
    </row>
    <row r="942" spans="1:5" x14ac:dyDescent="0.3">
      <c r="A942" s="1">
        <v>0.93999938776355696</v>
      </c>
      <c r="B942" s="2">
        <v>8.4326280283895904E-33</v>
      </c>
      <c r="C942" s="2">
        <v>5.6424652891669502E-35</v>
      </c>
      <c r="D942" s="2">
        <v>5.9480559338065105E-35</v>
      </c>
      <c r="E942" s="2">
        <v>8.4376024162835301E-33</v>
      </c>
    </row>
    <row r="943" spans="1:5" x14ac:dyDescent="0.3">
      <c r="A943" s="1">
        <v>0.94099938711224096</v>
      </c>
      <c r="B943" s="2">
        <v>8.5755869758715003E-33</v>
      </c>
      <c r="C943" s="2">
        <v>5.6354333855378705E-35</v>
      </c>
      <c r="D943" s="2">
        <v>5.9409780808531096E-35</v>
      </c>
      <c r="E943" s="2">
        <v>8.5805697929663902E-33</v>
      </c>
    </row>
    <row r="944" spans="1:5" x14ac:dyDescent="0.3">
      <c r="A944" s="1">
        <v>0.94199938646092596</v>
      </c>
      <c r="B944" s="2">
        <v>8.7234755972957206E-33</v>
      </c>
      <c r="C944" s="2">
        <v>5.6284177562805196E-35</v>
      </c>
      <c r="D944" s="2">
        <v>5.9339118498607605E-35</v>
      </c>
      <c r="E944" s="2">
        <v>8.7284669174917105E-33</v>
      </c>
    </row>
    <row r="945" spans="1:5" x14ac:dyDescent="0.3">
      <c r="A945" s="1">
        <v>0.94299938580961096</v>
      </c>
      <c r="B945" s="2">
        <v>8.8765533536664801E-33</v>
      </c>
      <c r="C945" s="2">
        <v>5.6214183355692099E-35</v>
      </c>
      <c r="D945" s="2">
        <v>5.9268571426502401E-35</v>
      </c>
      <c r="E945" s="2">
        <v>8.8815532488221702E-33</v>
      </c>
    </row>
    <row r="946" spans="1:5" x14ac:dyDescent="0.3">
      <c r="A946" s="1">
        <v>0.94399938515829496</v>
      </c>
      <c r="B946" s="2">
        <v>9.0350982113454503E-33</v>
      </c>
      <c r="C946" s="2">
        <v>5.61443505032422E-35</v>
      </c>
      <c r="D946" s="2">
        <v>5.9198138284012495E-35</v>
      </c>
      <c r="E946" s="2">
        <v>9.0401067816253703E-33</v>
      </c>
    </row>
    <row r="947" spans="1:5" x14ac:dyDescent="0.3">
      <c r="A947" s="1">
        <v>0.94499938450697996</v>
      </c>
      <c r="B947" s="2">
        <v>9.19940839836037E-33</v>
      </c>
      <c r="C947" s="2">
        <v>5.6074678420087599E-35</v>
      </c>
      <c r="D947" s="2">
        <v>5.9127817105955805E-35</v>
      </c>
      <c r="E947" s="2">
        <v>9.2044257084380198E-33</v>
      </c>
    </row>
    <row r="948" spans="1:5" x14ac:dyDescent="0.3">
      <c r="A948" s="1">
        <v>0.94599938385566396</v>
      </c>
      <c r="B948" s="2">
        <v>9.3698041984850397E-33</v>
      </c>
      <c r="C948" s="2">
        <v>5.60051669775081E-35</v>
      </c>
      <c r="D948" s="2">
        <v>5.9057607484122805E-35</v>
      </c>
      <c r="E948" s="2">
        <v>9.3748303355332604E-33</v>
      </c>
    </row>
    <row r="949" spans="1:5" x14ac:dyDescent="0.3">
      <c r="A949" s="1">
        <v>0.94699938320434895</v>
      </c>
      <c r="B949" s="2">
        <v>9.5466300785448701E-33</v>
      </c>
      <c r="C949" s="2">
        <v>5.5935814962113799E-35</v>
      </c>
      <c r="D949" s="2">
        <v>5.8987507566237101E-35</v>
      </c>
      <c r="E949" s="2">
        <v>9.5516651218538007E-33</v>
      </c>
    </row>
    <row r="950" spans="1:5" x14ac:dyDescent="0.3">
      <c r="A950" s="1">
        <v>0.94799938255303395</v>
      </c>
      <c r="B950" s="2">
        <v>9.7302570051061199E-33</v>
      </c>
      <c r="C950" s="2">
        <v>5.5866622152290305E-35</v>
      </c>
      <c r="D950" s="2">
        <v>5.8917515596453498E-35</v>
      </c>
      <c r="E950" s="2">
        <v>9.7353010427731902E-33</v>
      </c>
    </row>
    <row r="951" spans="1:5" x14ac:dyDescent="0.3">
      <c r="A951" s="1">
        <v>0.94899938190171795</v>
      </c>
      <c r="B951" s="2">
        <v>9.9210850326022495E-33</v>
      </c>
      <c r="C951" s="2">
        <v>5.5797587922948299E-35</v>
      </c>
      <c r="D951" s="2">
        <v>5.8847630239232601E-35</v>
      </c>
      <c r="E951" s="2">
        <v>9.9261381546170296E-33</v>
      </c>
    </row>
    <row r="952" spans="1:5" x14ac:dyDescent="0.3">
      <c r="A952" s="1">
        <v>0.94999938125040295</v>
      </c>
      <c r="B952" s="2">
        <v>1.01195462277759E-32</v>
      </c>
      <c r="C952" s="2">
        <v>5.5728711764076004E-35</v>
      </c>
      <c r="D952" s="2">
        <v>5.8777850060797501E-35</v>
      </c>
      <c r="E952" s="2">
        <v>1.0124608517599601E-32</v>
      </c>
    </row>
    <row r="953" spans="1:5" x14ac:dyDescent="0.3">
      <c r="A953" s="1">
        <v>0.95099938059908795</v>
      </c>
      <c r="B953" s="2">
        <v>1.03261079193289E-32</v>
      </c>
      <c r="C953" s="2">
        <v>5.5659992872890205E-35</v>
      </c>
      <c r="D953" s="2">
        <v>5.8708173420262102E-35</v>
      </c>
      <c r="E953" s="2">
        <v>1.0331179476090301E-32</v>
      </c>
    </row>
    <row r="954" spans="1:5" x14ac:dyDescent="0.3">
      <c r="A954" s="1">
        <v>0.95199937994777195</v>
      </c>
      <c r="B954" s="2">
        <v>1.05412763895112E-32</v>
      </c>
      <c r="C954" s="2">
        <v>5.5591431209778797E-35</v>
      </c>
      <c r="D954" s="2">
        <v>5.8638598828925004E-35</v>
      </c>
      <c r="E954" s="2">
        <v>1.0546357302822701E-32</v>
      </c>
    </row>
    <row r="955" spans="1:5" x14ac:dyDescent="0.3">
      <c r="A955" s="1">
        <v>0.95299937929645695</v>
      </c>
      <c r="B955" s="2">
        <v>1.0765600997639E-32</v>
      </c>
      <c r="C955" s="2">
        <v>5.5523025329608295E-35</v>
      </c>
      <c r="D955" s="2">
        <v>5.8569124040500397E-35</v>
      </c>
      <c r="E955" s="2">
        <v>1.0770691358818301E-32</v>
      </c>
    </row>
    <row r="956" spans="1:5" x14ac:dyDescent="0.3">
      <c r="A956" s="1">
        <v>0.95399937864514195</v>
      </c>
      <c r="B956" s="2">
        <v>1.0999678877549801E-32</v>
      </c>
      <c r="C956" s="2">
        <v>5.5454775545309798E-35</v>
      </c>
      <c r="D956" s="2">
        <v>5.8499748262985896E-35</v>
      </c>
      <c r="E956" s="2">
        <v>1.10047787896372E-32</v>
      </c>
    </row>
    <row r="957" spans="1:5" x14ac:dyDescent="0.3">
      <c r="A957" s="1">
        <v>0.95499937799382595</v>
      </c>
      <c r="B957" s="2">
        <v>1.12441602512208E-32</v>
      </c>
      <c r="C957" s="2">
        <v>5.5386680967060395E-35</v>
      </c>
      <c r="D957" s="2">
        <v>5.8430468918633599E-35</v>
      </c>
      <c r="E957" s="2">
        <v>1.12492698022082E-32</v>
      </c>
    </row>
    <row r="958" spans="1:5" x14ac:dyDescent="0.3">
      <c r="A958" s="1">
        <v>0.95599937734251095</v>
      </c>
      <c r="B958" s="2">
        <v>1.14997544285267E-32</v>
      </c>
      <c r="C958" s="2">
        <v>5.5318740988319595E-35</v>
      </c>
      <c r="D958" s="2">
        <v>5.8361284826633002E-35</v>
      </c>
      <c r="E958" s="2">
        <v>1.15048737238146E-32</v>
      </c>
    </row>
    <row r="959" spans="1:5" x14ac:dyDescent="0.3">
      <c r="A959" s="1">
        <v>0.95699937669119495</v>
      </c>
      <c r="B959" s="2">
        <v>1.1767236724332301E-32</v>
      </c>
      <c r="C959" s="2">
        <v>5.5250955116399198E-35</v>
      </c>
      <c r="D959" s="2">
        <v>5.8292193904612495E-35</v>
      </c>
      <c r="E959" s="2">
        <v>1.17723658508386E-32</v>
      </c>
    </row>
    <row r="960" spans="1:5" x14ac:dyDescent="0.3">
      <c r="A960" s="1">
        <v>0.95799937603987995</v>
      </c>
      <c r="B960" s="2">
        <v>1.20474562605579E-32</v>
      </c>
      <c r="C960" s="2">
        <v>5.5183323101828896E-35</v>
      </c>
      <c r="D960" s="2">
        <v>5.8223194567827597E-35</v>
      </c>
      <c r="E960" s="2">
        <v>1.20525953528949E-32</v>
      </c>
    </row>
    <row r="961" spans="1:5" x14ac:dyDescent="0.3">
      <c r="A961" s="1">
        <v>0.95899937538856495</v>
      </c>
      <c r="B961" s="2">
        <v>1.23413450417838E-32</v>
      </c>
      <c r="C961" s="2">
        <v>5.5115843733533197E-35</v>
      </c>
      <c r="D961" s="2">
        <v>5.81542844114428E-35</v>
      </c>
      <c r="E961" s="2">
        <v>1.23464941846302E-32</v>
      </c>
    </row>
    <row r="962" spans="1:5" x14ac:dyDescent="0.3">
      <c r="A962" s="1">
        <v>0.95999937473724894</v>
      </c>
      <c r="B962" s="2">
        <v>1.2649928236342001E-32</v>
      </c>
      <c r="C962" s="2">
        <v>5.5048517019092897E-35</v>
      </c>
      <c r="D962" s="2">
        <v>5.8085462462381599E-35</v>
      </c>
      <c r="E962" s="2">
        <v>1.2655087545076001E-32</v>
      </c>
    </row>
    <row r="963" spans="1:5" x14ac:dyDescent="0.3">
      <c r="A963" s="1">
        <v>0.96099937408593405</v>
      </c>
      <c r="B963" s="2">
        <v>1.2974336174610299E-32</v>
      </c>
      <c r="C963" s="2">
        <v>5.4981341473684104E-35</v>
      </c>
      <c r="D963" s="2">
        <v>5.8016725430216102E-35</v>
      </c>
      <c r="E963" s="2">
        <v>1.29795057563615E-32</v>
      </c>
    </row>
    <row r="964" spans="1:5" x14ac:dyDescent="0.3">
      <c r="A964" s="1">
        <v>0.96199937343461905</v>
      </c>
      <c r="B964" s="2">
        <v>1.33158181606869E-32</v>
      </c>
      <c r="C964" s="2">
        <v>5.49143182268717E-35</v>
      </c>
      <c r="D964" s="2">
        <v>5.7948072493002097E-35</v>
      </c>
      <c r="E964" s="2">
        <v>1.3320998126836799E-32</v>
      </c>
    </row>
    <row r="965" spans="1:5" x14ac:dyDescent="0.3">
      <c r="A965" s="1">
        <v>0.96299937278330305</v>
      </c>
      <c r="B965" s="2">
        <v>1.3675758556861601E-32</v>
      </c>
      <c r="C965" s="2">
        <v>5.4847445580938899E-35</v>
      </c>
      <c r="D965" s="2">
        <v>5.7879501000632595E-35</v>
      </c>
      <c r="E965" s="2">
        <v>1.3680949021320401E-32</v>
      </c>
    </row>
    <row r="966" spans="1:5" x14ac:dyDescent="0.3">
      <c r="A966" s="1">
        <v>0.96399937213198805</v>
      </c>
      <c r="B966" s="2">
        <v>1.4055695533903601E-32</v>
      </c>
      <c r="C966" s="2">
        <v>5.4780723401093197E-35</v>
      </c>
      <c r="D966" s="2">
        <v>5.7811008935954901E-35</v>
      </c>
      <c r="E966" s="2">
        <v>1.4060896625655001E-32</v>
      </c>
    </row>
    <row r="967" spans="1:5" x14ac:dyDescent="0.3">
      <c r="A967" s="1">
        <v>0.96499937148067305</v>
      </c>
      <c r="B967" s="2">
        <v>1.44573430693067E-32</v>
      </c>
      <c r="C967" s="2">
        <v>5.4714150885726997E-35</v>
      </c>
      <c r="D967" s="2">
        <v>5.7742594225358801E-35</v>
      </c>
      <c r="E967" s="2">
        <v>1.4462554900347699E-32</v>
      </c>
    </row>
    <row r="968" spans="1:5" x14ac:dyDescent="0.3">
      <c r="A968" s="1">
        <v>0.96599937082935705</v>
      </c>
      <c r="B968" s="2">
        <v>1.4882616764783301E-32</v>
      </c>
      <c r="C968" s="2">
        <v>5.4647728281595305E-35</v>
      </c>
      <c r="D968" s="2">
        <v>5.7674254339781199E-35</v>
      </c>
      <c r="E968" s="2">
        <v>1.4887839467825701E-32</v>
      </c>
    </row>
    <row r="969" spans="1:5" x14ac:dyDescent="0.3">
      <c r="A969" s="1">
        <v>0.96699937017804205</v>
      </c>
      <c r="B969" s="2">
        <v>1.5333664415790101E-32</v>
      </c>
      <c r="C969" s="2">
        <v>5.4581453447076397E-35</v>
      </c>
      <c r="D969" s="2">
        <v>5.7605987547976001E-35</v>
      </c>
      <c r="E969" s="2">
        <v>1.5338898096047701E-32</v>
      </c>
    </row>
    <row r="970" spans="1:5" x14ac:dyDescent="0.3">
      <c r="A970" s="1">
        <v>0.96799936952672605</v>
      </c>
      <c r="B970" s="2">
        <v>1.58129022954682E-32</v>
      </c>
      <c r="C970" s="2">
        <v>5.4515327299063896E-35</v>
      </c>
      <c r="D970" s="2">
        <v>5.7537791462514796E-35</v>
      </c>
      <c r="E970" s="2">
        <v>1.58181470914104E-32</v>
      </c>
    </row>
    <row r="971" spans="1:5" x14ac:dyDescent="0.3">
      <c r="A971" s="1">
        <v>0.96899936887541105</v>
      </c>
      <c r="B971" s="2">
        <v>1.6323058417327999E-32</v>
      </c>
      <c r="C971" s="2">
        <v>5.4449349765352496E-35</v>
      </c>
      <c r="D971" s="2">
        <v>5.7469663439985903E-35</v>
      </c>
      <c r="E971" s="2">
        <v>1.6328314475899501E-32</v>
      </c>
    </row>
    <row r="972" spans="1:5" x14ac:dyDescent="0.3">
      <c r="A972" s="1">
        <v>0.96999936822409605</v>
      </c>
      <c r="B972" s="2">
        <v>1.6867224719497801E-32</v>
      </c>
      <c r="C972" s="2">
        <v>5.4383511220161896E-35</v>
      </c>
      <c r="D972" s="2">
        <v>5.7401601089663597E-35</v>
      </c>
      <c r="E972" s="2">
        <v>1.6872492020564799E-32</v>
      </c>
    </row>
    <row r="973" spans="1:5" x14ac:dyDescent="0.3">
      <c r="A973" s="1">
        <v>0.97099936757278005</v>
      </c>
      <c r="B973" s="2">
        <v>1.74489190414716E-32</v>
      </c>
      <c r="C973" s="2">
        <v>5.4317830774266699E-35</v>
      </c>
      <c r="D973" s="2">
        <v>5.7333602233662401E-35</v>
      </c>
      <c r="E973" s="2">
        <v>1.7454197933637899E-32</v>
      </c>
    </row>
    <row r="974" spans="1:5" x14ac:dyDescent="0.3">
      <c r="A974" s="1">
        <v>0.97199936692146505</v>
      </c>
      <c r="B974" s="2">
        <v>1.8072162463475399E-32</v>
      </c>
      <c r="C974" s="2">
        <v>5.4252292426141898E-35</v>
      </c>
      <c r="D974" s="2">
        <v>5.7265664108833001E-35</v>
      </c>
      <c r="E974" s="2">
        <v>1.8077453022097301E-32</v>
      </c>
    </row>
    <row r="975" spans="1:5" x14ac:dyDescent="0.3">
      <c r="A975" s="1">
        <v>0.97299936627015005</v>
      </c>
      <c r="B975" s="2">
        <v>1.8741571380783401E-32</v>
      </c>
      <c r="C975" s="2">
        <v>5.4186900592627396E-35</v>
      </c>
      <c r="D975" s="2">
        <v>5.7197783955989502E-35</v>
      </c>
      <c r="E975" s="2">
        <v>1.8746873736246699E-32</v>
      </c>
    </row>
    <row r="976" spans="1:5" x14ac:dyDescent="0.3">
      <c r="A976" s="1">
        <v>0.97399936561883405</v>
      </c>
      <c r="B976" s="2">
        <v>1.94624724506421E-32</v>
      </c>
      <c r="C976" s="2">
        <v>5.4121652435108695E-35</v>
      </c>
      <c r="D976" s="2">
        <v>5.7129959718279498E-35</v>
      </c>
      <c r="E976" s="2">
        <v>1.9467786756234899E-32</v>
      </c>
    </row>
    <row r="977" spans="1:5" x14ac:dyDescent="0.3">
      <c r="A977" s="1">
        <v>0.97499936496751904</v>
      </c>
      <c r="B977" s="2">
        <v>2.0241044588009799E-32</v>
      </c>
      <c r="C977" s="2">
        <v>5.4056549355896596E-35</v>
      </c>
      <c r="D977" s="2">
        <v>5.70621876861051E-35</v>
      </c>
      <c r="E977" s="2">
        <v>2.0246370981077499E-32</v>
      </c>
    </row>
    <row r="978" spans="1:5" x14ac:dyDescent="0.3">
      <c r="A978" s="1">
        <v>0.97599936431620404</v>
      </c>
      <c r="B978" s="2">
        <v>2.1084496481904699E-32</v>
      </c>
      <c r="C978" s="2">
        <v>5.3991590643310897E-35</v>
      </c>
      <c r="D978" s="2">
        <v>5.6994465977302E-35</v>
      </c>
      <c r="E978" s="2">
        <v>2.1089835118519099E-32</v>
      </c>
    </row>
    <row r="979" spans="1:5" x14ac:dyDescent="0.3">
      <c r="A979" s="1">
        <v>0.97699936366488804</v>
      </c>
      <c r="B979" s="2">
        <v>2.2001290484283899E-32</v>
      </c>
      <c r="C979" s="2">
        <v>5.3926775060837503E-35</v>
      </c>
      <c r="D979" s="2">
        <v>5.69267912420265E-35</v>
      </c>
      <c r="E979" s="2">
        <v>2.2006641522010799E-32</v>
      </c>
    </row>
    <row r="980" spans="1:5" x14ac:dyDescent="0.3">
      <c r="A980" s="1">
        <v>0.97799936301357304</v>
      </c>
      <c r="B980" s="2">
        <v>2.3001427507780999E-32</v>
      </c>
      <c r="C980" s="2">
        <v>5.3862102936851003E-35</v>
      </c>
      <c r="D980" s="2">
        <v>5.6859160680166596E-35</v>
      </c>
      <c r="E980" s="2">
        <v>2.3006791107114901E-32</v>
      </c>
    </row>
    <row r="981" spans="1:5" x14ac:dyDescent="0.3">
      <c r="A981" s="1">
        <v>0.97899936236225704</v>
      </c>
      <c r="B981" s="2">
        <v>2.4096813359288499E-32</v>
      </c>
      <c r="C981" s="2">
        <v>5.3797573571794202E-35</v>
      </c>
      <c r="D981" s="2">
        <v>5.6791571118738499E-35</v>
      </c>
      <c r="E981" s="2">
        <v>2.410218968316E-32</v>
      </c>
    </row>
    <row r="982" spans="1:5" x14ac:dyDescent="0.3">
      <c r="A982" s="1">
        <v>0.97999936171094204</v>
      </c>
      <c r="B982" s="2">
        <v>2.5301734894271201E-32</v>
      </c>
      <c r="C982" s="2">
        <v>5.3733186135985203E-35</v>
      </c>
      <c r="D982" s="2">
        <v>5.6724019550034603E-35</v>
      </c>
      <c r="E982" s="2">
        <v>2.5307124104451903E-32</v>
      </c>
    </row>
    <row r="983" spans="1:5" x14ac:dyDescent="0.3">
      <c r="A983" s="1">
        <v>0.98099936105962704</v>
      </c>
      <c r="B983" s="2">
        <v>2.6633486650925201E-32</v>
      </c>
      <c r="C983" s="2">
        <v>5.3668940454471702E-35</v>
      </c>
      <c r="D983" s="2">
        <v>5.6656503044950999E-35</v>
      </c>
      <c r="E983" s="2">
        <v>2.6638888922000501E-32</v>
      </c>
    </row>
    <row r="984" spans="1:5" x14ac:dyDescent="0.3">
      <c r="A984" s="1">
        <v>0.98199936040831104</v>
      </c>
      <c r="B984" s="2">
        <v>2.8113206255731499E-32</v>
      </c>
      <c r="C984" s="2">
        <v>5.3604835933352101E-35</v>
      </c>
      <c r="D984" s="2">
        <v>5.6589017969651099E-35</v>
      </c>
      <c r="E984" s="2">
        <v>2.81186217659644E-32</v>
      </c>
    </row>
    <row r="985" spans="1:5" x14ac:dyDescent="0.3">
      <c r="A985" s="1">
        <v>0.98299935975699604</v>
      </c>
      <c r="B985" s="2">
        <v>2.9767004701517002E-32</v>
      </c>
      <c r="C985" s="2">
        <v>5.3540872314820498E-35</v>
      </c>
      <c r="D985" s="2">
        <v>5.6521560880497596E-35</v>
      </c>
      <c r="E985" s="2">
        <v>2.9772433632855098E-32</v>
      </c>
    </row>
    <row r="986" spans="1:5" x14ac:dyDescent="0.3">
      <c r="A986" s="1">
        <v>0.98399935910568104</v>
      </c>
      <c r="B986" s="2">
        <v>3.1627520468666101E-32</v>
      </c>
      <c r="C986" s="2">
        <v>5.3477048831115801E-35</v>
      </c>
      <c r="D986" s="2">
        <v>5.6454128338939795E-35</v>
      </c>
      <c r="E986" s="2">
        <v>3.1632963002833202E-32</v>
      </c>
    </row>
    <row r="987" spans="1:5" x14ac:dyDescent="0.3">
      <c r="A987" s="1">
        <v>0.98499935845436504</v>
      </c>
      <c r="B987" s="2">
        <v>3.3736095246449799E-32</v>
      </c>
      <c r="C987" s="2">
        <v>5.3413365165602201E-35</v>
      </c>
      <c r="D987" s="2">
        <v>5.6386716977318304E-35</v>
      </c>
      <c r="E987" s="2">
        <v>3.3741551583543099E-32</v>
      </c>
    </row>
    <row r="988" spans="1:5" x14ac:dyDescent="0.3">
      <c r="A988" s="1">
        <v>0.98599935780305004</v>
      </c>
      <c r="B988" s="2">
        <v>3.61458821051955E-32</v>
      </c>
      <c r="C988" s="2">
        <v>5.3349820876157301E-35</v>
      </c>
      <c r="D988" s="2">
        <v>5.6319322897089101E-35</v>
      </c>
      <c r="E988" s="2">
        <v>3.61513524987254E-32</v>
      </c>
    </row>
    <row r="989" spans="1:5" x14ac:dyDescent="0.3">
      <c r="A989" s="1">
        <v>0.98699935715173504</v>
      </c>
      <c r="B989" s="2">
        <v>3.89263880541669E-32</v>
      </c>
      <c r="C989" s="2">
        <v>5.3286415990751904E-35</v>
      </c>
      <c r="D989" s="2">
        <v>5.6251941546798905E-35</v>
      </c>
      <c r="E989" s="2">
        <v>3.8931872472368802E-32</v>
      </c>
    </row>
    <row r="990" spans="1:5" x14ac:dyDescent="0.3">
      <c r="A990" s="1">
        <v>0.98799935650041903</v>
      </c>
      <c r="B990" s="2">
        <v>4.2170287887812303E-32</v>
      </c>
      <c r="C990" s="2">
        <v>5.3223148680763198E-35</v>
      </c>
      <c r="D990" s="2">
        <v>5.6184570948303905E-35</v>
      </c>
      <c r="E990" s="2">
        <v>4.2175786726086699E-32</v>
      </c>
    </row>
    <row r="991" spans="1:5" x14ac:dyDescent="0.3">
      <c r="A991" s="1">
        <v>0.98899935584910403</v>
      </c>
      <c r="B991" s="2">
        <v>4.6003954310672798E-32</v>
      </c>
      <c r="C991" s="2">
        <v>5.3160019935364596E-35</v>
      </c>
      <c r="D991" s="2">
        <v>5.61172054340192E-35</v>
      </c>
      <c r="E991" s="2">
        <v>4.6009467751312203E-32</v>
      </c>
    </row>
    <row r="992" spans="1:5" x14ac:dyDescent="0.3">
      <c r="A992" s="1">
        <v>0.98999935519778803</v>
      </c>
      <c r="B992" s="2">
        <v>5.0604305825117895E-32</v>
      </c>
      <c r="C992" s="2">
        <v>5.3097028800983205E-35</v>
      </c>
      <c r="D992" s="2">
        <v>5.6049841293134502E-35</v>
      </c>
      <c r="E992" s="2">
        <v>5.0609834076425198E-32</v>
      </c>
    </row>
    <row r="993" spans="1:5" x14ac:dyDescent="0.3">
      <c r="A993" s="1">
        <v>0.99099935454647303</v>
      </c>
      <c r="B993" s="2">
        <v>5.6226885682595504E-32</v>
      </c>
      <c r="C993" s="2">
        <v>5.3034175084890002E-35</v>
      </c>
      <c r="D993" s="2">
        <v>5.5982474296837004E-35</v>
      </c>
      <c r="E993" s="2">
        <v>5.6232428965511896E-32</v>
      </c>
    </row>
    <row r="994" spans="1:5" x14ac:dyDescent="0.3">
      <c r="A994" s="1">
        <v>0.99199935389515803</v>
      </c>
      <c r="B994" s="2">
        <v>6.3254998377939295E-32</v>
      </c>
      <c r="C994" s="2">
        <v>5.2971458517950701E-35</v>
      </c>
      <c r="D994" s="2">
        <v>5.5915099612010005E-35</v>
      </c>
      <c r="E994" s="2">
        <v>6.3260556911965296E-32</v>
      </c>
    </row>
    <row r="995" spans="1:5" x14ac:dyDescent="0.3">
      <c r="A995" s="1">
        <v>0.99299935324384203</v>
      </c>
      <c r="B995" s="2">
        <v>7.2290959164287605E-32</v>
      </c>
      <c r="C995" s="2">
        <v>5.2908879036119795E-35</v>
      </c>
      <c r="D995" s="2">
        <v>5.58477133286315E-35</v>
      </c>
      <c r="E995" s="2">
        <v>7.2296533178093196E-32</v>
      </c>
    </row>
    <row r="996" spans="1:5" x14ac:dyDescent="0.3">
      <c r="A996" s="1">
        <v>0.99399935259252703</v>
      </c>
      <c r="B996" s="2">
        <v>8.4338583155972195E-32</v>
      </c>
      <c r="C996" s="2">
        <v>5.28464362613168E-35</v>
      </c>
      <c r="D996" s="2">
        <v>5.5780310182139404E-35</v>
      </c>
      <c r="E996" s="2">
        <v>8.4344172899617203E-32</v>
      </c>
    </row>
    <row r="997" spans="1:5" x14ac:dyDescent="0.3">
      <c r="A997" s="1">
        <v>0.99499935194121203</v>
      </c>
      <c r="B997" s="2">
        <v>1.01204633132184E-31</v>
      </c>
      <c r="C997" s="2">
        <v>5.27841321650094E-35</v>
      </c>
      <c r="D997" s="2">
        <v>5.5712885459364401E-35</v>
      </c>
      <c r="E997" s="2">
        <v>1.01210238820474E-31</v>
      </c>
    </row>
    <row r="998" spans="1:5" x14ac:dyDescent="0.3">
      <c r="A998" s="1">
        <v>0.99599935128989603</v>
      </c>
      <c r="B998" s="2">
        <v>1.2650234032299701E-31</v>
      </c>
      <c r="C998" s="2">
        <v>5.2721966683148499E-35</v>
      </c>
      <c r="D998" s="2">
        <v>5.5645433974321697E-35</v>
      </c>
      <c r="E998" s="2">
        <v>1.26507962200211E-31</v>
      </c>
    </row>
    <row r="999" spans="1:5" x14ac:dyDescent="0.3">
      <c r="A999" s="1">
        <v>0.99699935063858103</v>
      </c>
      <c r="B999" s="2">
        <v>1.6866153200544399E-31</v>
      </c>
      <c r="C999" s="2">
        <v>5.2659944870631198E-35</v>
      </c>
      <c r="D999" s="2">
        <v>5.5577950510192899E-35</v>
      </c>
      <c r="E999" s="2">
        <v>1.68667170298493E-31</v>
      </c>
    </row>
    <row r="1000" spans="1:5" x14ac:dyDescent="0.3">
      <c r="A1000" s="1">
        <v>0.99799934998726603</v>
      </c>
      <c r="B1000" s="2">
        <v>2.5296620129769901E-31</v>
      </c>
      <c r="C1000" s="2">
        <v>5.25980810242071E-35</v>
      </c>
      <c r="D1000" s="2">
        <v>5.5510429795397699E-35</v>
      </c>
      <c r="E1000" s="2">
        <v>2.5297185619997298E-31</v>
      </c>
    </row>
    <row r="1001" spans="1:5" x14ac:dyDescent="0.3">
      <c r="A1001" s="1">
        <v>0.99899934933595003</v>
      </c>
      <c r="B1001" s="2">
        <v>5.05770485267432E-31</v>
      </c>
      <c r="C1001" s="2">
        <v>5.2536447279785096E-35</v>
      </c>
      <c r="D1001" s="2">
        <v>5.54428660125216E-35</v>
      </c>
      <c r="E1001" s="2">
        <v>5.0577615674175702E-31</v>
      </c>
    </row>
    <row r="1002" spans="1:5" x14ac:dyDescent="0.3">
      <c r="A1002" s="1">
        <v>0.99999934868463503</v>
      </c>
      <c r="B1002" s="2">
        <v>7.7704651263626501E-28</v>
      </c>
      <c r="C1002" s="2">
        <v>5.3182170927892796E-35</v>
      </c>
      <c r="D1002" s="2">
        <v>5.5375253528627299E-35</v>
      </c>
      <c r="E1002" s="2">
        <v>7.7704651689456199E-28</v>
      </c>
    </row>
    <row r="1003" spans="1:5" x14ac:dyDescent="0.3">
      <c r="A1003" s="1">
        <v>1.0009993480333199</v>
      </c>
      <c r="B1003" s="2">
        <v>5.0643529752560304E-31</v>
      </c>
      <c r="C1003" s="2">
        <v>5.2412703751216701E-35</v>
      </c>
      <c r="D1003" s="2">
        <v>5.5307586274026204E-35</v>
      </c>
      <c r="E1003" s="2">
        <v>5.06429589252565E-31</v>
      </c>
    </row>
    <row r="1004" spans="1:5" x14ac:dyDescent="0.3">
      <c r="A1004" s="1">
        <v>1.0019993473819999</v>
      </c>
      <c r="B1004" s="2">
        <v>2.53136565054158E-31</v>
      </c>
      <c r="C1004" s="2">
        <v>5.23514664661236E-35</v>
      </c>
      <c r="D1004" s="2">
        <v>5.5239857840055603E-35</v>
      </c>
      <c r="E1004" s="2">
        <v>2.53130839333674E-31</v>
      </c>
    </row>
    <row r="1005" spans="1:5" x14ac:dyDescent="0.3">
      <c r="A1005" s="1">
        <v>1.0029993467306899</v>
      </c>
      <c r="B1005" s="2">
        <v>1.6874033235861801E-31</v>
      </c>
      <c r="C1005" s="2">
        <v>5.2290263626233796E-35</v>
      </c>
      <c r="D1005" s="2">
        <v>5.5172061481899702E-35</v>
      </c>
      <c r="E1005" s="2">
        <v>1.68734588573014E-31</v>
      </c>
    </row>
    <row r="1006" spans="1:5" x14ac:dyDescent="0.3">
      <c r="A1006" s="1">
        <v>1.0039993460793699</v>
      </c>
      <c r="B1006" s="2">
        <v>1.2654909479700299E-31</v>
      </c>
      <c r="C1006" s="2">
        <v>5.2229167468530197E-35</v>
      </c>
      <c r="D1006" s="2">
        <v>5.5104191226973505E-35</v>
      </c>
      <c r="E1006" s="2">
        <v>1.2654333254549201E-31</v>
      </c>
    </row>
    <row r="1007" spans="1:5" x14ac:dyDescent="0.3">
      <c r="A1007" s="1">
        <v>1.0049993454280599</v>
      </c>
      <c r="B1007" s="2">
        <v>1.0123655637403499E-31</v>
      </c>
      <c r="C1007" s="2">
        <v>5.2168191826721603E-35</v>
      </c>
      <c r="D1007" s="2">
        <v>5.5036239498043198E-35</v>
      </c>
      <c r="E1007" s="2">
        <v>1.01230775299827E-31</v>
      </c>
    </row>
    <row r="1008" spans="1:5" x14ac:dyDescent="0.3">
      <c r="A1008" s="1">
        <v>1.0059993447767399</v>
      </c>
      <c r="B1008" s="2">
        <v>8.4362451468341105E-32</v>
      </c>
      <c r="C1008" s="2">
        <v>5.2107341238676199E-35</v>
      </c>
      <c r="D1008" s="2">
        <v>5.4968199257066204E-35</v>
      </c>
      <c r="E1008" s="2">
        <v>8.4356651208936504E-32</v>
      </c>
    </row>
    <row r="1009" spans="1:5" x14ac:dyDescent="0.3">
      <c r="A1009" s="1">
        <v>1.0069993441254299</v>
      </c>
      <c r="B1009" s="2">
        <v>7.2309972139883995E-32</v>
      </c>
      <c r="C1009" s="2">
        <v>5.2046618015971899E-35</v>
      </c>
      <c r="D1009" s="2">
        <v>5.4900062709296605E-35</v>
      </c>
      <c r="E1009" s="2">
        <v>7.2304152361773499E-32</v>
      </c>
    </row>
    <row r="1010" spans="1:5" x14ac:dyDescent="0.3">
      <c r="A1010" s="1">
        <v>1.0079993434741099</v>
      </c>
      <c r="B1010" s="2">
        <v>6.3270861765377999E-32</v>
      </c>
      <c r="C1010" s="2">
        <v>5.1986021392699301E-35</v>
      </c>
      <c r="D1010" s="2">
        <v>5.4831822345914598E-35</v>
      </c>
      <c r="E1010" s="2">
        <v>6.3265022081653304E-32</v>
      </c>
    </row>
    <row r="1011" spans="1:5" x14ac:dyDescent="0.3">
      <c r="A1011" s="1">
        <v>1.0089993428227999</v>
      </c>
      <c r="B1011" s="2">
        <v>5.6240591408197699E-32</v>
      </c>
      <c r="C1011" s="2">
        <v>5.1925552732479003E-35</v>
      </c>
      <c r="D1011" s="2">
        <v>5.4763469764936801E-35</v>
      </c>
      <c r="E1011" s="2">
        <v>5.6234731446569996E-32</v>
      </c>
    </row>
    <row r="1012" spans="1:5" x14ac:dyDescent="0.3">
      <c r="A1012" s="1">
        <v>1.0099993421714799</v>
      </c>
      <c r="B1012" s="2">
        <v>5.0616469918685902E-32</v>
      </c>
      <c r="C1012" s="2">
        <v>5.1865210935533199E-35</v>
      </c>
      <c r="D1012" s="2">
        <v>5.4694996453728196E-35</v>
      </c>
      <c r="E1012" s="2">
        <v>5.06105892973626E-32</v>
      </c>
    </row>
    <row r="1013" spans="1:5" x14ac:dyDescent="0.3">
      <c r="A1013" s="1">
        <v>1.0109993415201699</v>
      </c>
      <c r="B1013" s="2">
        <v>4.6014979554694898E-32</v>
      </c>
      <c r="C1013" s="2">
        <v>5.1804996647110301E-35</v>
      </c>
      <c r="D1013" s="2">
        <v>5.4626393704680703E-35</v>
      </c>
      <c r="E1013" s="2">
        <v>4.6009077871880201E-32</v>
      </c>
    </row>
    <row r="1014" spans="1:5" x14ac:dyDescent="0.3">
      <c r="A1014" s="1">
        <v>1.0119993408688499</v>
      </c>
      <c r="B1014" s="2">
        <v>4.2180448751401798E-32</v>
      </c>
      <c r="C1014" s="2">
        <v>5.1744909342040801E-35</v>
      </c>
      <c r="D1014" s="2">
        <v>5.4557652092305404E-35</v>
      </c>
      <c r="E1014" s="2">
        <v>4.2174525601036199E-32</v>
      </c>
    </row>
    <row r="1015" spans="1:5" x14ac:dyDescent="0.3">
      <c r="A1015" s="1">
        <v>1.0129993402175399</v>
      </c>
      <c r="B1015" s="2">
        <v>3.8935878070748301E-32</v>
      </c>
      <c r="C1015" s="2">
        <v>5.1684948556154602E-35</v>
      </c>
      <c r="D1015" s="2">
        <v>5.4488762068390804E-35</v>
      </c>
      <c r="E1015" s="2">
        <v>3.89299330513045E-32</v>
      </c>
    </row>
    <row r="1016" spans="1:5" x14ac:dyDescent="0.3">
      <c r="A1016" s="1">
        <v>1.0139993395662199</v>
      </c>
      <c r="B1016" s="2">
        <v>3.6154841694225798E-32</v>
      </c>
      <c r="C1016" s="2">
        <v>5.1625113933639804E-35</v>
      </c>
      <c r="D1016" s="2">
        <v>5.44197137237623E-35</v>
      </c>
      <c r="E1016" s="2">
        <v>3.61488741887342E-32</v>
      </c>
    </row>
    <row r="1017" spans="1:5" x14ac:dyDescent="0.3">
      <c r="A1017" s="1">
        <v>1.0149993389148999</v>
      </c>
      <c r="B1017" s="2">
        <v>3.3744628840532702E-32</v>
      </c>
      <c r="C1017" s="2">
        <v>5.1565405493804696E-35</v>
      </c>
      <c r="D1017" s="2">
        <v>5.4350496294259601E-35</v>
      </c>
      <c r="E1017" s="2">
        <v>3.3738638608420001E-32</v>
      </c>
    </row>
    <row r="1018" spans="1:5" x14ac:dyDescent="0.3">
      <c r="A1018" s="1">
        <v>1.0159993382635899</v>
      </c>
      <c r="B1018" s="2">
        <v>3.1635707341192598E-32</v>
      </c>
      <c r="C1018" s="2">
        <v>5.1505822265798201E-35</v>
      </c>
      <c r="D1018" s="2">
        <v>5.4281099197904996E-35</v>
      </c>
      <c r="E1018" s="2">
        <v>3.1629693856003098E-32</v>
      </c>
    </row>
    <row r="1019" spans="1:5" x14ac:dyDescent="0.3">
      <c r="A1019" s="1">
        <v>1.0169993376122699</v>
      </c>
      <c r="B1019" s="2">
        <v>2.9774906195842903E-32</v>
      </c>
      <c r="C1019" s="2">
        <v>5.1446363944574005E-35</v>
      </c>
      <c r="D1019" s="2">
        <v>5.4211510426669398E-35</v>
      </c>
      <c r="E1019" s="2">
        <v>2.97688689607893E-32</v>
      </c>
    </row>
    <row r="1020" spans="1:5" x14ac:dyDescent="0.3">
      <c r="A1020" s="1">
        <v>1.0179993369609599</v>
      </c>
      <c r="B1020" s="2">
        <v>2.8120870599566302E-32</v>
      </c>
      <c r="C1020" s="2">
        <v>5.1387030561631495E-35</v>
      </c>
      <c r="D1020" s="2">
        <v>5.4141718508797805E-35</v>
      </c>
      <c r="E1020" s="2">
        <v>2.81148091127763E-32</v>
      </c>
    </row>
    <row r="1021" spans="1:5" x14ac:dyDescent="0.3">
      <c r="A1021" s="1">
        <v>1.0189993363096399</v>
      </c>
      <c r="B1021" s="2">
        <v>2.66409523318467E-32</v>
      </c>
      <c r="C1021" s="2">
        <v>5.13278214311874E-35</v>
      </c>
      <c r="D1021" s="2">
        <v>5.4071710753859002E-35</v>
      </c>
      <c r="E1021" s="2">
        <v>2.6634866069032902E-32</v>
      </c>
    </row>
    <row r="1022" spans="1:5" x14ac:dyDescent="0.3">
      <c r="A1022" s="1">
        <v>1.0199993356583299</v>
      </c>
      <c r="B1022" s="2">
        <v>2.53090330293404E-32</v>
      </c>
      <c r="C1022" s="2">
        <v>5.1268736300177803E-35</v>
      </c>
      <c r="D1022" s="2">
        <v>5.40014739487236E-35</v>
      </c>
      <c r="E1022" s="2">
        <v>2.5302921446648702E-32</v>
      </c>
    </row>
    <row r="1023" spans="1:5" x14ac:dyDescent="0.3">
      <c r="A1023" s="1">
        <v>1.0209993350070099</v>
      </c>
      <c r="B1023" s="2">
        <v>2.4103969419037999E-32</v>
      </c>
      <c r="C1023" s="2">
        <v>5.1209774677351596E-35</v>
      </c>
      <c r="D1023" s="2">
        <v>5.3930994636552203E-35</v>
      </c>
      <c r="E1023" s="2">
        <v>2.40978319497834E-32</v>
      </c>
    </row>
    <row r="1024" spans="1:5" x14ac:dyDescent="0.3">
      <c r="A1024" s="1">
        <v>1.0219993343556999</v>
      </c>
      <c r="B1024" s="2">
        <v>2.3008462574801301E-32</v>
      </c>
      <c r="C1024" s="2">
        <v>5.1150936339971604E-35</v>
      </c>
      <c r="D1024" s="2">
        <v>5.38602582846875E-35</v>
      </c>
      <c r="E1024" s="2">
        <v>2.30022986440402E-32</v>
      </c>
    </row>
    <row r="1025" spans="1:5" x14ac:dyDescent="0.3">
      <c r="A1025" s="1">
        <v>1.0229993337043799</v>
      </c>
      <c r="B1025" s="2">
        <v>2.20082221549637E-32</v>
      </c>
      <c r="C1025" s="2">
        <v>5.10922205010018E-35</v>
      </c>
      <c r="D1025" s="2">
        <v>5.3789249729368597E-35</v>
      </c>
      <c r="E1025" s="2">
        <v>2.20020311571101E-32</v>
      </c>
    </row>
    <row r="1026" spans="1:5" x14ac:dyDescent="0.3">
      <c r="A1026" s="1">
        <v>1.0239993330530699</v>
      </c>
      <c r="B1026" s="2">
        <v>2.1091339634506401E-32</v>
      </c>
      <c r="C1026" s="2">
        <v>5.1033625703298795E-35</v>
      </c>
      <c r="D1026" s="2">
        <v>5.37179527861126E-35</v>
      </c>
      <c r="E1026" s="2">
        <v>2.1085120941439501E-32</v>
      </c>
    </row>
    <row r="1027" spans="1:5" x14ac:dyDescent="0.3">
      <c r="A1027" s="1">
        <v>1.0249993324017499</v>
      </c>
      <c r="B1027" s="2">
        <v>2.0247811898998501E-32</v>
      </c>
      <c r="C1027" s="2">
        <v>5.0975154967575002E-35</v>
      </c>
      <c r="D1027" s="2">
        <v>5.3646351403766701E-35</v>
      </c>
      <c r="E1027" s="2">
        <v>2.0241564853830999E-32</v>
      </c>
    </row>
    <row r="1028" spans="1:5" x14ac:dyDescent="0.3">
      <c r="A1028" s="1">
        <v>1.0259993317504399</v>
      </c>
      <c r="B1028" s="2">
        <v>1.9469174814239399E-32</v>
      </c>
      <c r="C1028" s="2">
        <v>5.0916805032588897E-35</v>
      </c>
      <c r="D1028" s="2">
        <v>5.3574427918775605E-35</v>
      </c>
      <c r="E1028" s="2">
        <v>1.94628987367117E-32</v>
      </c>
    </row>
    <row r="1029" spans="1:5" x14ac:dyDescent="0.3">
      <c r="A1029" s="1">
        <v>1.0269993310991199</v>
      </c>
      <c r="B1029" s="2">
        <v>1.8748218222595099E-32</v>
      </c>
      <c r="C1029" s="2">
        <v>5.0858576690467801E-35</v>
      </c>
      <c r="D1029" s="2">
        <v>5.3502163719261301E-35</v>
      </c>
      <c r="E1029" s="2">
        <v>1.8741912402026401E-32</v>
      </c>
    </row>
    <row r="1030" spans="1:5" x14ac:dyDescent="0.3">
      <c r="A1030" s="1">
        <v>1.0279993304477999</v>
      </c>
      <c r="B1030" s="2">
        <v>1.80787620279537E-32</v>
      </c>
      <c r="C1030" s="2">
        <v>5.0800469693481201E-35</v>
      </c>
      <c r="D1030" s="2">
        <v>5.3429539626097803E-35</v>
      </c>
      <c r="E1030" s="2">
        <v>1.80724257382493E-32</v>
      </c>
    </row>
    <row r="1031" spans="1:5" x14ac:dyDescent="0.3">
      <c r="A1031" s="1">
        <v>1.0289993297964899</v>
      </c>
      <c r="B1031" s="2">
        <v>1.7455478579878599E-32</v>
      </c>
      <c r="C1031" s="2">
        <v>5.0742486262801004E-35</v>
      </c>
      <c r="D1031" s="2">
        <v>5.3356535056841599E-35</v>
      </c>
      <c r="E1031" s="2">
        <v>1.7449111058572699E-32</v>
      </c>
    </row>
    <row r="1032" spans="1:5" x14ac:dyDescent="0.3">
      <c r="A1032" s="1">
        <v>1.0299993291451699</v>
      </c>
      <c r="B1032" s="2">
        <v>1.6873750552476601E-32</v>
      </c>
      <c r="C1032" s="2">
        <v>5.06846609453838E-35</v>
      </c>
      <c r="D1032" s="2">
        <v>5.3283128680661496E-35</v>
      </c>
      <c r="E1032" s="2">
        <v>1.6867351049627999E-32</v>
      </c>
    </row>
    <row r="1033" spans="1:5" x14ac:dyDescent="0.3">
      <c r="A1033" s="1">
        <v>1.0309993284938599</v>
      </c>
      <c r="B1033" s="2">
        <v>1.6329556687455601E-32</v>
      </c>
      <c r="C1033" s="2">
        <v>5.0626839497047096E-35</v>
      </c>
      <c r="D1033" s="2">
        <v>5.3209297572121801E-35</v>
      </c>
      <c r="E1033" s="2">
        <v>1.6323124206773999E-32</v>
      </c>
    </row>
    <row r="1034" spans="1:5" x14ac:dyDescent="0.3">
      <c r="A1034" s="1">
        <v>1.0319993278425399</v>
      </c>
      <c r="B1034" s="2">
        <v>1.58193779248591E-32</v>
      </c>
      <c r="C1034" s="2">
        <v>5.0569219882890301E-35</v>
      </c>
      <c r="D1034" s="2">
        <v>5.3135018143300302E-35</v>
      </c>
      <c r="E1034" s="2">
        <v>1.5812911713556701E-32</v>
      </c>
    </row>
    <row r="1035" spans="1:5" x14ac:dyDescent="0.3">
      <c r="A1035" s="1">
        <v>1.0329993271912301</v>
      </c>
      <c r="B1035" s="2">
        <v>1.5340122152269601E-32</v>
      </c>
      <c r="C1035" s="2">
        <v>5.0511711302839805E-35</v>
      </c>
      <c r="D1035" s="2">
        <v>5.3060264667280302E-35</v>
      </c>
      <c r="E1035" s="2">
        <v>1.5333621289641301E-32</v>
      </c>
    </row>
    <row r="1036" spans="1:5" x14ac:dyDescent="0.3">
      <c r="A1036" s="1">
        <v>1.0339993265399099</v>
      </c>
      <c r="B1036" s="2">
        <v>1.4889060915716099E-32</v>
      </c>
      <c r="C1036" s="2">
        <v>5.0454319754363605E-35</v>
      </c>
      <c r="D1036" s="2">
        <v>5.29850107476713E-35</v>
      </c>
      <c r="E1036" s="2">
        <v>1.4882524438695299E-32</v>
      </c>
    </row>
    <row r="1037" spans="1:5" x14ac:dyDescent="0.3">
      <c r="A1037" s="1">
        <v>1.0349993258886001</v>
      </c>
      <c r="B1037" s="2">
        <v>1.4463777615922401E-32</v>
      </c>
      <c r="C1037" s="2">
        <v>5.03970453823415E-35</v>
      </c>
      <c r="D1037" s="2">
        <v>5.29092278694766E-35</v>
      </c>
      <c r="E1037" s="2">
        <v>1.4457204557234201E-32</v>
      </c>
    </row>
    <row r="1038" spans="1:5" x14ac:dyDescent="0.3">
      <c r="A1038" s="1">
        <v>1.0359993252372801</v>
      </c>
      <c r="B1038" s="2">
        <v>1.40621241814862E-32</v>
      </c>
      <c r="C1038" s="2">
        <v>5.0339888557664901E-35</v>
      </c>
      <c r="D1038" s="2">
        <v>5.28328860468668E-35</v>
      </c>
      <c r="E1038" s="2">
        <v>1.4055513485311301E-32</v>
      </c>
    </row>
    <row r="1039" spans="1:5" x14ac:dyDescent="0.3">
      <c r="A1039" s="1">
        <v>1.0369993245859701</v>
      </c>
      <c r="B1039" s="2">
        <v>1.3682184752568201E-32</v>
      </c>
      <c r="C1039" s="2">
        <v>5.0282848545261901E-35</v>
      </c>
      <c r="D1039" s="2">
        <v>5.2755953303554E-35</v>
      </c>
      <c r="E1039" s="2">
        <v>1.3675535343820201E-32</v>
      </c>
    </row>
    <row r="1040" spans="1:5" x14ac:dyDescent="0.3">
      <c r="A1040" s="1">
        <v>1.0379993239346501</v>
      </c>
      <c r="B1040" s="2">
        <v>1.3322245183103599E-32</v>
      </c>
      <c r="C1040" s="2">
        <v>5.0225925045051798E-35</v>
      </c>
      <c r="D1040" s="2">
        <v>5.2678396410367998E-35</v>
      </c>
      <c r="E1040" s="2">
        <v>1.3315555910988399E-32</v>
      </c>
    </row>
    <row r="1041" spans="1:5" x14ac:dyDescent="0.3">
      <c r="A1041" s="1">
        <v>1.0389993232833401</v>
      </c>
      <c r="B1041" s="2">
        <v>1.2980767125753301E-32</v>
      </c>
      <c r="C1041" s="2">
        <v>5.0169118223895805E-35</v>
      </c>
      <c r="D1041" s="2">
        <v>5.2600178713343004E-35</v>
      </c>
      <c r="E1041" s="2">
        <v>1.2974036794663801E-32</v>
      </c>
    </row>
    <row r="1042" spans="1:5" x14ac:dyDescent="0.3">
      <c r="A1042" s="1">
        <v>1.0399993226320201</v>
      </c>
      <c r="B1042" s="2">
        <v>1.2656366083561399E-32</v>
      </c>
      <c r="C1042" s="2">
        <v>5.0112426547113595E-35</v>
      </c>
      <c r="D1042" s="2">
        <v>5.2521262951075896E-35</v>
      </c>
      <c r="E1042" s="2">
        <v>1.2649593442358601E-32</v>
      </c>
    </row>
    <row r="1043" spans="1:5" x14ac:dyDescent="0.3">
      <c r="A1043" s="1">
        <v>1.0409993219807001</v>
      </c>
      <c r="B1043" s="2">
        <v>1.2347792648196799E-32</v>
      </c>
      <c r="C1043" s="2">
        <v>5.0055851228575996E-35</v>
      </c>
      <c r="D1043" s="2">
        <v>5.2441607902122895E-35</v>
      </c>
      <c r="E1043" s="2">
        <v>1.2340976380752999E-32</v>
      </c>
    </row>
    <row r="1044" spans="1:5" x14ac:dyDescent="0.3">
      <c r="A1044" s="1">
        <v>1.0419993213293901</v>
      </c>
      <c r="B1044" s="2">
        <v>1.2053916416359399E-32</v>
      </c>
      <c r="C1044" s="2">
        <v>4.9999390966680195E-35</v>
      </c>
      <c r="D1044" s="2">
        <v>5.2361170629635796E-35</v>
      </c>
      <c r="E1044" s="2">
        <v>1.20470551299565E-32</v>
      </c>
    </row>
    <row r="1045" spans="1:5" x14ac:dyDescent="0.3">
      <c r="A1045" s="1">
        <v>1.0429993206780701</v>
      </c>
      <c r="B1045" s="2">
        <v>1.17737121363192E-32</v>
      </c>
      <c r="C1045" s="2">
        <v>4.9943045414959703E-35</v>
      </c>
      <c r="D1045" s="2">
        <v>5.22799049268173E-35</v>
      </c>
      <c r="E1045" s="2">
        <v>1.17668043963486E-32</v>
      </c>
    </row>
    <row r="1046" spans="1:5" x14ac:dyDescent="0.3">
      <c r="A1046" s="1">
        <v>1.0439993200267601</v>
      </c>
      <c r="B1046" s="2">
        <v>1.15062478069963E-32</v>
      </c>
      <c r="C1046" s="2">
        <v>4.98868144440099E-35</v>
      </c>
      <c r="D1046" s="2">
        <v>5.2197761656207703E-35</v>
      </c>
      <c r="E1046" s="2">
        <v>1.14992920458282E-32</v>
      </c>
    </row>
    <row r="1047" spans="1:5" x14ac:dyDescent="0.3">
      <c r="A1047" s="1">
        <v>1.0449993193754401</v>
      </c>
      <c r="B1047" s="2">
        <v>1.1250674243204001E-32</v>
      </c>
      <c r="C1047" s="2">
        <v>4.9830696968664697E-35</v>
      </c>
      <c r="D1047" s="2">
        <v>5.2114689334869302E-35</v>
      </c>
      <c r="E1047" s="2">
        <v>1.12436688590928E-32</v>
      </c>
    </row>
    <row r="1048" spans="1:5" x14ac:dyDescent="0.3">
      <c r="A1048" s="1">
        <v>1.0459993187241301</v>
      </c>
      <c r="B1048" s="2">
        <v>1.1006216147540301E-32</v>
      </c>
      <c r="C1048" s="2">
        <v>4.9774693504885403E-35</v>
      </c>
      <c r="D1048" s="2">
        <v>5.2030629129224799E-35</v>
      </c>
      <c r="E1048" s="2">
        <v>1.09991594280407E-32</v>
      </c>
    </row>
    <row r="1049" spans="1:5" x14ac:dyDescent="0.3">
      <c r="A1049" s="1">
        <v>1.0469993180728101</v>
      </c>
      <c r="B1049" s="2">
        <v>1.0772164200376099E-32</v>
      </c>
      <c r="C1049" s="2">
        <v>4.9718804016629197E-35</v>
      </c>
      <c r="D1049" s="2">
        <v>5.1945523126887603E-35</v>
      </c>
      <c r="E1049" s="2">
        <v>1.07650543508461E-32</v>
      </c>
    </row>
    <row r="1050" spans="1:5" x14ac:dyDescent="0.3">
      <c r="A1050" s="1">
        <v>1.0479993174215001</v>
      </c>
      <c r="B1050" s="2">
        <v>1.05478682268844E-32</v>
      </c>
      <c r="C1050" s="2">
        <v>4.9663027170835896E-35</v>
      </c>
      <c r="D1050" s="2">
        <v>5.1859305793859597E-35</v>
      </c>
      <c r="E1050" s="2">
        <v>1.0540703332473601E-32</v>
      </c>
    </row>
    <row r="1051" spans="1:5" x14ac:dyDescent="0.3">
      <c r="A1051" s="1">
        <v>1.0489993167701801</v>
      </c>
      <c r="B1051" s="2">
        <v>1.03327311308785E-32</v>
      </c>
      <c r="C1051" s="2">
        <v>4.9607362679713796E-35</v>
      </c>
      <c r="D1051" s="2">
        <v>5.1771907742422599E-35</v>
      </c>
      <c r="E1051" s="2">
        <v>1.03255091781923E-32</v>
      </c>
    </row>
    <row r="1052" spans="1:5" x14ac:dyDescent="0.3">
      <c r="A1052" s="1">
        <v>1.0499993161188701</v>
      </c>
      <c r="B1052" s="2">
        <v>1.0126203604384099E-32</v>
      </c>
      <c r="C1052" s="2">
        <v>4.9551810694292898E-35</v>
      </c>
      <c r="D1052" s="2">
        <v>5.1683254419075597E-35</v>
      </c>
      <c r="E1052" s="2">
        <v>1.0118922458580799E-32</v>
      </c>
    </row>
    <row r="1053" spans="1:5" x14ac:dyDescent="0.3">
      <c r="A1053" s="1">
        <v>1.0509993154675501</v>
      </c>
      <c r="B1053" s="2">
        <v>9.9277794497159997E-33</v>
      </c>
      <c r="C1053" s="2">
        <v>4.9496369974113999E-35</v>
      </c>
      <c r="D1053" s="2">
        <v>5.1593265159706697E-35</v>
      </c>
      <c r="E1053" s="2">
        <v>9.9204368326837396E-33</v>
      </c>
    </row>
    <row r="1054" spans="1:5" x14ac:dyDescent="0.3">
      <c r="A1054" s="1">
        <v>1.0519993148162401</v>
      </c>
      <c r="B1054" s="2">
        <v>9.7369914179491604E-33</v>
      </c>
      <c r="C1054" s="2">
        <v>4.94410418389776E-35</v>
      </c>
      <c r="D1054" s="2">
        <v>5.1501854027026396E-35</v>
      </c>
      <c r="E1054" s="2">
        <v>9.7295849255026801E-33</v>
      </c>
    </row>
    <row r="1055" spans="1:5" x14ac:dyDescent="0.3">
      <c r="A1055" s="1">
        <v>1.0529993141649201</v>
      </c>
      <c r="B1055" s="2">
        <v>9.5534075560175001E-33</v>
      </c>
      <c r="C1055" s="2">
        <v>4.9385824097274499E-35</v>
      </c>
      <c r="D1055" s="2">
        <v>5.1408927198392298E-35</v>
      </c>
      <c r="E1055" s="2">
        <v>9.5459346213278695E-33</v>
      </c>
    </row>
    <row r="1056" spans="1:5" x14ac:dyDescent="0.3">
      <c r="A1056" s="1">
        <v>1.0539993135136101</v>
      </c>
      <c r="B1056" s="2">
        <v>9.3766279240578999E-33</v>
      </c>
      <c r="C1056" s="2">
        <v>4.9330717231779995E-35</v>
      </c>
      <c r="D1056" s="2">
        <v>5.1314383374628897E-35</v>
      </c>
      <c r="E1056" s="2">
        <v>9.3690858221383697E-33</v>
      </c>
    </row>
    <row r="1057" spans="1:5" x14ac:dyDescent="0.3">
      <c r="A1057" s="1">
        <v>1.0549993128622901</v>
      </c>
      <c r="B1057" s="2">
        <v>9.2062817025471402E-33</v>
      </c>
      <c r="C1057" s="2">
        <v>4.9275720747719605E-35</v>
      </c>
      <c r="D1057" s="2">
        <v>5.1218113067731802E-35</v>
      </c>
      <c r="E1057" s="2">
        <v>9.1986675221335397E-33</v>
      </c>
    </row>
    <row r="1058" spans="1:5" x14ac:dyDescent="0.3">
      <c r="A1058" s="1">
        <v>1.0559993122109701</v>
      </c>
      <c r="B1058" s="2">
        <v>9.0420245863758397E-33</v>
      </c>
      <c r="C1058" s="2">
        <v>4.9220834266661705E-35</v>
      </c>
      <c r="D1058" s="2">
        <v>5.1119997294985599E-35</v>
      </c>
      <c r="E1058" s="2">
        <v>9.0343352161228801E-33</v>
      </c>
    </row>
    <row r="1059" spans="1:5" x14ac:dyDescent="0.3">
      <c r="A1059" s="1">
        <v>1.0569993115596601</v>
      </c>
      <c r="B1059" s="2">
        <v>8.8835364542339995E-33</v>
      </c>
      <c r="C1059" s="2">
        <v>4.9166057543394501E-35</v>
      </c>
      <c r="D1059" s="2">
        <v>5.1019907198470898E-35</v>
      </c>
      <c r="E1059" s="2">
        <v>8.8757685869631703E-33</v>
      </c>
    </row>
    <row r="1060" spans="1:5" x14ac:dyDescent="0.3">
      <c r="A1060" s="1">
        <v>1.0579993109083401</v>
      </c>
      <c r="B1060" s="2">
        <v>8.7305193294766605E-33</v>
      </c>
      <c r="C1060" s="2">
        <v>4.9111389910012801E-35</v>
      </c>
      <c r="D1060" s="2">
        <v>5.0917702205653899E-35</v>
      </c>
      <c r="E1060" s="2">
        <v>8.7226693868366699E-33</v>
      </c>
    </row>
    <row r="1061" spans="1:5" x14ac:dyDescent="0.3">
      <c r="A1061" s="1">
        <v>1.0589993102570301</v>
      </c>
      <c r="B1061" s="2">
        <v>8.5826954356371296E-33</v>
      </c>
      <c r="C1061" s="2">
        <v>4.9056831748995801E-35</v>
      </c>
      <c r="D1061" s="2">
        <v>5.0813228978844804E-35</v>
      </c>
      <c r="E1061" s="2">
        <v>8.5747596024224303E-33</v>
      </c>
    </row>
    <row r="1062" spans="1:5" x14ac:dyDescent="0.3">
      <c r="A1062" s="1">
        <v>1.0599993096057101</v>
      </c>
      <c r="B1062" s="2">
        <v>8.4398055808725705E-33</v>
      </c>
      <c r="C1062" s="2">
        <v>4.9002382034332001E-35</v>
      </c>
      <c r="D1062" s="2">
        <v>5.0706320023853897E-35</v>
      </c>
      <c r="E1062" s="2">
        <v>8.4317797553428204E-33</v>
      </c>
    </row>
    <row r="1063" spans="1:5" x14ac:dyDescent="0.3">
      <c r="A1063" s="1">
        <v>1.0609993089544001</v>
      </c>
      <c r="B1063" s="2">
        <v>8.3016076317115598E-33</v>
      </c>
      <c r="C1063" s="2">
        <v>4.8948040141565604E-35</v>
      </c>
      <c r="D1063" s="2">
        <v>5.0596792541009002E-35</v>
      </c>
      <c r="E1063" s="2">
        <v>8.2934873774192104E-33</v>
      </c>
    </row>
    <row r="1064" spans="1:5" x14ac:dyDescent="0.3">
      <c r="A1064" s="1">
        <v>1.0619993083030801</v>
      </c>
      <c r="B1064" s="2">
        <v>8.1678750769499906E-33</v>
      </c>
      <c r="C1064" s="2">
        <v>4.8893806464465999E-35</v>
      </c>
      <c r="D1064" s="2">
        <v>5.0484445169349702E-35</v>
      </c>
      <c r="E1064" s="2">
        <v>8.1596556425200502E-33</v>
      </c>
    </row>
    <row r="1065" spans="1:5" x14ac:dyDescent="0.3">
      <c r="A1065" s="1">
        <v>1.0629993076517701</v>
      </c>
      <c r="B1065" s="2">
        <v>8.03839591457397E-33</v>
      </c>
      <c r="C1065" s="2">
        <v>4.8839679857450504E-35</v>
      </c>
      <c r="D1065" s="2">
        <v>5.0369057522966903E-35</v>
      </c>
      <c r="E1065" s="2">
        <v>8.0300721282610398E-33</v>
      </c>
    </row>
    <row r="1066" spans="1:5" x14ac:dyDescent="0.3">
      <c r="A1066" s="1">
        <v>1.0639993070004501</v>
      </c>
      <c r="B1066" s="2">
        <v>7.9129713774814997E-33</v>
      </c>
      <c r="C1066" s="2">
        <v>4.8785661566688897E-35</v>
      </c>
      <c r="D1066" s="2">
        <v>5.0250385783951005E-35</v>
      </c>
      <c r="E1066" s="2">
        <v>7.9045376945613297E-33</v>
      </c>
    </row>
    <row r="1067" spans="1:5" x14ac:dyDescent="0.3">
      <c r="A1067" s="1">
        <v>1.0649993063491401</v>
      </c>
      <c r="B1067" s="2">
        <v>7.7914151082025603E-33</v>
      </c>
      <c r="C1067" s="2">
        <v>4.8731748164138297E-35</v>
      </c>
      <c r="D1067" s="2">
        <v>5.0128162089260399E-35</v>
      </c>
      <c r="E1067" s="2">
        <v>7.7828654493433202E-33</v>
      </c>
    </row>
    <row r="1068" spans="1:5" x14ac:dyDescent="0.3">
      <c r="A1068" s="1">
        <v>1.0659993056978201</v>
      </c>
      <c r="B1068" s="2">
        <v>7.6735520505632203E-33</v>
      </c>
      <c r="C1068" s="2">
        <v>4.8677943401371596E-35</v>
      </c>
      <c r="D1068" s="2">
        <v>5.0002092943535204E-35</v>
      </c>
      <c r="E1068" s="2">
        <v>7.6648798173781306E-33</v>
      </c>
    </row>
    <row r="1069" spans="1:5" x14ac:dyDescent="0.3">
      <c r="A1069" s="1">
        <v>1.0669993050465101</v>
      </c>
      <c r="B1069" s="2">
        <v>7.5592177146108505E-33</v>
      </c>
      <c r="C1069" s="2">
        <v>4.8624243292962398E-35</v>
      </c>
      <c r="D1069" s="2">
        <v>4.9871834686982899E-35</v>
      </c>
      <c r="E1069" s="2">
        <v>7.5504157270198606E-33</v>
      </c>
    </row>
    <row r="1070" spans="1:5" x14ac:dyDescent="0.3">
      <c r="A1070" s="1">
        <v>1.0679993043951901</v>
      </c>
      <c r="B1070" s="2">
        <v>7.4482574294443598E-33</v>
      </c>
      <c r="C1070" s="2">
        <v>4.8570649143345896E-35</v>
      </c>
      <c r="D1070" s="2">
        <v>4.9737037320833204E-35</v>
      </c>
      <c r="E1070" s="2">
        <v>7.4393178009541498E-33</v>
      </c>
    </row>
    <row r="1071" spans="1:5" x14ac:dyDescent="0.3">
      <c r="A1071" s="1">
        <v>1.0689993037438701</v>
      </c>
      <c r="B1071" s="2">
        <v>7.3405255635510702E-33</v>
      </c>
      <c r="C1071" s="2">
        <v>4.8517159808707696E-35</v>
      </c>
      <c r="D1071" s="2">
        <v>4.9597285087874403E-35</v>
      </c>
      <c r="E1071" s="2">
        <v>7.33143967580195E-33</v>
      </c>
    </row>
    <row r="1072" spans="1:5" x14ac:dyDescent="0.3">
      <c r="A1072" s="1">
        <v>1.0699993030925601</v>
      </c>
      <c r="B1072" s="2">
        <v>7.2358848856672095E-33</v>
      </c>
      <c r="C1072" s="2">
        <v>4.8463781571012698E-35</v>
      </c>
      <c r="D1072" s="2">
        <v>4.9452121302194598E-35</v>
      </c>
      <c r="E1072" s="2">
        <v>7.2266433453877306E-33</v>
      </c>
    </row>
    <row r="1073" spans="1:5" x14ac:dyDescent="0.3">
      <c r="A1073" s="1">
        <v>1.0709993024412401</v>
      </c>
      <c r="B1073" s="2">
        <v>7.1342063725925805E-33</v>
      </c>
      <c r="C1073" s="2">
        <v>4.8410499431850104E-35</v>
      </c>
      <c r="D1073" s="2">
        <v>4.9301033337718296E-35</v>
      </c>
      <c r="E1073" s="2">
        <v>7.1247985904878897E-33</v>
      </c>
    </row>
    <row r="1074" spans="1:5" x14ac:dyDescent="0.3">
      <c r="A1074" s="1">
        <v>1.0719993017899301</v>
      </c>
      <c r="B1074" s="2">
        <v>7.0353679828833597E-33</v>
      </c>
      <c r="C1074" s="2">
        <v>4.8357324370117904E-35</v>
      </c>
      <c r="D1074" s="2">
        <v>4.9143444202716199E-35</v>
      </c>
      <c r="E1074" s="2">
        <v>7.0257824052773101E-33</v>
      </c>
    </row>
    <row r="1075" spans="1:5" x14ac:dyDescent="0.3">
      <c r="A1075" s="1">
        <v>1.0729993011386101</v>
      </c>
      <c r="B1075" s="2">
        <v>6.9392547780914503E-33</v>
      </c>
      <c r="C1075" s="2">
        <v>4.8304254090221201E-35</v>
      </c>
      <c r="D1075" s="2">
        <v>4.89787012813421E-35</v>
      </c>
      <c r="E1075" s="2">
        <v>6.9294785444079002E-33</v>
      </c>
    </row>
    <row r="1076" spans="1:5" x14ac:dyDescent="0.3">
      <c r="A1076" s="1">
        <v>1.0739993004873001</v>
      </c>
      <c r="B1076" s="2">
        <v>6.8457582822099902E-33</v>
      </c>
      <c r="C1076" s="2">
        <v>4.8251286381533901E-35</v>
      </c>
      <c r="D1076" s="2">
        <v>4.8806074830422602E-35</v>
      </c>
      <c r="E1076" s="2">
        <v>6.8357770376744706E-33</v>
      </c>
    </row>
    <row r="1077" spans="1:5" x14ac:dyDescent="0.3">
      <c r="A1077" s="1">
        <v>1.0749992998359801</v>
      </c>
      <c r="B1077" s="2">
        <v>6.7547761098147103E-33</v>
      </c>
      <c r="C1077" s="2">
        <v>4.8198422005962703E-35</v>
      </c>
      <c r="D1077" s="2">
        <v>4.86247188551301E-35</v>
      </c>
      <c r="E1077" s="2">
        <v>6.7445737789631397E-33</v>
      </c>
    </row>
    <row r="1078" spans="1:5" x14ac:dyDescent="0.3">
      <c r="A1078" s="1">
        <v>1.0759992991846701</v>
      </c>
      <c r="B1078" s="2">
        <v>6.6662116453677206E-33</v>
      </c>
      <c r="C1078" s="2">
        <v>4.81456603959241E-35</v>
      </c>
      <c r="D1078" s="2">
        <v>4.8433682665367402E-35</v>
      </c>
      <c r="E1078" s="2">
        <v>6.6557701418332002E-33</v>
      </c>
    </row>
    <row r="1079" spans="1:5" x14ac:dyDescent="0.3">
      <c r="A1079" s="1">
        <v>1.0769992985333501</v>
      </c>
      <c r="B1079" s="2">
        <v>6.5799737341972402E-33</v>
      </c>
      <c r="C1079" s="2">
        <v>4.8093002180084099E-35</v>
      </c>
      <c r="D1079" s="2">
        <v>4.8231874515099902E-35</v>
      </c>
      <c r="E1079" s="2">
        <v>6.5692726220027905E-33</v>
      </c>
    </row>
    <row r="1080" spans="1:5" x14ac:dyDescent="0.3">
      <c r="A1080" s="1">
        <v>1.0779992978820401</v>
      </c>
      <c r="B1080" s="2">
        <v>6.4959764602782901E-33</v>
      </c>
      <c r="C1080" s="2">
        <v>4.8040445175116999E-35</v>
      </c>
      <c r="D1080" s="2">
        <v>4.8018041084988302E-35</v>
      </c>
      <c r="E1080" s="2">
        <v>6.4849925143771899E-33</v>
      </c>
    </row>
    <row r="1081" spans="1:5" x14ac:dyDescent="0.3">
      <c r="A1081" s="1">
        <v>1.0789992972307201</v>
      </c>
      <c r="B1081" s="2">
        <v>6.4141389327732096E-33</v>
      </c>
      <c r="C1081" s="2">
        <v>4.79879892937778E-35</v>
      </c>
      <c r="D1081" s="2">
        <v>4.7790738249508099E-35</v>
      </c>
      <c r="E1081" s="2">
        <v>6.4028456014717496E-33</v>
      </c>
    </row>
    <row r="1082" spans="1:5" x14ac:dyDescent="0.3">
      <c r="A1082" s="1">
        <v>1.0799992965794101</v>
      </c>
      <c r="B1082" s="2">
        <v>6.3343851160541693E-33</v>
      </c>
      <c r="C1082" s="2">
        <v>4.7935635510164602E-35</v>
      </c>
      <c r="D1082" s="2">
        <v>4.7548296078689897E-35</v>
      </c>
      <c r="E1082" s="2">
        <v>6.3227518737788598E-33</v>
      </c>
    </row>
    <row r="1083" spans="1:5" x14ac:dyDescent="0.3">
      <c r="A1083" s="1">
        <v>1.0809992959280901</v>
      </c>
      <c r="B1083" s="2">
        <v>6.2566437782189404E-33</v>
      </c>
      <c r="C1083" s="2">
        <v>4.7883381546430498E-35</v>
      </c>
      <c r="D1083" s="2">
        <v>4.7288781711051702E-35</v>
      </c>
      <c r="E1083" s="2">
        <v>6.2446352744118206E-33</v>
      </c>
    </row>
    <row r="1084" spans="1:5" x14ac:dyDescent="0.3">
      <c r="A1084" s="1">
        <v>1.0819992952767701</v>
      </c>
      <c r="B1084" s="2">
        <v>6.1808484610918005E-33</v>
      </c>
      <c r="C1084" s="2">
        <v>4.7831227964068301E-35</v>
      </c>
      <c r="D1084" s="2">
        <v>4.7009945246979198E-35</v>
      </c>
      <c r="E1084" s="2">
        <v>6.1684234620252202E-33</v>
      </c>
    </row>
    <row r="1085" spans="1:5" x14ac:dyDescent="0.3">
      <c r="A1085" s="1">
        <v>1.0829992946254601</v>
      </c>
      <c r="B1085" s="2">
        <v>6.1069375896957901E-33</v>
      </c>
      <c r="C1085" s="2">
        <v>4.7779174028442901E-35</v>
      </c>
      <c r="D1085" s="2">
        <v>4.6709169737378898E-35</v>
      </c>
      <c r="E1085" s="2">
        <v>6.0940475735415901E-33</v>
      </c>
    </row>
    <row r="1086" spans="1:5" x14ac:dyDescent="0.3">
      <c r="A1086" s="1">
        <v>1.0839992939741401</v>
      </c>
      <c r="B1086" s="2">
        <v>6.0348546767796299E-33</v>
      </c>
      <c r="C1086" s="2">
        <v>4.77272191142821E-35</v>
      </c>
      <c r="D1086" s="2">
        <v>4.63834108819223E-35</v>
      </c>
      <c r="E1086" s="2">
        <v>6.0214420280245702E-33</v>
      </c>
    </row>
    <row r="1087" spans="1:5" x14ac:dyDescent="0.3">
      <c r="A1087" s="1">
        <v>1.0849992933228301</v>
      </c>
      <c r="B1087" s="2">
        <v>5.9645487595173001E-33</v>
      </c>
      <c r="C1087" s="2">
        <v>4.7675362668431799E-35</v>
      </c>
      <c r="D1087" s="2">
        <v>4.60291384345289E-35</v>
      </c>
      <c r="E1087" s="2">
        <v>5.9505443197840801E-33</v>
      </c>
    </row>
    <row r="1088" spans="1:5" x14ac:dyDescent="0.3">
      <c r="A1088" s="1">
        <v>1.0859992926715101</v>
      </c>
      <c r="B1088" s="2">
        <v>5.8959750635867797E-33</v>
      </c>
      <c r="C1088" s="2">
        <v>4.7623603626360901E-35</v>
      </c>
      <c r="D1088" s="2">
        <v>4.56422911353401E-35</v>
      </c>
      <c r="E1088" s="2">
        <v>5.8812948886357199E-33</v>
      </c>
    </row>
    <row r="1089" spans="1:5" x14ac:dyDescent="0.3">
      <c r="A1089" s="1">
        <v>1.0869992920202001</v>
      </c>
      <c r="B1089" s="2">
        <v>5.8290961439105101E-33</v>
      </c>
      <c r="C1089" s="2">
        <v>4.7571942000453799E-35</v>
      </c>
      <c r="D1089" s="2">
        <v>4.5218304612478802E-35</v>
      </c>
      <c r="E1089" s="2">
        <v>5.8136368550305398E-33</v>
      </c>
    </row>
    <row r="1090" spans="1:5" x14ac:dyDescent="0.3">
      <c r="A1090" s="1">
        <v>1.0879992913688801</v>
      </c>
      <c r="B1090" s="2">
        <v>5.76388358095148E-33</v>
      </c>
      <c r="C1090" s="2">
        <v>4.75203753231815E-35</v>
      </c>
      <c r="D1090" s="2">
        <v>4.4752184645730497E-35</v>
      </c>
      <c r="E1090" s="2">
        <v>5.7475159638092203E-33</v>
      </c>
    </row>
    <row r="1091" spans="1:5" x14ac:dyDescent="0.3">
      <c r="A1091" s="1">
        <v>1.0889992907175701</v>
      </c>
      <c r="B1091" s="2">
        <v>5.7003208222855697E-33</v>
      </c>
      <c r="C1091" s="2">
        <v>4.7468903206124098E-35</v>
      </c>
      <c r="D1091" s="2">
        <v>4.4238995682664999E-35</v>
      </c>
      <c r="E1091" s="2">
        <v>5.6828803873209697E-33</v>
      </c>
    </row>
    <row r="1092" spans="1:5" x14ac:dyDescent="0.3">
      <c r="A1092" s="1">
        <v>1.0899992900662501</v>
      </c>
      <c r="B1092" s="2">
        <v>5.6384077369499001E-33</v>
      </c>
      <c r="C1092" s="2">
        <v>4.7417523759240299E-35</v>
      </c>
      <c r="D1092" s="2">
        <v>4.3674900369630499E-35</v>
      </c>
      <c r="E1092" s="2">
        <v>5.6196806019715203E-33</v>
      </c>
    </row>
    <row r="1093" spans="1:5" x14ac:dyDescent="0.3">
      <c r="A1093" s="1">
        <v>1.0909992894149401</v>
      </c>
      <c r="B1093" s="2">
        <v>5.5781683512270399E-33</v>
      </c>
      <c r="C1093" s="2">
        <v>4.73662344748227E-35</v>
      </c>
      <c r="D1093" s="2">
        <v>4.3059831040409902E-35</v>
      </c>
      <c r="E1093" s="2">
        <v>5.5578692561705402E-33</v>
      </c>
    </row>
    <row r="1094" spans="1:5" x14ac:dyDescent="0.3">
      <c r="A1094" s="1">
        <v>1.0919992887636201</v>
      </c>
      <c r="B1094" s="2">
        <v>5.5196644791823103E-33</v>
      </c>
      <c r="C1094" s="2">
        <v>4.7315032230561101E-35</v>
      </c>
      <c r="D1094" s="2">
        <v>4.2403993591501301E-35</v>
      </c>
      <c r="E1094" s="2">
        <v>5.4974010659048902E-33</v>
      </c>
    </row>
    <row r="1095" spans="1:5" x14ac:dyDescent="0.3">
      <c r="A1095" s="1">
        <v>1.0929992881123101</v>
      </c>
      <c r="B1095" s="2">
        <v>5.46302120063325E-33</v>
      </c>
      <c r="C1095" s="2">
        <v>4.7263912600288901E-35</v>
      </c>
      <c r="D1095" s="2">
        <v>4.1744396694296401E-35</v>
      </c>
      <c r="E1095" s="2">
        <v>5.4382326802886099E-33</v>
      </c>
    </row>
    <row r="1096" spans="1:5" x14ac:dyDescent="0.3">
      <c r="A1096" s="1">
        <v>1.0939992874609901</v>
      </c>
      <c r="B1096" s="2">
        <v>5.40847787806687E-33</v>
      </c>
      <c r="C1096" s="2">
        <v>4.7212861803122698E-35</v>
      </c>
      <c r="D1096" s="2">
        <v>4.1190406169771102E-35</v>
      </c>
      <c r="E1096" s="2">
        <v>5.3803226047597602E-33</v>
      </c>
    </row>
    <row r="1097" spans="1:5" x14ac:dyDescent="0.3">
      <c r="A1097" s="1">
        <v>1.0949992868096701</v>
      </c>
      <c r="B1097" s="2">
        <v>5.3565008455025201E-33</v>
      </c>
      <c r="C1097" s="2">
        <v>4.7161873250165698E-35</v>
      </c>
      <c r="D1097" s="2">
        <v>4.1078185032750897E-35</v>
      </c>
      <c r="E1097" s="2">
        <v>5.3236310862323598E-33</v>
      </c>
    </row>
    <row r="1098" spans="1:5" x14ac:dyDescent="0.3">
      <c r="A1098" s="1">
        <v>1.0959992861583601</v>
      </c>
      <c r="B1098" s="2">
        <v>5.3080654984026498E-33</v>
      </c>
      <c r="C1098" s="2">
        <v>4.7110912674201699E-35</v>
      </c>
      <c r="D1098" s="2">
        <v>4.3244725868664398E-35</v>
      </c>
      <c r="E1098" s="2">
        <v>5.2681200298074197E-33</v>
      </c>
    </row>
    <row r="1099" spans="1:5" x14ac:dyDescent="0.3">
      <c r="A1099" s="1">
        <v>1.0969992855070401</v>
      </c>
      <c r="B1099" s="2">
        <v>5.2655049222448603E-33</v>
      </c>
      <c r="C1099" s="2">
        <v>4.7059912021235798E-35</v>
      </c>
      <c r="D1099" s="2">
        <v>5.3474008345662702E-35</v>
      </c>
      <c r="E1099" s="2">
        <v>5.2137529088853097E-33</v>
      </c>
    </row>
    <row r="1100" spans="1:5" x14ac:dyDescent="0.3">
      <c r="A1100" s="1">
        <v>1.0979992848557301</v>
      </c>
      <c r="B1100" s="2">
        <v>5.2359178476197502E-33</v>
      </c>
      <c r="C1100" s="2">
        <v>4.7008666082899E-35</v>
      </c>
      <c r="D1100" s="2">
        <v>8.0412969494869604E-35</v>
      </c>
      <c r="E1100" s="2">
        <v>5.1604946875773997E-33</v>
      </c>
    </row>
    <row r="1101" spans="1:5" x14ac:dyDescent="0.3">
      <c r="A1101" s="1">
        <v>1.0989992842044101</v>
      </c>
      <c r="B1101" s="2">
        <v>5.2552326092737098E-33</v>
      </c>
      <c r="C1101" s="2">
        <v>4.6956151214024902E-35</v>
      </c>
      <c r="D1101" s="2">
        <v>1.73344709421193E-34</v>
      </c>
      <c r="E1101" s="2">
        <v>5.1083117484007202E-33</v>
      </c>
    </row>
    <row r="1102" spans="1:5" x14ac:dyDescent="0.3">
      <c r="A1102" s="1">
        <v>1.0999992835531001</v>
      </c>
      <c r="B1102" s="2">
        <v>2.7778415143981901E-31</v>
      </c>
      <c r="C1102" s="2">
        <v>4.2111061784160002E-35</v>
      </c>
      <c r="D1102" s="2">
        <v>2.7415870316394302E-31</v>
      </c>
      <c r="E1102" s="2">
        <v>5.0571718015866999E-33</v>
      </c>
    </row>
    <row r="1103" spans="1:5" x14ac:dyDescent="0.3">
      <c r="A1103" s="1">
        <v>1.1009992829017801</v>
      </c>
      <c r="B1103" s="2">
        <v>4.8725967577419002E-33</v>
      </c>
      <c r="C1103" s="2">
        <v>4.6863707814512098E-35</v>
      </c>
      <c r="D1103" s="2">
        <v>2.2757462303768601E-34</v>
      </c>
      <c r="E1103" s="2">
        <v>5.0070438679588701E-33</v>
      </c>
    </row>
    <row r="1104" spans="1:5" x14ac:dyDescent="0.3">
      <c r="A1104" s="1">
        <v>1.1019992822504701</v>
      </c>
      <c r="B1104" s="2">
        <v>4.8926241396813902E-33</v>
      </c>
      <c r="C1104" s="2">
        <v>4.6811474658213999E-35</v>
      </c>
      <c r="D1104" s="2">
        <v>1.32173757838183E-34</v>
      </c>
      <c r="E1104" s="2">
        <v>4.9578981507670901E-33</v>
      </c>
    </row>
    <row r="1105" spans="1:5" x14ac:dyDescent="0.3">
      <c r="A1105" s="1">
        <v>1.1029992815991501</v>
      </c>
      <c r="B1105" s="2">
        <v>4.8676729077559999E-33</v>
      </c>
      <c r="C1105" s="2">
        <v>4.67607052125126E-35</v>
      </c>
      <c r="D1105" s="2">
        <v>1.0173333759446701E-34</v>
      </c>
      <c r="E1105" s="2">
        <v>4.9097060238595901E-33</v>
      </c>
    </row>
    <row r="1106" spans="1:5" x14ac:dyDescent="0.3">
      <c r="A1106" s="1">
        <v>1.1039992809478401</v>
      </c>
      <c r="B1106" s="2">
        <v>4.8320629326200599E-33</v>
      </c>
      <c r="C1106" s="2">
        <v>4.6710372388677298E-35</v>
      </c>
      <c r="D1106" s="2">
        <v>8.7190278732208205E-35</v>
      </c>
      <c r="E1106" s="2">
        <v>4.8624399603537703E-33</v>
      </c>
    </row>
    <row r="1107" spans="1:5" x14ac:dyDescent="0.3">
      <c r="A1107" s="1">
        <v>1.1049992802965201</v>
      </c>
      <c r="B1107" s="2">
        <v>4.7927026624874699E-33</v>
      </c>
      <c r="C1107" s="2">
        <v>4.6660270734302102E-35</v>
      </c>
      <c r="D1107" s="2">
        <v>7.8824103425289197E-35</v>
      </c>
      <c r="E1107" s="2">
        <v>4.8160734799722398E-33</v>
      </c>
    </row>
    <row r="1108" spans="1:5" x14ac:dyDescent="0.3">
      <c r="A1108" s="1">
        <v>1.1059992796452101</v>
      </c>
      <c r="B1108" s="2">
        <v>4.7518871667769597E-33</v>
      </c>
      <c r="C1108" s="2">
        <v>4.6610331530829702E-35</v>
      </c>
      <c r="D1108" s="2">
        <v>7.3447814009787298E-35</v>
      </c>
      <c r="E1108" s="2">
        <v>4.7705810922797603E-33</v>
      </c>
    </row>
    <row r="1109" spans="1:5" x14ac:dyDescent="0.3">
      <c r="A1109" s="1">
        <v>1.1069992789938901</v>
      </c>
      <c r="B1109" s="2">
        <v>4.7105885798455301E-33</v>
      </c>
      <c r="C1109" s="2">
        <v>4.6560524935267199E-35</v>
      </c>
      <c r="D1109" s="2">
        <v>6.9725196351296798E-35</v>
      </c>
      <c r="E1109" s="2">
        <v>4.72593829609505E-33</v>
      </c>
    </row>
    <row r="1110" spans="1:5" x14ac:dyDescent="0.3">
      <c r="A1110" s="1">
        <v>1.1079992783425801</v>
      </c>
      <c r="B1110" s="2">
        <v>4.6692823675599399E-33</v>
      </c>
      <c r="C1110" s="2">
        <v>4.6510836419022702E-35</v>
      </c>
      <c r="D1110" s="2">
        <v>6.70045024635107E-35</v>
      </c>
      <c r="E1110" s="2">
        <v>4.6821214354795597E-33</v>
      </c>
    </row>
    <row r="1111" spans="1:5" x14ac:dyDescent="0.3">
      <c r="A1111" s="1">
        <v>1.1089992776912601</v>
      </c>
      <c r="B1111" s="2">
        <v>4.6282232756425297E-33</v>
      </c>
      <c r="C1111" s="2">
        <v>4.6461257431158798E-35</v>
      </c>
      <c r="D1111" s="2">
        <v>6.4932813308712004E-35</v>
      </c>
      <c r="E1111" s="2">
        <v>4.6391077710268002E-33</v>
      </c>
    </row>
    <row r="1112" spans="1:5" x14ac:dyDescent="0.3">
      <c r="A1112" s="1">
        <v>1.1099992770399401</v>
      </c>
      <c r="B1112" s="2">
        <v>4.5875560227136703E-33</v>
      </c>
      <c r="C1112" s="2">
        <v>4.64117821738044E-35</v>
      </c>
      <c r="D1112" s="2">
        <v>6.3303652059410097E-35</v>
      </c>
      <c r="E1112" s="2">
        <v>4.5968753673590702E-33</v>
      </c>
    </row>
    <row r="1113" spans="1:5" x14ac:dyDescent="0.3">
      <c r="A1113" s="1">
        <v>1.1109992763886301</v>
      </c>
      <c r="B1113" s="2">
        <v>4.5473655714531803E-33</v>
      </c>
      <c r="C1113" s="2">
        <v>4.63624080717603E-35</v>
      </c>
      <c r="D1113" s="2">
        <v>6.1988757975011405E-35</v>
      </c>
      <c r="E1113" s="2">
        <v>4.5554030860938802E-33</v>
      </c>
    </row>
    <row r="1114" spans="1:5" x14ac:dyDescent="0.3">
      <c r="A1114" s="1">
        <v>1.1119992757373101</v>
      </c>
      <c r="B1114" s="2">
        <v>4.5077023076236699E-33</v>
      </c>
      <c r="C1114" s="2">
        <v>4.6313132443183898E-35</v>
      </c>
      <c r="D1114" s="2">
        <v>6.09045446000732E-35</v>
      </c>
      <c r="E1114" s="2">
        <v>4.5146705407587801E-33</v>
      </c>
    </row>
    <row r="1115" spans="1:5" x14ac:dyDescent="0.3">
      <c r="A1115" s="1">
        <v>1.1129992750860001</v>
      </c>
      <c r="B1115" s="2">
        <v>4.4685955886870701E-33</v>
      </c>
      <c r="C1115" s="2">
        <v>4.6263953556462198E-35</v>
      </c>
      <c r="D1115" s="2">
        <v>5.9994358161545997E-35</v>
      </c>
      <c r="E1115" s="2">
        <v>4.4746580619769402E-33</v>
      </c>
    </row>
    <row r="1116" spans="1:5" x14ac:dyDescent="0.3">
      <c r="A1116" s="1">
        <v>1.1139992744346801</v>
      </c>
      <c r="B1116" s="2">
        <v>4.4300614271270397E-33</v>
      </c>
      <c r="C1116" s="2">
        <v>4.62148700718076E-35</v>
      </c>
      <c r="D1116" s="2">
        <v>5.9218517176207795E-35</v>
      </c>
      <c r="E1116" s="2">
        <v>4.4353466808752503E-33</v>
      </c>
    </row>
    <row r="1117" spans="1:5" x14ac:dyDescent="0.3">
      <c r="A1117" s="1">
        <v>1.11499927378337</v>
      </c>
      <c r="B1117" s="2">
        <v>4.39210722932708E-33</v>
      </c>
      <c r="C1117" s="2">
        <v>4.6165881150828402E-35</v>
      </c>
      <c r="D1117" s="2">
        <v>5.8548455339697296E-35</v>
      </c>
      <c r="E1117" s="2">
        <v>4.3967180636615402E-33</v>
      </c>
    </row>
    <row r="1118" spans="1:5" x14ac:dyDescent="0.3">
      <c r="A1118" s="1">
        <v>1.1159992731320501</v>
      </c>
      <c r="B1118" s="2">
        <v>4.3547345643244398E-33</v>
      </c>
      <c r="C1118" s="2">
        <v>4.6116985732779E-35</v>
      </c>
      <c r="D1118" s="2">
        <v>5.7963098168386599E-35</v>
      </c>
      <c r="E1118" s="2">
        <v>4.3587545369138703E-33</v>
      </c>
    </row>
    <row r="1119" spans="1:5" x14ac:dyDescent="0.3">
      <c r="A1119" s="1">
        <v>1.11699927248074</v>
      </c>
      <c r="B1119" s="2">
        <v>4.3179410885056803E-33</v>
      </c>
      <c r="C1119" s="2">
        <v>4.6068183199819902E-35</v>
      </c>
      <c r="D1119" s="2">
        <v>5.7446584344048002E-35</v>
      </c>
      <c r="E1119" s="2">
        <v>4.32143900437779E-33</v>
      </c>
    </row>
    <row r="1120" spans="1:5" x14ac:dyDescent="0.3">
      <c r="A1120" s="1">
        <v>1.11799927182942</v>
      </c>
      <c r="B1120" s="2">
        <v>4.2817217559290697E-33</v>
      </c>
      <c r="C1120" s="2">
        <v>4.6019472985119299E-35</v>
      </c>
      <c r="D1120" s="2">
        <v>5.6986753417409496E-35</v>
      </c>
      <c r="E1120" s="2">
        <v>4.2847549659083099E-33</v>
      </c>
    </row>
    <row r="1121" spans="1:5" x14ac:dyDescent="0.3">
      <c r="A1121" s="1">
        <v>1.11899927117811</v>
      </c>
      <c r="B1121" s="2">
        <v>4.2460696735562097E-33</v>
      </c>
      <c r="C1121" s="2">
        <v>4.5970854312839601E-35</v>
      </c>
      <c r="D1121" s="2">
        <v>5.6574133895703302E-35</v>
      </c>
      <c r="E1121" s="2">
        <v>4.2486864621596803E-33</v>
      </c>
    </row>
    <row r="1122" spans="1:5" x14ac:dyDescent="0.3">
      <c r="A1122" s="1">
        <v>1.11999927052679</v>
      </c>
      <c r="B1122" s="2">
        <v>4.2109766586736998E-33</v>
      </c>
      <c r="C1122" s="2">
        <v>4.5922326998103498E-35</v>
      </c>
      <c r="D1122" s="2">
        <v>5.6201242662294195E-35</v>
      </c>
      <c r="E1122" s="2">
        <v>4.2132180748420502E-33</v>
      </c>
    </row>
    <row r="1123" spans="1:5" x14ac:dyDescent="0.3">
      <c r="A1123" s="1">
        <v>1.12099926987548</v>
      </c>
      <c r="B1123" s="2">
        <v>4.1764336662203601E-33</v>
      </c>
      <c r="C1123" s="2">
        <v>4.5873890366035598E-35</v>
      </c>
      <c r="D1123" s="2">
        <v>5.5862092228938696E-35</v>
      </c>
      <c r="E1123" s="2">
        <v>4.1783348874974403E-33</v>
      </c>
    </row>
    <row r="1124" spans="1:5" x14ac:dyDescent="0.3">
      <c r="A1124" s="1">
        <v>1.12199926922416</v>
      </c>
      <c r="B1124" s="2">
        <v>4.1424310481838403E-33</v>
      </c>
      <c r="C1124" s="2">
        <v>4.5825544425954001E-35</v>
      </c>
      <c r="D1124" s="2">
        <v>5.5551835637258895E-35</v>
      </c>
      <c r="E1124" s="2">
        <v>4.1440224617958001E-33</v>
      </c>
    </row>
    <row r="1125" spans="1:5" x14ac:dyDescent="0.3">
      <c r="A1125" s="1">
        <v>1.12299926857284</v>
      </c>
      <c r="B1125" s="2">
        <v>4.1089588314501898E-33</v>
      </c>
      <c r="C1125" s="2">
        <v>4.5777287921690701E-35</v>
      </c>
      <c r="D1125" s="2">
        <v>5.5266512749871096E-35</v>
      </c>
      <c r="E1125" s="2">
        <v>4.1102668472573902E-33</v>
      </c>
    </row>
    <row r="1126" spans="1:5" x14ac:dyDescent="0.3">
      <c r="A1126" s="1">
        <v>1.12399926792153</v>
      </c>
      <c r="B1126" s="2">
        <v>4.07600680483187E-33</v>
      </c>
      <c r="C1126" s="2">
        <v>4.5729121361760099E-35</v>
      </c>
      <c r="D1126" s="2">
        <v>5.5002850604476397E-35</v>
      </c>
      <c r="E1126" s="2">
        <v>4.0770545278702303E-33</v>
      </c>
    </row>
    <row r="1127" spans="1:5" x14ac:dyDescent="0.3">
      <c r="A1127" s="1">
        <v>1.12499926727021</v>
      </c>
      <c r="B1127" s="2">
        <v>4.0435646475217302E-33</v>
      </c>
      <c r="C1127" s="2">
        <v>4.5681043959714201E-35</v>
      </c>
      <c r="D1127" s="2">
        <v>5.4758127015704498E-35</v>
      </c>
      <c r="E1127" s="2">
        <v>4.0443724209706502E-33</v>
      </c>
    </row>
    <row r="1128" spans="1:5" x14ac:dyDescent="0.3">
      <c r="A1128" s="1">
        <v>1.1259992666189</v>
      </c>
      <c r="B1128" s="2">
        <v>4.0116220509902601E-33</v>
      </c>
      <c r="C1128" s="2">
        <v>4.5633055373270602E-35</v>
      </c>
      <c r="D1128" s="2">
        <v>5.4530057223252896E-35</v>
      </c>
      <c r="E1128" s="2">
        <v>4.0122078507962997E-33</v>
      </c>
    </row>
    <row r="1129" spans="1:5" x14ac:dyDescent="0.3">
      <c r="A1129" s="1">
        <v>1.12699926596758</v>
      </c>
      <c r="B1129" s="2">
        <v>3.9801687459399202E-33</v>
      </c>
      <c r="C1129" s="2">
        <v>4.5585155429090402E-35</v>
      </c>
      <c r="D1129" s="2">
        <v>5.4316710490190201E-35</v>
      </c>
      <c r="E1129" s="2">
        <v>3.9805485578757698E-33</v>
      </c>
    </row>
    <row r="1130" spans="1:5" x14ac:dyDescent="0.3">
      <c r="A1130" s="1">
        <v>1.12799926531627</v>
      </c>
      <c r="B1130" s="2">
        <v>3.94919451897417E-33</v>
      </c>
      <c r="C1130" s="2">
        <v>4.5537343684043398E-35</v>
      </c>
      <c r="D1130" s="2">
        <v>5.4116443133211601E-35</v>
      </c>
      <c r="E1130" s="2">
        <v>3.9493826319666899E-33</v>
      </c>
    </row>
    <row r="1131" spans="1:5" x14ac:dyDescent="0.3">
      <c r="A1131" s="1">
        <v>1.12899926466495</v>
      </c>
      <c r="B1131" s="2">
        <v>3.9186893886054698E-33</v>
      </c>
      <c r="C1131" s="2">
        <v>4.5489619759318798E-35</v>
      </c>
      <c r="D1131" s="2">
        <v>5.3927849782704001E-35</v>
      </c>
      <c r="E1131" s="2">
        <v>3.91869856696875E-33</v>
      </c>
    </row>
    <row r="1132" spans="1:5" x14ac:dyDescent="0.3">
      <c r="A1132" s="1">
        <v>1.12999926401364</v>
      </c>
      <c r="B1132" s="2">
        <v>3.8886433727530902E-33</v>
      </c>
      <c r="C1132" s="2">
        <v>4.5441981637256503E-35</v>
      </c>
      <c r="D1132" s="2">
        <v>5.3749720075303798E-35</v>
      </c>
      <c r="E1132" s="2">
        <v>3.8884851733708601E-33</v>
      </c>
    </row>
    <row r="1133" spans="1:5" x14ac:dyDescent="0.3">
      <c r="A1133" s="1">
        <v>1.13099926336232</v>
      </c>
      <c r="B1133" s="2">
        <v>3.8590469460676103E-33</v>
      </c>
      <c r="C1133" s="2">
        <v>4.5394436564379398E-35</v>
      </c>
      <c r="D1133" s="2">
        <v>5.3581005447428896E-35</v>
      </c>
      <c r="E1133" s="2">
        <v>3.8587316200976499E-33</v>
      </c>
    </row>
    <row r="1134" spans="1:5" x14ac:dyDescent="0.3">
      <c r="A1134" s="1">
        <v>1.13199926271101</v>
      </c>
      <c r="B1134" s="2">
        <v>3.8298903399126498E-33</v>
      </c>
      <c r="C1134" s="2">
        <v>4.5346974329450702E-35</v>
      </c>
      <c r="D1134" s="2">
        <v>5.3420795210186305E-35</v>
      </c>
      <c r="E1134" s="2">
        <v>3.8294273936203003E-33</v>
      </c>
    </row>
    <row r="1135" spans="1:5" x14ac:dyDescent="0.3">
      <c r="A1135" s="1">
        <v>1.13299926205969</v>
      </c>
      <c r="B1135" s="2">
        <v>3.8011643280579402E-33</v>
      </c>
      <c r="C1135" s="2">
        <v>4.5299599095837102E-35</v>
      </c>
      <c r="D1135" s="2">
        <v>5.3268293064494704E-35</v>
      </c>
      <c r="E1135" s="2">
        <v>3.8005623000810001E-33</v>
      </c>
    </row>
    <row r="1136" spans="1:5" x14ac:dyDescent="0.3">
      <c r="A1136" s="1">
        <v>1.13399926140838</v>
      </c>
      <c r="B1136" s="2">
        <v>3.7728597506151303E-33</v>
      </c>
      <c r="C1136" s="2">
        <v>4.5252310838631001E-35</v>
      </c>
      <c r="D1136" s="2">
        <v>5.31228013373705E-35</v>
      </c>
      <c r="E1136" s="2">
        <v>3.77212643890642E-33</v>
      </c>
    </row>
    <row r="1137" spans="1:5" x14ac:dyDescent="0.3">
      <c r="A1137" s="1">
        <v>1.13499926075706</v>
      </c>
      <c r="B1137" s="2">
        <v>3.7449676797703397E-33</v>
      </c>
      <c r="C1137" s="2">
        <v>4.5205108411100697E-35</v>
      </c>
      <c r="D1137" s="2">
        <v>5.2983702015214599E-35</v>
      </c>
      <c r="E1137" s="2">
        <v>3.74411020182962E-33</v>
      </c>
    </row>
    <row r="1138" spans="1:5" x14ac:dyDescent="0.3">
      <c r="A1138" s="1">
        <v>1.13599926010575</v>
      </c>
      <c r="B1138" s="2">
        <v>3.7174793744725099E-33</v>
      </c>
      <c r="C1138" s="2">
        <v>4.5157992127116901E-35</v>
      </c>
      <c r="D1138" s="2">
        <v>5.2850451579634101E-35</v>
      </c>
      <c r="E1138" s="2">
        <v>3.7165042529833902E-33</v>
      </c>
    </row>
    <row r="1139" spans="1:5" x14ac:dyDescent="0.3">
      <c r="A1139" s="1">
        <v>1.13699925945443</v>
      </c>
      <c r="B1139" s="2">
        <v>3.6903862690214602E-33</v>
      </c>
      <c r="C1139" s="2">
        <v>4.5110964431017599E-35</v>
      </c>
      <c r="D1139" s="2">
        <v>5.2722568048690305E-35</v>
      </c>
      <c r="E1139" s="2">
        <v>3.6892995403508898E-33</v>
      </c>
    </row>
    <row r="1140" spans="1:5" x14ac:dyDescent="0.3">
      <c r="A1140" s="1">
        <v>1.13799925880311</v>
      </c>
      <c r="B1140" s="2">
        <v>3.6636801516418901E-33</v>
      </c>
      <c r="C1140" s="2">
        <v>4.5064017151818101E-35</v>
      </c>
      <c r="D1140" s="2">
        <v>5.2599619575764195E-35</v>
      </c>
      <c r="E1140" s="2">
        <v>3.6624872554705803E-33</v>
      </c>
    </row>
    <row r="1141" spans="1:5" x14ac:dyDescent="0.3">
      <c r="A1141" s="1">
        <v>1.1389992581518</v>
      </c>
      <c r="B1141" s="2">
        <v>3.63735279330798E-33</v>
      </c>
      <c r="C1141" s="2">
        <v>4.50171565432807E-35</v>
      </c>
      <c r="D1141" s="2">
        <v>5.2481222015937101E-35</v>
      </c>
      <c r="E1141" s="2">
        <v>3.63605883871996E-33</v>
      </c>
    </row>
    <row r="1142" spans="1:5" x14ac:dyDescent="0.3">
      <c r="A1142" s="1">
        <v>1.13999925750048</v>
      </c>
      <c r="B1142" s="2">
        <v>3.6113962720703203E-33</v>
      </c>
      <c r="C1142" s="2">
        <v>4.4970381677075199E-35</v>
      </c>
      <c r="D1142" s="2">
        <v>5.2367030341331598E-35</v>
      </c>
      <c r="E1142" s="2">
        <v>3.6100059767961201E-33</v>
      </c>
    </row>
    <row r="1143" spans="1:5" x14ac:dyDescent="0.3">
      <c r="A1143" s="1">
        <v>1.14099925684917</v>
      </c>
      <c r="B1143" s="2">
        <v>3.5858028812767401E-33</v>
      </c>
      <c r="C1143" s="2">
        <v>4.49236907801062E-35</v>
      </c>
      <c r="D1143" s="2">
        <v>5.2256735077520895E-35</v>
      </c>
      <c r="E1143" s="2">
        <v>3.5843205786761297E-33</v>
      </c>
    </row>
    <row r="1144" spans="1:5" x14ac:dyDescent="0.3">
      <c r="A1144" s="1">
        <v>1.14199925619785</v>
      </c>
      <c r="B1144" s="2">
        <v>3.5605650515511298E-33</v>
      </c>
      <c r="C1144" s="2">
        <v>4.4877084426916E-35</v>
      </c>
      <c r="D1144" s="2">
        <v>5.21500566290674E-35</v>
      </c>
      <c r="E1144" s="2">
        <v>3.5589947756401899E-33</v>
      </c>
    </row>
    <row r="1145" spans="1:5" x14ac:dyDescent="0.3">
      <c r="A1145" s="1">
        <v>1.14299925554654</v>
      </c>
      <c r="B1145" s="2">
        <v>3.5356753996093702E-33</v>
      </c>
      <c r="C1145" s="2">
        <v>4.4830562091438299E-35</v>
      </c>
      <c r="D1145" s="2">
        <v>5.2046743545192797E-35</v>
      </c>
      <c r="E1145" s="2">
        <v>3.5340209265641097E-33</v>
      </c>
    </row>
    <row r="1146" spans="1:5" x14ac:dyDescent="0.3">
      <c r="A1146" s="1">
        <v>1.14399925489522</v>
      </c>
      <c r="B1146" s="2">
        <v>3.5111267617349497E-33</v>
      </c>
      <c r="C1146" s="2">
        <v>4.4784123149961798E-35</v>
      </c>
      <c r="D1146" s="2">
        <v>5.1946566343885905E-35</v>
      </c>
      <c r="E1146" s="2">
        <v>3.5093915725866601E-33</v>
      </c>
    </row>
    <row r="1147" spans="1:5" x14ac:dyDescent="0.3">
      <c r="A1147" s="1">
        <v>1.14499925424391</v>
      </c>
      <c r="B1147" s="2">
        <v>3.4869121174393899E-33</v>
      </c>
      <c r="C1147" s="2">
        <v>4.4737768254369201E-35</v>
      </c>
      <c r="D1147" s="2">
        <v>5.1849317877473602E-35</v>
      </c>
      <c r="E1147" s="2">
        <v>3.4850994634835503E-33</v>
      </c>
    </row>
    <row r="1148" spans="1:5" x14ac:dyDescent="0.3">
      <c r="A1148" s="1">
        <v>1.14599925359259</v>
      </c>
      <c r="B1148" s="2">
        <v>3.4630246223172797E-33</v>
      </c>
      <c r="C1148" s="2">
        <v>4.46914965922418E-35</v>
      </c>
      <c r="D1148" s="2">
        <v>5.1754809868127602E-35</v>
      </c>
      <c r="E1148" s="2">
        <v>3.4611375388718798E-33</v>
      </c>
    </row>
    <row r="1149" spans="1:5" x14ac:dyDescent="0.3">
      <c r="A1149" s="1">
        <v>1.14699925294128</v>
      </c>
      <c r="B1149" s="2">
        <v>3.43945758721384E-33</v>
      </c>
      <c r="C1149" s="2">
        <v>4.4645307737038298E-35</v>
      </c>
      <c r="D1149" s="2">
        <v>5.1662869786645997E-35</v>
      </c>
      <c r="E1149" s="2">
        <v>3.4374989216243003E-33</v>
      </c>
    </row>
    <row r="1150" spans="1:5" x14ac:dyDescent="0.3">
      <c r="A1150" s="1">
        <v>1.14799925228996</v>
      </c>
      <c r="B1150" s="2">
        <v>3.4162045044256197E-33</v>
      </c>
      <c r="C1150" s="2">
        <v>4.45992017620868E-35</v>
      </c>
      <c r="D1150" s="2">
        <v>5.1573340640781705E-35</v>
      </c>
      <c r="E1150" s="2">
        <v>3.4141769107981197E-33</v>
      </c>
    </row>
    <row r="1151" spans="1:5" x14ac:dyDescent="0.3">
      <c r="A1151" s="1">
        <v>1.14899925163865</v>
      </c>
      <c r="B1151" s="2">
        <v>3.39325899341448E-33</v>
      </c>
      <c r="C1151" s="2">
        <v>4.4553178277415899E-35</v>
      </c>
      <c r="D1151" s="2">
        <v>5.1486078279239102E-35</v>
      </c>
      <c r="E1151" s="2">
        <v>3.3911649620856501E-33</v>
      </c>
    </row>
    <row r="1152" spans="1:5" x14ac:dyDescent="0.3">
      <c r="A1152" s="1">
        <v>1.14999925098733</v>
      </c>
      <c r="B1152" s="2">
        <v>3.3706148476372899E-33</v>
      </c>
      <c r="C1152" s="2">
        <v>4.45072368823046E-35</v>
      </c>
      <c r="D1152" s="2">
        <v>5.1400951226364903E-35</v>
      </c>
      <c r="E1152" s="2">
        <v>3.3684567164402101E-33</v>
      </c>
    </row>
    <row r="1153" spans="1:5" x14ac:dyDescent="0.3">
      <c r="A1153" s="1">
        <v>1.15099925033601</v>
      </c>
      <c r="B1153" s="2">
        <v>3.3482659834663203E-33</v>
      </c>
      <c r="C1153" s="2">
        <v>4.4461377783506797E-35</v>
      </c>
      <c r="D1153" s="2">
        <v>5.1317837877165702E-35</v>
      </c>
      <c r="E1153" s="2">
        <v>3.3460459434800302E-33</v>
      </c>
    </row>
    <row r="1154" spans="1:5" x14ac:dyDescent="0.3">
      <c r="A1154" s="1">
        <v>1.1519992496847</v>
      </c>
      <c r="B1154" s="2">
        <v>3.32620646363466E-33</v>
      </c>
      <c r="C1154" s="2">
        <v>4.4415600316391202E-35</v>
      </c>
      <c r="D1154" s="2">
        <v>5.1236626989808899E-35</v>
      </c>
      <c r="E1154" s="2">
        <v>3.3239265836262303E-33</v>
      </c>
    </row>
    <row r="1155" spans="1:5" x14ac:dyDescent="0.3">
      <c r="A1155" s="1">
        <v>1.15299924903338</v>
      </c>
      <c r="B1155" s="2">
        <v>3.3044304893020399E-33</v>
      </c>
      <c r="C1155" s="2">
        <v>4.4369904210808499E-35</v>
      </c>
      <c r="D1155" s="2">
        <v>5.1157215434718597E-35</v>
      </c>
      <c r="E1155" s="2">
        <v>3.30209270543322E-33</v>
      </c>
    </row>
    <row r="1156" spans="1:5" x14ac:dyDescent="0.3">
      <c r="A1156" s="1">
        <v>1.15399924838207</v>
      </c>
      <c r="B1156" s="2">
        <v>3.2829323795507402E-33</v>
      </c>
      <c r="C1156" s="2">
        <v>4.43242894660315E-35</v>
      </c>
      <c r="D1156" s="2">
        <v>5.10795079897483E-35</v>
      </c>
      <c r="E1156" s="2">
        <v>3.2805385205437298E-33</v>
      </c>
    </row>
    <row r="1157" spans="1:5" x14ac:dyDescent="0.3">
      <c r="A1157" s="1">
        <v>1.15499924773075</v>
      </c>
      <c r="B1157" s="2">
        <v>3.26170657597538E-33</v>
      </c>
      <c r="C1157" s="2">
        <v>4.4278755839556098E-35</v>
      </c>
      <c r="D1157" s="2">
        <v>5.1003418780619801E-35</v>
      </c>
      <c r="E1157" s="2">
        <v>3.25925836388815E-33</v>
      </c>
    </row>
    <row r="1158" spans="1:5" x14ac:dyDescent="0.3">
      <c r="A1158" s="1">
        <v>1.15599924707944</v>
      </c>
      <c r="B1158" s="2">
        <v>3.2407476458001101E-33</v>
      </c>
      <c r="C1158" s="2">
        <v>4.4233302825894202E-35</v>
      </c>
      <c r="D1158" s="2">
        <v>5.0928864888010999E-35</v>
      </c>
      <c r="E1158" s="2">
        <v>3.2382467058151299E-33</v>
      </c>
    </row>
    <row r="1159" spans="1:5" x14ac:dyDescent="0.3">
      <c r="A1159" s="1">
        <v>1.15699924642812</v>
      </c>
      <c r="B1159" s="2">
        <v>3.2200502451679498E-33</v>
      </c>
      <c r="C1159" s="2">
        <v>4.4187930893306402E-35</v>
      </c>
      <c r="D1159" s="2">
        <v>5.0855771548712696E-35</v>
      </c>
      <c r="E1159" s="2">
        <v>3.2174981135748803E-33</v>
      </c>
    </row>
    <row r="1160" spans="1:5" x14ac:dyDescent="0.3">
      <c r="A1160" s="1">
        <v>1.15799924577681</v>
      </c>
      <c r="B1160" s="2">
        <v>3.1996091725955398E-33</v>
      </c>
      <c r="C1160" s="2">
        <v>4.4142638668190698E-35</v>
      </c>
      <c r="D1160" s="2">
        <v>5.0784068611155796E-35</v>
      </c>
      <c r="E1160" s="2">
        <v>3.1970072945210303E-33</v>
      </c>
    </row>
    <row r="1161" spans="1:5" x14ac:dyDescent="0.3">
      <c r="A1161" s="1">
        <v>1.15899924512549</v>
      </c>
      <c r="B1161" s="2">
        <v>3.1794192879453798E-33</v>
      </c>
      <c r="C1161" s="2">
        <v>4.4097426110043998E-35</v>
      </c>
      <c r="D1161" s="2">
        <v>5.0713691863437202E-35</v>
      </c>
      <c r="E1161" s="2">
        <v>3.1767690288475598E-33</v>
      </c>
    </row>
    <row r="1162" spans="1:5" x14ac:dyDescent="0.3">
      <c r="A1162" s="1">
        <v>1.15999924447418</v>
      </c>
      <c r="B1162" s="2">
        <v>3.1594755587317097E-33</v>
      </c>
      <c r="C1162" s="2">
        <v>4.40522939958302E-35</v>
      </c>
      <c r="D1162" s="2">
        <v>5.0644580918854496E-35</v>
      </c>
      <c r="E1162" s="2">
        <v>3.1567782133547798E-33</v>
      </c>
    </row>
    <row r="1163" spans="1:5" x14ac:dyDescent="0.3">
      <c r="A1163" s="1">
        <v>1.16099924382286</v>
      </c>
      <c r="B1163" s="2">
        <v>3.1397730353055697E-33</v>
      </c>
      <c r="C1163" s="2">
        <v>4.4007241134358898E-35</v>
      </c>
      <c r="D1163" s="2">
        <v>5.0576679064035705E-35</v>
      </c>
      <c r="E1163" s="2">
        <v>3.1370298284873202E-33</v>
      </c>
    </row>
    <row r="1164" spans="1:5" x14ac:dyDescent="0.3">
      <c r="A1164" s="1">
        <v>1.16199924317155</v>
      </c>
      <c r="B1164" s="2">
        <v>3.1203068514473702E-33</v>
      </c>
      <c r="C1164" s="2">
        <v>4.3962267698240301E-35</v>
      </c>
      <c r="D1164" s="2">
        <v>5.0509934471271005E-35</v>
      </c>
      <c r="E1164" s="2">
        <v>3.1175189377367799E-33</v>
      </c>
    </row>
    <row r="1165" spans="1:5" x14ac:dyDescent="0.3">
      <c r="A1165" s="1">
        <v>1.16299924252023</v>
      </c>
      <c r="B1165" s="2">
        <v>3.1010721782411299E-33</v>
      </c>
      <c r="C1165" s="2">
        <v>4.3917373494162702E-35</v>
      </c>
      <c r="D1165" s="2">
        <v>5.0444297878668697E-35</v>
      </c>
      <c r="E1165" s="2">
        <v>3.0982406790924601E-33</v>
      </c>
    </row>
    <row r="1166" spans="1:5" x14ac:dyDescent="0.3">
      <c r="A1166" s="1">
        <v>1.16399924186891</v>
      </c>
      <c r="B1166" s="2">
        <v>3.0820643909820998E-33</v>
      </c>
      <c r="C1166" s="2">
        <v>4.3872557529661099E-35</v>
      </c>
      <c r="D1166" s="2">
        <v>5.0379724004412702E-35</v>
      </c>
      <c r="E1166" s="2">
        <v>3.0791902568239798E-33</v>
      </c>
    </row>
    <row r="1167" spans="1:5" x14ac:dyDescent="0.3">
      <c r="A1167" s="1">
        <v>1.1649992412176</v>
      </c>
      <c r="B1167" s="2">
        <v>3.0632786663543399E-33</v>
      </c>
      <c r="C1167" s="2">
        <v>4.3827821337774299E-35</v>
      </c>
      <c r="D1167" s="2">
        <v>5.0316169888168E-35</v>
      </c>
      <c r="E1167" s="2">
        <v>3.0603629275066901E-33</v>
      </c>
    </row>
    <row r="1168" spans="1:5" x14ac:dyDescent="0.3">
      <c r="A1168" s="1">
        <v>1.16599924056628</v>
      </c>
      <c r="B1168" s="2">
        <v>3.04471043702783E-33</v>
      </c>
      <c r="C1168" s="2">
        <v>4.3783162589315898E-35</v>
      </c>
      <c r="D1168" s="2">
        <v>5.0253595912383997E-35</v>
      </c>
      <c r="E1168" s="2">
        <v>3.0417540094937699E-33</v>
      </c>
    </row>
    <row r="1169" spans="1:5" x14ac:dyDescent="0.3">
      <c r="A1169" s="1">
        <v>1.16699923991497</v>
      </c>
      <c r="B1169" s="2">
        <v>3.0263551055884201E-33</v>
      </c>
      <c r="C1169" s="2">
        <v>4.3738581737464299E-35</v>
      </c>
      <c r="D1169" s="2">
        <v>5.0191964721373496E-35</v>
      </c>
      <c r="E1169" s="2">
        <v>3.0233588340870201E-33</v>
      </c>
    </row>
    <row r="1170" spans="1:5" x14ac:dyDescent="0.3">
      <c r="A1170" s="1">
        <v>1.16799923926365</v>
      </c>
      <c r="B1170" s="2">
        <v>3.00820805619297E-33</v>
      </c>
      <c r="C1170" s="2">
        <v>4.3694079951391301E-35</v>
      </c>
      <c r="D1170" s="2">
        <v>5.0131241096584503E-35</v>
      </c>
      <c r="E1170" s="2">
        <v>3.0051727749708101E-33</v>
      </c>
    </row>
    <row r="1171" spans="1:5" x14ac:dyDescent="0.3">
      <c r="A1171" s="1">
        <v>1.16899923861234</v>
      </c>
      <c r="B1171" s="2">
        <v>2.9902648361512599E-33</v>
      </c>
      <c r="C1171" s="2">
        <v>4.3649655853442102E-35</v>
      </c>
      <c r="D1171" s="2">
        <v>5.0071392426449303E-35</v>
      </c>
      <c r="E1171" s="2">
        <v>2.9871912031925102E-33</v>
      </c>
    </row>
    <row r="1172" spans="1:5" x14ac:dyDescent="0.3">
      <c r="A1172" s="1">
        <v>1.16999923796102</v>
      </c>
      <c r="B1172" s="2">
        <v>2.9725196625754201E-33</v>
      </c>
      <c r="C1172" s="2">
        <v>4.36053027046493E-35</v>
      </c>
      <c r="D1172" s="2">
        <v>5.0012387660604803E-35</v>
      </c>
      <c r="E1172" s="2">
        <v>2.9694094870804501E-33</v>
      </c>
    </row>
    <row r="1173" spans="1:5" x14ac:dyDescent="0.3">
      <c r="A1173" s="1">
        <v>1.17099923730971</v>
      </c>
      <c r="B1173" s="2">
        <v>2.9549705232036399E-33</v>
      </c>
      <c r="C1173" s="2">
        <v>4.3561035777297301E-35</v>
      </c>
      <c r="D1173" s="2">
        <v>4.9954198497608305E-35</v>
      </c>
      <c r="E1173" s="2">
        <v>2.9518229710214198E-33</v>
      </c>
    </row>
    <row r="1174" spans="1:5" x14ac:dyDescent="0.3">
      <c r="A1174" s="1">
        <v>1.17199923665839</v>
      </c>
      <c r="B1174" s="2">
        <v>2.9376107280375701E-33</v>
      </c>
      <c r="C1174" s="2">
        <v>4.3516843719400298E-35</v>
      </c>
      <c r="D1174" s="2">
        <v>4.9896796936145504E-35</v>
      </c>
      <c r="E1174" s="2">
        <v>2.9344269403593501E-33</v>
      </c>
    </row>
    <row r="1175" spans="1:5" x14ac:dyDescent="0.3">
      <c r="A1175" s="1">
        <v>1.17299923600708</v>
      </c>
      <c r="B1175" s="2">
        <v>2.9204360007426699E-33</v>
      </c>
      <c r="C1175" s="2">
        <v>4.3472726320671701E-35</v>
      </c>
      <c r="D1175" s="2">
        <v>4.9840158550826299E-35</v>
      </c>
      <c r="E1175" s="2">
        <v>2.91721661535188E-33</v>
      </c>
    </row>
    <row r="1176" spans="1:5" x14ac:dyDescent="0.3">
      <c r="A1176" s="1">
        <v>1.17399923535576</v>
      </c>
      <c r="B1176" s="2">
        <v>2.9034415298315401E-33</v>
      </c>
      <c r="C1176" s="2">
        <v>4.34286865331504E-35</v>
      </c>
      <c r="D1176" s="2">
        <v>4.97842586984865E-35</v>
      </c>
      <c r="E1176" s="2">
        <v>2.9001871034116499E-33</v>
      </c>
    </row>
    <row r="1177" spans="1:5" x14ac:dyDescent="0.3">
      <c r="A1177" s="1">
        <v>1.17499923470445</v>
      </c>
      <c r="B1177" s="2">
        <v>2.88662232571366E-33</v>
      </c>
      <c r="C1177" s="2">
        <v>4.3384722839286699E-35</v>
      </c>
      <c r="D1177" s="2">
        <v>4.9729075041786802E-35</v>
      </c>
      <c r="E1177" s="2">
        <v>2.8833333733466E-33</v>
      </c>
    </row>
    <row r="1178" spans="1:5" x14ac:dyDescent="0.3">
      <c r="A1178" s="1">
        <v>1.17599923405313</v>
      </c>
      <c r="B1178" s="2">
        <v>2.8699732172239999E-33</v>
      </c>
      <c r="C1178" s="2">
        <v>4.3340835210898998E-35</v>
      </c>
      <c r="D1178" s="2">
        <v>4.96745864404788E-35</v>
      </c>
      <c r="E1178" s="2">
        <v>2.86665019534633E-33</v>
      </c>
    </row>
    <row r="1179" spans="1:5" x14ac:dyDescent="0.3">
      <c r="A1179" s="1">
        <v>1.17699923340182</v>
      </c>
      <c r="B1179" s="2">
        <v>2.8534887730572201E-33</v>
      </c>
      <c r="C1179" s="2">
        <v>4.3297023248161298E-35</v>
      </c>
      <c r="D1179" s="2">
        <v>4.9620773060751901E-35</v>
      </c>
      <c r="E1179" s="2">
        <v>2.8501320992757099E-33</v>
      </c>
    </row>
    <row r="1180" spans="1:5" x14ac:dyDescent="0.3">
      <c r="A1180" s="1">
        <v>1.1779992327505</v>
      </c>
      <c r="B1180" s="2">
        <v>2.83716324574601E-33</v>
      </c>
      <c r="C1180" s="2">
        <v>4.3253287016150103E-35</v>
      </c>
      <c r="D1180" s="2">
        <v>4.9567616140321895E-35</v>
      </c>
      <c r="E1180" s="2">
        <v>2.8337732885071001E-33</v>
      </c>
    </row>
    <row r="1181" spans="1:5" x14ac:dyDescent="0.3">
      <c r="A1181" s="1">
        <v>1.17899923209918</v>
      </c>
      <c r="B1181" s="2">
        <v>2.8209904905459001E-33</v>
      </c>
      <c r="C1181" s="2">
        <v>4.3209626034655698E-35</v>
      </c>
      <c r="D1181" s="2">
        <v>4.9515097900317097E-35</v>
      </c>
      <c r="E1181" s="2">
        <v>2.8175675637336602E-33</v>
      </c>
    </row>
    <row r="1182" spans="1:5" x14ac:dyDescent="0.3">
      <c r="A1182" s="1">
        <v>1.17999923144787</v>
      </c>
      <c r="B1182" s="2">
        <v>2.8049638365542999E-33</v>
      </c>
      <c r="C1182" s="2">
        <v>4.3166040180956098E-35</v>
      </c>
      <c r="D1182" s="2">
        <v>4.9463202481789495E-35</v>
      </c>
      <c r="E1182" s="2">
        <v>2.80150819218419E-33</v>
      </c>
    </row>
    <row r="1183" spans="1:5" x14ac:dyDescent="0.3">
      <c r="A1183" s="1">
        <v>1.18099923079655</v>
      </c>
      <c r="B1183" s="2">
        <v>2.7890759498684401E-33</v>
      </c>
      <c r="C1183" s="2">
        <v>4.3122529243002401E-35</v>
      </c>
      <c r="D1183" s="2">
        <v>4.9411913635459003E-35</v>
      </c>
      <c r="E1183" s="2">
        <v>2.7855877869001599E-33</v>
      </c>
    </row>
    <row r="1184" spans="1:5" x14ac:dyDescent="0.3">
      <c r="A1184" s="1">
        <v>1.18199923014524</v>
      </c>
      <c r="B1184" s="2">
        <v>2.7733186394249299E-33</v>
      </c>
      <c r="C1184" s="2">
        <v>4.3079092975602301E-35</v>
      </c>
      <c r="D1184" s="2">
        <v>4.9361216907764098E-35</v>
      </c>
      <c r="E1184" s="2">
        <v>2.7697980782416901E-33</v>
      </c>
    </row>
    <row r="1185" spans="1:5" x14ac:dyDescent="0.3">
      <c r="A1185" s="1">
        <v>1.18299922949392</v>
      </c>
      <c r="B1185" s="2">
        <v>2.75768260768887E-33</v>
      </c>
      <c r="C1185" s="2">
        <v>4.3035731065552998E-35</v>
      </c>
      <c r="D1185" s="2">
        <v>4.9311098674126402E-35</v>
      </c>
      <c r="E1185" s="2">
        <v>2.7541296968890801E-33</v>
      </c>
    </row>
    <row r="1186" spans="1:5" x14ac:dyDescent="0.3">
      <c r="A1186" s="1">
        <v>1.18399922884261</v>
      </c>
      <c r="B1186" s="2">
        <v>2.7421571229556599E-33</v>
      </c>
      <c r="C1186" s="2">
        <v>4.2992443312916601E-35</v>
      </c>
      <c r="D1186" s="2">
        <v>4.9261545839602997E-35</v>
      </c>
      <c r="E1186" s="2">
        <v>2.7385718081570199E-33</v>
      </c>
    </row>
    <row r="1187" spans="1:5" x14ac:dyDescent="0.3">
      <c r="A1187" s="1">
        <v>1.18499922819129</v>
      </c>
      <c r="B1187" s="2">
        <v>2.7267295385021199E-33</v>
      </c>
      <c r="C1187" s="2">
        <v>4.2949229514017102E-35</v>
      </c>
      <c r="D1187" s="2">
        <v>4.9212547044515603E-35</v>
      </c>
      <c r="E1187" s="2">
        <v>2.7231116401329901E-33</v>
      </c>
    </row>
    <row r="1188" spans="1:5" x14ac:dyDescent="0.3">
      <c r="A1188" s="1">
        <v>1.18599922753998</v>
      </c>
      <c r="B1188" s="2">
        <v>2.7113846726488801E-33</v>
      </c>
      <c r="C1188" s="2">
        <v>4.2906089350945998E-35</v>
      </c>
      <c r="D1188" s="2">
        <v>4.9164089801704296E-35</v>
      </c>
      <c r="E1188" s="2">
        <v>2.7077339124344299E-33</v>
      </c>
    </row>
    <row r="1189" spans="1:5" x14ac:dyDescent="0.3">
      <c r="A1189" s="1">
        <v>1.18699922688866</v>
      </c>
      <c r="B1189" s="2">
        <v>2.6961039466998899E-33</v>
      </c>
      <c r="C1189" s="2">
        <v>4.2863022625523302E-35</v>
      </c>
      <c r="D1189" s="2">
        <v>4.9116164421224601E-35</v>
      </c>
      <c r="E1189" s="2">
        <v>2.69241987633264E-33</v>
      </c>
    </row>
    <row r="1190" spans="1:5" x14ac:dyDescent="0.3">
      <c r="A1190" s="1">
        <v>1.18799922623735</v>
      </c>
      <c r="B1190" s="2">
        <v>2.68086406601345E-33</v>
      </c>
      <c r="C1190" s="2">
        <v>4.28200289964005E-35</v>
      </c>
      <c r="D1190" s="2">
        <v>4.9068760544087897E-35</v>
      </c>
      <c r="E1190" s="2">
        <v>2.67714595823548E-33</v>
      </c>
    </row>
    <row r="1191" spans="1:5" x14ac:dyDescent="0.3">
      <c r="A1191" s="1">
        <v>1.18899922558603</v>
      </c>
      <c r="B1191" s="2">
        <v>2.6656351796228601E-33</v>
      </c>
      <c r="C1191" s="2">
        <v>4.2777108370982202E-35</v>
      </c>
      <c r="D1191" s="2">
        <v>4.9021869258025796E-35</v>
      </c>
      <c r="E1191" s="2">
        <v>2.66188205119493E-33</v>
      </c>
    </row>
    <row r="1192" spans="1:5" x14ac:dyDescent="0.3">
      <c r="A1192" s="1">
        <v>1.18999922493472</v>
      </c>
      <c r="B1192" s="2">
        <v>2.6503780923532501E-33</v>
      </c>
      <c r="C1192" s="2">
        <v>4.2734260048525201E-35</v>
      </c>
      <c r="D1192" s="2">
        <v>4.89754816615475E-35</v>
      </c>
      <c r="E1192" s="2">
        <v>2.6465885558292301E-33</v>
      </c>
    </row>
    <row r="1193" spans="1:5" x14ac:dyDescent="0.3">
      <c r="A1193" s="1">
        <v>1.1909992242834</v>
      </c>
      <c r="B1193" s="2">
        <v>2.63504001406214E-33</v>
      </c>
      <c r="C1193" s="2">
        <v>4.2691483849964301E-35</v>
      </c>
      <c r="D1193" s="2">
        <v>4.8929589620528505E-35</v>
      </c>
      <c r="E1193" s="2">
        <v>2.6312121204153501E-33</v>
      </c>
    </row>
    <row r="1194" spans="1:5" x14ac:dyDescent="0.3">
      <c r="A1194" s="1">
        <v>1.19199922363208</v>
      </c>
      <c r="B1194" s="2">
        <v>2.61954791727773E-33</v>
      </c>
      <c r="C1194" s="2">
        <v>4.2648779578770097E-35</v>
      </c>
      <c r="D1194" s="2">
        <v>4.8884186056933505E-35</v>
      </c>
      <c r="E1194" s="2">
        <v>2.6156789190520799E-33</v>
      </c>
    </row>
    <row r="1195" spans="1:5" x14ac:dyDescent="0.3">
      <c r="A1195" s="1">
        <v>1.19299922298077</v>
      </c>
      <c r="B1195" s="2">
        <v>2.60379812193395E-33</v>
      </c>
      <c r="C1195" s="2">
        <v>4.2606145535873302E-35</v>
      </c>
      <c r="D1195" s="2">
        <v>4.8839264473468398E-35</v>
      </c>
      <c r="E1195" s="2">
        <v>2.5998840194520701E-33</v>
      </c>
    </row>
    <row r="1196" spans="1:5" x14ac:dyDescent="0.3">
      <c r="A1196" s="1">
        <v>1.19399922232945</v>
      </c>
      <c r="B1196" s="2">
        <v>2.5876401237281199E-33</v>
      </c>
      <c r="C1196" s="2">
        <v>4.2563582327333398E-35</v>
      </c>
      <c r="D1196" s="2">
        <v>4.8794816665164497E-35</v>
      </c>
      <c r="E1196" s="2">
        <v>2.58367493835451E-33</v>
      </c>
    </row>
    <row r="1197" spans="1:5" x14ac:dyDescent="0.3">
      <c r="A1197" s="1">
        <v>1.19499922167814</v>
      </c>
      <c r="B1197" s="2">
        <v>2.5708545690951099E-33</v>
      </c>
      <c r="C1197" s="2">
        <v>4.2521087679883098E-35</v>
      </c>
      <c r="D1197" s="2">
        <v>4.8750839194149198E-35</v>
      </c>
      <c r="E1197" s="2">
        <v>2.5668290186298401E-33</v>
      </c>
    </row>
    <row r="1198" spans="1:5" x14ac:dyDescent="0.3">
      <c r="A1198" s="1">
        <v>1.19599922102682</v>
      </c>
      <c r="B1198" s="2">
        <v>2.5531451551253899E-33</v>
      </c>
      <c r="C1198" s="2">
        <v>4.2478659135579902E-35</v>
      </c>
      <c r="D1198" s="2">
        <v>4.8707325301675296E-35</v>
      </c>
      <c r="E1198" s="2">
        <v>2.54904387795789E-33</v>
      </c>
    </row>
    <row r="1199" spans="1:5" x14ac:dyDescent="0.3">
      <c r="A1199" s="1">
        <v>1.19699922037551</v>
      </c>
      <c r="B1199" s="2">
        <v>2.53432194573716E-33</v>
      </c>
      <c r="C1199" s="2">
        <v>4.2436290660228398E-35</v>
      </c>
      <c r="D1199" s="2">
        <v>4.8664270623983501E-35</v>
      </c>
      <c r="E1199" s="2">
        <v>2.53011776918713E-33</v>
      </c>
    </row>
    <row r="1200" spans="1:5" x14ac:dyDescent="0.3">
      <c r="A1200" s="1">
        <v>1.19799921972419</v>
      </c>
      <c r="B1200" s="2">
        <v>2.5164401474537501E-33</v>
      </c>
      <c r="C1200" s="2">
        <v>4.2393965343671998E-35</v>
      </c>
      <c r="D1200" s="2">
        <v>4.8621670842577102E-35</v>
      </c>
      <c r="E1200" s="2">
        <v>2.5120842879436901E-33</v>
      </c>
    </row>
    <row r="1201" spans="1:5" x14ac:dyDescent="0.3">
      <c r="A1201" s="1">
        <v>1.19899921907288</v>
      </c>
      <c r="B1201" s="2">
        <v>2.5409832999070101E-33</v>
      </c>
      <c r="C1201" s="2">
        <v>4.23515969788807E-35</v>
      </c>
      <c r="D1201" s="2">
        <v>4.8579522335539099E-35</v>
      </c>
      <c r="E1201" s="2">
        <v>2.5365155344355301E-33</v>
      </c>
    </row>
    <row r="1202" spans="1:5" x14ac:dyDescent="0.3">
      <c r="A1202" s="1">
        <v>1.19999921842156</v>
      </c>
      <c r="B1202" s="2">
        <v>1.5069171561526499E-30</v>
      </c>
      <c r="C1202" s="2">
        <v>4.1873276533610201E-35</v>
      </c>
      <c r="D1202" s="2">
        <v>4.8537821219173301E-35</v>
      </c>
      <c r="E1202" s="2">
        <v>1.50691447879262E-30</v>
      </c>
    </row>
    <row r="1203" spans="1:5" x14ac:dyDescent="0.3">
      <c r="A1203" s="1">
        <v>1.20099921777025</v>
      </c>
      <c r="B1203" s="2">
        <v>2.8418410907388299E-33</v>
      </c>
      <c r="C1203" s="2">
        <v>4.2268097326874701E-35</v>
      </c>
      <c r="D1203" s="2">
        <v>4.8496564539058303E-35</v>
      </c>
      <c r="E1203" s="2">
        <v>2.8393624978129098E-33</v>
      </c>
    </row>
    <row r="1204" spans="1:5" x14ac:dyDescent="0.3">
      <c r="A1204" s="1">
        <v>1.20199921711893</v>
      </c>
      <c r="B1204" s="2">
        <v>2.6268203330008501E-33</v>
      </c>
      <c r="C1204" s="2">
        <v>4.2225940899830999E-35</v>
      </c>
      <c r="D1204" s="2">
        <v>4.8455750845014999E-35</v>
      </c>
      <c r="E1204" s="2">
        <v>2.6235698526514402E-33</v>
      </c>
    </row>
    <row r="1205" spans="1:5" x14ac:dyDescent="0.3">
      <c r="A1205" s="1">
        <v>1.20299921646762</v>
      </c>
      <c r="B1205" s="2">
        <v>2.56558499109513E-33</v>
      </c>
      <c r="C1205" s="2">
        <v>4.2183969082227101E-35</v>
      </c>
      <c r="D1205" s="2">
        <v>4.8415377198063999E-35</v>
      </c>
      <c r="E1205" s="2">
        <v>2.5620658038222501E-33</v>
      </c>
    </row>
    <row r="1206" spans="1:5" x14ac:dyDescent="0.3">
      <c r="A1206" s="1">
        <v>1.2039992158163</v>
      </c>
      <c r="B1206" s="2">
        <v>2.53230015286963E-33</v>
      </c>
      <c r="C1206" s="2">
        <v>4.2142095241831802E-35</v>
      </c>
      <c r="D1206" s="2">
        <v>4.8375442140754095E-35</v>
      </c>
      <c r="E1206" s="2">
        <v>2.52863879687627E-33</v>
      </c>
    </row>
    <row r="1207" spans="1:5" x14ac:dyDescent="0.3">
      <c r="A1207" s="1">
        <v>1.20499921516498</v>
      </c>
      <c r="B1207" s="2">
        <v>2.5086346051567502E-33</v>
      </c>
      <c r="C1207" s="2">
        <v>4.21003027959806E-35</v>
      </c>
      <c r="D1207" s="2">
        <v>4.8335944608711105E-35</v>
      </c>
      <c r="E1207" s="2">
        <v>2.5048806543405902E-33</v>
      </c>
    </row>
    <row r="1208" spans="1:5" x14ac:dyDescent="0.3">
      <c r="A1208" s="1">
        <v>1.20599921451367</v>
      </c>
      <c r="B1208" s="2">
        <v>2.4893893787181299E-33</v>
      </c>
      <c r="C1208" s="2">
        <v>4.2058585632442602E-35</v>
      </c>
      <c r="D1208" s="2">
        <v>4.8296884161898403E-35</v>
      </c>
      <c r="E1208" s="2">
        <v>2.4855672137965201E-33</v>
      </c>
    </row>
    <row r="1209" spans="1:5" x14ac:dyDescent="0.3">
      <c r="A1209" s="1">
        <v>1.20699921386235</v>
      </c>
      <c r="B1209" s="2">
        <v>2.4725554916104898E-33</v>
      </c>
      <c r="C1209" s="2">
        <v>4.2016943073513799E-35</v>
      </c>
      <c r="D1209" s="2">
        <v>4.8258260354017598E-35</v>
      </c>
      <c r="E1209" s="2">
        <v>2.4686788456870302E-33</v>
      </c>
    </row>
    <row r="1210" spans="1:5" x14ac:dyDescent="0.3">
      <c r="A1210" s="1">
        <v>1.20799921321104</v>
      </c>
      <c r="B1210" s="2">
        <v>2.45719923061157E-33</v>
      </c>
      <c r="C1210" s="2">
        <v>4.1975369433528601E-35</v>
      </c>
      <c r="D1210" s="2">
        <v>4.82200733059034E-35</v>
      </c>
      <c r="E1210" s="2">
        <v>2.4532766570297E-33</v>
      </c>
    </row>
    <row r="1211" spans="1:5" x14ac:dyDescent="0.3">
      <c r="A1211" s="1">
        <v>1.20899921255972</v>
      </c>
      <c r="B1211" s="2">
        <v>2.4428293891025998E-33</v>
      </c>
      <c r="C1211" s="2">
        <v>4.1933867218093101E-35</v>
      </c>
      <c r="D1211" s="2">
        <v>4.8182323151706702E-35</v>
      </c>
      <c r="E1211" s="2">
        <v>2.4388665519760899E-33</v>
      </c>
    </row>
    <row r="1212" spans="1:5" x14ac:dyDescent="0.3">
      <c r="A1212" s="1">
        <v>1.20999921190841</v>
      </c>
      <c r="B1212" s="2">
        <v>2.4291632320373801E-33</v>
      </c>
      <c r="C1212" s="2">
        <v>4.1892434699346598E-35</v>
      </c>
      <c r="D1212" s="2">
        <v>4.8145012077298403E-35</v>
      </c>
      <c r="E1212" s="2">
        <v>2.4251641129287699E-33</v>
      </c>
    </row>
    <row r="1213" spans="1:5" x14ac:dyDescent="0.3">
      <c r="A1213" s="1">
        <v>1.21099921125709</v>
      </c>
      <c r="B1213" s="2">
        <v>2.41602656935559E-33</v>
      </c>
      <c r="C1213" s="2">
        <v>4.1851071592950102E-35</v>
      </c>
      <c r="D1213" s="2">
        <v>4.8108141020923998E-35</v>
      </c>
      <c r="E1213" s="2">
        <v>2.4119940551046E-33</v>
      </c>
    </row>
    <row r="1214" spans="1:5" x14ac:dyDescent="0.3">
      <c r="A1214" s="1">
        <v>1.21199921060578</v>
      </c>
      <c r="B1214" s="2">
        <v>2.40330611250181E-33</v>
      </c>
      <c r="C1214" s="2">
        <v>4.1809777322586998E-35</v>
      </c>
      <c r="D1214" s="2">
        <v>4.8071712069390298E-35</v>
      </c>
      <c r="E1214" s="2">
        <v>2.39924237984799E-33</v>
      </c>
    </row>
    <row r="1215" spans="1:5" x14ac:dyDescent="0.3">
      <c r="A1215" s="1">
        <v>1.21299920995446</v>
      </c>
      <c r="B1215" s="2">
        <v>2.3909248712522E-33</v>
      </c>
      <c r="C1215" s="2">
        <v>4.1768552039367003E-35</v>
      </c>
      <c r="D1215" s="2">
        <v>4.8035727574767101E-35</v>
      </c>
      <c r="E1215" s="2">
        <v>2.38683159661446E-33</v>
      </c>
    </row>
    <row r="1216" spans="1:5" x14ac:dyDescent="0.3">
      <c r="A1216" s="1">
        <v>1.21399920930315</v>
      </c>
      <c r="B1216" s="2">
        <v>2.37882859513473E-33</v>
      </c>
      <c r="C1216" s="2">
        <v>4.1727394474626698E-35</v>
      </c>
      <c r="D1216" s="2">
        <v>4.8000190823129501E-35</v>
      </c>
      <c r="E1216" s="2">
        <v>2.3747071689927799E-33</v>
      </c>
    </row>
    <row r="1217" spans="1:5" x14ac:dyDescent="0.3">
      <c r="A1217" s="1">
        <v>1.21499920865183</v>
      </c>
      <c r="B1217" s="2">
        <v>2.3669778219669501E-33</v>
      </c>
      <c r="C1217" s="2">
        <v>4.1686305817840798E-35</v>
      </c>
      <c r="D1217" s="2">
        <v>4.7965103985903699E-35</v>
      </c>
      <c r="E1217" s="2">
        <v>2.3628292667797699E-33</v>
      </c>
    </row>
    <row r="1218" spans="1:5" x14ac:dyDescent="0.3">
      <c r="A1218" s="1">
        <v>1.21599920800052</v>
      </c>
      <c r="B1218" s="2">
        <v>2.35534308265555E-33</v>
      </c>
      <c r="C1218" s="2">
        <v>4.1645284942987103E-35</v>
      </c>
      <c r="D1218" s="2">
        <v>4.7930473721156002E-35</v>
      </c>
      <c r="E1218" s="2">
        <v>2.3511682940698202E-33</v>
      </c>
    </row>
    <row r="1219" spans="1:5" x14ac:dyDescent="0.3">
      <c r="A1219" s="1">
        <v>1.2169992073492</v>
      </c>
      <c r="B1219" s="2">
        <v>2.3439018247267701E-33</v>
      </c>
      <c r="C1219" s="2">
        <v>4.1604331566261202E-35</v>
      </c>
      <c r="D1219" s="2">
        <v>4.7896302291425599E-35</v>
      </c>
      <c r="E1219" s="2">
        <v>2.3397015386399799E-33</v>
      </c>
    </row>
    <row r="1220" spans="1:5" x14ac:dyDescent="0.3">
      <c r="A1220" s="1">
        <v>1.21799920669789</v>
      </c>
      <c r="B1220" s="2">
        <v>2.33263642851799E-33</v>
      </c>
      <c r="C1220" s="2">
        <v>4.1563445766522202E-35</v>
      </c>
      <c r="D1220" s="2">
        <v>4.7862595574186399E-35</v>
      </c>
      <c r="E1220" s="2">
        <v>2.3284112631997701E-33</v>
      </c>
    </row>
    <row r="1221" spans="1:5" x14ac:dyDescent="0.3">
      <c r="A1221" s="1">
        <v>1.21899920604657</v>
      </c>
      <c r="B1221" s="2">
        <v>2.3215328676508499E-33</v>
      </c>
      <c r="C1221" s="2">
        <v>4.1522627143487701E-35</v>
      </c>
      <c r="D1221" s="2">
        <v>4.7829359006960599E-35</v>
      </c>
      <c r="E1221" s="2">
        <v>2.3172833429998301E-33</v>
      </c>
    </row>
    <row r="1222" spans="1:5" x14ac:dyDescent="0.3">
      <c r="A1222" s="1">
        <v>1.21999920539525</v>
      </c>
      <c r="B1222" s="2">
        <v>2.3105797694338001E-33</v>
      </c>
      <c r="C1222" s="2">
        <v>4.14818753899325E-35</v>
      </c>
      <c r="D1222" s="2">
        <v>4.7796598761662202E-35</v>
      </c>
      <c r="E1222" s="2">
        <v>2.3063063330523899E-33</v>
      </c>
    </row>
    <row r="1223" spans="1:5" x14ac:dyDescent="0.3">
      <c r="A1223" s="1">
        <v>1.22099920474394</v>
      </c>
      <c r="B1223" s="2">
        <v>2.2997677735031902E-33</v>
      </c>
      <c r="C1223" s="2">
        <v>4.1441190421909598E-35</v>
      </c>
      <c r="D1223" s="2">
        <v>4.7764321346519298E-35</v>
      </c>
      <c r="E1223" s="2">
        <v>2.2954708146704898E-33</v>
      </c>
    </row>
    <row r="1224" spans="1:5" x14ac:dyDescent="0.3">
      <c r="A1224" s="1">
        <v>1.22199920409262</v>
      </c>
      <c r="B1224" s="2">
        <v>2.28908907390902E-33</v>
      </c>
      <c r="C1224" s="2">
        <v>4.1400572566378398E-35</v>
      </c>
      <c r="D1224" s="2">
        <v>4.7732535385564898E-35</v>
      </c>
      <c r="E1224" s="2">
        <v>2.2847689228289501E-33</v>
      </c>
    </row>
    <row r="1225" spans="1:5" x14ac:dyDescent="0.3">
      <c r="A1225" s="1">
        <v>1.22299920344131</v>
      </c>
      <c r="B1225" s="2">
        <v>2.2785370457703698E-33</v>
      </c>
      <c r="C1225" s="2">
        <v>4.1360020867868099E-35</v>
      </c>
      <c r="D1225" s="2">
        <v>4.7701248023468998E-35</v>
      </c>
      <c r="E1225" s="2">
        <v>2.2741939909563998E-33</v>
      </c>
    </row>
    <row r="1226" spans="1:5" x14ac:dyDescent="0.3">
      <c r="A1226" s="1">
        <v>1.22399920278999</v>
      </c>
      <c r="B1226" s="2">
        <v>2.26810603546409E-33</v>
      </c>
      <c r="C1226" s="2">
        <v>4.1319535401688502E-35</v>
      </c>
      <c r="D1226" s="2">
        <v>4.7670468171293498E-35</v>
      </c>
      <c r="E1226" s="2">
        <v>2.2637403166029599E-33</v>
      </c>
    </row>
    <row r="1227" spans="1:5" x14ac:dyDescent="0.3">
      <c r="A1227" s="1">
        <v>1.22499920213868</v>
      </c>
      <c r="B1227" s="2">
        <v>2.2577911061126799E-33</v>
      </c>
      <c r="C1227" s="2">
        <v>4.1279116152125098E-35</v>
      </c>
      <c r="D1227" s="2">
        <v>4.7640205600661499E-35</v>
      </c>
      <c r="E1227" s="2">
        <v>2.2534029559084499E-33</v>
      </c>
    </row>
    <row r="1228" spans="1:5" x14ac:dyDescent="0.3">
      <c r="A1228" s="1">
        <v>1.22599920148736</v>
      </c>
      <c r="B1228" s="2">
        <v>2.2475879721557401E-33</v>
      </c>
      <c r="C1228" s="2">
        <v>4.1238762296328799E-35</v>
      </c>
      <c r="D1228" s="2">
        <v>4.76104707610762E-35</v>
      </c>
      <c r="E1228" s="2">
        <v>2.24317757295509E-33</v>
      </c>
    </row>
    <row r="1229" spans="1:5" x14ac:dyDescent="0.3">
      <c r="A1229" s="1">
        <v>1.22699920083605</v>
      </c>
      <c r="B1229" s="2">
        <v>2.2374928236624299E-33</v>
      </c>
      <c r="C1229" s="2">
        <v>4.1198474557956701E-35</v>
      </c>
      <c r="D1229" s="2">
        <v>4.7581274406114201E-35</v>
      </c>
      <c r="E1229" s="2">
        <v>2.2330603692145001E-33</v>
      </c>
    </row>
    <row r="1230" spans="1:5" x14ac:dyDescent="0.3">
      <c r="A1230" s="1">
        <v>1.22799920018473</v>
      </c>
      <c r="B1230" s="2">
        <v>2.22750225004889E-33</v>
      </c>
      <c r="C1230" s="2">
        <v>4.1158251925992201E-35</v>
      </c>
      <c r="D1230" s="2">
        <v>4.7552629503160503E-35</v>
      </c>
      <c r="E1230" s="2">
        <v>2.22304785957321E-33</v>
      </c>
    </row>
    <row r="1231" spans="1:5" x14ac:dyDescent="0.3">
      <c r="A1231" s="1">
        <v>1.22899919953342</v>
      </c>
      <c r="B1231" s="2">
        <v>2.2176132161305101E-33</v>
      </c>
      <c r="C1231" s="2">
        <v>4.1118095325568697E-35</v>
      </c>
      <c r="D1231" s="2">
        <v>4.7524547239623798E-35</v>
      </c>
      <c r="E1231" s="2">
        <v>2.21313700932919E-33</v>
      </c>
    </row>
    <row r="1232" spans="1:5" x14ac:dyDescent="0.3">
      <c r="A1232" s="1">
        <v>1.2299991988821</v>
      </c>
      <c r="B1232" s="2">
        <v>2.20782293238779E-33</v>
      </c>
      <c r="C1232" s="2">
        <v>4.10780093468136E-35</v>
      </c>
      <c r="D1232" s="2">
        <v>4.7497043856964398E-35</v>
      </c>
      <c r="E1232" s="2">
        <v>2.20332501780827E-33</v>
      </c>
    </row>
    <row r="1233" spans="1:5" x14ac:dyDescent="0.3">
      <c r="A1233" s="1">
        <v>1.23099919823079</v>
      </c>
      <c r="B1233" s="2">
        <v>2.19812887285782E-33</v>
      </c>
      <c r="C1233" s="2">
        <v>4.10379712915322E-35</v>
      </c>
      <c r="D1233" s="2">
        <v>4.74701326490541E-35</v>
      </c>
      <c r="E1233" s="2">
        <v>2.19360933509002E-33</v>
      </c>
    </row>
    <row r="1234" spans="1:5" x14ac:dyDescent="0.3">
      <c r="A1234" s="1">
        <v>1.23199919757947</v>
      </c>
      <c r="B1234" s="2">
        <v>2.1885286983182099E-33</v>
      </c>
      <c r="C1234" s="2">
        <v>4.0998009991545E-35</v>
      </c>
      <c r="D1234" s="2">
        <v>4.7443830473903001E-35</v>
      </c>
      <c r="E1234" s="2">
        <v>2.1839876182397701E-33</v>
      </c>
    </row>
    <row r="1235" spans="1:5" x14ac:dyDescent="0.3">
      <c r="A1235" s="1">
        <v>1.23299919692815</v>
      </c>
      <c r="B1235" s="2">
        <v>2.17902026530266E-33</v>
      </c>
      <c r="C1235" s="2">
        <v>4.0958112050081798E-35</v>
      </c>
      <c r="D1235" s="2">
        <v>4.7418154528565897E-35</v>
      </c>
      <c r="E1235" s="2">
        <v>2.1744576986523701E-33</v>
      </c>
    </row>
    <row r="1236" spans="1:5" x14ac:dyDescent="0.3">
      <c r="A1236" s="1">
        <v>1.23399919627684</v>
      </c>
      <c r="B1236" s="2">
        <v>2.1696015654222298E-33</v>
      </c>
      <c r="C1236" s="2">
        <v>4.0918278441822599E-35</v>
      </c>
      <c r="D1236" s="2">
        <v>4.7393123358837202E-35</v>
      </c>
      <c r="E1236" s="2">
        <v>2.1650175159182199E-33</v>
      </c>
    </row>
    <row r="1237" spans="1:5" x14ac:dyDescent="0.3">
      <c r="A1237" s="1">
        <v>1.23499919562552</v>
      </c>
      <c r="B1237" s="2">
        <v>2.16027071946229E-33</v>
      </c>
      <c r="C1237" s="2">
        <v>4.0878508019861598E-35</v>
      </c>
      <c r="D1237" s="2">
        <v>4.7368756851747399E-35</v>
      </c>
      <c r="E1237" s="2">
        <v>2.15566528538212E-33</v>
      </c>
    </row>
    <row r="1238" spans="1:5" x14ac:dyDescent="0.3">
      <c r="A1238" s="1">
        <v>1.23599919497421</v>
      </c>
      <c r="B1238" s="2">
        <v>2.1510259826006101E-33</v>
      </c>
      <c r="C1238" s="2">
        <v>4.0838803614938301E-35</v>
      </c>
      <c r="D1238" s="2">
        <v>4.7345075376178702E-35</v>
      </c>
      <c r="E1238" s="2">
        <v>2.1463991643261199E-33</v>
      </c>
    </row>
    <row r="1239" spans="1:5" x14ac:dyDescent="0.3">
      <c r="A1239" s="1">
        <v>1.23699919432289</v>
      </c>
      <c r="B1239" s="2">
        <v>2.14186569996318E-33</v>
      </c>
      <c r="C1239" s="2">
        <v>4.0799162047792097E-35</v>
      </c>
      <c r="D1239" s="2">
        <v>4.7322103868560399E-35</v>
      </c>
      <c r="E1239" s="2">
        <v>2.1372174948995599E-33</v>
      </c>
    </row>
    <row r="1240" spans="1:5" x14ac:dyDescent="0.3">
      <c r="A1240" s="1">
        <v>1.23799919367158</v>
      </c>
      <c r="B1240" s="2">
        <v>2.1327882876998202E-33</v>
      </c>
      <c r="C1240" s="2">
        <v>4.0759583082705299E-35</v>
      </c>
      <c r="D1240" s="2">
        <v>4.72998654363511E-35</v>
      </c>
      <c r="E1240" s="2">
        <v>2.1281187057737701E-33</v>
      </c>
    </row>
    <row r="1241" spans="1:5" x14ac:dyDescent="0.3">
      <c r="A1241" s="1">
        <v>1.23899919302026</v>
      </c>
      <c r="B1241" s="2">
        <v>2.1237922726486501E-33</v>
      </c>
      <c r="C1241" s="2">
        <v>4.07200680580145E-35</v>
      </c>
      <c r="D1241" s="2">
        <v>4.7278387025536601E-35</v>
      </c>
      <c r="E1241" s="2">
        <v>2.1191012959395198E-33</v>
      </c>
    </row>
    <row r="1242" spans="1:5" x14ac:dyDescent="0.3">
      <c r="A1242" s="1">
        <v>1.23999919236895</v>
      </c>
      <c r="B1242" s="2">
        <v>2.114876233829E-33</v>
      </c>
      <c r="C1242" s="2">
        <v>4.0680615456665401E-35</v>
      </c>
      <c r="D1242" s="2">
        <v>4.7257696839683999E-35</v>
      </c>
      <c r="E1242" s="2">
        <v>2.1101638422192401E-33</v>
      </c>
    </row>
    <row r="1243" spans="1:5" x14ac:dyDescent="0.3">
      <c r="A1243" s="1">
        <v>1.24099919171763</v>
      </c>
      <c r="B1243" s="2">
        <v>2.10603881907902E-33</v>
      </c>
      <c r="C1243" s="2">
        <v>4.0641226859882902E-35</v>
      </c>
      <c r="D1243" s="2">
        <v>4.7237825738595299E-35</v>
      </c>
      <c r="E1243" s="2">
        <v>2.1013049700298602E-33</v>
      </c>
    </row>
    <row r="1244" spans="1:5" x14ac:dyDescent="0.3">
      <c r="A1244" s="1">
        <v>1.24199919106632</v>
      </c>
      <c r="B1244" s="2">
        <v>2.0972787366478299E-33</v>
      </c>
      <c r="C1244" s="2">
        <v>4.0601900954852398E-35</v>
      </c>
      <c r="D1244" s="2">
        <v>4.7218805846706902E-35</v>
      </c>
      <c r="E1244" s="2">
        <v>2.09252340657338E-33</v>
      </c>
    </row>
    <row r="1245" spans="1:5" x14ac:dyDescent="0.3">
      <c r="A1245" s="1">
        <v>1.242999190415</v>
      </c>
      <c r="B1245" s="2">
        <v>2.0885947459775999E-33</v>
      </c>
      <c r="C1245" s="2">
        <v>4.05626376117153E-35</v>
      </c>
      <c r="D1245" s="2">
        <v>4.7200673619764298E-35</v>
      </c>
      <c r="E1245" s="2">
        <v>2.0838178627333399E-33</v>
      </c>
    </row>
    <row r="1246" spans="1:5" x14ac:dyDescent="0.3">
      <c r="A1246" s="1">
        <v>1.2439991897636899</v>
      </c>
      <c r="B1246" s="2">
        <v>2.0799856451486401E-33</v>
      </c>
      <c r="C1246" s="2">
        <v>4.0523437007865601E-35</v>
      </c>
      <c r="D1246" s="2">
        <v>4.7183465860545398E-35</v>
      </c>
      <c r="E1246" s="2">
        <v>2.0751871506391101E-33</v>
      </c>
    </row>
    <row r="1247" spans="1:5" x14ac:dyDescent="0.3">
      <c r="A1247" s="1">
        <v>1.24499918911237</v>
      </c>
      <c r="B1247" s="2">
        <v>2.0714502892199901E-33</v>
      </c>
      <c r="C1247" s="2">
        <v>4.0484298394294699E-35</v>
      </c>
      <c r="D1247" s="2">
        <v>4.7167224080729501E-35</v>
      </c>
      <c r="E1247" s="2">
        <v>2.06663011058118E-33</v>
      </c>
    </row>
    <row r="1248" spans="1:5" x14ac:dyDescent="0.3">
      <c r="A1248" s="1">
        <v>1.24599918846105</v>
      </c>
      <c r="B1248" s="2">
        <v>2.0629875682721E-33</v>
      </c>
      <c r="C1248" s="2">
        <v>4.0445221915458498E-35</v>
      </c>
      <c r="D1248" s="2">
        <v>4.7151991658779701E-35</v>
      </c>
      <c r="E1248" s="2">
        <v>2.0581456173601102E-33</v>
      </c>
    </row>
    <row r="1249" spans="1:5" x14ac:dyDescent="0.3">
      <c r="A1249" s="1">
        <v>1.24699918780974</v>
      </c>
      <c r="B1249" s="2">
        <v>2.0545964021767901E-33</v>
      </c>
      <c r="C1249" s="2">
        <v>4.0406207612046002E-35</v>
      </c>
      <c r="D1249" s="2">
        <v>4.7137818592648702E-35</v>
      </c>
      <c r="E1249" s="2">
        <v>2.04973259304341E-33</v>
      </c>
    </row>
    <row r="1250" spans="1:5" x14ac:dyDescent="0.3">
      <c r="A1250" s="1">
        <v>1.24799918715842</v>
      </c>
      <c r="B1250" s="2">
        <v>2.0462757633570399E-33</v>
      </c>
      <c r="C1250" s="2">
        <v>4.0367255211630798E-35</v>
      </c>
      <c r="D1250" s="2">
        <v>4.71247540194287E-35</v>
      </c>
      <c r="E1250" s="2">
        <v>2.0413899901901099E-33</v>
      </c>
    </row>
    <row r="1251" spans="1:5" x14ac:dyDescent="0.3">
      <c r="A1251" s="1">
        <v>1.2489991865071099</v>
      </c>
      <c r="B1251" s="2">
        <v>2.03802463357131E-33</v>
      </c>
      <c r="C1251" s="2">
        <v>4.0328364061487198E-35</v>
      </c>
      <c r="D1251" s="2">
        <v>4.7112854847627799E-35</v>
      </c>
      <c r="E1251" s="2">
        <v>2.0331167764461199E-33</v>
      </c>
    </row>
    <row r="1252" spans="1:5" x14ac:dyDescent="0.3">
      <c r="A1252" s="1">
        <v>1.24999918585579</v>
      </c>
      <c r="B1252" s="2">
        <v>2.0298420445991001E-33</v>
      </c>
      <c r="C1252" s="2">
        <v>4.02895350179699E-35</v>
      </c>
      <c r="D1252" s="2">
        <v>4.71021805678666E-35</v>
      </c>
      <c r="E1252" s="2">
        <v>2.0249119851007801E-33</v>
      </c>
    </row>
    <row r="1253" spans="1:5" x14ac:dyDescent="0.3">
      <c r="A1253" s="1">
        <v>1.2509991852044799</v>
      </c>
      <c r="B1253" s="2">
        <v>2.0217270474345101E-33</v>
      </c>
      <c r="C1253" s="2">
        <v>4.0250766405040398E-35</v>
      </c>
      <c r="D1253" s="2">
        <v>4.7092798187548102E-35</v>
      </c>
      <c r="E1253" s="2">
        <v>2.01677464220809E-33</v>
      </c>
    </row>
    <row r="1254" spans="1:5" x14ac:dyDescent="0.3">
      <c r="A1254" s="1">
        <v>1.2519991845531599</v>
      </c>
      <c r="B1254" s="2">
        <v>2.0136787152835501E-33</v>
      </c>
      <c r="C1254" s="2">
        <v>4.0212059309827802E-35</v>
      </c>
      <c r="D1254" s="2">
        <v>4.7084777909056899E-35</v>
      </c>
      <c r="E1254" s="2">
        <v>2.0087038202560799E-33</v>
      </c>
    </row>
    <row r="1255" spans="1:5" x14ac:dyDescent="0.3">
      <c r="A1255" s="1">
        <v>1.2529991839018499</v>
      </c>
      <c r="B1255" s="2">
        <v>2.0056961553062901E-33</v>
      </c>
      <c r="C1255" s="2">
        <v>4.0173413067177502E-35</v>
      </c>
      <c r="D1255" s="2">
        <v>4.7078197671982502E-35</v>
      </c>
      <c r="E1255" s="2">
        <v>2.0006986091968801E-33</v>
      </c>
    </row>
    <row r="1256" spans="1:5" x14ac:dyDescent="0.3">
      <c r="A1256" s="1">
        <v>1.2539991832505299</v>
      </c>
      <c r="B1256" s="2">
        <v>1.9977784984638401E-33</v>
      </c>
      <c r="C1256" s="2">
        <v>4.01348278478335E-35</v>
      </c>
      <c r="D1256" s="2">
        <v>4.70731413751923E-35</v>
      </c>
      <c r="E1256" s="2">
        <v>1.99275812834391E-33</v>
      </c>
    </row>
    <row r="1257" spans="1:5" x14ac:dyDescent="0.3">
      <c r="A1257" s="1">
        <v>1.2549991825992199</v>
      </c>
      <c r="B1257" s="2">
        <v>1.9899248819247399E-33</v>
      </c>
      <c r="C1257" s="2">
        <v>4.0096302764920602E-35</v>
      </c>
      <c r="D1257" s="2">
        <v>4.70697015844069E-35</v>
      </c>
      <c r="E1257" s="2">
        <v>1.98488150481409E-33</v>
      </c>
    </row>
    <row r="1258" spans="1:5" x14ac:dyDescent="0.3">
      <c r="A1258" s="1">
        <v>1.2559991819478999</v>
      </c>
      <c r="B1258" s="2">
        <v>1.9821344857435999E-33</v>
      </c>
      <c r="C1258" s="2">
        <v>4.0057838022607998E-35</v>
      </c>
      <c r="D1258" s="2">
        <v>4.7067978680376999E-35</v>
      </c>
      <c r="E1258" s="2">
        <v>1.97706789374851E-33</v>
      </c>
    </row>
    <row r="1259" spans="1:5" x14ac:dyDescent="0.3">
      <c r="A1259" s="1">
        <v>1.2569991812965899</v>
      </c>
      <c r="B1259" s="2">
        <v>1.9744064946418299E-33</v>
      </c>
      <c r="C1259" s="2">
        <v>4.0019434235499198E-35</v>
      </c>
      <c r="D1259" s="2">
        <v>4.7068082878133202E-35</v>
      </c>
      <c r="E1259" s="2">
        <v>1.96931648246519E-33</v>
      </c>
    </row>
    <row r="1260" spans="1:5" x14ac:dyDescent="0.3">
      <c r="A1260" s="1">
        <v>1.2579991806452699</v>
      </c>
      <c r="B1260" s="2">
        <v>1.9667401252221799E-33</v>
      </c>
      <c r="C1260" s="2">
        <v>3.9981089966577301E-35</v>
      </c>
      <c r="D1260" s="2">
        <v>4.70701360106379E-35</v>
      </c>
      <c r="E1260" s="2">
        <v>1.9616264598193701E-33</v>
      </c>
    </row>
    <row r="1261" spans="1:5" x14ac:dyDescent="0.3">
      <c r="A1261" s="1">
        <v>1.2589991799939599</v>
      </c>
      <c r="B1261" s="2">
        <v>1.9591345998470001E-33</v>
      </c>
      <c r="C1261" s="2">
        <v>3.9942805445349501E-35</v>
      </c>
      <c r="D1261" s="2">
        <v>4.7074269795609799E-35</v>
      </c>
      <c r="E1261" s="2">
        <v>1.9539970383288901E-33</v>
      </c>
    </row>
    <row r="1262" spans="1:5" x14ac:dyDescent="0.3">
      <c r="A1262" s="1">
        <v>1.2599991793426399</v>
      </c>
      <c r="B1262" s="2">
        <v>1.9515891642975002E-33</v>
      </c>
      <c r="C1262" s="2">
        <v>3.9904581037762098E-35</v>
      </c>
      <c r="D1262" s="2">
        <v>4.7080631163734398E-35</v>
      </c>
      <c r="E1262" s="2">
        <v>1.9464274476596399E-33</v>
      </c>
    </row>
    <row r="1263" spans="1:5" x14ac:dyDescent="0.3">
      <c r="A1263" s="1">
        <v>1.2609991786913199</v>
      </c>
      <c r="B1263" s="2">
        <v>1.94410310906127E-33</v>
      </c>
      <c r="C1263" s="2">
        <v>3.9866415790850501E-35</v>
      </c>
      <c r="D1263" s="2">
        <v>4.7089382116007902E-35</v>
      </c>
      <c r="E1263" s="2">
        <v>1.9389169389676901E-33</v>
      </c>
    </row>
    <row r="1264" spans="1:5" x14ac:dyDescent="0.3">
      <c r="A1264" s="1">
        <v>1.2619991780400099</v>
      </c>
      <c r="B1264" s="2">
        <v>1.9366756725969599E-33</v>
      </c>
      <c r="C1264" s="2">
        <v>3.9828310175070103E-35</v>
      </c>
      <c r="D1264" s="2">
        <v>4.7100701447741598E-35</v>
      </c>
      <c r="E1264" s="2">
        <v>1.9314647661240301E-33</v>
      </c>
    </row>
    <row r="1265" spans="1:5" x14ac:dyDescent="0.3">
      <c r="A1265" s="1">
        <v>1.2629991773886899</v>
      </c>
      <c r="B1265" s="2">
        <v>1.9293061755935501E-33</v>
      </c>
      <c r="C1265" s="2">
        <v>3.9790263408157699E-35</v>
      </c>
      <c r="D1265" s="2">
        <v>4.7114788277432799E-35</v>
      </c>
      <c r="E1265" s="2">
        <v>1.9240701981734199E-33</v>
      </c>
    </row>
    <row r="1266" spans="1:5" x14ac:dyDescent="0.3">
      <c r="A1266" s="1">
        <v>1.2639991767373799</v>
      </c>
      <c r="B1266" s="2">
        <v>1.9219939432507899E-33</v>
      </c>
      <c r="C1266" s="2">
        <v>3.97522764607179E-35</v>
      </c>
      <c r="D1266" s="2">
        <v>4.7131862911814498E-35</v>
      </c>
      <c r="E1266" s="2">
        <v>1.91673255971642E-33</v>
      </c>
    </row>
    <row r="1267" spans="1:5" x14ac:dyDescent="0.3">
      <c r="A1267" s="1">
        <v>1.2649991760860599</v>
      </c>
      <c r="B1267" s="2">
        <v>1.9147382792741101E-33</v>
      </c>
      <c r="C1267" s="2">
        <v>3.9714348706136202E-35</v>
      </c>
      <c r="D1267" s="2">
        <v>4.71521727754573E-35</v>
      </c>
      <c r="E1267" s="2">
        <v>1.9094511219058101E-33</v>
      </c>
    </row>
    <row r="1268" spans="1:5" x14ac:dyDescent="0.3">
      <c r="A1268" s="1">
        <v>1.2659991754347499</v>
      </c>
      <c r="B1268" s="2">
        <v>1.9075385449104799E-33</v>
      </c>
      <c r="C1268" s="2">
        <v>3.9676478627924699E-35</v>
      </c>
      <c r="D1268" s="2">
        <v>4.7175994766988802E-35</v>
      </c>
      <c r="E1268" s="2">
        <v>1.902225213244E-33</v>
      </c>
    </row>
    <row r="1269" spans="1:5" x14ac:dyDescent="0.3">
      <c r="A1269" s="1">
        <v>1.2669991747834299</v>
      </c>
      <c r="B1269" s="2">
        <v>1.90039409887149E-33</v>
      </c>
      <c r="C1269" s="2">
        <v>3.9638667423764498E-35</v>
      </c>
      <c r="D1269" s="2">
        <v>4.7203635656241998E-35</v>
      </c>
      <c r="E1269" s="2">
        <v>1.8950541652560301E-33</v>
      </c>
    </row>
    <row r="1270" spans="1:5" x14ac:dyDescent="0.3">
      <c r="A1270" s="1">
        <v>1.2679991741321199</v>
      </c>
      <c r="B1270" s="2">
        <v>1.8933043164245399E-33</v>
      </c>
      <c r="C1270" s="2">
        <v>3.9600914928296801E-35</v>
      </c>
      <c r="D1270" s="2">
        <v>4.7235447548177002E-35</v>
      </c>
      <c r="E1270" s="2">
        <v>1.8879373196694401E-33</v>
      </c>
    </row>
    <row r="1271" spans="1:5" x14ac:dyDescent="0.3">
      <c r="A1271" s="1">
        <v>1.2689991734807999</v>
      </c>
      <c r="B1271" s="2">
        <v>1.8862685664260301E-33</v>
      </c>
      <c r="C1271" s="2">
        <v>3.9563220877397699E-35</v>
      </c>
      <c r="D1271" s="2">
        <v>4.7271823810304101E-35</v>
      </c>
      <c r="E1271" s="2">
        <v>1.8808740414442699E-33</v>
      </c>
    </row>
    <row r="1272" spans="1:5" x14ac:dyDescent="0.3">
      <c r="A1272" s="1">
        <v>1.2699991728294899</v>
      </c>
      <c r="B1272" s="2">
        <v>1.8792865599880201E-33</v>
      </c>
      <c r="C1272" s="2">
        <v>3.9525580468138799E-35</v>
      </c>
      <c r="D1272" s="2">
        <v>4.7313212316234198E-35</v>
      </c>
      <c r="E1272" s="2">
        <v>1.8738636756309299E-33</v>
      </c>
    </row>
    <row r="1273" spans="1:5" x14ac:dyDescent="0.3">
      <c r="A1273" s="1">
        <v>1.2709991721781699</v>
      </c>
      <c r="B1273" s="2">
        <v>1.8723570517519E-33</v>
      </c>
      <c r="C1273" s="2">
        <v>3.9488004327410201E-35</v>
      </c>
      <c r="D1273" s="2">
        <v>4.7360123838534998E-35</v>
      </c>
      <c r="E1273" s="2">
        <v>1.8669056193280001E-33</v>
      </c>
    </row>
    <row r="1274" spans="1:5" x14ac:dyDescent="0.3">
      <c r="A1274" s="1">
        <v>1.2719991715268599</v>
      </c>
      <c r="B1274" s="2">
        <v>1.8654800035627799E-33</v>
      </c>
      <c r="C1274" s="2">
        <v>3.9450483523198702E-35</v>
      </c>
      <c r="D1274" s="2">
        <v>4.74131405537182E-35</v>
      </c>
      <c r="E1274" s="2">
        <v>1.85999925718368E-33</v>
      </c>
    </row>
    <row r="1275" spans="1:5" x14ac:dyDescent="0.3">
      <c r="A1275" s="1">
        <v>1.2729991708755399</v>
      </c>
      <c r="B1275" s="2">
        <v>1.8586547552759599E-33</v>
      </c>
      <c r="C1275" s="2">
        <v>3.94130204746483E-35</v>
      </c>
      <c r="D1275" s="2">
        <v>4.7472934106474201E-35</v>
      </c>
      <c r="E1275" s="2">
        <v>1.8531439872049201E-33</v>
      </c>
    </row>
    <row r="1276" spans="1:5" x14ac:dyDescent="0.3">
      <c r="A1276" s="1">
        <v>1.2739991702242199</v>
      </c>
      <c r="B1276" s="2">
        <v>1.8518807719886401E-33</v>
      </c>
      <c r="C1276" s="2">
        <v>3.937561459455E-35</v>
      </c>
      <c r="D1276" s="2">
        <v>4.7540282726164299E-35</v>
      </c>
      <c r="E1276" s="2">
        <v>1.84633921960795E-33</v>
      </c>
    </row>
    <row r="1277" spans="1:5" x14ac:dyDescent="0.3">
      <c r="A1277" s="1">
        <v>1.2749991695729099</v>
      </c>
      <c r="B1277" s="2">
        <v>1.8451575541088299E-33</v>
      </c>
      <c r="C1277" s="2">
        <v>3.9338265811277402E-35</v>
      </c>
      <c r="D1277" s="2">
        <v>4.7616083097237201E-35</v>
      </c>
      <c r="E1277" s="2">
        <v>1.8395843721159299E-33</v>
      </c>
    </row>
    <row r="1278" spans="1:5" x14ac:dyDescent="0.3">
      <c r="A1278" s="1">
        <v>1.2759991689215899</v>
      </c>
      <c r="B1278" s="2">
        <v>1.8384846134798901E-33</v>
      </c>
      <c r="C1278" s="2">
        <v>3.93009743031475E-35</v>
      </c>
      <c r="D1278" s="2">
        <v>4.7701389669996998E-35</v>
      </c>
      <c r="E1278" s="2">
        <v>1.8328788765796798E-33</v>
      </c>
    </row>
    <row r="1279" spans="1:5" x14ac:dyDescent="0.3">
      <c r="A1279" s="1">
        <v>1.2769991682702799</v>
      </c>
      <c r="B1279" s="2">
        <v>1.8318615016577998E-33</v>
      </c>
      <c r="C1279" s="2">
        <v>3.9263739518833299E-35</v>
      </c>
      <c r="D1279" s="2">
        <v>4.7797439304198699E-35</v>
      </c>
      <c r="E1279" s="2">
        <v>1.8262221657479599E-33</v>
      </c>
    </row>
    <row r="1280" spans="1:5" x14ac:dyDescent="0.3">
      <c r="A1280" s="1">
        <v>1.2779991676189599</v>
      </c>
      <c r="B1280" s="2">
        <v>1.8252877674503901E-33</v>
      </c>
      <c r="C1280" s="2">
        <v>3.9226562450785098E-35</v>
      </c>
      <c r="D1280" s="2">
        <v>4.7905696812211499E-35</v>
      </c>
      <c r="E1280" s="2">
        <v>1.8196137010239699E-33</v>
      </c>
    </row>
    <row r="1281" spans="1:5" x14ac:dyDescent="0.3">
      <c r="A1281" s="1">
        <v>1.2789991669676499</v>
      </c>
      <c r="B1281" s="2">
        <v>1.8187630238971901E-33</v>
      </c>
      <c r="C1281" s="2">
        <v>3.9189440639062698E-35</v>
      </c>
      <c r="D1281" s="2">
        <v>4.8027908884776601E-35</v>
      </c>
      <c r="E1281" s="2">
        <v>1.8130529241576501E-33</v>
      </c>
    </row>
    <row r="1282" spans="1:5" x14ac:dyDescent="0.3">
      <c r="A1282" s="1">
        <v>1.2799991663163299</v>
      </c>
      <c r="B1282" s="2">
        <v>1.8122868974146599E-33</v>
      </c>
      <c r="C1282" s="2">
        <v>3.91523756724683E-35</v>
      </c>
      <c r="D1282" s="2">
        <v>4.8166174425779302E-35</v>
      </c>
      <c r="E1282" s="2">
        <v>1.8065393068232799E-33</v>
      </c>
    </row>
    <row r="1283" spans="1:5" x14ac:dyDescent="0.3">
      <c r="A1283" s="1">
        <v>1.2809991656650199</v>
      </c>
      <c r="B1283" s="2">
        <v>1.80585906643306E-33</v>
      </c>
      <c r="C1283" s="2">
        <v>3.9115366749455798E-35</v>
      </c>
      <c r="D1283" s="2">
        <v>4.8323040757033997E-35</v>
      </c>
      <c r="E1283" s="2">
        <v>1.8000723215607499E-33</v>
      </c>
    </row>
    <row r="1284" spans="1:5" x14ac:dyDescent="0.3">
      <c r="A1284" s="1">
        <v>1.2819991650136999</v>
      </c>
      <c r="B1284" s="2">
        <v>1.7994792611743199E-33</v>
      </c>
      <c r="C1284" s="2">
        <v>3.9078414222778699E-35</v>
      </c>
      <c r="D1284" s="2">
        <v>4.8501626549400098E-35</v>
      </c>
      <c r="E1284" s="2">
        <v>1.7936514515383499E-33</v>
      </c>
    </row>
    <row r="1285" spans="1:5" x14ac:dyDescent="0.3">
      <c r="A1285" s="1">
        <v>1.2829991643623899</v>
      </c>
      <c r="B1285" s="2">
        <v>1.79314726946985E-33</v>
      </c>
      <c r="C1285" s="2">
        <v>3.9041517591112401E-35</v>
      </c>
      <c r="D1285" s="2">
        <v>4.8705793172181898E-35</v>
      </c>
      <c r="E1285" s="2">
        <v>1.7872761835307298E-33</v>
      </c>
    </row>
    <row r="1286" spans="1:5" x14ac:dyDescent="0.3">
      <c r="A1286" s="1">
        <v>1.2839991637110699</v>
      </c>
      <c r="B1286" s="2">
        <v>1.7868629728061299E-33</v>
      </c>
      <c r="C1286" s="2">
        <v>3.9004676508994E-35</v>
      </c>
      <c r="D1286" s="2">
        <v>4.89403791066077E-35</v>
      </c>
      <c r="E1286" s="2">
        <v>1.78094602800173E-33</v>
      </c>
    </row>
    <row r="1287" spans="1:5" x14ac:dyDescent="0.3">
      <c r="A1287" s="1">
        <v>1.2849991630597599</v>
      </c>
      <c r="B1287" s="2">
        <v>1.7806263363026298E-33</v>
      </c>
      <c r="C1287" s="2">
        <v>3.8967891269909599E-35</v>
      </c>
      <c r="D1287" s="2">
        <v>4.9211529425085998E-35</v>
      </c>
      <c r="E1287" s="2">
        <v>1.77466046903942E-33</v>
      </c>
    </row>
    <row r="1288" spans="1:5" x14ac:dyDescent="0.3">
      <c r="A1288" s="1">
        <v>1.2859991624084399</v>
      </c>
      <c r="B1288" s="2">
        <v>1.7744374923790701E-33</v>
      </c>
      <c r="C1288" s="2">
        <v>3.8931160989554499E-35</v>
      </c>
      <c r="D1288" s="2">
        <v>4.9527164894132597E-35</v>
      </c>
      <c r="E1288" s="2">
        <v>1.76841903284258E-33</v>
      </c>
    </row>
    <row r="1289" spans="1:5" x14ac:dyDescent="0.3">
      <c r="A1289" s="1">
        <v>1.2869991617571299</v>
      </c>
      <c r="B1289" s="2">
        <v>1.76829674896821E-33</v>
      </c>
      <c r="C1289" s="2">
        <v>3.8894486011853397E-35</v>
      </c>
      <c r="D1289" s="2">
        <v>4.9897688049844796E-35</v>
      </c>
      <c r="E1289" s="2">
        <v>1.7622212391814699E-33</v>
      </c>
    </row>
    <row r="1290" spans="1:5" x14ac:dyDescent="0.3">
      <c r="A1290" s="1">
        <v>1.2879991611058099</v>
      </c>
      <c r="B1290" s="2">
        <v>1.7622046854890699E-33</v>
      </c>
      <c r="C1290" s="2">
        <v>3.8857866050671201E-35</v>
      </c>
      <c r="D1290" s="2">
        <v>5.0336997740183796E-35</v>
      </c>
      <c r="E1290" s="2">
        <v>1.7560666111049001E-33</v>
      </c>
    </row>
    <row r="1291" spans="1:5" x14ac:dyDescent="0.3">
      <c r="A1291" s="1">
        <v>1.2889991604544899</v>
      </c>
      <c r="B1291" s="2">
        <v>1.7561622704760999E-33</v>
      </c>
      <c r="C1291" s="2">
        <v>3.8821300753036002E-35</v>
      </c>
      <c r="D1291" s="2">
        <v>5.0864138801017899E-35</v>
      </c>
      <c r="E1291" s="2">
        <v>1.7499546825014599E-33</v>
      </c>
    </row>
    <row r="1292" spans="1:5" x14ac:dyDescent="0.3">
      <c r="A1292" s="1">
        <v>1.2899991598031799</v>
      </c>
      <c r="B1292" s="2">
        <v>1.7501710454987399E-33</v>
      </c>
      <c r="C1292" s="2">
        <v>3.8784789843432702E-35</v>
      </c>
      <c r="D1292" s="2">
        <v>5.1505884104895703E-35</v>
      </c>
      <c r="E1292" s="2">
        <v>1.7438849971331899E-33</v>
      </c>
    </row>
    <row r="1293" spans="1:5" x14ac:dyDescent="0.3">
      <c r="A1293" s="1">
        <v>1.2909991591518599</v>
      </c>
      <c r="B1293" s="2">
        <v>1.7442334493815501E-33</v>
      </c>
      <c r="C1293" s="2">
        <v>3.8748333083229399E-35</v>
      </c>
      <c r="D1293" s="2">
        <v>5.2301098422927396E-35</v>
      </c>
      <c r="E1293" s="2">
        <v>1.7378571044629699E-33</v>
      </c>
    </row>
    <row r="1294" spans="1:5" x14ac:dyDescent="0.3">
      <c r="A1294" s="1">
        <v>1.2919991585005499</v>
      </c>
      <c r="B1294" s="2">
        <v>1.73835337434739E-33</v>
      </c>
      <c r="C1294" s="2">
        <v>3.8711930199049001E-35</v>
      </c>
      <c r="D1294" s="2">
        <v>5.3308407440554997E-35</v>
      </c>
      <c r="E1294" s="2">
        <v>1.7318705528139501E-33</v>
      </c>
    </row>
    <row r="1295" spans="1:5" x14ac:dyDescent="0.3">
      <c r="A1295" s="1">
        <v>1.2929991578492299</v>
      </c>
      <c r="B1295" s="2">
        <v>1.7325371735488001E-33</v>
      </c>
      <c r="C1295" s="2">
        <v>3.8675579541955101E-35</v>
      </c>
      <c r="D1295" s="2">
        <v>5.4620527782676396E-35</v>
      </c>
      <c r="E1295" s="2">
        <v>1.7259249054582201E-33</v>
      </c>
    </row>
    <row r="1296" spans="1:5" x14ac:dyDescent="0.3">
      <c r="A1296" s="1">
        <v>1.2939991571979199</v>
      </c>
      <c r="B1296" s="2">
        <v>1.72679576881571E-33</v>
      </c>
      <c r="C1296" s="2">
        <v>3.8639283559973502E-35</v>
      </c>
      <c r="D1296" s="2">
        <v>5.6393130186803401E-35</v>
      </c>
      <c r="E1296" s="2">
        <v>1.7200197245638401E-33</v>
      </c>
    </row>
    <row r="1297" spans="1:5" x14ac:dyDescent="0.3">
      <c r="A1297" s="1">
        <v>1.2949991565465999</v>
      </c>
      <c r="B1297" s="2">
        <v>1.7211491653693E-33</v>
      </c>
      <c r="C1297" s="2">
        <v>3.8603037128577502E-35</v>
      </c>
      <c r="D1297" s="2">
        <v>5.8908817200480801E-35</v>
      </c>
      <c r="E1297" s="2">
        <v>1.7141545879066E-33</v>
      </c>
    </row>
    <row r="1298" spans="1:5" x14ac:dyDescent="0.3">
      <c r="A1298" s="1">
        <v>1.2959991558952899</v>
      </c>
      <c r="B1298" s="2">
        <v>1.715637860979E-33</v>
      </c>
      <c r="C1298" s="2">
        <v>3.8566839618530197E-35</v>
      </c>
      <c r="D1298" s="2">
        <v>6.2738396214564296E-35</v>
      </c>
      <c r="E1298" s="2">
        <v>1.7083290695879001E-33</v>
      </c>
    </row>
    <row r="1299" spans="1:5" x14ac:dyDescent="0.3">
      <c r="A1299" s="1">
        <v>1.2969991552439699</v>
      </c>
      <c r="B1299" s="2">
        <v>1.7103571201282201E-33</v>
      </c>
      <c r="C1299" s="2">
        <v>3.8530685121916102E-35</v>
      </c>
      <c r="D1299" s="2">
        <v>6.92289907588143E-35</v>
      </c>
      <c r="E1299" s="2">
        <v>1.7025427547053799E-33</v>
      </c>
    </row>
    <row r="1300" spans="1:5" x14ac:dyDescent="0.3">
      <c r="A1300" s="1">
        <v>1.2979991545926599</v>
      </c>
      <c r="B1300" s="2">
        <v>1.7055946933305999E-33</v>
      </c>
      <c r="C1300" s="2">
        <v>3.8494558036999001E-35</v>
      </c>
      <c r="D1300" s="2">
        <v>8.2473946046955503E-35</v>
      </c>
      <c r="E1300" s="2">
        <v>1.69679523100903E-33</v>
      </c>
    </row>
    <row r="1301" spans="1:5" x14ac:dyDescent="0.3">
      <c r="A1301" s="1">
        <v>1.2989991539413399</v>
      </c>
      <c r="B1301" s="2">
        <v>1.70280453728304E-33</v>
      </c>
      <c r="C1301" s="2">
        <v>3.8458377885230498E-35</v>
      </c>
      <c r="D1301" s="2">
        <v>1.23207593540259E-34</v>
      </c>
      <c r="E1301" s="2">
        <v>1.6910861107957901E-33</v>
      </c>
    </row>
    <row r="1302" spans="1:5" x14ac:dyDescent="0.3">
      <c r="A1302" s="1">
        <v>1.2999991532900299</v>
      </c>
      <c r="B1302" s="2">
        <v>2.9620361532843902E-32</v>
      </c>
      <c r="C1302" s="2">
        <v>3.8045182644132703E-35</v>
      </c>
      <c r="D1302" s="2">
        <v>9.9208790895236506E-32</v>
      </c>
      <c r="E1302" s="2">
        <v>1.68541496625891E-33</v>
      </c>
    </row>
    <row r="1303" spans="1:5" x14ac:dyDescent="0.3">
      <c r="A1303" s="1">
        <v>1.3009991526387099</v>
      </c>
      <c r="B1303" s="2">
        <v>1.6802124624048199E-33</v>
      </c>
      <c r="C1303" s="2">
        <v>3.8387137478052302E-35</v>
      </c>
      <c r="D1303" s="2">
        <v>5.1565517213409105E-35</v>
      </c>
      <c r="E1303" s="2">
        <v>1.6797814169284201E-33</v>
      </c>
    </row>
    <row r="1304" spans="1:5" x14ac:dyDescent="0.3">
      <c r="A1304" s="1">
        <v>1.3019991519873899</v>
      </c>
      <c r="B1304" s="2">
        <v>1.67743330456581E-33</v>
      </c>
      <c r="C1304" s="2">
        <v>3.8351116732943999E-35</v>
      </c>
      <c r="D1304" s="2">
        <v>2.1138150709930601E-35</v>
      </c>
      <c r="E1304" s="2">
        <v>1.6741850744155001E-33</v>
      </c>
    </row>
    <row r="1305" spans="1:5" x14ac:dyDescent="0.3">
      <c r="A1305" s="1">
        <v>1.3029991513360799</v>
      </c>
      <c r="B1305" s="2">
        <v>1.6728420932197E-33</v>
      </c>
      <c r="C1305" s="2">
        <v>3.8315256093717299E-35</v>
      </c>
      <c r="D1305" s="2">
        <v>2.40200798321704E-35</v>
      </c>
      <c r="E1305" s="2">
        <v>1.6686255536776501E-33</v>
      </c>
    </row>
    <row r="1306" spans="1:5" x14ac:dyDescent="0.3">
      <c r="A1306" s="1">
        <v>1.3039991506847599</v>
      </c>
      <c r="B1306" s="2">
        <v>1.6678211603391499E-33</v>
      </c>
      <c r="C1306" s="2">
        <v>3.8279474693988402E-35</v>
      </c>
      <c r="D1306" s="2">
        <v>2.7905987785501402E-35</v>
      </c>
      <c r="E1306" s="2">
        <v>1.6631024751386399E-33</v>
      </c>
    </row>
    <row r="1307" spans="1:5" x14ac:dyDescent="0.3">
      <c r="A1307" s="1">
        <v>1.3049991500334499</v>
      </c>
      <c r="B1307" s="2">
        <v>1.66264947047463E-33</v>
      </c>
      <c r="C1307" s="2">
        <v>3.8243756768684498E-35</v>
      </c>
      <c r="D1307" s="2">
        <v>3.0638983941704702E-35</v>
      </c>
      <c r="E1307" s="2">
        <v>1.6576154558320599E-33</v>
      </c>
    </row>
    <row r="1308" spans="1:5" x14ac:dyDescent="0.3">
      <c r="A1308" s="1">
        <v>1.3059991493821299</v>
      </c>
      <c r="B1308" s="2">
        <v>1.6574201734163099E-33</v>
      </c>
      <c r="C1308" s="2">
        <v>3.8208096688557403E-35</v>
      </c>
      <c r="D1308" s="2">
        <v>3.2587493559464498E-35</v>
      </c>
      <c r="E1308" s="2">
        <v>1.65216415468881E-33</v>
      </c>
    </row>
    <row r="1309" spans="1:5" x14ac:dyDescent="0.3">
      <c r="A1309" s="1">
        <v>1.3069991487308199</v>
      </c>
      <c r="B1309" s="2">
        <v>1.6521730478743502E-33</v>
      </c>
      <c r="C1309" s="2">
        <v>3.8172492210625397E-35</v>
      </c>
      <c r="D1309" s="2">
        <v>3.4028130931701901E-35</v>
      </c>
      <c r="E1309" s="2">
        <v>1.6467481709593201E-33</v>
      </c>
    </row>
    <row r="1310" spans="1:5" x14ac:dyDescent="0.3">
      <c r="A1310" s="1">
        <v>1.3079991480794999</v>
      </c>
      <c r="B1310" s="2">
        <v>1.6469278883362299E-33</v>
      </c>
      <c r="C1310" s="2">
        <v>3.8136941663499602E-35</v>
      </c>
      <c r="D1310" s="2">
        <v>3.5129180375115E-35</v>
      </c>
      <c r="E1310" s="2">
        <v>1.6413671621114399E-33</v>
      </c>
    </row>
    <row r="1311" spans="1:5" x14ac:dyDescent="0.3">
      <c r="A1311" s="1">
        <v>1.3089991474281899</v>
      </c>
      <c r="B1311" s="2">
        <v>1.6416955453726499E-33</v>
      </c>
      <c r="C1311" s="2">
        <v>3.8101444774744698E-35</v>
      </c>
      <c r="D1311" s="2">
        <v>3.5994109253673598E-35</v>
      </c>
      <c r="E1311" s="2">
        <v>1.6360207692731099E-33</v>
      </c>
    </row>
    <row r="1312" spans="1:5" x14ac:dyDescent="0.3">
      <c r="A1312" s="1">
        <v>1.3099991467768699</v>
      </c>
      <c r="B1312" s="2">
        <v>1.6364823997244399E-33</v>
      </c>
      <c r="C1312" s="2">
        <v>3.8066000450272699E-35</v>
      </c>
      <c r="D1312" s="2">
        <v>3.66889577236764E-35</v>
      </c>
      <c r="E1312" s="2">
        <v>1.6307086403141601E-33</v>
      </c>
    </row>
    <row r="1313" spans="1:5" x14ac:dyDescent="0.3">
      <c r="A1313" s="1">
        <v>1.3109991461255599</v>
      </c>
      <c r="B1313" s="2">
        <v>1.6312924045811699E-33</v>
      </c>
      <c r="C1313" s="2">
        <v>3.8030608752428499E-35</v>
      </c>
      <c r="D1313" s="2">
        <v>3.7257532641559102E-35</v>
      </c>
      <c r="E1313" s="2">
        <v>1.6254304267721401E-33</v>
      </c>
    </row>
    <row r="1314" spans="1:5" x14ac:dyDescent="0.3">
      <c r="A1314" s="1">
        <v>1.3119991454742399</v>
      </c>
      <c r="B1314" s="2">
        <v>1.6261280953495199E-33</v>
      </c>
      <c r="C1314" s="2">
        <v>3.7995269442240398E-35</v>
      </c>
      <c r="D1314" s="2">
        <v>3.7729920796483202E-35</v>
      </c>
      <c r="E1314" s="2">
        <v>1.6201857910201299E-33</v>
      </c>
    </row>
    <row r="1315" spans="1:5" x14ac:dyDescent="0.3">
      <c r="A1315" s="1">
        <v>1.3129991448229299</v>
      </c>
      <c r="B1315" s="2">
        <v>1.6209911209465302E-33</v>
      </c>
      <c r="C1315" s="2">
        <v>3.79599820885607E-35</v>
      </c>
      <c r="D1315" s="2">
        <v>3.8127423171371298E-35</v>
      </c>
      <c r="E1315" s="2">
        <v>1.6149743740406999E-33</v>
      </c>
    </row>
    <row r="1316" spans="1:5" x14ac:dyDescent="0.3">
      <c r="A1316" s="1">
        <v>1.3139991441716099</v>
      </c>
      <c r="B1316" s="2">
        <v>1.61588260239405E-33</v>
      </c>
      <c r="C1316" s="2">
        <v>3.7924745742156302E-35</v>
      </c>
      <c r="D1316" s="2">
        <v>3.8465504631542898E-35</v>
      </c>
      <c r="E1316" s="2">
        <v>1.6097958616672701E-33</v>
      </c>
    </row>
    <row r="1317" spans="1:5" x14ac:dyDescent="0.3">
      <c r="A1317" s="1">
        <v>1.3149991435202899</v>
      </c>
      <c r="B1317" s="2">
        <v>1.6108032592358201E-33</v>
      </c>
      <c r="C1317" s="2">
        <v>3.7889561439005999E-35</v>
      </c>
      <c r="D1317" s="2">
        <v>3.87557045931526E-35</v>
      </c>
      <c r="E1317" s="2">
        <v>1.6046499127738799E-33</v>
      </c>
    </row>
    <row r="1318" spans="1:5" x14ac:dyDescent="0.3">
      <c r="A1318" s="1">
        <v>1.3159991428689799</v>
      </c>
      <c r="B1318" s="2">
        <v>1.6057535689492601E-33</v>
      </c>
      <c r="C1318" s="2">
        <v>3.78544284485107E-35</v>
      </c>
      <c r="D1318" s="2">
        <v>3.9006733925230599E-35</v>
      </c>
      <c r="E1318" s="2">
        <v>1.5995361956420099E-33</v>
      </c>
    </row>
    <row r="1319" spans="1:5" x14ac:dyDescent="0.3">
      <c r="A1319" s="1">
        <v>1.3169991422176599</v>
      </c>
      <c r="B1319" s="2">
        <v>1.6007338284613399E-33</v>
      </c>
      <c r="C1319" s="2">
        <v>3.7819346558873697E-35</v>
      </c>
      <c r="D1319" s="2">
        <v>3.92253372346781E-35</v>
      </c>
      <c r="E1319" s="2">
        <v>1.5944543904030502E-33</v>
      </c>
    </row>
    <row r="1320" spans="1:5" x14ac:dyDescent="0.3">
      <c r="A1320" s="1">
        <v>1.3179991415663499</v>
      </c>
      <c r="B1320" s="2">
        <v>1.59574421401771E-33</v>
      </c>
      <c r="C1320" s="2">
        <v>3.7784315827002798E-35</v>
      </c>
      <c r="D1320" s="2">
        <v>3.9416798638919802E-35</v>
      </c>
      <c r="E1320" s="2">
        <v>1.58940417132826E-33</v>
      </c>
    </row>
    <row r="1321" spans="1:5" x14ac:dyDescent="0.3">
      <c r="A1321" s="1">
        <v>1.3189991409150299</v>
      </c>
      <c r="B1321" s="2">
        <v>1.5907848092668101E-33</v>
      </c>
      <c r="C1321" s="2">
        <v>3.7749335712986301E-35</v>
      </c>
      <c r="D1321" s="2">
        <v>3.9585318327640802E-35</v>
      </c>
      <c r="E1321" s="2">
        <v>1.5843852276316501E-33</v>
      </c>
    </row>
    <row r="1322" spans="1:5" x14ac:dyDescent="0.3">
      <c r="A1322" s="1">
        <v>1.3199991402637199</v>
      </c>
      <c r="B1322" s="2">
        <v>1.5858556092473099E-33</v>
      </c>
      <c r="C1322" s="2">
        <v>3.7714406497609802E-35</v>
      </c>
      <c r="D1322" s="2">
        <v>3.9734276159587798E-35</v>
      </c>
      <c r="E1322" s="2">
        <v>1.5793972342113301E-33</v>
      </c>
    </row>
    <row r="1323" spans="1:5" x14ac:dyDescent="0.3">
      <c r="A1323" s="1">
        <v>1.3209991396123999</v>
      </c>
      <c r="B1323" s="2">
        <v>1.5809565909098498E-33</v>
      </c>
      <c r="C1323" s="2">
        <v>3.7679526805383202E-35</v>
      </c>
      <c r="D1323" s="2">
        <v>3.9866423738076999E-35</v>
      </c>
      <c r="E1323" s="2">
        <v>1.5744398730037302E-33</v>
      </c>
    </row>
    <row r="1324" spans="1:5" x14ac:dyDescent="0.3">
      <c r="A1324" s="1">
        <v>1.3219991389610899</v>
      </c>
      <c r="B1324" s="2">
        <v>1.5760876716559199E-33</v>
      </c>
      <c r="C1324" s="2">
        <v>3.7644698873378801E-35</v>
      </c>
      <c r="D1324" s="2">
        <v>3.9984018315188298E-35</v>
      </c>
      <c r="E1324" s="2">
        <v>1.56951285625152E-33</v>
      </c>
    </row>
    <row r="1325" spans="1:5" x14ac:dyDescent="0.3">
      <c r="A1325" s="1">
        <v>1.3229991383097699</v>
      </c>
      <c r="B1325" s="2">
        <v>1.57124874554359E-33</v>
      </c>
      <c r="C1325" s="2">
        <v>3.76099205177662E-35</v>
      </c>
      <c r="D1325" s="2">
        <v>4.0088937397441101E-35</v>
      </c>
      <c r="E1325" s="2">
        <v>1.5646158611865199E-33</v>
      </c>
    </row>
    <row r="1326" spans="1:5" x14ac:dyDescent="0.3">
      <c r="A1326" s="1">
        <v>1.3239991376584599</v>
      </c>
      <c r="B1326" s="2">
        <v>1.5664396819217501E-33</v>
      </c>
      <c r="C1326" s="2">
        <v>3.7575192291011302E-35</v>
      </c>
      <c r="D1326" s="2">
        <v>4.0182747806177998E-35</v>
      </c>
      <c r="E1326" s="2">
        <v>1.5597485881903799E-33</v>
      </c>
    </row>
    <row r="1327" spans="1:5" x14ac:dyDescent="0.3">
      <c r="A1327" s="1">
        <v>1.3249991370071399</v>
      </c>
      <c r="B1327" s="2">
        <v>1.5616603373802598E-33</v>
      </c>
      <c r="C1327" s="2">
        <v>3.7540513985421498E-35</v>
      </c>
      <c r="D1327" s="2">
        <v>4.0266771013570201E-35</v>
      </c>
      <c r="E1327" s="2">
        <v>1.5549107401605298E-33</v>
      </c>
    </row>
    <row r="1328" spans="1:5" x14ac:dyDescent="0.3">
      <c r="A1328" s="1">
        <v>1.3259991363558301</v>
      </c>
      <c r="B1328" s="2">
        <v>1.55691056600093E-33</v>
      </c>
      <c r="C1328" s="2">
        <v>3.7505885566437498E-35</v>
      </c>
      <c r="D1328" s="2">
        <v>4.0342128452690202E-35</v>
      </c>
      <c r="E1328" s="2">
        <v>1.5501020096052501E-33</v>
      </c>
    </row>
    <row r="1329" spans="1:5" x14ac:dyDescent="0.3">
      <c r="A1329" s="1">
        <v>1.3269991357045099</v>
      </c>
      <c r="B1329" s="2">
        <v>1.5521901705933702E-33</v>
      </c>
      <c r="C1329" s="2">
        <v>3.7471306846327702E-35</v>
      </c>
      <c r="D1329" s="2">
        <v>4.0409775890126501E-35</v>
      </c>
      <c r="E1329" s="2">
        <v>1.5453221123707701E-33</v>
      </c>
    </row>
    <row r="1330" spans="1:5" x14ac:dyDescent="0.3">
      <c r="A1330" s="1">
        <v>1.3279991350531899</v>
      </c>
      <c r="B1330" s="2">
        <v>1.5474990078962498E-33</v>
      </c>
      <c r="C1330" s="2">
        <v>3.7436777110737701E-35</v>
      </c>
      <c r="D1330" s="2">
        <v>4.0470539053988998E-35</v>
      </c>
      <c r="E1330" s="2">
        <v>1.5405707504349599E-33</v>
      </c>
    </row>
    <row r="1331" spans="1:5" x14ac:dyDescent="0.3">
      <c r="A1331" s="1">
        <v>1.3289991344018799</v>
      </c>
      <c r="B1331" s="2">
        <v>1.5428368937644199E-33</v>
      </c>
      <c r="C1331" s="2">
        <v>3.7402297260971398E-35</v>
      </c>
      <c r="D1331" s="2">
        <v>4.0525126549157899E-35</v>
      </c>
      <c r="E1331" s="2">
        <v>1.5358476249866999E-33</v>
      </c>
    </row>
    <row r="1332" spans="1:5" x14ac:dyDescent="0.3">
      <c r="A1332" s="1">
        <v>1.3299991337505599</v>
      </c>
      <c r="B1332" s="2">
        <v>1.53820362596554E-33</v>
      </c>
      <c r="C1332" s="2">
        <v>3.73678671136704E-35</v>
      </c>
      <c r="D1332" s="2">
        <v>4.0574156354838198E-35</v>
      </c>
      <c r="E1332" s="2">
        <v>1.53115245506007E-33</v>
      </c>
    </row>
    <row r="1333" spans="1:5" x14ac:dyDescent="0.3">
      <c r="A1333" s="1">
        <v>1.3309991330992501</v>
      </c>
      <c r="B1333" s="2">
        <v>1.5335991022615301E-33</v>
      </c>
      <c r="C1333" s="2">
        <v>3.7333484592345002E-35</v>
      </c>
      <c r="D1333" s="2">
        <v>4.0618166500866401E-35</v>
      </c>
      <c r="E1333" s="2">
        <v>1.52648494866787E-33</v>
      </c>
    </row>
    <row r="1334" spans="1:5" x14ac:dyDescent="0.3">
      <c r="A1334" s="1">
        <v>1.3319991324479299</v>
      </c>
      <c r="B1334" s="2">
        <v>1.5290230425688E-33</v>
      </c>
      <c r="C1334" s="2">
        <v>3.7299152024764301E-35</v>
      </c>
      <c r="D1334" s="2">
        <v>4.0657629760425501E-35</v>
      </c>
      <c r="E1334" s="2">
        <v>1.52184482168376E-33</v>
      </c>
    </row>
    <row r="1335" spans="1:5" x14ac:dyDescent="0.3">
      <c r="A1335" s="1">
        <v>1.3329991317966201</v>
      </c>
      <c r="B1335" s="2">
        <v>1.52447530922643E-33</v>
      </c>
      <c r="C1335" s="2">
        <v>3.72648683318387E-35</v>
      </c>
      <c r="D1335" s="2">
        <v>4.0692960923367598E-35</v>
      </c>
      <c r="E1335" s="2">
        <v>1.51723179428059E-33</v>
      </c>
    </row>
    <row r="1336" spans="1:5" x14ac:dyDescent="0.3">
      <c r="A1336" s="1">
        <v>1.3339991311453001</v>
      </c>
      <c r="B1336" s="2">
        <v>1.51995572004752E-33</v>
      </c>
      <c r="C1336" s="2">
        <v>3.7230632922590998E-35</v>
      </c>
      <c r="D1336" s="2">
        <v>4.0724527382979498E-35</v>
      </c>
      <c r="E1336" s="2">
        <v>1.51264555157295E-33</v>
      </c>
    </row>
    <row r="1337" spans="1:5" x14ac:dyDescent="0.3">
      <c r="A1337" s="1">
        <v>1.3349991304939901</v>
      </c>
      <c r="B1337" s="2">
        <v>1.51546409921205E-33</v>
      </c>
      <c r="C1337" s="2">
        <v>3.71964457405155E-35</v>
      </c>
      <c r="D1337" s="2">
        <v>4.0752654493097802E-35</v>
      </c>
      <c r="E1337" s="2">
        <v>1.50808586291688E-33</v>
      </c>
    </row>
    <row r="1338" spans="1:5" x14ac:dyDescent="0.3">
      <c r="A1338" s="1">
        <v>1.3359991298426701</v>
      </c>
      <c r="B1338" s="2">
        <v>1.5110002680975699E-33</v>
      </c>
      <c r="C1338" s="2">
        <v>3.7162308746590198E-35</v>
      </c>
      <c r="D1338" s="2">
        <v>4.0777632502597598E-35</v>
      </c>
      <c r="E1338" s="2">
        <v>1.50355241541451E-33</v>
      </c>
    </row>
    <row r="1339" spans="1:5" x14ac:dyDescent="0.3">
      <c r="A1339" s="1">
        <v>1.3369991291913601</v>
      </c>
      <c r="B1339" s="2">
        <v>1.506564062962E-33</v>
      </c>
      <c r="C1339" s="2">
        <v>3.7128218637204502E-35</v>
      </c>
      <c r="D1339" s="2">
        <v>4.0799719406192899E-35</v>
      </c>
      <c r="E1339" s="2">
        <v>1.4990449321873699E-33</v>
      </c>
    </row>
    <row r="1340" spans="1:5" x14ac:dyDescent="0.3">
      <c r="A1340" s="1">
        <v>1.3379991285400401</v>
      </c>
      <c r="B1340" s="2">
        <v>1.5021553033058499E-33</v>
      </c>
      <c r="C1340" s="2">
        <v>3.7094176790865799E-35</v>
      </c>
      <c r="D1340" s="2">
        <v>4.0819147429662498E-35</v>
      </c>
      <c r="E1340" s="2">
        <v>1.4945631364536701E-33</v>
      </c>
    </row>
    <row r="1341" spans="1:5" x14ac:dyDescent="0.3">
      <c r="A1341" s="1">
        <v>1.3389991278887301</v>
      </c>
      <c r="B1341" s="2">
        <v>1.4977738388756199E-33</v>
      </c>
      <c r="C1341" s="2">
        <v>3.7060183040960999E-35</v>
      </c>
      <c r="D1341" s="2">
        <v>4.0836124284566602E-35</v>
      </c>
      <c r="E1341" s="2">
        <v>1.4901067507339099E-33</v>
      </c>
    </row>
    <row r="1342" spans="1:5" x14ac:dyDescent="0.3">
      <c r="A1342" s="1">
        <v>1.3399991272374101</v>
      </c>
      <c r="B1342" s="2">
        <v>1.49341949255864E-33</v>
      </c>
      <c r="C1342" s="2">
        <v>3.70262375711203E-35</v>
      </c>
      <c r="D1342" s="2">
        <v>4.0850837645157899E-35</v>
      </c>
      <c r="E1342" s="2">
        <v>1.4856754862393499E-33</v>
      </c>
    </row>
    <row r="1343" spans="1:5" x14ac:dyDescent="0.3">
      <c r="A1343" s="1">
        <v>1.3409991265861001</v>
      </c>
      <c r="B1343" s="2">
        <v>1.4890921432310201E-33</v>
      </c>
      <c r="C1343" s="2">
        <v>3.6992339305765098E-35</v>
      </c>
      <c r="D1343" s="2">
        <v>4.0863456926517497E-35</v>
      </c>
      <c r="E1343" s="2">
        <v>1.48126908229565E-33</v>
      </c>
    </row>
    <row r="1344" spans="1:5" x14ac:dyDescent="0.3">
      <c r="A1344" s="1">
        <v>1.3419991259347801</v>
      </c>
      <c r="B1344" s="2">
        <v>1.48479162722305E-33</v>
      </c>
      <c r="C1344" s="2">
        <v>3.6958488685219401E-35</v>
      </c>
      <c r="D1344" s="2">
        <v>4.0874134736631401E-35</v>
      </c>
      <c r="E1344" s="2">
        <v>1.4768872362347E-33</v>
      </c>
    </row>
    <row r="1345" spans="1:5" x14ac:dyDescent="0.3">
      <c r="A1345" s="1">
        <v>1.3429991252834601</v>
      </c>
      <c r="B1345" s="2">
        <v>1.48051779773354E-33</v>
      </c>
      <c r="C1345" s="2">
        <v>3.6924685945566298E-35</v>
      </c>
      <c r="D1345" s="2">
        <v>4.08830121024253E-35</v>
      </c>
      <c r="E1345" s="2">
        <v>1.4725296773545799E-33</v>
      </c>
    </row>
    <row r="1346" spans="1:5" x14ac:dyDescent="0.3">
      <c r="A1346" s="1">
        <v>1.3439991246321501</v>
      </c>
      <c r="B1346" s="2">
        <v>1.4762705295751699E-33</v>
      </c>
      <c r="C1346" s="2">
        <v>3.6890930686934202E-35</v>
      </c>
      <c r="D1346" s="2">
        <v>4.0890213509885502E-35</v>
      </c>
      <c r="E1346" s="2">
        <v>1.4681961249277401E-33</v>
      </c>
    </row>
    <row r="1347" spans="1:5" x14ac:dyDescent="0.3">
      <c r="A1347" s="1">
        <v>1.3449991239808301</v>
      </c>
      <c r="B1347" s="2">
        <v>1.47204969635494E-33</v>
      </c>
      <c r="C1347" s="2">
        <v>3.6857222355122503E-35</v>
      </c>
      <c r="D1347" s="2">
        <v>4.0895855284230103E-35</v>
      </c>
      <c r="E1347" s="2">
        <v>1.46388629297262E-33</v>
      </c>
    </row>
    <row r="1348" spans="1:5" x14ac:dyDescent="0.3">
      <c r="A1348" s="1">
        <v>1.3459991233295201</v>
      </c>
      <c r="B1348" s="2">
        <v>1.4678551867711999E-33</v>
      </c>
      <c r="C1348" s="2">
        <v>3.6823561472429002E-35</v>
      </c>
      <c r="D1348" s="2">
        <v>4.0900042723323203E-35</v>
      </c>
      <c r="E1348" s="2">
        <v>1.4595998920148E-33</v>
      </c>
    </row>
    <row r="1349" spans="1:5" x14ac:dyDescent="0.3">
      <c r="A1349" s="1">
        <v>1.3469991226782001</v>
      </c>
      <c r="B1349" s="2">
        <v>1.46368688011146E-33</v>
      </c>
      <c r="C1349" s="2">
        <v>3.6789947250820799E-35</v>
      </c>
      <c r="D1349" s="2">
        <v>4.0902872345662801E-35</v>
      </c>
      <c r="E1349" s="2">
        <v>1.4553366452371301E-33</v>
      </c>
    </row>
    <row r="1350" spans="1:5" x14ac:dyDescent="0.3">
      <c r="A1350" s="1">
        <v>1.3479991220268901</v>
      </c>
      <c r="B1350" s="2">
        <v>1.45954467067661E-33</v>
      </c>
      <c r="C1350" s="2">
        <v>3.6756379760491201E-35</v>
      </c>
      <c r="D1350" s="2">
        <v>4.09044330287605E-35</v>
      </c>
      <c r="E1350" s="2">
        <v>1.45109624171564E-33</v>
      </c>
    </row>
    <row r="1351" spans="1:5" x14ac:dyDescent="0.3">
      <c r="A1351" s="1">
        <v>1.3489991213755701</v>
      </c>
      <c r="B1351" s="2">
        <v>1.4554284985519101E-33</v>
      </c>
      <c r="C1351" s="2">
        <v>3.67228591082066E-35</v>
      </c>
      <c r="D1351" s="2">
        <v>4.0904805083471998E-35</v>
      </c>
      <c r="E1351" s="2">
        <v>1.4468784121494899E-33</v>
      </c>
    </row>
    <row r="1352" spans="1:5" x14ac:dyDescent="0.3">
      <c r="A1352" s="1">
        <v>1.3499991207242601</v>
      </c>
      <c r="B1352" s="2">
        <v>1.4513382725195401E-33</v>
      </c>
      <c r="C1352" s="2">
        <v>3.6689385312103202E-35</v>
      </c>
      <c r="D1352" s="2">
        <v>4.0904063613153298E-35</v>
      </c>
      <c r="E1352" s="2">
        <v>1.4426828401900199E-33</v>
      </c>
    </row>
    <row r="1353" spans="1:5" x14ac:dyDescent="0.3">
      <c r="A1353" s="1">
        <v>1.3509991200729401</v>
      </c>
      <c r="B1353" s="2">
        <v>1.4472739272131201E-33</v>
      </c>
      <c r="C1353" s="2">
        <v>3.66559580654048E-35</v>
      </c>
      <c r="D1353" s="2">
        <v>4.0902279093850401E-35</v>
      </c>
      <c r="E1353" s="2">
        <v>1.4385092247781101E-33</v>
      </c>
    </row>
    <row r="1354" spans="1:5" x14ac:dyDescent="0.3">
      <c r="A1354" s="1">
        <v>1.3519991194216301</v>
      </c>
      <c r="B1354" s="2">
        <v>1.44323541148592E-33</v>
      </c>
      <c r="C1354" s="2">
        <v>3.6622577058902797E-35</v>
      </c>
      <c r="D1354" s="2">
        <v>4.0899513389301398E-35</v>
      </c>
      <c r="E1354" s="2">
        <v>1.4343572606237799E-33</v>
      </c>
    </row>
    <row r="1355" spans="1:5" x14ac:dyDescent="0.3">
      <c r="A1355" s="1">
        <v>1.3529991187703101</v>
      </c>
      <c r="B1355" s="2">
        <v>1.43922268957902E-33</v>
      </c>
      <c r="C1355" s="2">
        <v>3.6589242081788102E-35</v>
      </c>
      <c r="D1355" s="2">
        <v>4.0895826132612899E-35</v>
      </c>
      <c r="E1355" s="2">
        <v>1.4302266319436101E-33</v>
      </c>
    </row>
    <row r="1356" spans="1:5" x14ac:dyDescent="0.3">
      <c r="A1356" s="1">
        <v>1.3539991181190001</v>
      </c>
      <c r="B1356" s="2">
        <v>1.43523574136241E-33</v>
      </c>
      <c r="C1356" s="2">
        <v>3.6555953250619202E-35</v>
      </c>
      <c r="D1356" s="2">
        <v>4.0891271906670199E-35</v>
      </c>
      <c r="E1356" s="2">
        <v>1.42611700987889E-33</v>
      </c>
    </row>
    <row r="1357" spans="1:5" x14ac:dyDescent="0.3">
      <c r="A1357" s="1">
        <v>1.3549991174676801</v>
      </c>
      <c r="B1357" s="2">
        <v>1.43127457023688E-33</v>
      </c>
      <c r="C1357" s="2">
        <v>3.6522710712939701E-35</v>
      </c>
      <c r="D1357" s="2">
        <v>4.0885900898201803E-35</v>
      </c>
      <c r="E1357" s="2">
        <v>1.42202807334061E-33</v>
      </c>
    </row>
    <row r="1358" spans="1:5" x14ac:dyDescent="0.3">
      <c r="A1358" s="1">
        <v>1.3559991168163601</v>
      </c>
      <c r="B1358" s="2">
        <v>1.4273391811736401E-33</v>
      </c>
      <c r="C1358" s="2">
        <v>3.6489513882002902E-35</v>
      </c>
      <c r="D1358" s="2">
        <v>4.0879760351205997E-35</v>
      </c>
      <c r="E1358" s="2">
        <v>1.4179594700237599E-33</v>
      </c>
    </row>
    <row r="1359" spans="1:5" x14ac:dyDescent="0.3">
      <c r="A1359" s="1">
        <v>1.3569991161650501</v>
      </c>
      <c r="B1359" s="2">
        <v>1.42342962279767E-33</v>
      </c>
      <c r="C1359" s="2">
        <v>3.64563627964949E-35</v>
      </c>
      <c r="D1359" s="2">
        <v>4.0872894217571899E-35</v>
      </c>
      <c r="E1359" s="2">
        <v>1.41391085406332E-33</v>
      </c>
    </row>
    <row r="1360" spans="1:5" x14ac:dyDescent="0.3">
      <c r="A1360" s="1">
        <v>1.3579991155137301</v>
      </c>
      <c r="B1360" s="2">
        <v>1.4195459559429901E-33</v>
      </c>
      <c r="C1360" s="2">
        <v>3.6423257446942298E-35</v>
      </c>
      <c r="D1360" s="2">
        <v>4.08653426868126E-35</v>
      </c>
      <c r="E1360" s="2">
        <v>1.40988186210028E-33</v>
      </c>
    </row>
    <row r="1361" spans="1:5" x14ac:dyDescent="0.3">
      <c r="A1361" s="1">
        <v>1.3589991148624201</v>
      </c>
      <c r="B1361" s="2">
        <v>1.4156882766193001E-33</v>
      </c>
      <c r="C1361" s="2">
        <v>3.63901974143115E-35</v>
      </c>
      <c r="D1361" s="2">
        <v>4.0857144040108299E-35</v>
      </c>
      <c r="E1361" s="2">
        <v>1.4058721124705899E-33</v>
      </c>
    </row>
    <row r="1362" spans="1:5" x14ac:dyDescent="0.3">
      <c r="A1362" s="1">
        <v>1.3599991142111001</v>
      </c>
      <c r="B1362" s="2">
        <v>1.41185669905669E-33</v>
      </c>
      <c r="C1362" s="2">
        <v>3.6357182787540899E-35</v>
      </c>
      <c r="D1362" s="2">
        <v>4.0848333533658399E-35</v>
      </c>
      <c r="E1362" s="2">
        <v>1.401881213557E-33</v>
      </c>
    </row>
    <row r="1363" spans="1:5" x14ac:dyDescent="0.3">
      <c r="A1363" s="1">
        <v>1.3609991135597901</v>
      </c>
      <c r="B1363" s="2">
        <v>1.40805138359745E-33</v>
      </c>
      <c r="C1363" s="2">
        <v>3.6324213507684702E-35</v>
      </c>
      <c r="D1363" s="2">
        <v>4.0838944407509599E-35</v>
      </c>
      <c r="E1363" s="2">
        <v>1.3979087484092499E-33</v>
      </c>
    </row>
    <row r="1364" spans="1:5" x14ac:dyDescent="0.3">
      <c r="A1364" s="1">
        <v>1.3619991129084701</v>
      </c>
      <c r="B1364" s="2">
        <v>1.40427251709067E-33</v>
      </c>
      <c r="C1364" s="2">
        <v>3.6291289512161801E-35</v>
      </c>
      <c r="D1364" s="2">
        <v>4.0829007020923799E-35</v>
      </c>
      <c r="E1364" s="2">
        <v>1.39395428196297E-33</v>
      </c>
    </row>
    <row r="1365" spans="1:5" x14ac:dyDescent="0.3">
      <c r="A1365" s="1">
        <v>1.3629991122571601</v>
      </c>
      <c r="B1365" s="2">
        <v>1.40052033592268E-33</v>
      </c>
      <c r="C1365" s="2">
        <v>3.6258412328813299E-35</v>
      </c>
      <c r="D1365" s="2">
        <v>4.08185509594826E-35</v>
      </c>
      <c r="E1365" s="2">
        <v>1.39001735969518E-33</v>
      </c>
    </row>
    <row r="1366" spans="1:5" x14ac:dyDescent="0.3">
      <c r="A1366" s="1">
        <v>1.3639991116058401</v>
      </c>
      <c r="B1366" s="2">
        <v>1.3967951325415101E-33</v>
      </c>
      <c r="C1366" s="2">
        <v>3.6225574619092898E-35</v>
      </c>
      <c r="D1366" s="2">
        <v>4.0807603399492798E-35</v>
      </c>
      <c r="E1366" s="2">
        <v>1.38609749233584E-33</v>
      </c>
    </row>
    <row r="1367" spans="1:5" x14ac:dyDescent="0.3">
      <c r="A1367" s="1">
        <v>1.3649991109545301</v>
      </c>
      <c r="B1367" s="2">
        <v>1.3930972438347399E-33</v>
      </c>
      <c r="C1367" s="2">
        <v>3.6192785308006701E-35</v>
      </c>
      <c r="D1367" s="2">
        <v>4.07961893410539E-35</v>
      </c>
      <c r="E1367" s="2">
        <v>1.38219416059948E-33</v>
      </c>
    </row>
    <row r="1368" spans="1:5" x14ac:dyDescent="0.3">
      <c r="A1368" s="1">
        <v>1.3659991103032101</v>
      </c>
      <c r="B1368" s="2">
        <v>1.3894270812820699E-33</v>
      </c>
      <c r="C1368" s="2">
        <v>3.6160040637673301E-35</v>
      </c>
      <c r="D1368" s="2">
        <v>4.0784332926178002E-35</v>
      </c>
      <c r="E1368" s="2">
        <v>1.3783068073219E-33</v>
      </c>
    </row>
    <row r="1369" spans="1:5" x14ac:dyDescent="0.3">
      <c r="A1369" s="1">
        <v>1.3669991096519001</v>
      </c>
      <c r="B1369" s="2">
        <v>1.3857851177896101E-33</v>
      </c>
      <c r="C1369" s="2">
        <v>3.6127340699258002E-35</v>
      </c>
      <c r="D1369" s="2">
        <v>4.0772056961634802E-35</v>
      </c>
      <c r="E1369" s="2">
        <v>1.3744348410276599E-33</v>
      </c>
    </row>
    <row r="1370" spans="1:5" x14ac:dyDescent="0.3">
      <c r="A1370" s="1">
        <v>1.3679991090005801</v>
      </c>
      <c r="B1370" s="2">
        <v>1.38217190186602E-33</v>
      </c>
      <c r="C1370" s="2">
        <v>3.6094684549903498E-35</v>
      </c>
      <c r="D1370" s="2">
        <v>4.07593821689188E-35</v>
      </c>
      <c r="E1370" s="2">
        <v>1.3705776100175601E-33</v>
      </c>
    </row>
    <row r="1371" spans="1:5" x14ac:dyDescent="0.3">
      <c r="A1371" s="1">
        <v>1.3689991083492701</v>
      </c>
      <c r="B1371" s="2">
        <v>1.37858803602434E-33</v>
      </c>
      <c r="C1371" s="2">
        <v>3.6062073885442699E-35</v>
      </c>
      <c r="D1371" s="2">
        <v>4.07463287536591E-35</v>
      </c>
      <c r="E1371" s="2">
        <v>1.36673442245474E-33</v>
      </c>
    </row>
    <row r="1372" spans="1:5" x14ac:dyDescent="0.3">
      <c r="A1372" s="1">
        <v>1.3699991076979501</v>
      </c>
      <c r="B1372" s="2">
        <v>1.3750355396782E-33</v>
      </c>
      <c r="C1372" s="2">
        <v>3.6029499448107999E-35</v>
      </c>
      <c r="D1372" s="2">
        <v>4.07329150905763E-35</v>
      </c>
      <c r="E1372" s="2">
        <v>1.36290448162196E-33</v>
      </c>
    </row>
    <row r="1373" spans="1:5" x14ac:dyDescent="0.3">
      <c r="A1373" s="1">
        <v>1.3709991070466301</v>
      </c>
      <c r="B1373" s="2">
        <v>1.3715125921189001E-33</v>
      </c>
      <c r="C1373" s="2">
        <v>3.5996979390837301E-35</v>
      </c>
      <c r="D1373" s="2">
        <v>4.0719160235748698E-35</v>
      </c>
      <c r="E1373" s="2">
        <v>1.3590869769846899E-33</v>
      </c>
    </row>
    <row r="1374" spans="1:5" x14ac:dyDescent="0.3">
      <c r="A1374" s="1">
        <v>1.3719991063953201</v>
      </c>
      <c r="B1374" s="2">
        <v>1.3680224245312199E-33</v>
      </c>
      <c r="C1374" s="2">
        <v>3.59645005870301E-35</v>
      </c>
      <c r="D1374" s="2">
        <v>4.0705079018031998E-35</v>
      </c>
      <c r="E1374" s="2">
        <v>1.35528095907244E-33</v>
      </c>
    </row>
    <row r="1375" spans="1:5" x14ac:dyDescent="0.3">
      <c r="A1375" s="1">
        <v>1.3729991057440001</v>
      </c>
      <c r="B1375" s="2">
        <v>1.3645658269158201E-33</v>
      </c>
      <c r="C1375" s="2">
        <v>3.5932065172771798E-35</v>
      </c>
      <c r="D1375" s="2">
        <v>4.0690688483321702E-35</v>
      </c>
      <c r="E1375" s="2">
        <v>1.3514853890981E-33</v>
      </c>
    </row>
    <row r="1376" spans="1:5" x14ac:dyDescent="0.3">
      <c r="A1376" s="1">
        <v>1.3739991050926901</v>
      </c>
      <c r="B1376" s="2">
        <v>1.3611442815841999E-33</v>
      </c>
      <c r="C1376" s="2">
        <v>3.5899673059563198E-35</v>
      </c>
      <c r="D1376" s="2">
        <v>4.0676003325212201E-35</v>
      </c>
      <c r="E1376" s="2">
        <v>1.3476991005359099E-33</v>
      </c>
    </row>
    <row r="1377" spans="1:5" x14ac:dyDescent="0.3">
      <c r="A1377" s="1">
        <v>1.3749991044413701</v>
      </c>
      <c r="B1377" s="2">
        <v>1.3577595817069E-33</v>
      </c>
      <c r="C1377" s="2">
        <v>3.5867324613895102E-35</v>
      </c>
      <c r="D1377" s="2">
        <v>4.0661037391687802E-35</v>
      </c>
      <c r="E1377" s="2">
        <v>1.34392078256936E-33</v>
      </c>
    </row>
    <row r="1378" spans="1:5" x14ac:dyDescent="0.3">
      <c r="A1378" s="1">
        <v>1.3759991037900601</v>
      </c>
      <c r="B1378" s="2">
        <v>1.35441388823263E-33</v>
      </c>
      <c r="C1378" s="2">
        <v>3.5835019507529901E-35</v>
      </c>
      <c r="D1378" s="2">
        <v>4.06458043840057E-35</v>
      </c>
      <c r="E1378" s="2">
        <v>1.3401489409943301E-33</v>
      </c>
    </row>
    <row r="1379" spans="1:5" x14ac:dyDescent="0.3">
      <c r="A1379" s="1">
        <v>1.3769991031387401</v>
      </c>
      <c r="B1379" s="2">
        <v>1.3511097031119E-33</v>
      </c>
      <c r="C1379" s="2">
        <v>3.5802757841832698E-35</v>
      </c>
      <c r="D1379" s="2">
        <v>4.0630317046317402E-35</v>
      </c>
      <c r="E1379" s="2">
        <v>1.3363818764123699E-33</v>
      </c>
    </row>
    <row r="1380" spans="1:5" x14ac:dyDescent="0.3">
      <c r="A1380" s="1">
        <v>1.3779991024874301</v>
      </c>
      <c r="B1380" s="2">
        <v>1.3478501792000201E-33</v>
      </c>
      <c r="C1380" s="2">
        <v>3.57705390125718E-35</v>
      </c>
      <c r="D1380" s="2">
        <v>4.0614587502164402E-35</v>
      </c>
      <c r="E1380" s="2">
        <v>1.33261762466959E-33</v>
      </c>
    </row>
    <row r="1381" spans="1:5" x14ac:dyDescent="0.3">
      <c r="A1381" s="1">
        <v>1.3789991018361101</v>
      </c>
      <c r="B1381" s="2">
        <v>1.3446390221758601E-33</v>
      </c>
      <c r="C1381" s="2">
        <v>3.57383641426441E-35</v>
      </c>
      <c r="D1381" s="2">
        <v>4.05986269455334E-35</v>
      </c>
      <c r="E1381" s="2">
        <v>1.32885391081119E-33</v>
      </c>
    </row>
    <row r="1382" spans="1:5" x14ac:dyDescent="0.3">
      <c r="A1382" s="1">
        <v>1.3799991011848001</v>
      </c>
      <c r="B1382" s="2">
        <v>1.3414807927148101E-33</v>
      </c>
      <c r="C1382" s="2">
        <v>3.5706231653474097E-35</v>
      </c>
      <c r="D1382" s="2">
        <v>4.0582446238830098E-35</v>
      </c>
      <c r="E1382" s="2">
        <v>1.32508807852026E-33</v>
      </c>
    </row>
    <row r="1383" spans="1:5" x14ac:dyDescent="0.3">
      <c r="A1383" s="1">
        <v>1.3809991005334801</v>
      </c>
      <c r="B1383" s="2">
        <v>1.3383810991554901E-33</v>
      </c>
      <c r="C1383" s="2">
        <v>3.5674142148397901E-35</v>
      </c>
      <c r="D1383" s="2">
        <v>4.0566055601381799E-35</v>
      </c>
      <c r="E1383" s="2">
        <v>1.3213169813321601E-33</v>
      </c>
    </row>
    <row r="1384" spans="1:5" x14ac:dyDescent="0.3">
      <c r="A1384" s="1">
        <v>1.3819990998821701</v>
      </c>
      <c r="B1384" s="2">
        <v>1.33534691304745E-33</v>
      </c>
      <c r="C1384" s="2">
        <v>3.5642095357929501E-35</v>
      </c>
      <c r="D1384" s="2">
        <v>4.0549464914396798E-35</v>
      </c>
      <c r="E1384" s="2">
        <v>1.3175368967804599E-33</v>
      </c>
    </row>
    <row r="1385" spans="1:5" x14ac:dyDescent="0.3">
      <c r="A1385" s="1">
        <v>1.3829990992308501</v>
      </c>
      <c r="B1385" s="2">
        <v>1.33238697155383E-33</v>
      </c>
      <c r="C1385" s="2">
        <v>3.5610091502065099E-35</v>
      </c>
      <c r="D1385" s="2">
        <v>4.0532683693987601E-35</v>
      </c>
      <c r="E1385" s="2">
        <v>1.31374335199496E-33</v>
      </c>
    </row>
    <row r="1386" spans="1:5" x14ac:dyDescent="0.3">
      <c r="A1386" s="1">
        <v>1.3839990985795301</v>
      </c>
      <c r="B1386" s="2">
        <v>1.32951240288395E-33</v>
      </c>
      <c r="C1386" s="2">
        <v>3.55781298368096E-35</v>
      </c>
      <c r="D1386" s="2">
        <v>4.0515720351050002E-35</v>
      </c>
      <c r="E1386" s="2">
        <v>1.30993090533578E-33</v>
      </c>
    </row>
    <row r="1387" spans="1:5" x14ac:dyDescent="0.3">
      <c r="A1387" s="1">
        <v>1.3849990979282201</v>
      </c>
      <c r="B1387" s="2">
        <v>1.3267375451418001E-33</v>
      </c>
      <c r="C1387" s="2">
        <v>3.5546210904903698E-35</v>
      </c>
      <c r="D1387" s="2">
        <v>4.0498583637736899E-35</v>
      </c>
      <c r="E1387" s="2">
        <v>1.30609292830278E-33</v>
      </c>
    </row>
    <row r="1388" spans="1:5" x14ac:dyDescent="0.3">
      <c r="A1388" s="1">
        <v>1.3859990972769001</v>
      </c>
      <c r="B1388" s="2">
        <v>1.3240811602422999E-33</v>
      </c>
      <c r="C1388" s="2">
        <v>3.5514334112224301E-35</v>
      </c>
      <c r="D1388" s="2">
        <v>4.0481281720683098E-35</v>
      </c>
      <c r="E1388" s="2">
        <v>1.30222120198514E-33</v>
      </c>
    </row>
    <row r="1389" spans="1:5" x14ac:dyDescent="0.3">
      <c r="A1389" s="1">
        <v>1.3869990966255901</v>
      </c>
      <c r="B1389" s="2">
        <v>1.32156829136946E-33</v>
      </c>
      <c r="C1389" s="2">
        <v>3.5482499395147398E-35</v>
      </c>
      <c r="D1389" s="2">
        <v>4.0463822002220902E-35</v>
      </c>
      <c r="E1389" s="2">
        <v>1.29830540143181E-33</v>
      </c>
    </row>
    <row r="1390" spans="1:5" x14ac:dyDescent="0.3">
      <c r="A1390" s="1">
        <v>1.3879990959742701</v>
      </c>
      <c r="B1390" s="2">
        <v>1.31923304751382E-33</v>
      </c>
      <c r="C1390" s="2">
        <v>3.5450707012384998E-35</v>
      </c>
      <c r="D1390" s="2">
        <v>4.0446211784635702E-35</v>
      </c>
      <c r="E1390" s="2">
        <v>1.2943325385967201E-33</v>
      </c>
    </row>
    <row r="1391" spans="1:5" x14ac:dyDescent="0.3">
      <c r="A1391" s="1">
        <v>1.3889990953229601</v>
      </c>
      <c r="B1391" s="2">
        <v>1.3171230696194599E-33</v>
      </c>
      <c r="C1391" s="2">
        <v>3.5418956420478101E-35</v>
      </c>
      <c r="D1391" s="2">
        <v>4.0428458196773401E-35</v>
      </c>
      <c r="E1391" s="2">
        <v>1.29028588494269E-33</v>
      </c>
    </row>
    <row r="1392" spans="1:5" x14ac:dyDescent="0.3">
      <c r="A1392" s="1">
        <v>1.3899990946716401</v>
      </c>
      <c r="B1392" s="2">
        <v>1.31530685084953E-33</v>
      </c>
      <c r="C1392" s="2">
        <v>3.53872479677959E-35</v>
      </c>
      <c r="D1392" s="2">
        <v>4.0410567726971198E-35</v>
      </c>
      <c r="E1392" s="2">
        <v>1.28614382804268E-33</v>
      </c>
    </row>
    <row r="1393" spans="1:5" x14ac:dyDescent="0.3">
      <c r="A1393" s="1">
        <v>1.3909990940203301</v>
      </c>
      <c r="B1393" s="2">
        <v>1.3138863557315399E-33</v>
      </c>
      <c r="C1393" s="2">
        <v>3.5355580974815199E-35</v>
      </c>
      <c r="D1393" s="2">
        <v>4.0392546794679398E-35</v>
      </c>
      <c r="E1393" s="2">
        <v>1.28187816366823E-33</v>
      </c>
    </row>
    <row r="1394" spans="1:5" x14ac:dyDescent="0.3">
      <c r="A1394" s="1">
        <v>1.3919990933690101</v>
      </c>
      <c r="B1394" s="2">
        <v>1.3130200085437601E-33</v>
      </c>
      <c r="C1394" s="2">
        <v>3.5323955625954999E-35</v>
      </c>
      <c r="D1394" s="2">
        <v>4.0374401787497403E-35</v>
      </c>
      <c r="E1394" s="2">
        <v>1.27745212135186E-33</v>
      </c>
    </row>
    <row r="1395" spans="1:5" x14ac:dyDescent="0.3">
      <c r="A1395" s="1">
        <v>1.3929990927177001</v>
      </c>
      <c r="B1395" s="2">
        <v>1.3129670848378601E-33</v>
      </c>
      <c r="C1395" s="2">
        <v>3.5292372339940599E-35</v>
      </c>
      <c r="D1395" s="2">
        <v>4.0356137686397699E-35</v>
      </c>
      <c r="E1395" s="2">
        <v>1.2728189026116E-33</v>
      </c>
    </row>
    <row r="1396" spans="1:5" x14ac:dyDescent="0.3">
      <c r="A1396" s="1">
        <v>1.3939990920663801</v>
      </c>
      <c r="B1396" s="2">
        <v>1.31418133358339E-33</v>
      </c>
      <c r="C1396" s="2">
        <v>3.5260830107279502E-35</v>
      </c>
      <c r="D1396" s="2">
        <v>4.0337761146988102E-35</v>
      </c>
      <c r="E1396" s="2">
        <v>1.2679241957434199E-33</v>
      </c>
    </row>
    <row r="1397" spans="1:5" x14ac:dyDescent="0.3">
      <c r="A1397" s="1">
        <v>1.3949990914150701</v>
      </c>
      <c r="B1397" s="2">
        <v>1.31752945733324E-33</v>
      </c>
      <c r="C1397" s="2">
        <v>3.5229329219780299E-35</v>
      </c>
      <c r="D1397" s="2">
        <v>4.0319276800872702E-35</v>
      </c>
      <c r="E1397" s="2">
        <v>1.26272819021784E-33</v>
      </c>
    </row>
    <row r="1398" spans="1:5" x14ac:dyDescent="0.3">
      <c r="A1398" s="1">
        <v>1.3959990907637501</v>
      </c>
      <c r="B1398" s="2">
        <v>1.3248786420064E-33</v>
      </c>
      <c r="C1398" s="2">
        <v>3.5197869725324598E-35</v>
      </c>
      <c r="D1398" s="2">
        <v>4.0300689583454502E-35</v>
      </c>
      <c r="E1398" s="2">
        <v>1.25731842695157E-33</v>
      </c>
    </row>
    <row r="1399" spans="1:5" x14ac:dyDescent="0.3">
      <c r="A1399" s="1">
        <v>1.3969990901124301</v>
      </c>
      <c r="B1399" s="2">
        <v>1.3410268047093799E-33</v>
      </c>
      <c r="C1399" s="2">
        <v>3.5166451378284397E-35</v>
      </c>
      <c r="D1399" s="2">
        <v>4.0282004481168698E-35</v>
      </c>
      <c r="E1399" s="2">
        <v>1.2525151102676E-33</v>
      </c>
    </row>
    <row r="1400" spans="1:5" x14ac:dyDescent="0.3">
      <c r="A1400" s="1">
        <v>1.3979990894611201</v>
      </c>
      <c r="B1400" s="2">
        <v>1.38239547806269E-33</v>
      </c>
      <c r="C1400" s="2">
        <v>3.5135074329647002E-35</v>
      </c>
      <c r="D1400" s="2">
        <v>4.02632270175179E-35</v>
      </c>
      <c r="E1400" s="2">
        <v>1.25418482874089E-33</v>
      </c>
    </row>
    <row r="1401" spans="1:5" x14ac:dyDescent="0.3">
      <c r="A1401" s="1">
        <v>1.3989990888098001</v>
      </c>
      <c r="B1401" s="2">
        <v>1.5488849484665698E-33</v>
      </c>
      <c r="C1401" s="2">
        <v>3.5103740649228999E-35</v>
      </c>
      <c r="D1401" s="2">
        <v>4.0244359708541199E-35</v>
      </c>
      <c r="E1401" s="2">
        <v>1.3349797409990801E-33</v>
      </c>
    </row>
    <row r="1402" spans="1:5" x14ac:dyDescent="0.3">
      <c r="A1402" s="1">
        <v>1.3999990881584901</v>
      </c>
      <c r="B1402" s="2">
        <v>9.8227524693708199E-31</v>
      </c>
      <c r="C1402" s="2">
        <v>3.5077579358242199E-35</v>
      </c>
      <c r="D1402" s="2">
        <v>4.0225408327187497E-35</v>
      </c>
      <c r="E1402" s="2">
        <v>8.6527814476647501E-31</v>
      </c>
    </row>
    <row r="1403" spans="1:5" x14ac:dyDescent="0.3">
      <c r="A1403" s="1">
        <v>1.4009990875071701</v>
      </c>
      <c r="B1403" s="2">
        <v>1.37647695862711E-33</v>
      </c>
      <c r="C1403" s="2">
        <v>3.5041179527119501E-35</v>
      </c>
      <c r="D1403" s="2">
        <v>4.0206377284833899E-35</v>
      </c>
      <c r="E1403" s="2">
        <v>1.4973899269904E-33</v>
      </c>
    </row>
    <row r="1404" spans="1:5" x14ac:dyDescent="0.3">
      <c r="A1404" s="1">
        <v>1.4019990868558601</v>
      </c>
      <c r="B1404" s="2">
        <v>1.25239120150722E-33</v>
      </c>
      <c r="C1404" s="2">
        <v>3.5009967106802098E-35</v>
      </c>
      <c r="D1404" s="2">
        <v>4.0187269585118502E-35</v>
      </c>
      <c r="E1404" s="2">
        <v>1.35066308181471E-33</v>
      </c>
    </row>
    <row r="1405" spans="1:5" x14ac:dyDescent="0.3">
      <c r="A1405" s="1">
        <v>1.4029990862045401</v>
      </c>
      <c r="B1405" s="2">
        <v>1.2388925202082301E-33</v>
      </c>
      <c r="C1405" s="2">
        <v>3.4978793421615003E-35</v>
      </c>
      <c r="D1405" s="2">
        <v>4.0168089150194799E-35</v>
      </c>
      <c r="E1405" s="2">
        <v>1.3097060789466E-33</v>
      </c>
    </row>
    <row r="1406" spans="1:5" x14ac:dyDescent="0.3">
      <c r="A1406" s="1">
        <v>1.4039990855532301</v>
      </c>
      <c r="B1406" s="2">
        <v>1.2358721598993799E-33</v>
      </c>
      <c r="C1406" s="2">
        <v>3.4947660087820099E-35</v>
      </c>
      <c r="D1406" s="2">
        <v>4.0148839959050399E-35</v>
      </c>
      <c r="E1406" s="2">
        <v>1.2900444652786E-33</v>
      </c>
    </row>
    <row r="1407" spans="1:5" x14ac:dyDescent="0.3">
      <c r="A1407" s="1">
        <v>1.4049990849019101</v>
      </c>
      <c r="B1407" s="2">
        <v>1.23443356766531E-33</v>
      </c>
      <c r="C1407" s="2">
        <v>3.4916566926162902E-35</v>
      </c>
      <c r="D1407" s="2">
        <v>4.0129525015184001E-35</v>
      </c>
      <c r="E1407" s="2">
        <v>1.27784579364195E-33</v>
      </c>
    </row>
    <row r="1408" spans="1:5" x14ac:dyDescent="0.3">
      <c r="A1408" s="1">
        <v>1.4059990842506001</v>
      </c>
      <c r="B1408" s="2">
        <v>1.23310330890973E-33</v>
      </c>
      <c r="C1408" s="2">
        <v>3.4885514255476998E-35</v>
      </c>
      <c r="D1408" s="2">
        <v>4.0110147699392402E-35</v>
      </c>
      <c r="E1408" s="2">
        <v>1.2690582377276599E-33</v>
      </c>
    </row>
    <row r="1409" spans="1:5" x14ac:dyDescent="0.3">
      <c r="A1409" s="1">
        <v>1.4069990835992801</v>
      </c>
      <c r="B1409" s="2">
        <v>1.23159702520389E-33</v>
      </c>
      <c r="C1409" s="2">
        <v>3.4854497483857499E-35</v>
      </c>
      <c r="D1409" s="2">
        <v>4.0090712155553903E-35</v>
      </c>
      <c r="E1409" s="2">
        <v>1.26209875902696E-33</v>
      </c>
    </row>
    <row r="1410" spans="1:5" x14ac:dyDescent="0.3">
      <c r="A1410" s="1">
        <v>1.40799908294797</v>
      </c>
      <c r="B1410" s="2">
        <v>1.2298821922298801E-33</v>
      </c>
      <c r="C1410" s="2">
        <v>3.4823525024260499E-35</v>
      </c>
      <c r="D1410" s="2">
        <v>4.00712199649659E-35</v>
      </c>
      <c r="E1410" s="2">
        <v>1.256229503463E-33</v>
      </c>
    </row>
    <row r="1411" spans="1:5" x14ac:dyDescent="0.3">
      <c r="A1411" s="1">
        <v>1.4089990822966501</v>
      </c>
      <c r="B1411" s="2">
        <v>1.22798283282203E-33</v>
      </c>
      <c r="C1411" s="2">
        <v>3.4792591416819998E-35</v>
      </c>
      <c r="D1411" s="2">
        <v>4.0051675038561701E-35</v>
      </c>
      <c r="E1411" s="2">
        <v>1.25106263783809E-33</v>
      </c>
    </row>
    <row r="1412" spans="1:5" x14ac:dyDescent="0.3">
      <c r="A1412" s="1">
        <v>1.40999908164534</v>
      </c>
      <c r="B1412" s="2">
        <v>1.22593187160043E-33</v>
      </c>
      <c r="C1412" s="2">
        <v>3.4761697432330302E-35</v>
      </c>
      <c r="D1412" s="2">
        <v>4.0032079865716E-35</v>
      </c>
      <c r="E1412" s="2">
        <v>1.24637567511391E-33</v>
      </c>
    </row>
    <row r="1413" spans="1:5" x14ac:dyDescent="0.3">
      <c r="A1413" s="1">
        <v>1.41099908099402</v>
      </c>
      <c r="B1413" s="2">
        <v>1.2237592933224301E-33</v>
      </c>
      <c r="C1413" s="2">
        <v>3.4730843059229302E-35</v>
      </c>
      <c r="D1413" s="2">
        <v>4.0012437309762798E-35</v>
      </c>
      <c r="E1413" s="2">
        <v>1.24203219575146E-33</v>
      </c>
    </row>
    <row r="1414" spans="1:5" x14ac:dyDescent="0.3">
      <c r="A1414" s="1">
        <v>1.4119990803427001</v>
      </c>
      <c r="B1414" s="2">
        <v>1.22148978290358E-33</v>
      </c>
      <c r="C1414" s="2">
        <v>3.4700028047766899E-35</v>
      </c>
      <c r="D1414" s="2">
        <v>3.9992750187683602E-35</v>
      </c>
      <c r="E1414" s="2">
        <v>1.2379440390140001E-33</v>
      </c>
    </row>
    <row r="1415" spans="1:5" x14ac:dyDescent="0.3">
      <c r="A1415" s="1">
        <v>1.41299907969139</v>
      </c>
      <c r="B1415" s="2">
        <v>1.21914314558156E-33</v>
      </c>
      <c r="C1415" s="2">
        <v>3.4669252939840398E-35</v>
      </c>
      <c r="D1415" s="2">
        <v>3.9973020215052001E-35</v>
      </c>
      <c r="E1415" s="2">
        <v>1.23405179222287E-33</v>
      </c>
    </row>
    <row r="1416" spans="1:5" x14ac:dyDescent="0.3">
      <c r="A1416" s="1">
        <v>1.4139990790400701</v>
      </c>
      <c r="B1416" s="2">
        <v>1.21673501227126E-33</v>
      </c>
      <c r="C1416" s="2">
        <v>3.4638516030065097E-35</v>
      </c>
      <c r="D1416" s="2">
        <v>3.9953250444804599E-35</v>
      </c>
      <c r="E1416" s="2">
        <v>1.2303138463138699E-33</v>
      </c>
    </row>
    <row r="1417" spans="1:5" x14ac:dyDescent="0.3">
      <c r="A1417" s="1">
        <v>1.41499907838876</v>
      </c>
      <c r="B1417" s="2">
        <v>1.2142778381623901E-33</v>
      </c>
      <c r="C1417" s="2">
        <v>3.4607819037070701E-35</v>
      </c>
      <c r="D1417" s="2">
        <v>3.99334434187835E-35</v>
      </c>
      <c r="E1417" s="2">
        <v>1.22670056204808E-33</v>
      </c>
    </row>
    <row r="1418" spans="1:5" x14ac:dyDescent="0.3">
      <c r="A1418" s="1">
        <v>1.41599907773744</v>
      </c>
      <c r="B1418" s="2">
        <v>1.2117815515060399E-33</v>
      </c>
      <c r="C1418" s="2">
        <v>3.4577161073931602E-35</v>
      </c>
      <c r="D1418" s="2">
        <v>3.9913600886478998E-35</v>
      </c>
      <c r="E1418" s="2">
        <v>1.2231897913069101E-33</v>
      </c>
    </row>
    <row r="1419" spans="1:5" x14ac:dyDescent="0.3">
      <c r="A1419" s="1">
        <v>1.41699907708613</v>
      </c>
      <c r="B1419" s="2">
        <v>1.2092541414347501E-33</v>
      </c>
      <c r="C1419" s="2">
        <v>3.4546542061738202E-35</v>
      </c>
      <c r="D1419" s="2">
        <v>3.9893725335971003E-35</v>
      </c>
      <c r="E1419" s="2">
        <v>1.21976497800104E-33</v>
      </c>
    </row>
    <row r="1420" spans="1:5" x14ac:dyDescent="0.3">
      <c r="A1420" s="1">
        <v>1.41799907643481</v>
      </c>
      <c r="B1420" s="2">
        <v>1.20670207029008E-33</v>
      </c>
      <c r="C1420" s="2">
        <v>3.4515961793092699E-35</v>
      </c>
      <c r="D1420" s="2">
        <v>3.9873818337792301E-35</v>
      </c>
      <c r="E1420" s="2">
        <v>1.2164133900680101E-33</v>
      </c>
    </row>
    <row r="1421" spans="1:5" x14ac:dyDescent="0.3">
      <c r="A1421" s="1">
        <v>1.4189990757835</v>
      </c>
      <c r="B1421" s="2">
        <v>1.20413062683246E-33</v>
      </c>
      <c r="C1421" s="2">
        <v>3.4485420322116098E-35</v>
      </c>
      <c r="D1421" s="2">
        <v>3.9853882436545398E-35</v>
      </c>
      <c r="E1421" s="2">
        <v>1.2131250861228501E-33</v>
      </c>
    </row>
    <row r="1422" spans="1:5" x14ac:dyDescent="0.3">
      <c r="A1422" s="1">
        <v>1.41999907513218</v>
      </c>
      <c r="B1422" s="2">
        <v>1.2015441552131401E-33</v>
      </c>
      <c r="C1422" s="2">
        <v>3.4454917555053602E-35</v>
      </c>
      <c r="D1422" s="2">
        <v>3.9833918435935202E-35</v>
      </c>
      <c r="E1422" s="2">
        <v>1.20989217047794E-33</v>
      </c>
    </row>
    <row r="1423" spans="1:5" x14ac:dyDescent="0.3">
      <c r="A1423" s="1">
        <v>1.42099907448087</v>
      </c>
      <c r="B1423" s="2">
        <v>1.19894624903061E-33</v>
      </c>
      <c r="C1423" s="2">
        <v>3.4424454187774198E-35</v>
      </c>
      <c r="D1423" s="2">
        <v>3.98139296671549E-35</v>
      </c>
      <c r="E1423" s="2">
        <v>1.2067083182521999E-33</v>
      </c>
    </row>
    <row r="1424" spans="1:5" x14ac:dyDescent="0.3">
      <c r="A1424" s="1">
        <v>1.42199907382955</v>
      </c>
      <c r="B1424" s="2">
        <v>1.1963399156527701E-33</v>
      </c>
      <c r="C1424" s="2">
        <v>3.4394028226398599E-35</v>
      </c>
      <c r="D1424" s="2">
        <v>3.9793917181403499E-35</v>
      </c>
      <c r="E1424" s="2">
        <v>1.20356838496352E-33</v>
      </c>
    </row>
    <row r="1425" spans="1:5" x14ac:dyDescent="0.3">
      <c r="A1425" s="1">
        <v>1.42299907317824</v>
      </c>
      <c r="B1425" s="2">
        <v>1.1937276694073099E-33</v>
      </c>
      <c r="C1425" s="2">
        <v>3.4363641098804102E-35</v>
      </c>
      <c r="D1425" s="2">
        <v>3.97738824887745E-35</v>
      </c>
      <c r="E1425" s="2">
        <v>1.2004681375659601E-33</v>
      </c>
    </row>
    <row r="1426" spans="1:5" x14ac:dyDescent="0.3">
      <c r="A1426" s="1">
        <v>1.42399907252692</v>
      </c>
      <c r="B1426" s="2">
        <v>1.19111161618081E-33</v>
      </c>
      <c r="C1426" s="2">
        <v>3.4333291980406701E-35</v>
      </c>
      <c r="D1426" s="2">
        <v>3.97538273772375E-35</v>
      </c>
      <c r="E1426" s="2">
        <v>1.1974040584176299E-33</v>
      </c>
    </row>
    <row r="1427" spans="1:5" x14ac:dyDescent="0.3">
      <c r="A1427" s="1">
        <v>1.4249990718756</v>
      </c>
      <c r="B1427" s="2">
        <v>1.1884936028329401E-33</v>
      </c>
      <c r="C1427" s="2">
        <v>3.4302981538639999E-35</v>
      </c>
      <c r="D1427" s="2">
        <v>3.9733753061144002E-35</v>
      </c>
      <c r="E1427" s="2">
        <v>1.19437320606199E-33</v>
      </c>
    </row>
    <row r="1428" spans="1:5" x14ac:dyDescent="0.3">
      <c r="A1428" s="1">
        <v>1.42599907122429</v>
      </c>
      <c r="B1428" s="2">
        <v>1.18587513508125E-33</v>
      </c>
      <c r="C1428" s="2">
        <v>3.42727087774698E-35</v>
      </c>
      <c r="D1428" s="2">
        <v>3.9713662100973401E-35</v>
      </c>
      <c r="E1428" s="2">
        <v>1.19137310083416E-33</v>
      </c>
    </row>
    <row r="1429" spans="1:5" x14ac:dyDescent="0.3">
      <c r="A1429" s="1">
        <v>1.42699907057297</v>
      </c>
      <c r="B1429" s="2">
        <v>1.18325752304854E-33</v>
      </c>
      <c r="C1429" s="2">
        <v>3.4242474024487802E-35</v>
      </c>
      <c r="D1429" s="2">
        <v>3.9693553628516302E-35</v>
      </c>
      <c r="E1429" s="2">
        <v>1.1884016057654101E-33</v>
      </c>
    </row>
    <row r="1430" spans="1:5" x14ac:dyDescent="0.3">
      <c r="A1430" s="1">
        <v>1.42799906992166</v>
      </c>
      <c r="B1430" s="2">
        <v>1.18064191024251E-33</v>
      </c>
      <c r="C1430" s="2">
        <v>3.4212277309945801E-35</v>
      </c>
      <c r="D1430" s="2">
        <v>3.9673432112142298E-35</v>
      </c>
      <c r="E1430" s="2">
        <v>1.18545692894412E-33</v>
      </c>
    </row>
    <row r="1431" spans="1:5" x14ac:dyDescent="0.3">
      <c r="A1431" s="1">
        <v>1.42899906927034</v>
      </c>
      <c r="B1431" s="2">
        <v>1.17802926316969E-33</v>
      </c>
      <c r="C1431" s="2">
        <v>3.4182118285842102E-35</v>
      </c>
      <c r="D1431" s="2">
        <v>3.9653296590577999E-35</v>
      </c>
      <c r="E1431" s="2">
        <v>1.18253748031355E-33</v>
      </c>
    </row>
    <row r="1432" spans="1:5" x14ac:dyDescent="0.3">
      <c r="A1432" s="1">
        <v>1.42999906861903</v>
      </c>
      <c r="B1432" s="2">
        <v>1.17542042565449E-33</v>
      </c>
      <c r="C1432" s="2">
        <v>3.41519982904383E-35</v>
      </c>
      <c r="D1432" s="2">
        <v>3.9633148840381002E-35</v>
      </c>
      <c r="E1432" s="2">
        <v>1.17964190413567E-33</v>
      </c>
    </row>
    <row r="1433" spans="1:5" x14ac:dyDescent="0.3">
      <c r="A1433" s="1">
        <v>1.43099906796771</v>
      </c>
      <c r="B1433" s="2">
        <v>1.1728161280127399E-33</v>
      </c>
      <c r="C1433" s="2">
        <v>3.4121912541746202E-35</v>
      </c>
      <c r="D1433" s="2">
        <v>3.9612990194708501E-35</v>
      </c>
      <c r="E1433" s="2">
        <v>1.1767690012443699E-33</v>
      </c>
    </row>
    <row r="1434" spans="1:5" x14ac:dyDescent="0.3">
      <c r="A1434" s="1">
        <v>1.4319990673164</v>
      </c>
      <c r="B1434" s="2">
        <v>1.1702170093446799E-33</v>
      </c>
      <c r="C1434" s="2">
        <v>3.4091866717866901E-35</v>
      </c>
      <c r="D1434" s="2">
        <v>3.9592821320242501E-35</v>
      </c>
      <c r="E1434" s="2">
        <v>1.17391772421399E-33</v>
      </c>
    </row>
    <row r="1435" spans="1:5" x14ac:dyDescent="0.3">
      <c r="A1435" s="1">
        <v>1.43299906666508</v>
      </c>
      <c r="B1435" s="2">
        <v>1.1676235806366601E-33</v>
      </c>
      <c r="C1435" s="2">
        <v>3.4061857520230698E-35</v>
      </c>
      <c r="D1435" s="2">
        <v>3.95726442485848E-35</v>
      </c>
      <c r="E1435" s="2">
        <v>1.17108714958874E-33</v>
      </c>
    </row>
    <row r="1436" spans="1:5" x14ac:dyDescent="0.3">
      <c r="A1436" s="1">
        <v>1.43399906601377</v>
      </c>
      <c r="B1436" s="2">
        <v>1.1650364423669801E-33</v>
      </c>
      <c r="C1436" s="2">
        <v>3.40318861847902E-35</v>
      </c>
      <c r="D1436" s="2">
        <v>3.9552458411716501E-35</v>
      </c>
      <c r="E1436" s="2">
        <v>1.1682764249347801E-33</v>
      </c>
    </row>
    <row r="1437" spans="1:5" x14ac:dyDescent="0.3">
      <c r="A1437" s="1">
        <v>1.43499906536245</v>
      </c>
      <c r="B1437" s="2">
        <v>1.1624559068270699E-33</v>
      </c>
      <c r="C1437" s="2">
        <v>3.4001952302874701E-35</v>
      </c>
      <c r="D1437" s="2">
        <v>3.95322669637467E-35</v>
      </c>
      <c r="E1437" s="2">
        <v>1.16548484781015E-33</v>
      </c>
    </row>
    <row r="1438" spans="1:5" x14ac:dyDescent="0.3">
      <c r="A1438" s="1">
        <v>1.43599906471114</v>
      </c>
      <c r="B1438" s="2">
        <v>1.1598823781308799E-33</v>
      </c>
      <c r="C1438" s="2">
        <v>3.39720546165396E-35</v>
      </c>
      <c r="D1438" s="2">
        <v>3.9512068890234502E-35</v>
      </c>
      <c r="E1438" s="2">
        <v>1.1627117325215501E-33</v>
      </c>
    </row>
    <row r="1439" spans="1:5" x14ac:dyDescent="0.3">
      <c r="A1439" s="1">
        <v>1.43699906405982</v>
      </c>
      <c r="B1439" s="2">
        <v>1.15731617495459E-33</v>
      </c>
      <c r="C1439" s="2">
        <v>3.3942195091418401E-35</v>
      </c>
      <c r="D1439" s="2">
        <v>3.9491865635039202E-35</v>
      </c>
      <c r="E1439" s="2">
        <v>1.15995648606911E-33</v>
      </c>
    </row>
    <row r="1440" spans="1:5" x14ac:dyDescent="0.3">
      <c r="A1440" s="1">
        <v>1.4379990634085</v>
      </c>
      <c r="B1440" s="2">
        <v>1.15475759636008E-33</v>
      </c>
      <c r="C1440" s="2">
        <v>3.39123715873384E-35</v>
      </c>
      <c r="D1440" s="2">
        <v>3.9471658075336901E-35</v>
      </c>
      <c r="E1440" s="2">
        <v>1.1572185686309E-33</v>
      </c>
    </row>
    <row r="1441" spans="1:5" x14ac:dyDescent="0.3">
      <c r="A1441" s="1">
        <v>1.43899906275719</v>
      </c>
      <c r="B1441" s="2">
        <v>1.15220688346286E-33</v>
      </c>
      <c r="C1441" s="2">
        <v>3.388258537232E-35</v>
      </c>
      <c r="D1441" s="2">
        <v>3.9451446853878102E-35</v>
      </c>
      <c r="E1441" s="2">
        <v>1.15449748433635E-33</v>
      </c>
    </row>
    <row r="1442" spans="1:5" x14ac:dyDescent="0.3">
      <c r="A1442" s="1">
        <v>1.43999906210587</v>
      </c>
      <c r="B1442" s="2">
        <v>1.14966424008087E-33</v>
      </c>
      <c r="C1442" s="2">
        <v>3.3852834958607899E-35</v>
      </c>
      <c r="D1442" s="2">
        <v>3.9431232717809398E-35</v>
      </c>
      <c r="E1442" s="2">
        <v>1.1517927789796999E-33</v>
      </c>
    </row>
    <row r="1443" spans="1:5" x14ac:dyDescent="0.3">
      <c r="A1443" s="1">
        <v>1.44099906145456</v>
      </c>
      <c r="B1443" s="2">
        <v>1.14712988308229E-33</v>
      </c>
      <c r="C1443" s="2">
        <v>3.3823122300308998E-35</v>
      </c>
      <c r="D1443" s="2">
        <v>3.9411016313501601E-35</v>
      </c>
      <c r="E1443" s="2">
        <v>1.1491040608609399E-33</v>
      </c>
    </row>
    <row r="1444" spans="1:5" x14ac:dyDescent="0.3">
      <c r="A1444" s="1">
        <v>1.44199906080324</v>
      </c>
      <c r="B1444" s="2">
        <v>1.14460396662503E-33</v>
      </c>
      <c r="C1444" s="2">
        <v>3.3793445697266601E-35</v>
      </c>
      <c r="D1444" s="2">
        <v>3.9390797884994999E-35</v>
      </c>
      <c r="E1444" s="2">
        <v>1.14643092645889E-33</v>
      </c>
    </row>
    <row r="1445" spans="1:5" x14ac:dyDescent="0.3">
      <c r="A1445" s="1">
        <v>1.44299906015193</v>
      </c>
      <c r="B1445" s="2">
        <v>1.14208663086593E-33</v>
      </c>
      <c r="C1445" s="2">
        <v>3.3763805664984898E-35</v>
      </c>
      <c r="D1445" s="2">
        <v>3.9370578066102698E-35</v>
      </c>
      <c r="E1445" s="2">
        <v>1.14377303606082E-33</v>
      </c>
    </row>
    <row r="1446" spans="1:5" x14ac:dyDescent="0.3">
      <c r="A1446" s="1">
        <v>1.44399905950061</v>
      </c>
      <c r="B1446" s="2">
        <v>1.13957801212322E-33</v>
      </c>
      <c r="C1446" s="2">
        <v>3.3734201823162501E-35</v>
      </c>
      <c r="D1446" s="2">
        <v>3.9350357593613701E-35</v>
      </c>
      <c r="E1446" s="2">
        <v>1.1411300665334499E-33</v>
      </c>
    </row>
    <row r="1447" spans="1:5" x14ac:dyDescent="0.3">
      <c r="A1447" s="1">
        <v>1.4449990588493</v>
      </c>
      <c r="B1447" s="2">
        <v>1.13707821399512E-33</v>
      </c>
      <c r="C1447" s="2">
        <v>3.3704634431777297E-35</v>
      </c>
      <c r="D1447" s="2">
        <v>3.93301366251214E-35</v>
      </c>
      <c r="E1447" s="2">
        <v>1.1385017128368001E-33</v>
      </c>
    </row>
    <row r="1448" spans="1:5" x14ac:dyDescent="0.3">
      <c r="A1448" s="1">
        <v>1.44599905819798</v>
      </c>
      <c r="B1448" s="2">
        <v>1.1345873381060299E-33</v>
      </c>
      <c r="C1448" s="2">
        <v>3.3675103043203101E-35</v>
      </c>
      <c r="D1448" s="2">
        <v>3.9309914620064602E-35</v>
      </c>
      <c r="E1448" s="2">
        <v>1.13588770165799E-33</v>
      </c>
    </row>
    <row r="1449" spans="1:5" x14ac:dyDescent="0.3">
      <c r="A1449" s="1">
        <v>1.44699905754667</v>
      </c>
      <c r="B1449" s="2">
        <v>1.13210545871405E-33</v>
      </c>
      <c r="C1449" s="2">
        <v>3.3645607998786998E-35</v>
      </c>
      <c r="D1449" s="2">
        <v>3.9289693770869598E-35</v>
      </c>
      <c r="E1449" s="2">
        <v>1.1332877658583001E-33</v>
      </c>
    </row>
    <row r="1450" spans="1:5" x14ac:dyDescent="0.3">
      <c r="A1450" s="1">
        <v>1.44799905689535</v>
      </c>
      <c r="B1450" s="2">
        <v>1.12963263628104E-33</v>
      </c>
      <c r="C1450" s="2">
        <v>3.3616148646478099E-35</v>
      </c>
      <c r="D1450" s="2">
        <v>3.9269472597971501E-35</v>
      </c>
      <c r="E1450" s="2">
        <v>1.13070164587504E-33</v>
      </c>
    </row>
    <row r="1451" spans="1:5" x14ac:dyDescent="0.3">
      <c r="A1451" s="1">
        <v>1.44899905624404</v>
      </c>
      <c r="B1451" s="2">
        <v>1.12716895062768E-33</v>
      </c>
      <c r="C1451" s="2">
        <v>3.35867256216721E-35</v>
      </c>
      <c r="D1451" s="2">
        <v>3.9249251660518701E-35</v>
      </c>
      <c r="E1451" s="2">
        <v>1.1281291372660401E-33</v>
      </c>
    </row>
    <row r="1452" spans="1:5" x14ac:dyDescent="0.3">
      <c r="A1452" s="1">
        <v>1.44999905559272</v>
      </c>
      <c r="B1452" s="2">
        <v>1.1247144358014301E-33</v>
      </c>
      <c r="C1452" s="2">
        <v>3.3557338023157601E-35</v>
      </c>
      <c r="D1452" s="2">
        <v>3.92290312557822E-35</v>
      </c>
      <c r="E1452" s="2">
        <v>1.1255700087663999E-33</v>
      </c>
    </row>
    <row r="1453" spans="1:5" x14ac:dyDescent="0.3">
      <c r="A1453" s="1">
        <v>1.4509990549414</v>
      </c>
      <c r="B1453" s="2">
        <v>1.1222691369159399E-33</v>
      </c>
      <c r="C1453" s="2">
        <v>3.3527986233010202E-35</v>
      </c>
      <c r="D1453" s="2">
        <v>3.9208810718843801E-35</v>
      </c>
      <c r="E1453" s="2">
        <v>1.12302405520271E-33</v>
      </c>
    </row>
    <row r="1454" spans="1:5" x14ac:dyDescent="0.3">
      <c r="A1454" s="1">
        <v>1.45199905429009</v>
      </c>
      <c r="B1454" s="2">
        <v>1.11983308734259E-33</v>
      </c>
      <c r="C1454" s="2">
        <v>3.3498670013225201E-35</v>
      </c>
      <c r="D1454" s="2">
        <v>3.9188590036197801E-35</v>
      </c>
      <c r="E1454" s="2">
        <v>1.12049108334807E-33</v>
      </c>
    </row>
    <row r="1455" spans="1:5" x14ac:dyDescent="0.3">
      <c r="A1455" s="1">
        <v>1.45299905363877</v>
      </c>
      <c r="B1455" s="2">
        <v>1.11740630890492E-33</v>
      </c>
      <c r="C1455" s="2">
        <v>3.3469389358855201E-35</v>
      </c>
      <c r="D1455" s="2">
        <v>3.9168369244058701E-35</v>
      </c>
      <c r="E1455" s="2">
        <v>1.11797091133835E-33</v>
      </c>
    </row>
    <row r="1456" spans="1:5" x14ac:dyDescent="0.3">
      <c r="A1456" s="1">
        <v>1.45399905298746</v>
      </c>
      <c r="B1456" s="2">
        <v>1.1149888236605599E-33</v>
      </c>
      <c r="C1456" s="2">
        <v>3.3440144650134398E-35</v>
      </c>
      <c r="D1456" s="2">
        <v>3.9148147846753301E-35</v>
      </c>
      <c r="E1456" s="2">
        <v>1.11546339868461E-33</v>
      </c>
    </row>
    <row r="1457" spans="1:5" x14ac:dyDescent="0.3">
      <c r="A1457" s="1">
        <v>1.45499905233614</v>
      </c>
      <c r="B1457" s="2">
        <v>1.1125806322605799E-33</v>
      </c>
      <c r="C1457" s="2">
        <v>3.3410934457307102E-35</v>
      </c>
      <c r="D1457" s="2">
        <v>3.9127925212435998E-35</v>
      </c>
      <c r="E1457" s="2">
        <v>1.1129682543501E-33</v>
      </c>
    </row>
    <row r="1458" spans="1:5" x14ac:dyDescent="0.3">
      <c r="A1458" s="1">
        <v>1.45599905168483</v>
      </c>
      <c r="B1458" s="2">
        <v>1.11018175755874E-33</v>
      </c>
      <c r="C1458" s="2">
        <v>3.33817598839046E-35</v>
      </c>
      <c r="D1458" s="2">
        <v>3.9107700660380101E-35</v>
      </c>
      <c r="E1458" s="2">
        <v>1.1104854424298899E-33</v>
      </c>
    </row>
    <row r="1459" spans="1:5" x14ac:dyDescent="0.3">
      <c r="A1459" s="1">
        <v>1.45699905103351</v>
      </c>
      <c r="B1459" s="2">
        <v>1.1077921996503401E-33</v>
      </c>
      <c r="C1459" s="2">
        <v>3.33526203601172E-35</v>
      </c>
      <c r="D1459" s="2">
        <v>3.90874733811246E-35</v>
      </c>
      <c r="E1459" s="2">
        <v>1.10801477521673E-33</v>
      </c>
    </row>
    <row r="1460" spans="1:5" x14ac:dyDescent="0.3">
      <c r="A1460" s="1">
        <v>1.4579990503822</v>
      </c>
      <c r="B1460" s="2">
        <v>1.10541195083569E-33</v>
      </c>
      <c r="C1460" s="2">
        <v>3.33235159956876E-35</v>
      </c>
      <c r="D1460" s="2">
        <v>3.9067242884637901E-35</v>
      </c>
      <c r="E1460" s="2">
        <v>1.10555610765616E-33</v>
      </c>
    </row>
    <row r="1461" spans="1:5" x14ac:dyDescent="0.3">
      <c r="A1461" s="1">
        <v>1.45899904973088</v>
      </c>
      <c r="B1461" s="2">
        <v>1.1030410098206099E-33</v>
      </c>
      <c r="C1461" s="2">
        <v>3.3294446729665801E-35</v>
      </c>
      <c r="D1461" s="2">
        <v>3.9047007731136202E-35</v>
      </c>
      <c r="E1461" s="2">
        <v>1.10310929176994E-33</v>
      </c>
    </row>
    <row r="1462" spans="1:5" x14ac:dyDescent="0.3">
      <c r="A1462" s="1">
        <v>1.45999904907957</v>
      </c>
      <c r="B1462" s="2">
        <v>1.10067934948208E-33</v>
      </c>
      <c r="C1462" s="2">
        <v>3.3265412411895598E-35</v>
      </c>
      <c r="D1462" s="2">
        <v>3.9026766928395499E-35</v>
      </c>
      <c r="E1462" s="2">
        <v>1.10067419549452E-33</v>
      </c>
    </row>
    <row r="1463" spans="1:5" x14ac:dyDescent="0.3">
      <c r="A1463" s="1">
        <v>1.46099904842825</v>
      </c>
      <c r="B1463" s="2">
        <v>1.09832703262993E-33</v>
      </c>
      <c r="C1463" s="2">
        <v>3.3236412922145402E-35</v>
      </c>
      <c r="D1463" s="2">
        <v>3.9006518746085499E-35</v>
      </c>
      <c r="E1463" s="2">
        <v>1.0982506894470801E-33</v>
      </c>
    </row>
    <row r="1464" spans="1:5" x14ac:dyDescent="0.3">
      <c r="A1464" s="1">
        <v>1.46199904777694</v>
      </c>
      <c r="B1464" s="2">
        <v>1.09598393112176E-33</v>
      </c>
      <c r="C1464" s="2">
        <v>3.3207448312624101E-35</v>
      </c>
      <c r="D1464" s="2">
        <v>3.89862613506782E-35</v>
      </c>
      <c r="E1464" s="2">
        <v>1.0958386513226301E-33</v>
      </c>
    </row>
    <row r="1465" spans="1:5" x14ac:dyDescent="0.3">
      <c r="A1465" s="1">
        <v>1.46299904712562</v>
      </c>
      <c r="B1465" s="2">
        <v>1.0936500847881999E-33</v>
      </c>
      <c r="C1465" s="2">
        <v>3.3178519773209601E-35</v>
      </c>
      <c r="D1465" s="2">
        <v>3.89659938544721E-35</v>
      </c>
      <c r="E1465" s="2">
        <v>1.0934379503071199E-33</v>
      </c>
    </row>
    <row r="1466" spans="1:5" x14ac:dyDescent="0.3">
      <c r="A1466" s="1">
        <v>1.46399904647431</v>
      </c>
      <c r="B1466" s="2">
        <v>1.0913255043934701E-33</v>
      </c>
      <c r="C1466" s="2">
        <v>3.3149621880719997E-35</v>
      </c>
      <c r="D1466" s="2">
        <v>3.8945712672568201E-35</v>
      </c>
      <c r="E1466" s="2">
        <v>1.0910484783296301E-33</v>
      </c>
    </row>
    <row r="1467" spans="1:5" x14ac:dyDescent="0.3">
      <c r="A1467" s="1">
        <v>1.46499904582299</v>
      </c>
      <c r="B1467" s="2">
        <v>1.0890101088291999E-33</v>
      </c>
      <c r="C1467" s="2">
        <v>3.3120761185811401E-35</v>
      </c>
      <c r="D1467" s="2">
        <v>3.8925415907197101E-35</v>
      </c>
      <c r="E1467" s="2">
        <v>1.0886701217177599E-33</v>
      </c>
    </row>
    <row r="1468" spans="1:5" x14ac:dyDescent="0.3">
      <c r="A1468" s="1">
        <v>1.46599904517167</v>
      </c>
      <c r="B1468" s="2">
        <v>1.0867039030351001E-33</v>
      </c>
      <c r="C1468" s="2">
        <v>3.3091934684247098E-35</v>
      </c>
      <c r="D1468" s="2">
        <v>3.8905099784844203E-35</v>
      </c>
      <c r="E1468" s="2">
        <v>1.08630276514173E-33</v>
      </c>
    </row>
    <row r="1469" spans="1:5" x14ac:dyDescent="0.3">
      <c r="A1469" s="1">
        <v>1.46699904452036</v>
      </c>
      <c r="B1469" s="2">
        <v>1.0844068560582899E-33</v>
      </c>
      <c r="C1469" s="2">
        <v>3.3063142752965702E-35</v>
      </c>
      <c r="D1469" s="2">
        <v>3.88847632616309E-35</v>
      </c>
      <c r="E1469" s="2">
        <v>1.0839463089965899E-33</v>
      </c>
    </row>
    <row r="1470" spans="1:5" x14ac:dyDescent="0.3">
      <c r="A1470" s="1">
        <v>1.46799904386904</v>
      </c>
      <c r="B1470" s="2">
        <v>1.082118940126E-33</v>
      </c>
      <c r="C1470" s="2">
        <v>3.3034386211822701E-35</v>
      </c>
      <c r="D1470" s="2">
        <v>3.8864399971574001E-35</v>
      </c>
      <c r="E1470" s="2">
        <v>1.081600647515E-33</v>
      </c>
    </row>
    <row r="1471" spans="1:5" x14ac:dyDescent="0.3">
      <c r="A1471" s="1">
        <v>1.46899904321773</v>
      </c>
      <c r="B1471" s="2">
        <v>1.07984012666595E-33</v>
      </c>
      <c r="C1471" s="2">
        <v>3.3005667600187798E-35</v>
      </c>
      <c r="D1471" s="2">
        <v>3.8844006184233498E-35</v>
      </c>
      <c r="E1471" s="2">
        <v>1.0792656693955401E-33</v>
      </c>
    </row>
    <row r="1472" spans="1:5" x14ac:dyDescent="0.3">
      <c r="A1472" s="1">
        <v>1.46999904256641</v>
      </c>
      <c r="B1472" s="2">
        <v>1.07757033720492E-33</v>
      </c>
      <c r="C1472" s="2">
        <v>3.29769376913662E-35</v>
      </c>
      <c r="D1472" s="2">
        <v>3.8823577256671501E-35</v>
      </c>
      <c r="E1472" s="2">
        <v>1.07694129604477E-33</v>
      </c>
    </row>
    <row r="1473" spans="1:5" x14ac:dyDescent="0.3">
      <c r="A1473" s="1">
        <v>1.4709990419151</v>
      </c>
      <c r="B1473" s="2">
        <v>1.07530965348205E-33</v>
      </c>
      <c r="C1473" s="2">
        <v>3.2948305746693298E-35</v>
      </c>
      <c r="D1473" s="2">
        <v>3.88031074676203E-35</v>
      </c>
      <c r="E1473" s="2">
        <v>1.0746274216214199E-33</v>
      </c>
    </row>
    <row r="1474" spans="1:5" x14ac:dyDescent="0.3">
      <c r="A1474" s="1">
        <v>1.47199904126378</v>
      </c>
      <c r="B1474" s="2">
        <v>1.0730579517264501E-33</v>
      </c>
      <c r="C1474" s="2">
        <v>3.2919685804637701E-35</v>
      </c>
      <c r="D1474" s="2">
        <v>3.8782589493766903E-35</v>
      </c>
      <c r="E1474" s="2">
        <v>1.07232395323397E-33</v>
      </c>
    </row>
    <row r="1475" spans="1:5" x14ac:dyDescent="0.3">
      <c r="A1475" s="1">
        <v>1.47299904061247</v>
      </c>
      <c r="B1475" s="2">
        <v>1.07081521638301E-33</v>
      </c>
      <c r="C1475" s="2">
        <v>3.2891098128606201E-35</v>
      </c>
      <c r="D1475" s="2">
        <v>3.8762015718652599E-35</v>
      </c>
      <c r="E1475" s="2">
        <v>1.07003079760455E-33</v>
      </c>
    </row>
    <row r="1476" spans="1:5" x14ac:dyDescent="0.3">
      <c r="A1476" s="1">
        <v>1.47399903996115</v>
      </c>
      <c r="B1476" s="2">
        <v>1.0685814143102299E-33</v>
      </c>
      <c r="C1476" s="2">
        <v>3.2862543777093698E-35</v>
      </c>
      <c r="D1476" s="2">
        <v>3.8741376281447899E-35</v>
      </c>
      <c r="E1476" s="2">
        <v>1.06774787275621E-33</v>
      </c>
    </row>
    <row r="1477" spans="1:5" x14ac:dyDescent="0.3">
      <c r="A1477" s="1">
        <v>1.47499903930984</v>
      </c>
      <c r="B1477" s="2">
        <v>1.0663565031469801E-33</v>
      </c>
      <c r="C1477" s="2">
        <v>3.2834022511638097E-35</v>
      </c>
      <c r="D1477" s="2">
        <v>3.87206621043844E-35</v>
      </c>
      <c r="E1477" s="2">
        <v>1.0654750936695001E-33</v>
      </c>
    </row>
    <row r="1478" spans="1:5" x14ac:dyDescent="0.3">
      <c r="A1478" s="1">
        <v>1.47599903865852</v>
      </c>
      <c r="B1478" s="2">
        <v>1.0641404651407401E-33</v>
      </c>
      <c r="C1478" s="2">
        <v>3.2805534253371998E-35</v>
      </c>
      <c r="D1478" s="2">
        <v>3.8699859881681599E-35</v>
      </c>
      <c r="E1478" s="2">
        <v>1.0632123627877E-33</v>
      </c>
    </row>
    <row r="1479" spans="1:5" x14ac:dyDescent="0.3">
      <c r="A1479" s="1">
        <v>1.47699903800721</v>
      </c>
      <c r="B1479" s="2">
        <v>1.0619332228406299E-33</v>
      </c>
      <c r="C1479" s="2">
        <v>3.2777082647012099E-35</v>
      </c>
      <c r="D1479" s="2">
        <v>3.8678954585419201E-35</v>
      </c>
      <c r="E1479" s="2">
        <v>1.0609596063959599E-33</v>
      </c>
    </row>
    <row r="1480" spans="1:5" x14ac:dyDescent="0.3">
      <c r="A1480" s="1">
        <v>1.47799903735589</v>
      </c>
      <c r="B1480" s="2">
        <v>1.0597347781842699E-33</v>
      </c>
      <c r="C1480" s="2">
        <v>3.27486606817397E-35</v>
      </c>
      <c r="D1480" s="2">
        <v>3.8657930007304301E-35</v>
      </c>
      <c r="E1480" s="2">
        <v>1.05871674382388E-33</v>
      </c>
    </row>
    <row r="1481" spans="1:5" x14ac:dyDescent="0.3">
      <c r="A1481" s="1">
        <v>1.47899903670457</v>
      </c>
      <c r="B1481" s="2">
        <v>1.0575450691372E-33</v>
      </c>
      <c r="C1481" s="2">
        <v>3.2720273604181899E-35</v>
      </c>
      <c r="D1481" s="2">
        <v>3.86367645885011E-35</v>
      </c>
      <c r="E1481" s="2">
        <v>1.05648369503817E-33</v>
      </c>
    </row>
    <row r="1482" spans="1:5" x14ac:dyDescent="0.3">
      <c r="A1482" s="1">
        <v>1.47999903605326</v>
      </c>
      <c r="B1482" s="2">
        <v>1.0553640594520399E-33</v>
      </c>
      <c r="C1482" s="2">
        <v>3.2691919174183801E-35</v>
      </c>
      <c r="D1482" s="2">
        <v>3.8615433385006198E-35</v>
      </c>
      <c r="E1482" s="2">
        <v>1.0542603793018601E-33</v>
      </c>
    </row>
    <row r="1483" spans="1:5" x14ac:dyDescent="0.3">
      <c r="A1483" s="1">
        <v>1.48099903540194</v>
      </c>
      <c r="B1483" s="2">
        <v>1.0531917063288401E-33</v>
      </c>
      <c r="C1483" s="2">
        <v>3.26635981464862E-35</v>
      </c>
      <c r="D1483" s="2">
        <v>3.85939064685655E-35</v>
      </c>
      <c r="E1483" s="2">
        <v>1.05204672178457E-33</v>
      </c>
    </row>
    <row r="1484" spans="1:5" x14ac:dyDescent="0.3">
      <c r="A1484" s="1">
        <v>1.48199903475063</v>
      </c>
      <c r="B1484" s="2">
        <v>1.0510279709942699E-33</v>
      </c>
      <c r="C1484" s="2">
        <v>3.2635309947936802E-35</v>
      </c>
      <c r="D1484" s="2">
        <v>3.8572147126649602E-35</v>
      </c>
      <c r="E1484" s="2">
        <v>1.0498426459093E-33</v>
      </c>
    </row>
    <row r="1485" spans="1:5" x14ac:dyDescent="0.3">
      <c r="A1485" s="1">
        <v>1.48299903409931</v>
      </c>
      <c r="B1485" s="2">
        <v>1.04887280697301E-33</v>
      </c>
      <c r="C1485" s="2">
        <v>3.26070548663921E-35</v>
      </c>
      <c r="D1485" s="2">
        <v>3.8550109469625797E-35</v>
      </c>
      <c r="E1485" s="2">
        <v>1.0476480842009E-33</v>
      </c>
    </row>
    <row r="1486" spans="1:5" x14ac:dyDescent="0.3">
      <c r="A1486" s="1">
        <v>1.483999033448</v>
      </c>
      <c r="B1486" s="2">
        <v>1.04672616395773E-33</v>
      </c>
      <c r="C1486" s="2">
        <v>3.2578832576057802E-35</v>
      </c>
      <c r="D1486" s="2">
        <v>3.85277378177062E-35</v>
      </c>
      <c r="E1486" s="2">
        <v>1.04546296007494E-33</v>
      </c>
    </row>
    <row r="1487" spans="1:5" x14ac:dyDescent="0.3">
      <c r="A1487" s="1">
        <v>1.48499903279668</v>
      </c>
      <c r="B1487" s="2">
        <v>1.04458800456675E-33</v>
      </c>
      <c r="C1487" s="2">
        <v>3.25506431250297E-35</v>
      </c>
      <c r="D1487" s="2">
        <v>3.85049595217107E-35</v>
      </c>
      <c r="E1487" s="2">
        <v>1.04328719938307E-33</v>
      </c>
    </row>
    <row r="1488" spans="1:5" x14ac:dyDescent="0.3">
      <c r="A1488" s="1">
        <v>1.48599903214537</v>
      </c>
      <c r="B1488" s="2">
        <v>1.04245827502174E-33</v>
      </c>
      <c r="C1488" s="2">
        <v>3.2522486339728702E-35</v>
      </c>
      <c r="D1488" s="2">
        <v>3.84816820921204E-35</v>
      </c>
      <c r="E1488" s="2">
        <v>1.0411207353882499E-33</v>
      </c>
    </row>
    <row r="1489" spans="1:5" x14ac:dyDescent="0.3">
      <c r="A1489" s="1">
        <v>1.48699903149405</v>
      </c>
      <c r="B1489" s="2">
        <v>1.04033692554814E-33</v>
      </c>
      <c r="C1489" s="2">
        <v>3.24943623584254E-35</v>
      </c>
      <c r="D1489" s="2">
        <v>3.84577876586853E-35</v>
      </c>
      <c r="E1489" s="2">
        <v>1.0389634994739101E-33</v>
      </c>
    </row>
    <row r="1490" spans="1:5" x14ac:dyDescent="0.3">
      <c r="A1490" s="1">
        <v>1.48799903084274</v>
      </c>
      <c r="B1490" s="2">
        <v>1.03822390420974E-33</v>
      </c>
      <c r="C1490" s="2">
        <v>3.2466270786791502E-35</v>
      </c>
      <c r="D1490" s="2">
        <v>3.8433115469563598E-35</v>
      </c>
      <c r="E1490" s="2">
        <v>1.03681542230421E-33</v>
      </c>
    </row>
    <row r="1491" spans="1:5" x14ac:dyDescent="0.3">
      <c r="A1491" s="1">
        <v>1.48899903019142</v>
      </c>
      <c r="B1491" s="2">
        <v>1.03611915320457E-33</v>
      </c>
      <c r="C1491" s="2">
        <v>3.2438211762954301E-35</v>
      </c>
      <c r="D1491" s="2">
        <v>3.8407450998271003E-35</v>
      </c>
      <c r="E1491" s="2">
        <v>1.03467644339095E-33</v>
      </c>
    </row>
    <row r="1492" spans="1:5" x14ac:dyDescent="0.3">
      <c r="A1492" s="1">
        <v>1.48999902954011</v>
      </c>
      <c r="B1492" s="2">
        <v>1.03402259428505E-33</v>
      </c>
      <c r="C1492" s="2">
        <v>3.2410185114734999E-35</v>
      </c>
      <c r="D1492" s="2">
        <v>3.83804943281685E-35</v>
      </c>
      <c r="E1492" s="2">
        <v>1.03254648202148E-33</v>
      </c>
    </row>
    <row r="1493" spans="1:5" x14ac:dyDescent="0.3">
      <c r="A1493" s="1">
        <v>1.49099902888879</v>
      </c>
      <c r="B1493" s="2">
        <v>1.0319341726965E-33</v>
      </c>
      <c r="C1493" s="2">
        <v>3.2382190216763602E-35</v>
      </c>
      <c r="D1493" s="2">
        <v>3.8351816793776899E-35</v>
      </c>
      <c r="E1493" s="2">
        <v>1.0304254932495099E-33</v>
      </c>
    </row>
    <row r="1494" spans="1:5" x14ac:dyDescent="0.3">
      <c r="A1494" s="1">
        <v>1.49199902823748</v>
      </c>
      <c r="B1494" s="2">
        <v>1.02985378664393E-33</v>
      </c>
      <c r="C1494" s="2">
        <v>3.2354229246976798E-35</v>
      </c>
      <c r="D1494" s="2">
        <v>3.8320781547662098E-35</v>
      </c>
      <c r="E1494" s="2">
        <v>1.0283134013378501E-33</v>
      </c>
    </row>
    <row r="1495" spans="1:5" x14ac:dyDescent="0.3">
      <c r="A1495" s="1">
        <v>1.49299902758616</v>
      </c>
      <c r="B1495" s="2">
        <v>1.02778130557658E-33</v>
      </c>
      <c r="C1495" s="2">
        <v>3.2326298930686502E-35</v>
      </c>
      <c r="D1495" s="2">
        <v>3.8286401347541999E-35</v>
      </c>
      <c r="E1495" s="2">
        <v>1.02621014470475E-33</v>
      </c>
    </row>
    <row r="1496" spans="1:5" x14ac:dyDescent="0.3">
      <c r="A1496" s="1">
        <v>1.49399902693484</v>
      </c>
      <c r="B1496" s="2">
        <v>1.02571656080321E-33</v>
      </c>
      <c r="C1496" s="2">
        <v>3.22984014444185E-35</v>
      </c>
      <c r="D1496" s="2">
        <v>3.8247061535348202E-35</v>
      </c>
      <c r="E1496" s="2">
        <v>1.02411566411567E-33</v>
      </c>
    </row>
    <row r="1497" spans="1:5" x14ac:dyDescent="0.3">
      <c r="A1497" s="1">
        <v>1.49499902628353</v>
      </c>
      <c r="B1497" s="2">
        <v>1.02365926131299E-33</v>
      </c>
      <c r="C1497" s="2">
        <v>3.2270535599537598E-35</v>
      </c>
      <c r="D1497" s="2">
        <v>3.8199923271651598E-35</v>
      </c>
      <c r="E1497" s="2">
        <v>1.02202989723955E-33</v>
      </c>
    </row>
    <row r="1498" spans="1:5" x14ac:dyDescent="0.3">
      <c r="A1498" s="1">
        <v>1.49599902563221</v>
      </c>
      <c r="B1498" s="2">
        <v>1.02160888484949E-33</v>
      </c>
      <c r="C1498" s="2">
        <v>3.2242701922019901E-35</v>
      </c>
      <c r="D1498" s="2">
        <v>3.8139506653069702E-35</v>
      </c>
      <c r="E1498" s="2">
        <v>1.0199527856449501E-33</v>
      </c>
    </row>
    <row r="1499" spans="1:5" x14ac:dyDescent="0.3">
      <c r="A1499" s="1">
        <v>1.4969990249809</v>
      </c>
      <c r="B1499" s="2">
        <v>1.0195642677868701E-33</v>
      </c>
      <c r="C1499" s="2">
        <v>3.22148999998917E-35</v>
      </c>
      <c r="D1499" s="2">
        <v>3.8053719724240398E-35</v>
      </c>
      <c r="E1499" s="2">
        <v>1.01788426039866E-33</v>
      </c>
    </row>
    <row r="1500" spans="1:5" x14ac:dyDescent="0.3">
      <c r="A1500" s="1">
        <v>1.49799902432958</v>
      </c>
      <c r="B1500" s="2">
        <v>1.0175219464309399E-33</v>
      </c>
      <c r="C1500" s="2">
        <v>3.21871295127814E-35</v>
      </c>
      <c r="D1500" s="2">
        <v>3.7909899758000501E-35</v>
      </c>
      <c r="E1500" s="2">
        <v>1.01582428630799E-33</v>
      </c>
    </row>
    <row r="1501" spans="1:5" x14ac:dyDescent="0.3">
      <c r="A1501" s="1">
        <v>1.49899902367827</v>
      </c>
      <c r="B1501" s="2">
        <v>1.01546494191555E-33</v>
      </c>
      <c r="C1501" s="2">
        <v>3.21593908188354E-35</v>
      </c>
      <c r="D1501" s="2">
        <v>3.7587011424066898E-35</v>
      </c>
      <c r="E1501" s="2">
        <v>1.0137727811235301E-33</v>
      </c>
    </row>
    <row r="1502" spans="1:5" x14ac:dyDescent="0.3">
      <c r="A1502" s="1">
        <v>1.49999902302695</v>
      </c>
      <c r="B1502" s="2">
        <v>9.8878046188140305E-34</v>
      </c>
      <c r="C1502" s="2">
        <v>3.2131153719299798E-35</v>
      </c>
      <c r="D1502" s="2">
        <v>6.9488503212319899E-33</v>
      </c>
      <c r="E1502" s="2">
        <v>1.01172969888481E-33</v>
      </c>
    </row>
    <row r="1503" spans="1:5" x14ac:dyDescent="0.3">
      <c r="A1503" s="1">
        <v>1.50099902237564</v>
      </c>
      <c r="B1503" s="2">
        <v>1.0115785000276099E-33</v>
      </c>
      <c r="C1503" s="2">
        <v>3.2104010363674899E-35</v>
      </c>
      <c r="D1503" s="2">
        <v>3.9431899760748001E-35</v>
      </c>
      <c r="E1503" s="2">
        <v>1.0096949804809799E-33</v>
      </c>
    </row>
    <row r="1504" spans="1:5" x14ac:dyDescent="0.3">
      <c r="A1504" s="1">
        <v>1.50199902172432</v>
      </c>
      <c r="B1504" s="2">
        <v>1.00954488529463E-33</v>
      </c>
      <c r="C1504" s="2">
        <v>3.2076366561129401E-35</v>
      </c>
      <c r="D1504" s="2">
        <v>3.87733793461091E-35</v>
      </c>
      <c r="E1504" s="2">
        <v>1.0076685739905901E-33</v>
      </c>
    </row>
    <row r="1505" spans="1:5" x14ac:dyDescent="0.3">
      <c r="A1505" s="1">
        <v>1.50299902107301</v>
      </c>
      <c r="B1505" s="2">
        <v>1.0075417742575E-33</v>
      </c>
      <c r="C1505" s="2">
        <v>3.2048754190736201E-35</v>
      </c>
      <c r="D1505" s="2">
        <v>3.85673629325506E-35</v>
      </c>
      <c r="E1505" s="2">
        <v>1.0056504198717301E-33</v>
      </c>
    </row>
    <row r="1506" spans="1:5" x14ac:dyDescent="0.3">
      <c r="A1506" s="1">
        <v>1.50399902042169</v>
      </c>
      <c r="B1506" s="2">
        <v>1.00555206689519E-33</v>
      </c>
      <c r="C1506" s="2">
        <v>3.2021173163577702E-35</v>
      </c>
      <c r="D1506" s="2">
        <v>3.8459981234864001E-35</v>
      </c>
      <c r="E1506" s="2">
        <v>1.00364047093042E-33</v>
      </c>
    </row>
    <row r="1507" spans="1:5" x14ac:dyDescent="0.3">
      <c r="A1507" s="1">
        <v>1.50499901977038</v>
      </c>
      <c r="B1507" s="2">
        <v>1.00357229720195E-33</v>
      </c>
      <c r="C1507" s="2">
        <v>3.1993623961163501E-35</v>
      </c>
      <c r="D1507" s="2">
        <v>3.83897741355021E-35</v>
      </c>
      <c r="E1507" s="2">
        <v>1.0016386567244E-33</v>
      </c>
    </row>
    <row r="1508" spans="1:5" x14ac:dyDescent="0.3">
      <c r="A1508" s="1">
        <v>1.50599901911906</v>
      </c>
      <c r="B1508" s="2">
        <v>1.00160130875204E-33</v>
      </c>
      <c r="C1508" s="2">
        <v>3.1966104834060799E-35</v>
      </c>
      <c r="D1508" s="2">
        <v>3.83375376520351E-35</v>
      </c>
      <c r="E1508" s="2">
        <v>9.9964494797397296E-34</v>
      </c>
    </row>
    <row r="1509" spans="1:5" x14ac:dyDescent="0.3">
      <c r="A1509" s="1">
        <v>1.50699901846774</v>
      </c>
      <c r="B1509" s="2">
        <v>9.9963856646028405E-34</v>
      </c>
      <c r="C1509" s="2">
        <v>3.1938618387470798E-35</v>
      </c>
      <c r="D1509" s="2">
        <v>3.8295352696306298E-35</v>
      </c>
      <c r="E1509" s="2">
        <v>9.9765927870038994E-34</v>
      </c>
    </row>
    <row r="1510" spans="1:5" x14ac:dyDescent="0.3">
      <c r="A1510" s="1">
        <v>1.50799901781643</v>
      </c>
      <c r="B1510" s="2">
        <v>9.9768378689873392E-34</v>
      </c>
      <c r="C1510" s="2">
        <v>3.1911162054527899E-35</v>
      </c>
      <c r="D1510" s="2">
        <v>3.8259362780182498E-35</v>
      </c>
      <c r="E1510" s="2">
        <v>9.9568159704772199E-34</v>
      </c>
    </row>
    <row r="1511" spans="1:5" x14ac:dyDescent="0.3">
      <c r="A1511" s="1">
        <v>1.50899901716511</v>
      </c>
      <c r="B1511" s="2">
        <v>9.9573679220755402E-34</v>
      </c>
      <c r="C1511" s="2">
        <v>3.1883737083213899E-35</v>
      </c>
      <c r="D1511" s="2">
        <v>3.8227465508457899E-35</v>
      </c>
      <c r="E1511" s="2">
        <v>9.9371185402320702E-34</v>
      </c>
    </row>
    <row r="1512" spans="1:5" x14ac:dyDescent="0.3">
      <c r="A1512" s="1">
        <v>1.5099990165138</v>
      </c>
      <c r="B1512" s="2">
        <v>9.9379746838720494E-34</v>
      </c>
      <c r="C1512" s="2">
        <v>3.1856342603986398E-35</v>
      </c>
      <c r="D1512" s="2">
        <v>3.8198417684043199E-35</v>
      </c>
      <c r="E1512" s="2">
        <v>9.9175000238994004E-34</v>
      </c>
    </row>
    <row r="1513" spans="1:5" x14ac:dyDescent="0.3">
      <c r="A1513" s="1">
        <v>1.51099901586248</v>
      </c>
      <c r="B1513" s="2">
        <v>9.9186570296003507E-34</v>
      </c>
      <c r="C1513" s="2">
        <v>3.1828979106264098E-35</v>
      </c>
      <c r="D1513" s="2">
        <v>3.8171436576938699E-35</v>
      </c>
      <c r="E1513" s="2">
        <v>9.8979598208323106E-34</v>
      </c>
    </row>
    <row r="1514" spans="1:5" x14ac:dyDescent="0.3">
      <c r="A1514" s="1">
        <v>1.51199901521117</v>
      </c>
      <c r="B1514" s="2">
        <v>9.8994145249310401E-34</v>
      </c>
      <c r="C1514" s="2">
        <v>3.18016462774021E-35</v>
      </c>
      <c r="D1514" s="2">
        <v>3.8146005677321098E-35</v>
      </c>
      <c r="E1514" s="2">
        <v>9.8784976087987894E-34</v>
      </c>
    </row>
    <row r="1515" spans="1:5" x14ac:dyDescent="0.3">
      <c r="A1515" s="1">
        <v>1.51299901455985</v>
      </c>
      <c r="B1515" s="2">
        <v>9.8802463366035594E-34</v>
      </c>
      <c r="C1515" s="2">
        <v>3.1774344698909599E-35</v>
      </c>
      <c r="D1515" s="2">
        <v>3.8121770312892401E-35</v>
      </c>
      <c r="E1515" s="2">
        <v>9.8591127538069708E-34</v>
      </c>
    </row>
    <row r="1516" spans="1:5" x14ac:dyDescent="0.3">
      <c r="A1516" s="1">
        <v>1.51399901390854</v>
      </c>
      <c r="B1516" s="2">
        <v>9.8611518888319699E-34</v>
      </c>
      <c r="C1516" s="2">
        <v>3.1747073456791298E-35</v>
      </c>
      <c r="D1516" s="2">
        <v>3.8098483213828099E-35</v>
      </c>
      <c r="E1516" s="2">
        <v>9.8398047928247E-34</v>
      </c>
    </row>
    <row r="1517" spans="1:5" x14ac:dyDescent="0.3">
      <c r="A1517" s="1">
        <v>1.51499901325722</v>
      </c>
      <c r="B1517" s="2">
        <v>9.8421307004246501E-34</v>
      </c>
      <c r="C1517" s="2">
        <v>3.1719832824181998E-35</v>
      </c>
      <c r="D1517" s="2">
        <v>3.8075951270464601E-35</v>
      </c>
      <c r="E1517" s="2">
        <v>9.8205732734551608E-34</v>
      </c>
    </row>
    <row r="1518" spans="1:5" x14ac:dyDescent="0.3">
      <c r="A1518" s="1">
        <v>1.51599901260591</v>
      </c>
      <c r="B1518" s="2">
        <v>9.8231822825656697E-34</v>
      </c>
      <c r="C1518" s="2">
        <v>3.16926225208971E-35</v>
      </c>
      <c r="D1518" s="2">
        <v>3.8054043746353002E-35</v>
      </c>
      <c r="E1518" s="2">
        <v>9.8014177175858304E-34</v>
      </c>
    </row>
    <row r="1519" spans="1:5" x14ac:dyDescent="0.3">
      <c r="A1519" s="1">
        <v>1.51699901195459</v>
      </c>
      <c r="B1519" s="2">
        <v>9.80430615336926E-34</v>
      </c>
      <c r="C1519" s="2">
        <v>3.1665442791454399E-35</v>
      </c>
      <c r="D1519" s="2">
        <v>3.8032655301238501E-35</v>
      </c>
      <c r="E1519" s="2">
        <v>9.7823376825431591E-34</v>
      </c>
    </row>
    <row r="1520" spans="1:5" x14ac:dyDescent="0.3">
      <c r="A1520" s="1">
        <v>1.51799901130328</v>
      </c>
      <c r="B1520" s="2">
        <v>9.7855018427477402E-34</v>
      </c>
      <c r="C1520" s="2">
        <v>3.1638293620180101E-35</v>
      </c>
      <c r="D1520" s="2">
        <v>3.8011704843467902E-35</v>
      </c>
      <c r="E1520" s="2">
        <v>9.7633326767506605E-34</v>
      </c>
    </row>
    <row r="1521" spans="1:5" x14ac:dyDescent="0.3">
      <c r="A1521" s="1">
        <v>1.51899901065196</v>
      </c>
      <c r="B1521" s="2">
        <v>9.7667690766984598E-34</v>
      </c>
      <c r="C1521" s="2">
        <v>3.1611174653561802E-35</v>
      </c>
      <c r="D1521" s="2">
        <v>3.7991128768641199E-35</v>
      </c>
      <c r="E1521" s="2">
        <v>9.7444022720469104E-34</v>
      </c>
    </row>
    <row r="1522" spans="1:5" x14ac:dyDescent="0.3">
      <c r="A1522" s="1">
        <v>1.51999901000064</v>
      </c>
      <c r="B1522" s="2">
        <v>9.7481071777465193E-34</v>
      </c>
      <c r="C1522" s="2">
        <v>3.1584085996559199E-35</v>
      </c>
      <c r="D1522" s="2">
        <v>3.7970877666090399E-35</v>
      </c>
      <c r="E1522" s="2">
        <v>9.7255459537818899E-34</v>
      </c>
    </row>
    <row r="1523" spans="1:5" x14ac:dyDescent="0.3">
      <c r="A1523" s="1">
        <v>1.52099900934933</v>
      </c>
      <c r="B1523" s="2">
        <v>9.7295158524804905E-34</v>
      </c>
      <c r="C1523" s="2">
        <v>3.1557026946313098E-35</v>
      </c>
      <c r="D1523" s="2">
        <v>3.7950908148508102E-35</v>
      </c>
      <c r="E1523" s="2">
        <v>9.7067632990455393E-34</v>
      </c>
    </row>
    <row r="1524" spans="1:5" x14ac:dyDescent="0.3">
      <c r="A1524" s="1">
        <v>1.52199900869801</v>
      </c>
      <c r="B1524" s="2">
        <v>9.7109946970869907E-34</v>
      </c>
      <c r="C1524" s="2">
        <v>3.15299982389915E-35</v>
      </c>
      <c r="D1524" s="2">
        <v>3.7931189099875099E-35</v>
      </c>
      <c r="E1524" s="2">
        <v>9.6880539233213204E-34</v>
      </c>
    </row>
    <row r="1525" spans="1:5" x14ac:dyDescent="0.3">
      <c r="A1525" s="1">
        <v>1.5229990080467</v>
      </c>
      <c r="B1525" s="2">
        <v>9.6925433254030793E-34</v>
      </c>
      <c r="C1525" s="2">
        <v>3.1502999695613E-35</v>
      </c>
      <c r="D1525" s="2">
        <v>3.7911692064948699E-35</v>
      </c>
      <c r="E1525" s="2">
        <v>9.6694173253853797E-34</v>
      </c>
    </row>
    <row r="1526" spans="1:5" x14ac:dyDescent="0.3">
      <c r="A1526" s="1">
        <v>1.52399900739538</v>
      </c>
      <c r="B1526" s="2">
        <v>9.6741612174582903E-34</v>
      </c>
      <c r="C1526" s="2">
        <v>3.14760309585066E-35</v>
      </c>
      <c r="D1526" s="2">
        <v>3.7892394465554402E-35</v>
      </c>
      <c r="E1526" s="2">
        <v>9.6508530813972205E-34</v>
      </c>
    </row>
    <row r="1527" spans="1:5" x14ac:dyDescent="0.3">
      <c r="A1527" s="1">
        <v>1.52499900674407</v>
      </c>
      <c r="B1527" s="2">
        <v>9.6558482163325908E-34</v>
      </c>
      <c r="C1527" s="2">
        <v>3.1449092393855001E-35</v>
      </c>
      <c r="D1527" s="2">
        <v>3.78732772200758E-35</v>
      </c>
      <c r="E1527" s="2">
        <v>9.6323607539632993E-34</v>
      </c>
    </row>
    <row r="1528" spans="1:5" x14ac:dyDescent="0.3">
      <c r="A1528" s="1">
        <v>1.52599900609275</v>
      </c>
      <c r="B1528" s="2">
        <v>9.6376037446399496E-34</v>
      </c>
      <c r="C1528" s="2">
        <v>3.1422183562246501E-35</v>
      </c>
      <c r="D1528" s="2">
        <v>3.7854325299757999E-35</v>
      </c>
      <c r="E1528" s="2">
        <v>9.6139398725030092E-34</v>
      </c>
    </row>
    <row r="1529" spans="1:5" x14ac:dyDescent="0.3">
      <c r="A1529" s="1">
        <v>1.52699900544144</v>
      </c>
      <c r="B1529" s="2">
        <v>9.6194273988943903E-34</v>
      </c>
      <c r="C1529" s="2">
        <v>3.1395304772387899E-35</v>
      </c>
      <c r="D1529" s="2">
        <v>3.7835518296790899E-35</v>
      </c>
      <c r="E1529" s="2">
        <v>9.5955901926638801E-34</v>
      </c>
    </row>
    <row r="1530" spans="1:5" x14ac:dyDescent="0.3">
      <c r="A1530" s="1">
        <v>1.52799900479012</v>
      </c>
      <c r="B1530" s="2">
        <v>9.6013188642990504E-34</v>
      </c>
      <c r="C1530" s="2">
        <v>3.1368455001395099E-35</v>
      </c>
      <c r="D1530" s="2">
        <v>3.7816855617851799E-35</v>
      </c>
      <c r="E1530" s="2">
        <v>9.5773111581769407E-34</v>
      </c>
    </row>
    <row r="1531" spans="1:5" x14ac:dyDescent="0.3">
      <c r="A1531" s="1">
        <v>1.52899900413881</v>
      </c>
      <c r="B1531" s="2">
        <v>9.5832776930791101E-34</v>
      </c>
      <c r="C1531" s="2">
        <v>3.1341635182234399E-35</v>
      </c>
      <c r="D1531" s="2">
        <v>3.77983206175596E-35</v>
      </c>
      <c r="E1531" s="2">
        <v>9.5591023439646805E-34</v>
      </c>
    </row>
    <row r="1532" spans="1:5" x14ac:dyDescent="0.3">
      <c r="A1532" s="1">
        <v>1.52999900348749</v>
      </c>
      <c r="B1532" s="2">
        <v>9.5653030914248803E-34</v>
      </c>
      <c r="C1532" s="2">
        <v>3.13148446722737E-35</v>
      </c>
      <c r="D1532" s="2">
        <v>3.77799055379909E-35</v>
      </c>
      <c r="E1532" s="2">
        <v>9.5409634043597995E-34</v>
      </c>
    </row>
    <row r="1533" spans="1:5" x14ac:dyDescent="0.3">
      <c r="A1533" s="1">
        <v>1.53099900283618</v>
      </c>
      <c r="B1533" s="2">
        <v>9.5473965857779492E-34</v>
      </c>
      <c r="C1533" s="2">
        <v>3.1288084360699098E-35</v>
      </c>
      <c r="D1533" s="2">
        <v>3.7761602488040202E-35</v>
      </c>
      <c r="E1533" s="2">
        <v>9.5228939200299005E-34</v>
      </c>
    </row>
    <row r="1534" spans="1:5" x14ac:dyDescent="0.3">
      <c r="A1534" s="1">
        <v>1.53199900218486</v>
      </c>
      <c r="B1534" s="2">
        <v>9.5295553436307508E-34</v>
      </c>
      <c r="C1534" s="2">
        <v>3.1261353061162699E-35</v>
      </c>
      <c r="D1534" s="2">
        <v>3.7743405611764803E-35</v>
      </c>
      <c r="E1534" s="2">
        <v>9.5048934013492901E-34</v>
      </c>
    </row>
    <row r="1535" spans="1:5" x14ac:dyDescent="0.3">
      <c r="A1535" s="1">
        <v>1.53299900153355</v>
      </c>
      <c r="B1535" s="2">
        <v>9.5117794797352402E-34</v>
      </c>
      <c r="C1535" s="2">
        <v>3.1234650913528901E-35</v>
      </c>
      <c r="D1535" s="2">
        <v>3.7725308074502198E-35</v>
      </c>
      <c r="E1535" s="2">
        <v>9.4869616617239199E-34</v>
      </c>
    </row>
    <row r="1536" spans="1:5" x14ac:dyDescent="0.3">
      <c r="A1536" s="1">
        <v>1.53399900088223</v>
      </c>
      <c r="B1536" s="2">
        <v>9.4940702920395408E-34</v>
      </c>
      <c r="C1536" s="2">
        <v>3.1207979091797298E-35</v>
      </c>
      <c r="D1536" s="2">
        <v>3.7707311903155701E-35</v>
      </c>
      <c r="E1536" s="2">
        <v>9.4690981193303003E-34</v>
      </c>
    </row>
    <row r="1537" spans="1:5" x14ac:dyDescent="0.3">
      <c r="A1537" s="1">
        <v>1.53499900023091</v>
      </c>
      <c r="B1537" s="2">
        <v>9.47642574997025E-34</v>
      </c>
      <c r="C1537" s="2">
        <v>3.1181335469298798E-35</v>
      </c>
      <c r="D1537" s="2">
        <v>3.76893969177997E-35</v>
      </c>
      <c r="E1537" s="2">
        <v>9.4513024892455997E-34</v>
      </c>
    </row>
    <row r="1538" spans="1:5" x14ac:dyDescent="0.3">
      <c r="A1538" s="1">
        <v>1.5359989995796</v>
      </c>
      <c r="B1538" s="2">
        <v>9.4588459998030302E-34</v>
      </c>
      <c r="C1538" s="2">
        <v>3.1154721507268999E-35</v>
      </c>
      <c r="D1538" s="2">
        <v>3.7671571984926903E-35</v>
      </c>
      <c r="E1538" s="2">
        <v>9.4335743178940297E-34</v>
      </c>
    </row>
    <row r="1539" spans="1:5" x14ac:dyDescent="0.3">
      <c r="A1539" s="1">
        <v>1.53699899892828</v>
      </c>
      <c r="B1539" s="2">
        <v>9.44133059463993E-34</v>
      </c>
      <c r="C1539" s="2">
        <v>3.1128136658845498E-35</v>
      </c>
      <c r="D1539" s="2">
        <v>3.7653830428125699E-35</v>
      </c>
      <c r="E1539" s="2">
        <v>9.41591328960937E-34</v>
      </c>
    </row>
    <row r="1540" spans="1:5" x14ac:dyDescent="0.3">
      <c r="A1540" s="1">
        <v>1.53799899827697</v>
      </c>
      <c r="B1540" s="2">
        <v>9.4238793602995693E-34</v>
      </c>
      <c r="C1540" s="2">
        <v>3.1101580727769898E-35</v>
      </c>
      <c r="D1540" s="2">
        <v>3.7636169021697102E-35</v>
      </c>
      <c r="E1540" s="2">
        <v>9.3983189864406795E-34</v>
      </c>
    </row>
    <row r="1541" spans="1:5" x14ac:dyDescent="0.3">
      <c r="A1541" s="1">
        <v>1.53899899762565</v>
      </c>
      <c r="B1541" s="2">
        <v>9.4064916882193608E-34</v>
      </c>
      <c r="C1541" s="2">
        <v>3.1075054234041403E-35</v>
      </c>
      <c r="D1541" s="2">
        <v>3.7618584839569098E-35</v>
      </c>
      <c r="E1541" s="2">
        <v>9.3807910821338008E-34</v>
      </c>
    </row>
    <row r="1542" spans="1:5" x14ac:dyDescent="0.3">
      <c r="A1542" s="1">
        <v>1.53999899697434</v>
      </c>
      <c r="B1542" s="2">
        <v>9.3891677100851492E-34</v>
      </c>
      <c r="C1542" s="2">
        <v>3.10485556622277E-35</v>
      </c>
      <c r="D1542" s="2">
        <v>3.7601075189113197E-35</v>
      </c>
      <c r="E1542" s="2">
        <v>9.3633291082825808E-34</v>
      </c>
    </row>
    <row r="1543" spans="1:5" x14ac:dyDescent="0.3">
      <c r="A1543" s="1">
        <v>1.54099899632302</v>
      </c>
      <c r="B1543" s="2">
        <v>9.3719063316737095E-34</v>
      </c>
      <c r="C1543" s="2">
        <v>3.10220871575536E-35</v>
      </c>
      <c r="D1543" s="2">
        <v>3.7583638423743701E-35</v>
      </c>
      <c r="E1543" s="2">
        <v>9.3459328911367504E-34</v>
      </c>
    </row>
    <row r="1544" spans="1:5" x14ac:dyDescent="0.3">
      <c r="A1544" s="1">
        <v>1.5419989956717099</v>
      </c>
      <c r="B1544" s="2">
        <v>9.35470759487949E-34</v>
      </c>
      <c r="C1544" s="2">
        <v>3.0995646812848502E-35</v>
      </c>
      <c r="D1544" s="2">
        <v>3.7566272016084598E-35</v>
      </c>
      <c r="E1544" s="2">
        <v>9.3286019522452002E-34</v>
      </c>
    </row>
    <row r="1545" spans="1:5" x14ac:dyDescent="0.3">
      <c r="A1545" s="1">
        <v>1.54299899502039</v>
      </c>
      <c r="B1545" s="2">
        <v>9.3375711369939594E-34</v>
      </c>
      <c r="C1545" s="2">
        <v>3.0969235364123102E-35</v>
      </c>
      <c r="D1545" s="2">
        <v>3.7548974016803001E-35</v>
      </c>
      <c r="E1545" s="2">
        <v>9.3113359297763802E-34</v>
      </c>
    </row>
    <row r="1546" spans="1:5" x14ac:dyDescent="0.3">
      <c r="A1546" s="1">
        <v>1.5439989943690799</v>
      </c>
      <c r="B1546" s="2">
        <v>9.3204965641713907E-34</v>
      </c>
      <c r="C1546" s="2">
        <v>3.0942852775444399E-35</v>
      </c>
      <c r="D1546" s="2">
        <v>3.7531743049265598E-35</v>
      </c>
      <c r="E1546" s="2">
        <v>9.2941345321836005E-34</v>
      </c>
    </row>
    <row r="1547" spans="1:5" x14ac:dyDescent="0.3">
      <c r="A1547" s="1">
        <v>1.5449989937177599</v>
      </c>
      <c r="B1547" s="2">
        <v>9.3034834986238303E-34</v>
      </c>
      <c r="C1547" s="2">
        <v>3.0916498777708102E-35</v>
      </c>
      <c r="D1547" s="2">
        <v>3.7514577774890902E-35</v>
      </c>
      <c r="E1547" s="2">
        <v>9.2769973970454793E-34</v>
      </c>
    </row>
    <row r="1548" spans="1:5" x14ac:dyDescent="0.3">
      <c r="A1548" s="1">
        <v>1.5459989930664499</v>
      </c>
      <c r="B1548" s="2">
        <v>9.2865318117108596E-34</v>
      </c>
      <c r="C1548" s="2">
        <v>3.0890173613975799E-35</v>
      </c>
      <c r="D1548" s="2">
        <v>3.74974765265009E-35</v>
      </c>
      <c r="E1548" s="2">
        <v>9.2599241411137702E-34</v>
      </c>
    </row>
    <row r="1549" spans="1:5" x14ac:dyDescent="0.3">
      <c r="A1549" s="1">
        <v>1.5469989924151299</v>
      </c>
      <c r="B1549" s="2">
        <v>9.2696403944491401E-34</v>
      </c>
      <c r="C1549" s="2">
        <v>3.0863876641047901E-35</v>
      </c>
      <c r="D1549" s="2">
        <v>3.7480438410575397E-35</v>
      </c>
      <c r="E1549" s="2">
        <v>9.2429145823666105E-34</v>
      </c>
    </row>
    <row r="1550" spans="1:5" x14ac:dyDescent="0.3">
      <c r="A1550" s="1">
        <v>1.54799899176381</v>
      </c>
      <c r="B1550" s="2">
        <v>9.2528096478314692E-34</v>
      </c>
      <c r="C1550" s="2">
        <v>3.0837608151821901E-35</v>
      </c>
      <c r="D1550" s="2">
        <v>3.7463461018723302E-35</v>
      </c>
      <c r="E1550" s="2">
        <v>9.2259682079008203E-34</v>
      </c>
    </row>
    <row r="1551" spans="1:5" x14ac:dyDescent="0.3">
      <c r="A1551" s="1">
        <v>1.5489989911124999</v>
      </c>
      <c r="B1551" s="2">
        <v>9.2360389688301494E-34</v>
      </c>
      <c r="C1551" s="2">
        <v>3.0811368605950899E-35</v>
      </c>
      <c r="D1551" s="2">
        <v>3.7446545918221201E-35</v>
      </c>
      <c r="E1551" s="2">
        <v>9.2090848044571995E-34</v>
      </c>
    </row>
    <row r="1552" spans="1:5" x14ac:dyDescent="0.3">
      <c r="A1552" s="1">
        <v>1.5499989904611799</v>
      </c>
      <c r="B1552" s="2">
        <v>9.2193279986978899E-34</v>
      </c>
      <c r="C1552" s="2">
        <v>3.0785156824688498E-35</v>
      </c>
      <c r="D1552" s="2">
        <v>3.7429690209718302E-35</v>
      </c>
      <c r="E1552" s="2">
        <v>9.1922640320905901E-34</v>
      </c>
    </row>
    <row r="1553" spans="1:5" x14ac:dyDescent="0.3">
      <c r="A1553" s="1">
        <v>1.5509989898098699</v>
      </c>
      <c r="B1553" s="2">
        <v>9.2026763321937901E-34</v>
      </c>
      <c r="C1553" s="2">
        <v>3.0758973786488698E-35</v>
      </c>
      <c r="D1553" s="2">
        <v>3.7412893515341498E-35</v>
      </c>
      <c r="E1553" s="2">
        <v>9.1755055891541303E-34</v>
      </c>
    </row>
    <row r="1554" spans="1:5" x14ac:dyDescent="0.3">
      <c r="A1554" s="1">
        <v>1.5519989891585499</v>
      </c>
      <c r="B1554" s="2">
        <v>9.18608358881654E-34</v>
      </c>
      <c r="C1554" s="2">
        <v>3.07328187245394E-35</v>
      </c>
      <c r="D1554" s="2">
        <v>3.7396155051668098E-35</v>
      </c>
      <c r="E1554" s="2">
        <v>9.1588091617524602E-34</v>
      </c>
    </row>
    <row r="1555" spans="1:5" x14ac:dyDescent="0.3">
      <c r="A1555" s="1">
        <v>1.5529989885072399</v>
      </c>
      <c r="B1555" s="2">
        <v>9.1695495482429106E-34</v>
      </c>
      <c r="C1555" s="2">
        <v>3.0706692148628402E-35</v>
      </c>
      <c r="D1555" s="2">
        <v>3.73794739744046E-35</v>
      </c>
      <c r="E1555" s="2">
        <v>9.1421744967664705E-34</v>
      </c>
    </row>
    <row r="1556" spans="1:5" x14ac:dyDescent="0.3">
      <c r="A1556" s="1">
        <v>1.5539989878559199</v>
      </c>
      <c r="B1556" s="2">
        <v>9.1530734137740201E-34</v>
      </c>
      <c r="C1556" s="2">
        <v>3.0680593505536698E-35</v>
      </c>
      <c r="D1556" s="2">
        <v>3.7362850457479401E-35</v>
      </c>
      <c r="E1556" s="2">
        <v>9.1256010738804201E-34</v>
      </c>
    </row>
    <row r="1557" spans="1:5" x14ac:dyDescent="0.3">
      <c r="A1557" s="1">
        <v>1.5549989872046099</v>
      </c>
      <c r="B1557" s="2">
        <v>9.1366554721114599E-34</v>
      </c>
      <c r="C1557" s="2">
        <v>3.0654523484571701E-35</v>
      </c>
      <c r="D1557" s="2">
        <v>3.7346282548892301E-35</v>
      </c>
      <c r="E1557" s="2">
        <v>9.1090889911642301E-34</v>
      </c>
    </row>
    <row r="1558" spans="1:5" x14ac:dyDescent="0.3">
      <c r="A1558" s="1">
        <v>1.5559989865532899</v>
      </c>
      <c r="B1558" s="2">
        <v>9.1202948071735706E-34</v>
      </c>
      <c r="C1558" s="2">
        <v>3.06284807288077E-35</v>
      </c>
      <c r="D1558" s="2">
        <v>3.73297707485507E-35</v>
      </c>
      <c r="E1558" s="2">
        <v>9.0926377576865893E-34</v>
      </c>
    </row>
    <row r="1559" spans="1:5" x14ac:dyDescent="0.3">
      <c r="A1559" s="1">
        <v>1.5569989859019799</v>
      </c>
      <c r="B1559" s="2">
        <v>9.10399121683881E-34</v>
      </c>
      <c r="C1559" s="2">
        <v>3.0602466519605801E-35</v>
      </c>
      <c r="D1559" s="2">
        <v>3.73133143343604E-35</v>
      </c>
      <c r="E1559" s="2">
        <v>9.0762471053631693E-34</v>
      </c>
    </row>
    <row r="1560" spans="1:5" x14ac:dyDescent="0.3">
      <c r="A1560" s="1">
        <v>1.5579989852506599</v>
      </c>
      <c r="B1560" s="2">
        <v>9.0877442904370496E-34</v>
      </c>
      <c r="C1560" s="2">
        <v>3.0576480183899102E-35</v>
      </c>
      <c r="D1560" s="2">
        <v>3.7296912702962398E-35</v>
      </c>
      <c r="E1560" s="2">
        <v>9.0599167817594306E-34</v>
      </c>
    </row>
    <row r="1561" spans="1:5" x14ac:dyDescent="0.3">
      <c r="A1561" s="1">
        <v>1.5589989845993499</v>
      </c>
      <c r="B1561" s="2">
        <v>9.0715536278874701E-34</v>
      </c>
      <c r="C1561" s="2">
        <v>3.0550521635946901E-35</v>
      </c>
      <c r="D1561" s="2">
        <v>3.7280565596850498E-35</v>
      </c>
      <c r="E1561" s="2">
        <v>9.0436465793341195E-34</v>
      </c>
    </row>
    <row r="1562" spans="1:5" x14ac:dyDescent="0.3">
      <c r="A1562" s="1">
        <v>1.5599989839480299</v>
      </c>
      <c r="B1562" s="2">
        <v>9.0554188191663195E-34</v>
      </c>
      <c r="C1562" s="2">
        <v>3.0524591061998902E-35</v>
      </c>
      <c r="D1562" s="2">
        <v>3.7264272531746799E-35</v>
      </c>
      <c r="E1562" s="2">
        <v>9.0274362268783093E-34</v>
      </c>
    </row>
    <row r="1563" spans="1:5" x14ac:dyDescent="0.3">
      <c r="A1563" s="1">
        <v>1.5609989832967099</v>
      </c>
      <c r="B1563" s="2">
        <v>9.0393394812604193E-34</v>
      </c>
      <c r="C1563" s="2">
        <v>3.0498687904527202E-35</v>
      </c>
      <c r="D1563" s="2">
        <v>3.7248033012796901E-35</v>
      </c>
      <c r="E1563" s="2">
        <v>9.0112855653690293E-34</v>
      </c>
    </row>
    <row r="1564" spans="1:5" x14ac:dyDescent="0.3">
      <c r="A1564" s="1">
        <v>1.5619989826453999</v>
      </c>
      <c r="B1564" s="2">
        <v>9.0233151524310702E-34</v>
      </c>
      <c r="C1564" s="2">
        <v>3.0472812763573198E-35</v>
      </c>
      <c r="D1564" s="2">
        <v>3.7231846649871601E-35</v>
      </c>
      <c r="E1564" s="2">
        <v>8.9951942111463892E-34</v>
      </c>
    </row>
    <row r="1565" spans="1:5" x14ac:dyDescent="0.3">
      <c r="A1565" s="1">
        <v>1.5629989819940799</v>
      </c>
      <c r="B1565" s="2">
        <v>9.0073453069799902E-34</v>
      </c>
      <c r="C1565" s="2">
        <v>3.0446964367605498E-35</v>
      </c>
      <c r="D1565" s="2">
        <v>3.7215713756959499E-35</v>
      </c>
      <c r="E1565" s="2">
        <v>8.9791621424595497E-34</v>
      </c>
    </row>
    <row r="1566" spans="1:5" x14ac:dyDescent="0.3">
      <c r="A1566" s="1">
        <v>1.5639989813427699</v>
      </c>
      <c r="B1566" s="2">
        <v>8.9914297477136197E-34</v>
      </c>
      <c r="C1566" s="2">
        <v>3.04211462374519E-35</v>
      </c>
      <c r="D1566" s="2">
        <v>3.7199633708673802E-35</v>
      </c>
      <c r="E1566" s="2">
        <v>8.96318907597345E-34</v>
      </c>
    </row>
    <row r="1567" spans="1:5" x14ac:dyDescent="0.3">
      <c r="A1567" s="1">
        <v>1.5649989806914499</v>
      </c>
      <c r="B1567" s="2">
        <v>8.9755677254586106E-34</v>
      </c>
      <c r="C1567" s="2">
        <v>3.03953538079184E-35</v>
      </c>
      <c r="D1567" s="2">
        <v>3.7183606265308601E-35</v>
      </c>
      <c r="E1567" s="2">
        <v>8.9472748962699507E-34</v>
      </c>
    </row>
    <row r="1568" spans="1:5" x14ac:dyDescent="0.3">
      <c r="A1568" s="1">
        <v>1.5659989800401399</v>
      </c>
      <c r="B1568" s="2">
        <v>8.9597588763694793E-34</v>
      </c>
      <c r="C1568" s="2">
        <v>3.0369589086296602E-35</v>
      </c>
      <c r="D1568" s="2">
        <v>3.71676311171735E-35</v>
      </c>
      <c r="E1568" s="2">
        <v>8.9314194385718107E-34</v>
      </c>
    </row>
    <row r="1569" spans="1:5" x14ac:dyDescent="0.3">
      <c r="A1569" s="1">
        <v>1.5669989793888199</v>
      </c>
      <c r="B1569" s="2">
        <v>8.9440021608257707E-34</v>
      </c>
      <c r="C1569" s="2">
        <v>3.0343852134915502E-35</v>
      </c>
      <c r="D1569" s="2">
        <v>3.7151707940453099E-35</v>
      </c>
      <c r="E1569" s="2">
        <v>8.9156225178376704E-34</v>
      </c>
    </row>
    <row r="1570" spans="1:5" x14ac:dyDescent="0.3">
      <c r="A1570" s="1">
        <v>1.5679989787375099</v>
      </c>
      <c r="B1570" s="2">
        <v>8.9282985045921608E-34</v>
      </c>
      <c r="C1570" s="2">
        <v>3.0318141441472201E-35</v>
      </c>
      <c r="D1570" s="2">
        <v>3.7135836887495297E-35</v>
      </c>
      <c r="E1570" s="2">
        <v>8.8998840618641195E-34</v>
      </c>
    </row>
    <row r="1571" spans="1:5" x14ac:dyDescent="0.3">
      <c r="A1571" s="1">
        <v>1.5689989780861899</v>
      </c>
      <c r="B1571" s="2">
        <v>8.9126456161807293E-34</v>
      </c>
      <c r="C1571" s="2">
        <v>3.0292456562177501E-35</v>
      </c>
      <c r="D1571" s="2">
        <v>3.7120016844911199E-35</v>
      </c>
      <c r="E1571" s="2">
        <v>8.8842040822083003E-34</v>
      </c>
    </row>
    <row r="1572" spans="1:5" x14ac:dyDescent="0.3">
      <c r="A1572" s="1">
        <v>1.5699989774348799</v>
      </c>
      <c r="B1572" s="2">
        <v>8.8970477549284305E-34</v>
      </c>
      <c r="C1572" s="2">
        <v>3.0266819710494701E-35</v>
      </c>
      <c r="D1572" s="2">
        <v>3.7104249334698799E-35</v>
      </c>
      <c r="E1572" s="2">
        <v>8.8685824347175296E-34</v>
      </c>
    </row>
    <row r="1573" spans="1:5" x14ac:dyDescent="0.3">
      <c r="A1573" s="1">
        <v>1.5709989767835599</v>
      </c>
      <c r="B1573" s="2">
        <v>8.8814943691869998E-34</v>
      </c>
      <c r="C1573" s="2">
        <v>3.0241181731532999E-35</v>
      </c>
      <c r="D1573" s="2">
        <v>3.70885334523499E-35</v>
      </c>
      <c r="E1573" s="2">
        <v>8.8530191124105598E-34</v>
      </c>
    </row>
    <row r="1574" spans="1:5" x14ac:dyDescent="0.3">
      <c r="A1574" s="1">
        <v>1.5719989761322499</v>
      </c>
      <c r="B1574" s="2">
        <v>8.8659925600826609E-34</v>
      </c>
      <c r="C1574" s="2">
        <v>3.0215580417825999E-35</v>
      </c>
      <c r="D1574" s="2">
        <v>3.7072868539738801E-35</v>
      </c>
      <c r="E1574" s="2">
        <v>8.8375142117712597E-34</v>
      </c>
    </row>
    <row r="1575" spans="1:5" x14ac:dyDescent="0.3">
      <c r="A1575" s="1">
        <v>1.5729989754809299</v>
      </c>
      <c r="B1575" s="2">
        <v>8.8505397657270897E-34</v>
      </c>
      <c r="C1575" s="2">
        <v>3.01900069315401E-35</v>
      </c>
      <c r="D1575" s="2">
        <v>3.7057254819090002E-35</v>
      </c>
      <c r="E1575" s="2">
        <v>8.8220677239483804E-34</v>
      </c>
    </row>
    <row r="1576" spans="1:5" x14ac:dyDescent="0.3">
      <c r="A1576" s="1">
        <v>1.5739989748296199</v>
      </c>
      <c r="B1576" s="2">
        <v>8.83513503778088E-34</v>
      </c>
      <c r="C1576" s="2">
        <v>3.0164461004031202E-35</v>
      </c>
      <c r="D1576" s="2">
        <v>3.7041692013627802E-35</v>
      </c>
      <c r="E1576" s="2">
        <v>8.8066800554155495E-34</v>
      </c>
    </row>
    <row r="1577" spans="1:5" x14ac:dyDescent="0.3">
      <c r="A1577" s="1">
        <v>1.5749989741782999</v>
      </c>
      <c r="B1577" s="2">
        <v>8.8197777072698396E-34</v>
      </c>
      <c r="C1577" s="2">
        <v>3.0138942348696998E-35</v>
      </c>
      <c r="D1577" s="2">
        <v>3.7026180644388002E-35</v>
      </c>
      <c r="E1577" s="2">
        <v>8.7913511245971299E-34</v>
      </c>
    </row>
    <row r="1578" spans="1:5" x14ac:dyDescent="0.3">
      <c r="A1578" s="1">
        <v>1.5759989735269799</v>
      </c>
      <c r="B1578" s="2">
        <v>8.8044660622621793E-34</v>
      </c>
      <c r="C1578" s="2">
        <v>3.0113450407739699E-35</v>
      </c>
      <c r="D1578" s="2">
        <v>3.7010719930710199E-35</v>
      </c>
      <c r="E1578" s="2">
        <v>8.7760813758132206E-34</v>
      </c>
    </row>
    <row r="1579" spans="1:5" x14ac:dyDescent="0.3">
      <c r="A1579" s="1">
        <v>1.5769989728756699</v>
      </c>
      <c r="B1579" s="2">
        <v>8.7891996002787701E-34</v>
      </c>
      <c r="C1579" s="2">
        <v>3.0087986262779002E-35</v>
      </c>
      <c r="D1579" s="2">
        <v>3.6995310911118699E-35</v>
      </c>
      <c r="E1579" s="2">
        <v>8.7608712290572598E-34</v>
      </c>
    </row>
    <row r="1580" spans="1:5" x14ac:dyDescent="0.3">
      <c r="A1580" s="1">
        <v>1.5779989722243499</v>
      </c>
      <c r="B1580" s="2">
        <v>8.77397678439099E-34</v>
      </c>
      <c r="C1580" s="2">
        <v>3.0062548814978303E-35</v>
      </c>
      <c r="D1580" s="2">
        <v>3.6979951615966698E-35</v>
      </c>
      <c r="E1580" s="2">
        <v>8.7457212467014895E-34</v>
      </c>
    </row>
    <row r="1581" spans="1:5" x14ac:dyDescent="0.3">
      <c r="A1581" s="1">
        <v>1.5789989715730399</v>
      </c>
      <c r="B1581" s="2">
        <v>8.7587961379596808E-34</v>
      </c>
      <c r="C1581" s="2">
        <v>3.0037138492406002E-35</v>
      </c>
      <c r="D1581" s="2">
        <v>3.6964643573522299E-35</v>
      </c>
      <c r="E1581" s="2">
        <v>8.7306321442471695E-34</v>
      </c>
    </row>
    <row r="1582" spans="1:5" x14ac:dyDescent="0.3">
      <c r="A1582" s="1">
        <v>1.5799989709217199</v>
      </c>
      <c r="B1582" s="2">
        <v>8.7436559072095201E-34</v>
      </c>
      <c r="C1582" s="2">
        <v>3.0011754991552498E-35</v>
      </c>
      <c r="D1582" s="2">
        <v>3.69493860266021E-35</v>
      </c>
      <c r="E1582" s="2">
        <v>8.7156047649830299E-34</v>
      </c>
    </row>
    <row r="1583" spans="1:5" x14ac:dyDescent="0.3">
      <c r="A1583" s="1">
        <v>1.5809989702704099</v>
      </c>
      <c r="B1583" s="2">
        <v>8.7285540611074995E-34</v>
      </c>
      <c r="C1583" s="2">
        <v>2.9986398313600698E-35</v>
      </c>
      <c r="D1583" s="2">
        <v>3.6934179223691599E-35</v>
      </c>
      <c r="E1583" s="2">
        <v>8.7006403659634305E-34</v>
      </c>
    </row>
    <row r="1584" spans="1:5" x14ac:dyDescent="0.3">
      <c r="A1584" s="1">
        <v>1.5819989696190899</v>
      </c>
      <c r="B1584" s="2">
        <v>8.7134880533673301E-34</v>
      </c>
      <c r="C1584" s="2">
        <v>2.9961068650952601E-35</v>
      </c>
      <c r="D1584" s="2">
        <v>3.6919022909815003E-35</v>
      </c>
      <c r="E1584" s="2">
        <v>8.6857403932277502E-34</v>
      </c>
    </row>
    <row r="1585" spans="1:5" x14ac:dyDescent="0.3">
      <c r="A1585" s="1">
        <v>1.5829989689677799</v>
      </c>
      <c r="B1585" s="2">
        <v>8.6984551581921395E-34</v>
      </c>
      <c r="C1585" s="2">
        <v>2.9935766121007102E-35</v>
      </c>
      <c r="D1585" s="2">
        <v>3.69039177390956E-35</v>
      </c>
      <c r="E1585" s="2">
        <v>8.6709066420826504E-34</v>
      </c>
    </row>
    <row r="1586" spans="1:5" x14ac:dyDescent="0.3">
      <c r="A1586" s="1">
        <v>1.5839989683164599</v>
      </c>
      <c r="B1586" s="2">
        <v>8.6834514915775206E-34</v>
      </c>
      <c r="C1586" s="2">
        <v>2.9910489517606101E-35</v>
      </c>
      <c r="D1586" s="2">
        <v>3.6888862416423002E-35</v>
      </c>
      <c r="E1586" s="2">
        <v>8.6561417870943103E-34</v>
      </c>
    </row>
    <row r="1587" spans="1:5" x14ac:dyDescent="0.3">
      <c r="A1587" s="1">
        <v>1.5849989676651499</v>
      </c>
      <c r="B1587" s="2">
        <v>8.6684726418373605E-34</v>
      </c>
      <c r="C1587" s="2">
        <v>2.9885240102301998E-35</v>
      </c>
      <c r="D1587" s="2">
        <v>3.6873857586351803E-35</v>
      </c>
      <c r="E1587" s="2">
        <v>8.6414488764542601E-34</v>
      </c>
    </row>
    <row r="1588" spans="1:5" x14ac:dyDescent="0.3">
      <c r="A1588" s="1">
        <v>1.5859989670138299</v>
      </c>
      <c r="B1588" s="2">
        <v>8.6535128148609302E-34</v>
      </c>
      <c r="C1588" s="2">
        <v>2.9860017484922902E-35</v>
      </c>
      <c r="D1588" s="2">
        <v>3.6858903741874698E-35</v>
      </c>
      <c r="E1588" s="2">
        <v>8.6268320889287198E-34</v>
      </c>
    </row>
    <row r="1589" spans="1:5" x14ac:dyDescent="0.3">
      <c r="A1589" s="1">
        <v>1.5869989663625199</v>
      </c>
      <c r="B1589" s="2">
        <v>8.6385645706881793E-34</v>
      </c>
      <c r="C1589" s="2">
        <v>2.9834821597328797E-35</v>
      </c>
      <c r="D1589" s="2">
        <v>3.6844000206618302E-35</v>
      </c>
      <c r="E1589" s="2">
        <v>8.6122969614364899E-34</v>
      </c>
    </row>
    <row r="1590" spans="1:5" x14ac:dyDescent="0.3">
      <c r="A1590" s="1">
        <v>1.5879989657111999</v>
      </c>
      <c r="B1590" s="2">
        <v>8.6236181040391093E-34</v>
      </c>
      <c r="C1590" s="2">
        <v>2.98096522115228E-35</v>
      </c>
      <c r="D1590" s="2">
        <v>3.6829147454379898E-35</v>
      </c>
      <c r="E1590" s="2">
        <v>8.5978508910430208E-34</v>
      </c>
    </row>
    <row r="1591" spans="1:5" x14ac:dyDescent="0.3">
      <c r="A1591" s="1">
        <v>1.5889989650598799</v>
      </c>
      <c r="B1591" s="2">
        <v>8.60866008597965E-34</v>
      </c>
      <c r="C1591" s="2">
        <v>2.9784509553832199E-35</v>
      </c>
      <c r="D1591" s="2">
        <v>3.6814345212043903E-35</v>
      </c>
      <c r="E1591" s="2">
        <v>8.5835042232577506E-34</v>
      </c>
    </row>
    <row r="1592" spans="1:5" x14ac:dyDescent="0.3">
      <c r="A1592" s="1">
        <v>1.5899989644085699</v>
      </c>
      <c r="B1592" s="2">
        <v>8.5936720200701604E-34</v>
      </c>
      <c r="C1592" s="2">
        <v>2.9759393357322899E-35</v>
      </c>
      <c r="D1592" s="2">
        <v>3.6799593019810298E-35</v>
      </c>
      <c r="E1592" s="2">
        <v>8.5692713419149992E-34</v>
      </c>
    </row>
    <row r="1593" spans="1:5" x14ac:dyDescent="0.3">
      <c r="A1593" s="1">
        <v>1.5909989637572499</v>
      </c>
      <c r="B1593" s="2">
        <v>8.5786270967031303E-34</v>
      </c>
      <c r="C1593" s="2">
        <v>2.9734304480793699E-35</v>
      </c>
      <c r="D1593" s="2">
        <v>3.6784891972264901E-35</v>
      </c>
      <c r="E1593" s="2">
        <v>8.5551735695743104E-34</v>
      </c>
    </row>
    <row r="1594" spans="1:5" x14ac:dyDescent="0.3">
      <c r="A1594" s="1">
        <v>1.5919989631059399</v>
      </c>
      <c r="B1594" s="2">
        <v>8.56348565080293E-34</v>
      </c>
      <c r="C1594" s="2">
        <v>2.9709240627658201E-35</v>
      </c>
      <c r="D1594" s="2">
        <v>3.6770241071663002E-35</v>
      </c>
      <c r="E1594" s="2">
        <v>8.5412423850097494E-34</v>
      </c>
    </row>
    <row r="1595" spans="1:5" x14ac:dyDescent="0.3">
      <c r="A1595" s="1">
        <v>1.5929989624546199</v>
      </c>
      <c r="B1595" s="2">
        <v>8.5481851299215894E-34</v>
      </c>
      <c r="C1595" s="2">
        <v>2.96842039529525E-35</v>
      </c>
      <c r="D1595" s="2">
        <v>3.6755640948018902E-35</v>
      </c>
      <c r="E1595" s="2">
        <v>8.5275278682826006E-34</v>
      </c>
    </row>
    <row r="1596" spans="1:5" x14ac:dyDescent="0.3">
      <c r="A1596" s="1">
        <v>1.5939989618033099</v>
      </c>
      <c r="B1596" s="2">
        <v>8.5326217436755003E-34</v>
      </c>
      <c r="C1596" s="2">
        <v>2.9659193453926201E-35</v>
      </c>
      <c r="D1596" s="2">
        <v>3.6741091406378999E-35</v>
      </c>
      <c r="E1596" s="2">
        <v>8.5141135630952393E-34</v>
      </c>
    </row>
    <row r="1597" spans="1:5" x14ac:dyDescent="0.3">
      <c r="A1597" s="1">
        <v>1.5949989611519899</v>
      </c>
      <c r="B1597" s="2">
        <v>8.5166087661337404E-34</v>
      </c>
      <c r="C1597" s="2">
        <v>2.9634209785446702E-35</v>
      </c>
      <c r="D1597" s="2">
        <v>3.6726592426612702E-35</v>
      </c>
      <c r="E1597" s="2">
        <v>8.5011501029751495E-34</v>
      </c>
    </row>
    <row r="1598" spans="1:5" x14ac:dyDescent="0.3">
      <c r="A1598" s="1">
        <v>1.5959989605006799</v>
      </c>
      <c r="B1598" s="2">
        <v>8.4997736324574504E-34</v>
      </c>
      <c r="C1598" s="2">
        <v>2.96092518571298E-35</v>
      </c>
      <c r="D1598" s="2">
        <v>3.6712144307050802E-35</v>
      </c>
      <c r="E1598" s="2">
        <v>8.4889391703263896E-34</v>
      </c>
    </row>
    <row r="1599" spans="1:5" x14ac:dyDescent="0.3">
      <c r="A1599" s="1">
        <v>1.5969989598493599</v>
      </c>
      <c r="B1599" s="2">
        <v>8.4812487936504703E-34</v>
      </c>
      <c r="C1599" s="2">
        <v>2.95843199573977E-35</v>
      </c>
      <c r="D1599" s="2">
        <v>3.6697746561251098E-35</v>
      </c>
      <c r="E1599" s="2">
        <v>8.4781854333297498E-34</v>
      </c>
    </row>
    <row r="1600" spans="1:5" x14ac:dyDescent="0.3">
      <c r="A1600" s="1">
        <v>1.5979989591980499</v>
      </c>
      <c r="B1600" s="2">
        <v>8.4584389111521008E-34</v>
      </c>
      <c r="C1600" s="2">
        <v>2.9559414888130902E-35</v>
      </c>
      <c r="D1600" s="2">
        <v>3.6683399618375402E-35</v>
      </c>
      <c r="E1600" s="2">
        <v>8.4710067202394308E-34</v>
      </c>
    </row>
    <row r="1601" spans="1:5" x14ac:dyDescent="0.3">
      <c r="A1601" s="1">
        <v>1.5989989585467299</v>
      </c>
      <c r="B1601" s="2">
        <v>8.4184591115345701E-34</v>
      </c>
      <c r="C1601" s="2">
        <v>2.9534533657883699E-35</v>
      </c>
      <c r="D1601" s="2">
        <v>3.6669103985879401E-35</v>
      </c>
      <c r="E1601" s="2">
        <v>8.4780263726894607E-34</v>
      </c>
    </row>
    <row r="1602" spans="1:5" x14ac:dyDescent="0.3">
      <c r="A1602" s="1">
        <v>1.5999989578954199</v>
      </c>
      <c r="B1602" s="2">
        <v>2.8399409095082597E-32</v>
      </c>
      <c r="C1602" s="2">
        <v>2.9504409178315698E-35</v>
      </c>
      <c r="D1602" s="2">
        <v>3.6654858712348402E-35</v>
      </c>
      <c r="E1602" s="2">
        <v>2.2600824321527999E-32</v>
      </c>
    </row>
    <row r="1603" spans="1:5" x14ac:dyDescent="0.3">
      <c r="A1603" s="1">
        <v>1.6009989572440999</v>
      </c>
      <c r="B1603" s="2">
        <v>8.4953514686644298E-34</v>
      </c>
      <c r="C1603" s="2">
        <v>2.94848663457763E-35</v>
      </c>
      <c r="D1603" s="2">
        <v>3.66406643944733E-35</v>
      </c>
      <c r="E1603" s="2">
        <v>8.3655515037676397E-34</v>
      </c>
    </row>
    <row r="1604" spans="1:5" x14ac:dyDescent="0.3">
      <c r="A1604" s="1">
        <v>1.6019989565927799</v>
      </c>
      <c r="B1604" s="2">
        <v>8.45486034803533E-34</v>
      </c>
      <c r="C1604" s="2">
        <v>2.9460063818627501E-35</v>
      </c>
      <c r="D1604" s="2">
        <v>3.6626521023136902E-35</v>
      </c>
      <c r="E1604" s="2">
        <v>8.3724461721440707E-34</v>
      </c>
    </row>
    <row r="1605" spans="1:5" x14ac:dyDescent="0.3">
      <c r="A1605" s="1">
        <v>1.6029989559414699</v>
      </c>
      <c r="B1605" s="2">
        <v>8.4321632986347692E-34</v>
      </c>
      <c r="C1605" s="2">
        <v>2.9435289305460799E-35</v>
      </c>
      <c r="D1605" s="2">
        <v>3.6612428300806498E-35</v>
      </c>
      <c r="E1605" s="2">
        <v>8.3654543154069603E-34</v>
      </c>
    </row>
    <row r="1606" spans="1:5" x14ac:dyDescent="0.3">
      <c r="A1606" s="1">
        <v>1.6039989552901499</v>
      </c>
      <c r="B1606" s="2">
        <v>8.4139223224183898E-34</v>
      </c>
      <c r="C1606" s="2">
        <v>2.9410541152712098E-35</v>
      </c>
      <c r="D1606" s="2">
        <v>3.6598386900608198E-35</v>
      </c>
      <c r="E1606" s="2">
        <v>8.3550139926975302E-34</v>
      </c>
    </row>
    <row r="1607" spans="1:5" x14ac:dyDescent="0.3">
      <c r="A1607" s="1">
        <v>1.6049989546388399</v>
      </c>
      <c r="B1607" s="2">
        <v>8.3974870637355208E-34</v>
      </c>
      <c r="C1607" s="2">
        <v>2.9385819758498299E-35</v>
      </c>
      <c r="D1607" s="2">
        <v>3.65843969655672E-35</v>
      </c>
      <c r="E1607" s="2">
        <v>8.3432202324909398E-34</v>
      </c>
    </row>
    <row r="1608" spans="1:5" x14ac:dyDescent="0.3">
      <c r="A1608" s="1">
        <v>1.6059989539875199</v>
      </c>
      <c r="B1608" s="2">
        <v>8.3819761306778695E-34</v>
      </c>
      <c r="C1608" s="2">
        <v>2.9361124576278398E-35</v>
      </c>
      <c r="D1608" s="2">
        <v>3.65704568689895E-35</v>
      </c>
      <c r="E1608" s="2">
        <v>8.3307721080129199E-34</v>
      </c>
    </row>
    <row r="1609" spans="1:5" x14ac:dyDescent="0.3">
      <c r="A1609" s="1">
        <v>1.6069989533362099</v>
      </c>
      <c r="B1609" s="2">
        <v>8.3670122052974692E-34</v>
      </c>
      <c r="C1609" s="2">
        <v>2.93364550977455E-35</v>
      </c>
      <c r="D1609" s="2">
        <v>3.6556569073452901E-35</v>
      </c>
      <c r="E1609" s="2">
        <v>8.3179694184151192E-34</v>
      </c>
    </row>
    <row r="1610" spans="1:5" x14ac:dyDescent="0.3">
      <c r="A1610" s="1">
        <v>1.6079989526848899</v>
      </c>
      <c r="B1610" s="2">
        <v>8.3524066865858302E-34</v>
      </c>
      <c r="C1610" s="2">
        <v>2.9311812040787502E-35</v>
      </c>
      <c r="D1610" s="2">
        <v>3.6542732199516403E-35</v>
      </c>
      <c r="E1610" s="2">
        <v>8.3049620001046303E-34</v>
      </c>
    </row>
    <row r="1611" spans="1:5" x14ac:dyDescent="0.3">
      <c r="A1611" s="1">
        <v>1.6089989520335799</v>
      </c>
      <c r="B1611" s="2">
        <v>8.3380548647349297E-34</v>
      </c>
      <c r="C1611" s="2">
        <v>2.9287194799441202E-35</v>
      </c>
      <c r="D1611" s="2">
        <v>3.6528946509047799E-35</v>
      </c>
      <c r="E1611" s="2">
        <v>8.2918330275925793E-34</v>
      </c>
    </row>
    <row r="1612" spans="1:5" x14ac:dyDescent="0.3">
      <c r="A1612" s="1">
        <v>1.6099989513822599</v>
      </c>
      <c r="B1612" s="2">
        <v>8.3238936365242106E-34</v>
      </c>
      <c r="C1612" s="2">
        <v>2.9262603785010798E-35</v>
      </c>
      <c r="D1612" s="2">
        <v>3.6515212579637402E-35</v>
      </c>
      <c r="E1612" s="2">
        <v>8.2786322829662704E-34</v>
      </c>
    </row>
    <row r="1613" spans="1:5" x14ac:dyDescent="0.3">
      <c r="A1613" s="1">
        <v>1.6109989507309499</v>
      </c>
      <c r="B1613" s="2">
        <v>8.3098831678901006E-34</v>
      </c>
      <c r="C1613" s="2">
        <v>2.92380388019376E-35</v>
      </c>
      <c r="D1613" s="2">
        <v>3.6501529768630202E-35</v>
      </c>
      <c r="E1613" s="2">
        <v>8.2653916009377503E-34</v>
      </c>
    </row>
    <row r="1614" spans="1:5" x14ac:dyDescent="0.3">
      <c r="A1614" s="1">
        <v>1.6119989500796299</v>
      </c>
      <c r="B1614" s="2">
        <v>8.29599640230935E-34</v>
      </c>
      <c r="C1614" s="2">
        <v>2.9213499797794602E-35</v>
      </c>
      <c r="D1614" s="2">
        <v>3.6487898150397699E-35</v>
      </c>
      <c r="E1614" s="2">
        <v>8.2521317036606802E-34</v>
      </c>
    </row>
    <row r="1615" spans="1:5" x14ac:dyDescent="0.3">
      <c r="A1615" s="1">
        <v>1.6129989494283199</v>
      </c>
      <c r="B1615" s="2">
        <v>8.2822149210615208E-34</v>
      </c>
      <c r="C1615" s="2">
        <v>2.9188986112687797E-35</v>
      </c>
      <c r="D1615" s="2">
        <v>3.64743190923521E-35</v>
      </c>
      <c r="E1615" s="2">
        <v>8.2388672702699903E-34</v>
      </c>
    </row>
    <row r="1616" spans="1:5" x14ac:dyDescent="0.3">
      <c r="A1616" s="1">
        <v>1.6139989487769999</v>
      </c>
      <c r="B1616" s="2">
        <v>8.2685252893767394E-34</v>
      </c>
      <c r="C1616" s="2">
        <v>2.9164499088836201E-35</v>
      </c>
      <c r="D1616" s="2">
        <v>3.64607907294262E-35</v>
      </c>
      <c r="E1616" s="2">
        <v>8.2256086742343704E-34</v>
      </c>
    </row>
    <row r="1617" spans="1:5" x14ac:dyDescent="0.3">
      <c r="A1617" s="1">
        <v>1.6149989481256899</v>
      </c>
      <c r="B1617" s="2">
        <v>8.2549176822397693E-34</v>
      </c>
      <c r="C1617" s="2">
        <v>2.91400377724326E-35</v>
      </c>
      <c r="D1617" s="2">
        <v>3.6447314471082797E-35</v>
      </c>
      <c r="E1617" s="2">
        <v>8.21236315564255E-34</v>
      </c>
    </row>
    <row r="1618" spans="1:5" x14ac:dyDescent="0.3">
      <c r="A1618" s="1">
        <v>1.6159989474743699</v>
      </c>
      <c r="B1618" s="2">
        <v>8.2413846741590405E-34</v>
      </c>
      <c r="C1618" s="2">
        <v>2.9115602470610597E-35</v>
      </c>
      <c r="D1618" s="2">
        <v>3.6433889958396299E-35</v>
      </c>
      <c r="E1618" s="2">
        <v>8.1991363937018203E-34</v>
      </c>
    </row>
    <row r="1619" spans="1:5" x14ac:dyDescent="0.3">
      <c r="A1619" s="1">
        <v>1.6169989468230499</v>
      </c>
      <c r="B1619" s="2">
        <v>8.2279206037949392E-34</v>
      </c>
      <c r="C1619" s="2">
        <v>2.9091192976835001E-35</v>
      </c>
      <c r="D1619" s="2">
        <v>3.6420517260073498E-35</v>
      </c>
      <c r="E1619" s="2">
        <v>8.1859327431463191E-34</v>
      </c>
    </row>
    <row r="1620" spans="1:5" x14ac:dyDescent="0.3">
      <c r="A1620" s="1">
        <v>1.6179989461717399</v>
      </c>
      <c r="B1620" s="2">
        <v>8.2145207159755998E-34</v>
      </c>
      <c r="C1620" s="2">
        <v>2.9066809246038399E-35</v>
      </c>
      <c r="D1620" s="2">
        <v>3.6407196534613701E-35</v>
      </c>
      <c r="E1620" s="2">
        <v>8.1727551201276393E-34</v>
      </c>
    </row>
    <row r="1621" spans="1:5" x14ac:dyDescent="0.3">
      <c r="A1621" s="1">
        <v>1.6189989455204199</v>
      </c>
      <c r="B1621" s="2">
        <v>8.2011816535544103E-34</v>
      </c>
      <c r="C1621" s="2">
        <v>2.9042451305677998E-35</v>
      </c>
      <c r="D1621" s="2">
        <v>3.63939280912521E-35</v>
      </c>
      <c r="E1621" s="2">
        <v>8.1596063270583408E-34</v>
      </c>
    </row>
    <row r="1622" spans="1:5" x14ac:dyDescent="0.3">
      <c r="A1622" s="1">
        <v>1.6199989448691099</v>
      </c>
      <c r="B1622" s="2">
        <v>8.1879004681668104E-34</v>
      </c>
      <c r="C1622" s="2">
        <v>2.90181197090876E-35</v>
      </c>
      <c r="D1622" s="2">
        <v>3.6380712388409602E-35</v>
      </c>
      <c r="E1622" s="2">
        <v>8.1464881460968992E-34</v>
      </c>
    </row>
    <row r="1623" spans="1:5" x14ac:dyDescent="0.3">
      <c r="A1623" s="1">
        <v>1.6209989442177899</v>
      </c>
      <c r="B1623" s="2">
        <v>8.1746746947389607E-34</v>
      </c>
      <c r="C1623" s="2">
        <v>2.8993813608774397E-35</v>
      </c>
      <c r="D1623" s="2">
        <v>3.6367547259113701E-35</v>
      </c>
      <c r="E1623" s="2">
        <v>8.1334022188408202E-34</v>
      </c>
    </row>
    <row r="1624" spans="1:5" x14ac:dyDescent="0.3">
      <c r="A1624" s="1">
        <v>1.6219989435664799</v>
      </c>
      <c r="B1624" s="2">
        <v>8.1615024223372594E-34</v>
      </c>
      <c r="C1624" s="2">
        <v>2.89695332736729E-35</v>
      </c>
      <c r="D1624" s="2">
        <v>3.63544353549018E-35</v>
      </c>
      <c r="E1624" s="2">
        <v>8.1203497210420898E-34</v>
      </c>
    </row>
    <row r="1625" spans="1:5" x14ac:dyDescent="0.3">
      <c r="A1625" s="1">
        <v>1.6229989429151599</v>
      </c>
      <c r="B1625" s="2">
        <v>8.1483818805372294E-34</v>
      </c>
      <c r="C1625" s="2">
        <v>2.8945278800524297E-35</v>
      </c>
      <c r="D1625" s="2">
        <v>3.6341375694730802E-35</v>
      </c>
      <c r="E1625" s="2">
        <v>8.1073316721911806E-34</v>
      </c>
    </row>
    <row r="1626" spans="1:5" x14ac:dyDescent="0.3">
      <c r="A1626" s="1">
        <v>1.6239989422638501</v>
      </c>
      <c r="B1626" s="2">
        <v>8.13531175516582E-34</v>
      </c>
      <c r="C1626" s="2">
        <v>2.8921050311645998E-35</v>
      </c>
      <c r="D1626" s="2">
        <v>3.6328368611685601E-35</v>
      </c>
      <c r="E1626" s="2">
        <v>8.0943488315566005E-34</v>
      </c>
    </row>
    <row r="1627" spans="1:5" x14ac:dyDescent="0.3">
      <c r="A1627" s="1">
        <v>1.6249989416125299</v>
      </c>
      <c r="B1627" s="2">
        <v>8.1222906273027906E-34</v>
      </c>
      <c r="C1627" s="2">
        <v>2.88968475907033E-35</v>
      </c>
      <c r="D1627" s="2">
        <v>3.6315414174659598E-35</v>
      </c>
      <c r="E1627" s="2">
        <v>8.0814017529149494E-34</v>
      </c>
    </row>
    <row r="1628" spans="1:5" x14ac:dyDescent="0.3">
      <c r="A1628" s="1">
        <v>1.6259989409612201</v>
      </c>
      <c r="B1628" s="2">
        <v>8.1093175049790506E-34</v>
      </c>
      <c r="C1628" s="2">
        <v>2.8872670716081697E-35</v>
      </c>
      <c r="D1628" s="2">
        <v>3.6302510337564298E-35</v>
      </c>
      <c r="E1628" s="2">
        <v>8.0684910990739008E-34</v>
      </c>
    </row>
    <row r="1629" spans="1:5" x14ac:dyDescent="0.3">
      <c r="A1629" s="1">
        <v>1.6269989403099001</v>
      </c>
      <c r="B1629" s="2">
        <v>8.0963915043789105E-34</v>
      </c>
      <c r="C1629" s="2">
        <v>2.8848518553715199E-35</v>
      </c>
      <c r="D1629" s="2">
        <v>3.6289662310779398E-35</v>
      </c>
      <c r="E1629" s="2">
        <v>8.0556173479958307E-34</v>
      </c>
    </row>
    <row r="1630" spans="1:5" x14ac:dyDescent="0.3">
      <c r="A1630" s="1">
        <v>1.6279989396585901</v>
      </c>
      <c r="B1630" s="2">
        <v>8.0835117344985207E-34</v>
      </c>
      <c r="C1630" s="2">
        <v>2.88243932543595E-35</v>
      </c>
      <c r="D1630" s="2">
        <v>3.6276865999422401E-35</v>
      </c>
      <c r="E1630" s="2">
        <v>8.0427804098398902E-34</v>
      </c>
    </row>
    <row r="1631" spans="1:5" x14ac:dyDescent="0.3">
      <c r="A1631" s="1">
        <v>1.6289989390072701</v>
      </c>
      <c r="B1631" s="2">
        <v>8.0706774497161198E-34</v>
      </c>
      <c r="C1631" s="2">
        <v>2.8800293158353601E-35</v>
      </c>
      <c r="D1631" s="2">
        <v>3.6264122512702502E-35</v>
      </c>
      <c r="E1631" s="2">
        <v>8.0299808345870302E-34</v>
      </c>
    </row>
    <row r="1632" spans="1:5" x14ac:dyDescent="0.3">
      <c r="A1632" s="1">
        <v>1.6299989383559499</v>
      </c>
      <c r="B1632" s="2">
        <v>8.0578879763444708E-34</v>
      </c>
      <c r="C1632" s="2">
        <v>2.8776216780136501E-35</v>
      </c>
      <c r="D1632" s="2">
        <v>3.6251432096655298E-35</v>
      </c>
      <c r="E1632" s="2">
        <v>8.0172187787383908E-34</v>
      </c>
    </row>
    <row r="1633" spans="1:5" x14ac:dyDescent="0.3">
      <c r="A1633" s="1">
        <v>1.6309989377046401</v>
      </c>
      <c r="B1633" s="2">
        <v>8.0451427312936796E-34</v>
      </c>
      <c r="C1633" s="2">
        <v>2.8752172732627002E-35</v>
      </c>
      <c r="D1633" s="2">
        <v>3.6238794982125501E-35</v>
      </c>
      <c r="E1633" s="2">
        <v>8.0044942857004508E-34</v>
      </c>
    </row>
    <row r="1634" spans="1:5" x14ac:dyDescent="0.3">
      <c r="A1634" s="1">
        <v>1.6319989370533201</v>
      </c>
      <c r="B1634" s="2">
        <v>8.03244125094035E-34</v>
      </c>
      <c r="C1634" s="2">
        <v>2.8728149439197998E-35</v>
      </c>
      <c r="D1634" s="2">
        <v>3.6226210737864501E-35</v>
      </c>
      <c r="E1634" s="2">
        <v>7.9918076624154493E-34</v>
      </c>
    </row>
    <row r="1635" spans="1:5" x14ac:dyDescent="0.3">
      <c r="A1635" s="1">
        <v>1.6329989364020101</v>
      </c>
      <c r="B1635" s="2">
        <v>8.0197826583058596E-34</v>
      </c>
      <c r="C1635" s="2">
        <v>2.8704150255321702E-35</v>
      </c>
      <c r="D1635" s="2">
        <v>3.6213679030330501E-35</v>
      </c>
      <c r="E1635" s="2">
        <v>7.9791587170254402E-34</v>
      </c>
    </row>
    <row r="1636" spans="1:5" x14ac:dyDescent="0.3">
      <c r="A1636" s="1">
        <v>1.6339989357506901</v>
      </c>
      <c r="B1636" s="2">
        <v>8.0071670382921097E-34</v>
      </c>
      <c r="C1636" s="2">
        <v>2.8680181531395998E-35</v>
      </c>
      <c r="D1636" s="2">
        <v>3.6201202875306901E-35</v>
      </c>
      <c r="E1636" s="2">
        <v>7.9665476022335195E-34</v>
      </c>
    </row>
    <row r="1637" spans="1:5" x14ac:dyDescent="0.3">
      <c r="A1637" s="1">
        <v>1.6349989350993801</v>
      </c>
      <c r="B1637" s="2">
        <v>7.9945935220258502E-34</v>
      </c>
      <c r="C1637" s="2">
        <v>2.8656236412894199E-35</v>
      </c>
      <c r="D1637" s="2">
        <v>3.6188778636617399E-35</v>
      </c>
      <c r="E1637" s="2">
        <v>7.9539743616662994E-34</v>
      </c>
    </row>
    <row r="1638" spans="1:5" x14ac:dyDescent="0.3">
      <c r="A1638" s="1">
        <v>1.6359989344480601</v>
      </c>
      <c r="B1638" s="2">
        <v>7.9820618393475292E-34</v>
      </c>
      <c r="C1638" s="2">
        <v>2.8632316747661199E-35</v>
      </c>
      <c r="D1638" s="2">
        <v>3.61764085324644E-35</v>
      </c>
      <c r="E1638" s="2">
        <v>7.9414389324613306E-34</v>
      </c>
    </row>
    <row r="1639" spans="1:5" x14ac:dyDescent="0.3">
      <c r="A1639" s="1">
        <v>1.6369989337967501</v>
      </c>
      <c r="B1639" s="2">
        <v>7.9695716114288608E-34</v>
      </c>
      <c r="C1639" s="2">
        <v>2.8608422630540399E-35</v>
      </c>
      <c r="D1639" s="2">
        <v>3.6164091956516202E-35</v>
      </c>
      <c r="E1639" s="2">
        <v>7.9289412862157507E-34</v>
      </c>
    </row>
    <row r="1640" spans="1:5" x14ac:dyDescent="0.3">
      <c r="A1640" s="1">
        <v>1.6379989331454301</v>
      </c>
      <c r="B1640" s="2">
        <v>7.9571225245893207E-34</v>
      </c>
      <c r="C1640" s="2">
        <v>2.8584555060273898E-35</v>
      </c>
      <c r="D1640" s="2">
        <v>3.6151829436521798E-35</v>
      </c>
      <c r="E1640" s="2">
        <v>7.9164814213841405E-34</v>
      </c>
    </row>
    <row r="1641" spans="1:5" x14ac:dyDescent="0.3">
      <c r="A1641" s="1">
        <v>1.6389989324941201</v>
      </c>
      <c r="B1641" s="2">
        <v>7.9447140946958504E-34</v>
      </c>
      <c r="C1641" s="2">
        <v>2.8560713065978498E-35</v>
      </c>
      <c r="D1641" s="2">
        <v>3.6139620392470001E-35</v>
      </c>
      <c r="E1641" s="2">
        <v>7.90405916530441E-34</v>
      </c>
    </row>
    <row r="1642" spans="1:5" x14ac:dyDescent="0.3">
      <c r="A1642" s="1">
        <v>1.6399989318428001</v>
      </c>
      <c r="B1642" s="2">
        <v>7.9323462773936007E-34</v>
      </c>
      <c r="C1642" s="2">
        <v>2.8536895856482698E-35</v>
      </c>
      <c r="D1642" s="2">
        <v>3.6127466172547001E-35</v>
      </c>
      <c r="E1642" s="2">
        <v>7.8916746364447106E-34</v>
      </c>
    </row>
    <row r="1643" spans="1:5" x14ac:dyDescent="0.3">
      <c r="A1643" s="1">
        <v>1.6409989311914901</v>
      </c>
      <c r="B1643" s="2">
        <v>7.9200184173282406E-34</v>
      </c>
      <c r="C1643" s="2">
        <v>2.8513105428872803E-35</v>
      </c>
      <c r="D1643" s="2">
        <v>3.6115365961928401E-35</v>
      </c>
      <c r="E1643" s="2">
        <v>7.8793276248594992E-34</v>
      </c>
    </row>
    <row r="1644" spans="1:5" x14ac:dyDescent="0.3">
      <c r="A1644" s="1">
        <v>1.6419989305401701</v>
      </c>
      <c r="B1644" s="2">
        <v>7.9077304262057398E-34</v>
      </c>
      <c r="C1644" s="2">
        <v>2.84893409513371E-35</v>
      </c>
      <c r="D1644" s="2">
        <v>3.6103319538422102E-35</v>
      </c>
      <c r="E1644" s="2">
        <v>7.8670180525247101E-34</v>
      </c>
    </row>
    <row r="1645" spans="1:5" x14ac:dyDescent="0.3">
      <c r="A1645" s="1">
        <v>1.6429989298888501</v>
      </c>
      <c r="B1645" s="2">
        <v>7.8954819527851507E-34</v>
      </c>
      <c r="C1645" s="2">
        <v>2.8465601727022802E-35</v>
      </c>
      <c r="D1645" s="2">
        <v>3.6091327786393298E-35</v>
      </c>
      <c r="E1645" s="2">
        <v>7.8547458333652805E-34</v>
      </c>
    </row>
    <row r="1646" spans="1:5" x14ac:dyDescent="0.3">
      <c r="A1646" s="1">
        <v>1.6439989292375401</v>
      </c>
      <c r="B1646" s="2">
        <v>7.8832727617270808E-34</v>
      </c>
      <c r="C1646" s="2">
        <v>2.8441888536776199E-35</v>
      </c>
      <c r="D1646" s="2">
        <v>3.6079390334209901E-35</v>
      </c>
      <c r="E1646" s="2">
        <v>7.8425108829247297E-34</v>
      </c>
    </row>
    <row r="1647" spans="1:5" x14ac:dyDescent="0.3">
      <c r="A1647" s="1">
        <v>1.6449989285862201</v>
      </c>
      <c r="B1647" s="2">
        <v>7.8711025936787005E-34</v>
      </c>
      <c r="C1647" s="2">
        <v>2.8418201184112799E-35</v>
      </c>
      <c r="D1647" s="2">
        <v>3.6067507706339202E-35</v>
      </c>
      <c r="E1647" s="2">
        <v>7.8303130704512694E-34</v>
      </c>
    </row>
    <row r="1648" spans="1:5" x14ac:dyDescent="0.3">
      <c r="A1648" s="1">
        <v>1.6459989279349101</v>
      </c>
      <c r="B1648" s="2">
        <v>7.8589709037896898E-34</v>
      </c>
      <c r="C1648" s="2">
        <v>2.8394539603279602E-35</v>
      </c>
      <c r="D1648" s="2">
        <v>3.60556791538962E-35</v>
      </c>
      <c r="E1648" s="2">
        <v>7.8181523422833998E-34</v>
      </c>
    </row>
    <row r="1649" spans="1:5" x14ac:dyDescent="0.3">
      <c r="A1649" s="1">
        <v>1.6469989272835901</v>
      </c>
      <c r="B1649" s="2">
        <v>7.8468782598501804E-34</v>
      </c>
      <c r="C1649" s="2">
        <v>2.8370903526869001E-35</v>
      </c>
      <c r="D1649" s="2">
        <v>3.6043907106715602E-35</v>
      </c>
      <c r="E1649" s="2">
        <v>7.8060284602415895E-34</v>
      </c>
    </row>
    <row r="1650" spans="1:5" x14ac:dyDescent="0.3">
      <c r="A1650" s="1">
        <v>1.6479989266322801</v>
      </c>
      <c r="B1650" s="2">
        <v>7.8348235891232098E-34</v>
      </c>
      <c r="C1650" s="2">
        <v>2.83472941218012E-35</v>
      </c>
      <c r="D1650" s="2">
        <v>3.6032188452341999E-35</v>
      </c>
      <c r="E1650" s="2">
        <v>7.7939414046905201E-34</v>
      </c>
    </row>
    <row r="1651" spans="1:5" x14ac:dyDescent="0.3">
      <c r="A1651" s="1">
        <v>1.6489989259809601</v>
      </c>
      <c r="B1651" s="2">
        <v>7.8228069697368805E-34</v>
      </c>
      <c r="C1651" s="2">
        <v>2.8323710030739999E-35</v>
      </c>
      <c r="D1651" s="2">
        <v>3.6020525296823701E-35</v>
      </c>
      <c r="E1651" s="2">
        <v>7.7818910128704201E-34</v>
      </c>
    </row>
    <row r="1652" spans="1:5" x14ac:dyDescent="0.3">
      <c r="A1652" s="1">
        <v>1.6499989253296501</v>
      </c>
      <c r="B1652" s="2">
        <v>7.8108281587703392E-34</v>
      </c>
      <c r="C1652" s="2">
        <v>2.8300151726363099E-35</v>
      </c>
      <c r="D1652" s="2">
        <v>3.6008917357668198E-35</v>
      </c>
      <c r="E1652" s="2">
        <v>7.7698771817344499E-34</v>
      </c>
    </row>
    <row r="1653" spans="1:5" x14ac:dyDescent="0.3">
      <c r="A1653" s="1">
        <v>1.6509989246783301</v>
      </c>
      <c r="B1653" s="2">
        <v>7.7988869193005602E-34</v>
      </c>
      <c r="C1653" s="2">
        <v>2.8276619441688602E-35</v>
      </c>
      <c r="D1653" s="2">
        <v>3.5997364621629002E-35</v>
      </c>
      <c r="E1653" s="2">
        <v>7.7578997682006194E-34</v>
      </c>
    </row>
    <row r="1654" spans="1:5" x14ac:dyDescent="0.3">
      <c r="A1654" s="1">
        <v>1.6519989240270201</v>
      </c>
      <c r="B1654" s="2">
        <v>7.7869830434144492E-34</v>
      </c>
      <c r="C1654" s="2">
        <v>2.8253112936092002E-35</v>
      </c>
      <c r="D1654" s="2">
        <v>3.5985867527849398E-35</v>
      </c>
      <c r="E1654" s="2">
        <v>7.7459586315368302E-34</v>
      </c>
    </row>
    <row r="1655" spans="1:5" x14ac:dyDescent="0.3">
      <c r="A1655" s="1">
        <v>1.6529989233757001</v>
      </c>
      <c r="B1655" s="2">
        <v>7.7751163320813193E-34</v>
      </c>
      <c r="C1655" s="2">
        <v>2.82296330443391E-35</v>
      </c>
      <c r="D1655" s="2">
        <v>3.59744253405774E-35</v>
      </c>
      <c r="E1655" s="2">
        <v>7.7340536256377396E-34</v>
      </c>
    </row>
    <row r="1656" spans="1:5" x14ac:dyDescent="0.3">
      <c r="A1656" s="1">
        <v>1.6539989227243901</v>
      </c>
      <c r="B1656" s="2">
        <v>7.7632865753561697E-34</v>
      </c>
      <c r="C1656" s="2">
        <v>2.8206179191601699E-35</v>
      </c>
      <c r="D1656" s="2">
        <v>3.5963039449223902E-35</v>
      </c>
      <c r="E1656" s="2">
        <v>7.7221844845368905E-34</v>
      </c>
    </row>
    <row r="1657" spans="1:5" x14ac:dyDescent="0.3">
      <c r="A1657" s="1">
        <v>1.6549989220730701</v>
      </c>
      <c r="B1657" s="2">
        <v>7.7514936402063901E-34</v>
      </c>
      <c r="C1657" s="2">
        <v>2.8182750168385601E-35</v>
      </c>
      <c r="D1657" s="2">
        <v>3.59517088049424E-35</v>
      </c>
      <c r="E1657" s="2">
        <v>7.7103514969427706E-34</v>
      </c>
    </row>
    <row r="1658" spans="1:5" x14ac:dyDescent="0.3">
      <c r="A1658" s="1">
        <v>1.6559989214217601</v>
      </c>
      <c r="B1658" s="2">
        <v>7.7397371961756608E-34</v>
      </c>
      <c r="C1658" s="2">
        <v>2.8159347897440401E-35</v>
      </c>
      <c r="D1658" s="2">
        <v>3.5940434386986201E-35</v>
      </c>
      <c r="E1658" s="2">
        <v>7.69855413108212E-34</v>
      </c>
    </row>
    <row r="1659" spans="1:5" x14ac:dyDescent="0.3">
      <c r="A1659" s="1">
        <v>1.6569989207704401</v>
      </c>
      <c r="B1659" s="2">
        <v>7.7280170904106805E-34</v>
      </c>
      <c r="C1659" s="2">
        <v>2.8135971509631102E-35</v>
      </c>
      <c r="D1659" s="2">
        <v>3.5929215943014901E-35</v>
      </c>
      <c r="E1659" s="2">
        <v>7.6867923480806101E-34</v>
      </c>
    </row>
    <row r="1660" spans="1:5" x14ac:dyDescent="0.3">
      <c r="A1660" s="1">
        <v>1.6579989201191201</v>
      </c>
      <c r="B1660" s="2">
        <v>7.7163331658890594E-34</v>
      </c>
      <c r="C1660" s="2">
        <v>2.8112621198102599E-35</v>
      </c>
      <c r="D1660" s="2">
        <v>3.5918053472092301E-35</v>
      </c>
      <c r="E1660" s="2">
        <v>7.6750660222513803E-34</v>
      </c>
    </row>
    <row r="1661" spans="1:5" x14ac:dyDescent="0.3">
      <c r="A1661" s="1">
        <v>1.6589989194678101</v>
      </c>
      <c r="B1661" s="2">
        <v>7.7046852721297497E-34</v>
      </c>
      <c r="C1661" s="2">
        <v>2.80892970251406E-35</v>
      </c>
      <c r="D1661" s="2">
        <v>3.5906947183495802E-35</v>
      </c>
      <c r="E1661" s="2">
        <v>7.6633750150640701E-34</v>
      </c>
    </row>
    <row r="1662" spans="1:5" x14ac:dyDescent="0.3">
      <c r="A1662" s="1">
        <v>1.6599989188164901</v>
      </c>
      <c r="B1662" s="2">
        <v>7.6930732327657099E-34</v>
      </c>
      <c r="C1662" s="2">
        <v>2.80659987899969E-35</v>
      </c>
      <c r="D1662" s="2">
        <v>3.5895897251132597E-35</v>
      </c>
      <c r="E1662" s="2">
        <v>7.6517192026983999E-34</v>
      </c>
    </row>
    <row r="1663" spans="1:5" x14ac:dyDescent="0.3">
      <c r="A1663" s="1">
        <v>1.6609989181651801</v>
      </c>
      <c r="B1663" s="2">
        <v>7.6814960249820596E-34</v>
      </c>
      <c r="C1663" s="2">
        <v>2.8042727002198502E-35</v>
      </c>
      <c r="D1663" s="2">
        <v>3.5884903991677202E-35</v>
      </c>
      <c r="E1663" s="2">
        <v>7.6400983425002797E-34</v>
      </c>
    </row>
    <row r="1664" spans="1:5" x14ac:dyDescent="0.3">
      <c r="A1664" s="1">
        <v>1.6619989175138601</v>
      </c>
      <c r="B1664" s="2">
        <v>7.6699551121675904E-34</v>
      </c>
      <c r="C1664" s="2">
        <v>2.8019481348310201E-35</v>
      </c>
      <c r="D1664" s="2">
        <v>3.5873966632192601E-35</v>
      </c>
      <c r="E1664" s="2">
        <v>7.6285124526444701E-34</v>
      </c>
    </row>
    <row r="1665" spans="1:5" x14ac:dyDescent="0.3">
      <c r="A1665" s="1">
        <v>1.6629989168625501</v>
      </c>
      <c r="B1665" s="2">
        <v>7.65844921703754E-34</v>
      </c>
      <c r="C1665" s="2">
        <v>2.7996261784344199E-35</v>
      </c>
      <c r="D1665" s="2">
        <v>3.5863086311308999E-35</v>
      </c>
      <c r="E1665" s="2">
        <v>7.6169612985219002E-34</v>
      </c>
    </row>
    <row r="1666" spans="1:5" x14ac:dyDescent="0.3">
      <c r="A1666" s="1">
        <v>1.6639989162112301</v>
      </c>
      <c r="B1666" s="2">
        <v>7.6469784290153698E-34</v>
      </c>
      <c r="C1666" s="2">
        <v>2.7973068616077399E-35</v>
      </c>
      <c r="D1666" s="2">
        <v>3.5852262584181599E-35</v>
      </c>
      <c r="E1666" s="2">
        <v>7.60544474149966E-34</v>
      </c>
    </row>
    <row r="1667" spans="1:5" x14ac:dyDescent="0.3">
      <c r="A1667" s="1">
        <v>1.6649989155599201</v>
      </c>
      <c r="B1667" s="2">
        <v>7.6355424676248501E-34</v>
      </c>
      <c r="C1667" s="2">
        <v>2.7949901608652697E-35</v>
      </c>
      <c r="D1667" s="2">
        <v>3.5841495740478102E-35</v>
      </c>
      <c r="E1667" s="2">
        <v>7.5939626515331398E-34</v>
      </c>
    </row>
    <row r="1668" spans="1:5" x14ac:dyDescent="0.3">
      <c r="A1668" s="1">
        <v>1.6659989149086001</v>
      </c>
      <c r="B1668" s="2">
        <v>7.6241412408842298E-34</v>
      </c>
      <c r="C1668" s="2">
        <v>2.7926760908243801E-35</v>
      </c>
      <c r="D1668" s="2">
        <v>3.5830787031459802E-35</v>
      </c>
      <c r="E1668" s="2">
        <v>7.5825148846369099E-34</v>
      </c>
    </row>
    <row r="1669" spans="1:5" x14ac:dyDescent="0.3">
      <c r="A1669" s="1">
        <v>1.6669989142572901</v>
      </c>
      <c r="B1669" s="2">
        <v>7.6127748356750699E-34</v>
      </c>
      <c r="C1669" s="2">
        <v>2.7903646719971401E-35</v>
      </c>
      <c r="D1669" s="2">
        <v>3.5820132367275498E-35</v>
      </c>
      <c r="E1669" s="2">
        <v>7.5711012878697698E-34</v>
      </c>
    </row>
    <row r="1670" spans="1:5" x14ac:dyDescent="0.3">
      <c r="A1670" s="1">
        <v>1.6679989136059701</v>
      </c>
      <c r="B1670" s="2">
        <v>7.6014423521404499E-34</v>
      </c>
      <c r="C1670" s="2">
        <v>2.7880559021462201E-35</v>
      </c>
      <c r="D1670" s="2">
        <v>3.5809536675774502E-35</v>
      </c>
      <c r="E1670" s="2">
        <v>7.55972174272326E-34</v>
      </c>
    </row>
    <row r="1671" spans="1:5" x14ac:dyDescent="0.3">
      <c r="A1671" s="1">
        <v>1.6689989129546601</v>
      </c>
      <c r="B1671" s="2">
        <v>7.5901443550694003E-34</v>
      </c>
      <c r="C1671" s="2">
        <v>2.7857495181732202E-35</v>
      </c>
      <c r="D1671" s="2">
        <v>3.5798997860979602E-35</v>
      </c>
      <c r="E1671" s="2">
        <v>7.5483761071229203E-34</v>
      </c>
    </row>
    <row r="1672" spans="1:5" x14ac:dyDescent="0.3">
      <c r="A1672" s="1">
        <v>1.6699989123033401</v>
      </c>
      <c r="B1672" s="2">
        <v>7.5788794735905497E-34</v>
      </c>
      <c r="C1672" s="2">
        <v>2.7834470915376402E-35</v>
      </c>
      <c r="D1672" s="2">
        <v>3.5788515889111698E-35</v>
      </c>
      <c r="E1672" s="2">
        <v>7.53706420346195E-34</v>
      </c>
    </row>
    <row r="1673" spans="1:5" x14ac:dyDescent="0.3">
      <c r="A1673" s="1">
        <v>1.6709989116520201</v>
      </c>
      <c r="B1673" s="2">
        <v>7.5676498441103004E-34</v>
      </c>
      <c r="C1673" s="2">
        <v>2.7811456730762301E-35</v>
      </c>
      <c r="D1673" s="2">
        <v>3.5778091418805299E-35</v>
      </c>
      <c r="E1673" s="2">
        <v>7.5257859022301803E-34</v>
      </c>
    </row>
    <row r="1674" spans="1:5" x14ac:dyDescent="0.3">
      <c r="A1674" s="1">
        <v>1.6719989110007101</v>
      </c>
      <c r="B1674" s="2">
        <v>7.5564534855342596E-34</v>
      </c>
      <c r="C1674" s="2">
        <v>2.7788474510336102E-35</v>
      </c>
      <c r="D1674" s="2">
        <v>3.5767724082369201E-35</v>
      </c>
      <c r="E1674" s="2">
        <v>7.5145411074848501E-34</v>
      </c>
    </row>
    <row r="1675" spans="1:5" x14ac:dyDescent="0.3">
      <c r="A1675" s="1">
        <v>1.6729989103493901</v>
      </c>
      <c r="B1675" s="2">
        <v>7.5452906386820404E-34</v>
      </c>
      <c r="C1675" s="2">
        <v>2.77655191930144E-35</v>
      </c>
      <c r="D1675" s="2">
        <v>3.57574144389118E-35</v>
      </c>
      <c r="E1675" s="2">
        <v>7.5033296318991303E-34</v>
      </c>
    </row>
    <row r="1676" spans="1:5" x14ac:dyDescent="0.3">
      <c r="A1676" s="1">
        <v>1.6739989096980801</v>
      </c>
      <c r="B1676" s="2">
        <v>7.5341613366538896E-34</v>
      </c>
      <c r="C1676" s="2">
        <v>2.7742590912952302E-35</v>
      </c>
      <c r="D1676" s="2">
        <v>3.57471607095283E-35</v>
      </c>
      <c r="E1676" s="2">
        <v>7.4921513250564E-34</v>
      </c>
    </row>
    <row r="1677" spans="1:5" x14ac:dyDescent="0.3">
      <c r="A1677" s="1">
        <v>1.6749989090467601</v>
      </c>
      <c r="B1677" s="2">
        <v>7.5230652122394002E-34</v>
      </c>
      <c r="C1677" s="2">
        <v>2.77196892675583E-35</v>
      </c>
      <c r="D1677" s="2">
        <v>3.57369646088791E-35</v>
      </c>
      <c r="E1677" s="2">
        <v>7.48100604137809E-34</v>
      </c>
    </row>
    <row r="1678" spans="1:5" x14ac:dyDescent="0.3">
      <c r="A1678" s="1">
        <v>1.6759989083954501</v>
      </c>
      <c r="B1678" s="2">
        <v>7.5120020797251597E-34</v>
      </c>
      <c r="C1678" s="2">
        <v>2.76968146709209E-35</v>
      </c>
      <c r="D1678" s="2">
        <v>3.5726826250565897E-35</v>
      </c>
      <c r="E1678" s="2">
        <v>7.46989376249747E-34</v>
      </c>
    </row>
    <row r="1679" spans="1:5" x14ac:dyDescent="0.3">
      <c r="A1679" s="1">
        <v>1.6769989077441301</v>
      </c>
      <c r="B1679" s="2">
        <v>7.5009719813885301E-34</v>
      </c>
      <c r="C1679" s="2">
        <v>2.7673965938420498E-35</v>
      </c>
      <c r="D1679" s="2">
        <v>3.5716744892121002E-35</v>
      </c>
      <c r="E1679" s="2">
        <v>7.4588141798608103E-34</v>
      </c>
    </row>
    <row r="1680" spans="1:5" x14ac:dyDescent="0.3">
      <c r="A1680" s="1">
        <v>1.6779989070928201</v>
      </c>
      <c r="B1680" s="2">
        <v>7.4899746798032499E-34</v>
      </c>
      <c r="C1680" s="2">
        <v>2.7651145095258201E-35</v>
      </c>
      <c r="D1680" s="2">
        <v>3.5706719703418099E-35</v>
      </c>
      <c r="E1680" s="2">
        <v>7.4477672518720002E-34</v>
      </c>
    </row>
    <row r="1681" spans="1:5" x14ac:dyDescent="0.3">
      <c r="A1681" s="1">
        <v>1.6789989064415001</v>
      </c>
      <c r="B1681" s="2">
        <v>7.4790100629411004E-34</v>
      </c>
      <c r="C1681" s="2">
        <v>2.7628351181438501E-35</v>
      </c>
      <c r="D1681" s="2">
        <v>3.5696751081633098E-35</v>
      </c>
      <c r="E1681" s="2">
        <v>7.4367528420114296E-34</v>
      </c>
    </row>
    <row r="1682" spans="1:5" x14ac:dyDescent="0.3">
      <c r="A1682" s="1">
        <v>1.6799989057901901</v>
      </c>
      <c r="B1682" s="2">
        <v>7.4680779093458201E-34</v>
      </c>
      <c r="C1682" s="2">
        <v>2.7605584225796E-35</v>
      </c>
      <c r="D1682" s="2">
        <v>3.5686838608995701E-35</v>
      </c>
      <c r="E1682" s="2">
        <v>7.4257707998785102E-34</v>
      </c>
    </row>
    <row r="1683" spans="1:5" x14ac:dyDescent="0.3">
      <c r="A1683" s="1">
        <v>1.6809989051388701</v>
      </c>
      <c r="B1683" s="2">
        <v>7.4571780860840001E-34</v>
      </c>
      <c r="C1683" s="2">
        <v>2.7582844402187602E-35</v>
      </c>
      <c r="D1683" s="2">
        <v>3.5676981869003999E-35</v>
      </c>
      <c r="E1683" s="2">
        <v>7.4148209890649299E-34</v>
      </c>
    </row>
    <row r="1684" spans="1:5" x14ac:dyDescent="0.3">
      <c r="A1684" s="1">
        <v>1.6819989044875601</v>
      </c>
      <c r="B1684" s="2">
        <v>7.4463107314224199E-34</v>
      </c>
      <c r="C1684" s="2">
        <v>2.75601315346931E-35</v>
      </c>
      <c r="D1684" s="2">
        <v>3.5667180601062199E-35</v>
      </c>
      <c r="E1684" s="2">
        <v>7.4039031423959504E-34</v>
      </c>
    </row>
    <row r="1685" spans="1:5" x14ac:dyDescent="0.3">
      <c r="A1685" s="1">
        <v>1.6829989038362401</v>
      </c>
      <c r="B1685" s="2">
        <v>7.43547523257344E-34</v>
      </c>
      <c r="C1685" s="2">
        <v>2.7537446861893902E-35</v>
      </c>
      <c r="D1685" s="2">
        <v>3.5657432459178702E-35</v>
      </c>
      <c r="E1685" s="2">
        <v>7.3930173525228202E-34</v>
      </c>
    </row>
    <row r="1686" spans="1:5" x14ac:dyDescent="0.3">
      <c r="A1686" s="1">
        <v>1.6839989031849301</v>
      </c>
      <c r="B1686" s="2">
        <v>7.4246717342812601E-34</v>
      </c>
      <c r="C1686" s="2">
        <v>2.7514788002456998E-35</v>
      </c>
      <c r="D1686" s="2">
        <v>3.5647739378433401E-35</v>
      </c>
      <c r="E1686" s="2">
        <v>7.3821633618992899E-34</v>
      </c>
    </row>
    <row r="1687" spans="1:5" x14ac:dyDescent="0.3">
      <c r="A1687" s="1">
        <v>1.6849989025336101</v>
      </c>
      <c r="B1687" s="2">
        <v>7.4139000726423802E-34</v>
      </c>
      <c r="C1687" s="2">
        <v>2.74921574547874E-35</v>
      </c>
      <c r="D1687" s="2">
        <v>3.5638097733948502E-35</v>
      </c>
      <c r="E1687" s="2">
        <v>7.3713410643289904E-34</v>
      </c>
    </row>
    <row r="1688" spans="1:5" x14ac:dyDescent="0.3">
      <c r="A1688" s="1">
        <v>1.6859989018822901</v>
      </c>
      <c r="B1688" s="2">
        <v>7.4031600927689204E-34</v>
      </c>
      <c r="C1688" s="2">
        <v>2.74695541721041E-35</v>
      </c>
      <c r="D1688" s="2">
        <v>3.5628507099107801E-35</v>
      </c>
      <c r="E1688" s="2">
        <v>7.3605503082441398E-34</v>
      </c>
    </row>
    <row r="1689" spans="1:5" x14ac:dyDescent="0.3">
      <c r="A1689" s="1">
        <v>1.6869989012309801</v>
      </c>
      <c r="B1689" s="2">
        <v>7.3924517170738601E-34</v>
      </c>
      <c r="C1689" s="2">
        <v>2.7446978318967598E-35</v>
      </c>
      <c r="D1689" s="2">
        <v>3.5618962202059701E-35</v>
      </c>
      <c r="E1689" s="2">
        <v>7.3497909601535501E-34</v>
      </c>
    </row>
    <row r="1690" spans="1:5" x14ac:dyDescent="0.3">
      <c r="A1690" s="1">
        <v>1.6879989005796601</v>
      </c>
      <c r="B1690" s="2">
        <v>7.3817748414135298E-34</v>
      </c>
      <c r="C1690" s="2">
        <v>2.7424430187760502E-35</v>
      </c>
      <c r="D1690" s="2">
        <v>3.5609463959986499E-35</v>
      </c>
      <c r="E1690" s="2">
        <v>7.3390629840795699E-34</v>
      </c>
    </row>
    <row r="1691" spans="1:5" x14ac:dyDescent="0.3">
      <c r="A1691" s="1">
        <v>1.6889988999283501</v>
      </c>
      <c r="B1691" s="2">
        <v>7.3711291592961602E-34</v>
      </c>
      <c r="C1691" s="2">
        <v>2.7401909585022299E-35</v>
      </c>
      <c r="D1691" s="2">
        <v>3.5600006717707501E-35</v>
      </c>
      <c r="E1691" s="2">
        <v>7.3283659259053997E-34</v>
      </c>
    </row>
    <row r="1692" spans="1:5" x14ac:dyDescent="0.3">
      <c r="A1692" s="1">
        <v>1.6899988992770301</v>
      </c>
      <c r="B1692" s="2">
        <v>7.3605148642600899E-34</v>
      </c>
      <c r="C1692" s="2">
        <v>2.7379417080564498E-35</v>
      </c>
      <c r="D1692" s="2">
        <v>3.5590581702544902E-35</v>
      </c>
      <c r="E1692" s="2">
        <v>7.31770005890366E-34</v>
      </c>
    </row>
    <row r="1693" spans="1:5" x14ac:dyDescent="0.3">
      <c r="A1693" s="1">
        <v>1.6909988986257201</v>
      </c>
      <c r="B1693" s="2">
        <v>7.3499317552842099E-34</v>
      </c>
      <c r="C1693" s="2">
        <v>2.7356951800459198E-35</v>
      </c>
      <c r="D1693" s="2">
        <v>3.55811845333343E-35</v>
      </c>
      <c r="E1693" s="2">
        <v>7.3070650521016699E-34</v>
      </c>
    </row>
    <row r="1694" spans="1:5" x14ac:dyDescent="0.3">
      <c r="A1694" s="1">
        <v>1.6919988979744001</v>
      </c>
      <c r="B1694" s="2">
        <v>7.3393798604834202E-34</v>
      </c>
      <c r="C1694" s="2">
        <v>2.7334514844777799E-35</v>
      </c>
      <c r="D1694" s="2">
        <v>3.5571798407804E-35</v>
      </c>
      <c r="E1694" s="2">
        <v>7.2964607720285604E-34</v>
      </c>
    </row>
    <row r="1695" spans="1:5" x14ac:dyDescent="0.3">
      <c r="A1695" s="1">
        <v>1.6929988973230901</v>
      </c>
      <c r="B1695" s="2">
        <v>7.3288591982829304E-34</v>
      </c>
      <c r="C1695" s="2">
        <v>2.7312105856160203E-35</v>
      </c>
      <c r="D1695" s="2">
        <v>3.55624026369675E-35</v>
      </c>
      <c r="E1695" s="2">
        <v>7.2858871597024902E-34</v>
      </c>
    </row>
    <row r="1696" spans="1:5" x14ac:dyDescent="0.3">
      <c r="A1696" s="1">
        <v>1.6939988966717701</v>
      </c>
      <c r="B1696" s="2">
        <v>7.3183699150427397E-34</v>
      </c>
      <c r="C1696" s="2">
        <v>2.7289725072723701E-35</v>
      </c>
      <c r="D1696" s="2">
        <v>3.5552961225314503E-35</v>
      </c>
      <c r="E1696" s="2">
        <v>7.2753440137504598E-34</v>
      </c>
    </row>
    <row r="1697" spans="1:5" x14ac:dyDescent="0.3">
      <c r="A1697" s="1">
        <v>1.6949988960204601</v>
      </c>
      <c r="B1697" s="2">
        <v>7.30791250009061E-34</v>
      </c>
      <c r="C1697" s="2">
        <v>2.7267372191975102E-35</v>
      </c>
      <c r="D1697" s="2">
        <v>3.5543409735000001E-35</v>
      </c>
      <c r="E1697" s="2">
        <v>7.26483126493213E-34</v>
      </c>
    </row>
    <row r="1698" spans="1:5" x14ac:dyDescent="0.3">
      <c r="A1698" s="1">
        <v>1.6959988953691401</v>
      </c>
      <c r="B1698" s="2">
        <v>7.2974877432330401E-34</v>
      </c>
      <c r="C1698" s="2">
        <v>2.7245048089591002E-35</v>
      </c>
      <c r="D1698" s="2">
        <v>3.5533619204707901E-35</v>
      </c>
      <c r="E1698" s="2">
        <v>7.2543486633171001E-34</v>
      </c>
    </row>
    <row r="1699" spans="1:5" x14ac:dyDescent="0.3">
      <c r="A1699" s="1">
        <v>1.6969988947178301</v>
      </c>
      <c r="B1699" s="2">
        <v>7.2870982759943997E-34</v>
      </c>
      <c r="C1699" s="2">
        <v>2.7222752371674899E-35</v>
      </c>
      <c r="D1699" s="2">
        <v>3.5523288152368299E-35</v>
      </c>
      <c r="E1699" s="2">
        <v>7.2438963045723301E-34</v>
      </c>
    </row>
    <row r="1700" spans="1:5" x14ac:dyDescent="0.3">
      <c r="A1700" s="1">
        <v>1.6979988940665101</v>
      </c>
      <c r="B1700" s="2">
        <v>7.2767514069603497E-34</v>
      </c>
      <c r="C1700" s="2">
        <v>2.7200484795261898E-35</v>
      </c>
      <c r="D1700" s="2">
        <v>3.5511516324816401E-35</v>
      </c>
      <c r="E1700" s="2">
        <v>7.2334738626154203E-34</v>
      </c>
    </row>
    <row r="1701" spans="1:5" x14ac:dyDescent="0.3">
      <c r="A1701" s="1">
        <v>1.6989988934151901</v>
      </c>
      <c r="B1701" s="2">
        <v>7.2664853256580804E-34</v>
      </c>
      <c r="C1701" s="2">
        <v>2.7178247380464402E-35</v>
      </c>
      <c r="D1701" s="2">
        <v>3.54938541930064E-35</v>
      </c>
      <c r="E1701" s="2">
        <v>7.2230812972426302E-34</v>
      </c>
    </row>
    <row r="1702" spans="1:5" x14ac:dyDescent="0.3">
      <c r="A1702" s="1">
        <v>1.6999988927638801</v>
      </c>
      <c r="B1702" s="2">
        <v>7.54879438321142E-34</v>
      </c>
      <c r="C1702" s="2">
        <v>2.7158755983662999E-35</v>
      </c>
      <c r="D1702" s="2">
        <v>1.72581329681488E-34</v>
      </c>
      <c r="E1702" s="2">
        <v>7.2127184818524902E-34</v>
      </c>
    </row>
    <row r="1703" spans="1:5" x14ac:dyDescent="0.3">
      <c r="A1703" s="1">
        <v>1.7009988921125601</v>
      </c>
      <c r="B1703" s="2">
        <v>7.2455841947467701E-34</v>
      </c>
      <c r="C1703" s="2">
        <v>2.7133849424068499E-35</v>
      </c>
      <c r="D1703" s="2">
        <v>3.5513264886011702E-35</v>
      </c>
      <c r="E1703" s="2">
        <v>7.2023852774328202E-34</v>
      </c>
    </row>
    <row r="1704" spans="1:5" x14ac:dyDescent="0.3">
      <c r="A1704" s="1">
        <v>1.7019988914612501</v>
      </c>
      <c r="B1704" s="2">
        <v>7.2354066920895897E-34</v>
      </c>
      <c r="C1704" s="2">
        <v>2.7111698254614998E-35</v>
      </c>
      <c r="D1704" s="2">
        <v>3.5495441336725802E-35</v>
      </c>
      <c r="E1704" s="2">
        <v>7.1920815172442503E-34</v>
      </c>
    </row>
    <row r="1705" spans="1:5" x14ac:dyDescent="0.3">
      <c r="A1705" s="1">
        <v>1.7029988908099301</v>
      </c>
      <c r="B1705" s="2">
        <v>7.2252079924234401E-34</v>
      </c>
      <c r="C1705" s="2">
        <v>2.7089575003498603E-35</v>
      </c>
      <c r="D1705" s="2">
        <v>3.5483926768808403E-35</v>
      </c>
      <c r="E1705" s="2">
        <v>7.1818071524254999E-34</v>
      </c>
    </row>
    <row r="1706" spans="1:5" x14ac:dyDescent="0.3">
      <c r="A1706" s="1">
        <v>1.70399889015862</v>
      </c>
      <c r="B1706" s="2">
        <v>7.2150254161665802E-34</v>
      </c>
      <c r="C1706" s="2">
        <v>2.7067480739860401E-35</v>
      </c>
      <c r="D1706" s="2">
        <v>3.5474023505113401E-35</v>
      </c>
      <c r="E1706" s="2">
        <v>7.1715620725675001E-34</v>
      </c>
    </row>
    <row r="1707" spans="1:5" x14ac:dyDescent="0.3">
      <c r="A1707" s="1">
        <v>1.7049988895073001</v>
      </c>
      <c r="B1707" s="2">
        <v>7.2048669030997601E-34</v>
      </c>
      <c r="C1707" s="2">
        <v>2.7045415481414902E-35</v>
      </c>
      <c r="D1707" s="2">
        <v>3.5464801523391699E-35</v>
      </c>
      <c r="E1707" s="2">
        <v>7.1613460574934202E-34</v>
      </c>
    </row>
    <row r="1708" spans="1:5" x14ac:dyDescent="0.3">
      <c r="A1708" s="1">
        <v>1.70599888885599</v>
      </c>
      <c r="B1708" s="2">
        <v>7.1947347856754898E-34</v>
      </c>
      <c r="C1708" s="2">
        <v>2.7023379351886997E-35</v>
      </c>
      <c r="D1708" s="2">
        <v>3.54559523852132E-35</v>
      </c>
      <c r="E1708" s="2">
        <v>7.1511590525985599E-34</v>
      </c>
    </row>
    <row r="1709" spans="1:5" x14ac:dyDescent="0.3">
      <c r="A1709" s="1">
        <v>1.7069988882046701</v>
      </c>
      <c r="B1709" s="2">
        <v>7.1846300990834401E-34</v>
      </c>
      <c r="C1709" s="2">
        <v>2.7001372969417801E-35</v>
      </c>
      <c r="D1709" s="2">
        <v>3.54473445512693E-35</v>
      </c>
      <c r="E1709" s="2">
        <v>7.1410009431710498E-34</v>
      </c>
    </row>
    <row r="1710" spans="1:5" x14ac:dyDescent="0.3">
      <c r="A1710" s="1">
        <v>1.70799888755336</v>
      </c>
      <c r="B1710" s="2">
        <v>7.1745531297921902E-34</v>
      </c>
      <c r="C1710" s="2">
        <v>2.6979396038741901E-35</v>
      </c>
      <c r="D1710" s="2">
        <v>3.5438912401109699E-35</v>
      </c>
      <c r="E1710" s="2">
        <v>7.13087157037034E-34</v>
      </c>
    </row>
    <row r="1711" spans="1:5" x14ac:dyDescent="0.3">
      <c r="A1711" s="1">
        <v>1.70899888690204</v>
      </c>
      <c r="B1711" s="2">
        <v>7.1645042219112801E-34</v>
      </c>
      <c r="C1711" s="2">
        <v>2.69574490849319E-35</v>
      </c>
      <c r="D1711" s="2">
        <v>3.5430619331707602E-35</v>
      </c>
      <c r="E1711" s="2">
        <v>7.1207709049756404E-34</v>
      </c>
    </row>
    <row r="1712" spans="1:5" x14ac:dyDescent="0.3">
      <c r="A1712" s="1">
        <v>1.70999888625073</v>
      </c>
      <c r="B1712" s="2">
        <v>7.1544831101314202E-34</v>
      </c>
      <c r="C1712" s="2">
        <v>2.6935531235390899E-35</v>
      </c>
      <c r="D1712" s="2">
        <v>3.5422443966128E-35</v>
      </c>
      <c r="E1712" s="2">
        <v>7.1106986910035704E-34</v>
      </c>
    </row>
    <row r="1713" spans="1:5" x14ac:dyDescent="0.3">
      <c r="A1713" s="1">
        <v>1.71099888559941</v>
      </c>
      <c r="B1713" s="2">
        <v>7.14449025310424E-34</v>
      </c>
      <c r="C1713" s="2">
        <v>2.6913643571430202E-35</v>
      </c>
      <c r="D1713" s="2">
        <v>3.5414371655903201E-35</v>
      </c>
      <c r="E1713" s="2">
        <v>7.1006548585014603E-34</v>
      </c>
    </row>
    <row r="1714" spans="1:5" x14ac:dyDescent="0.3">
      <c r="A1714" s="1">
        <v>1.71199888494809</v>
      </c>
      <c r="B1714" s="2">
        <v>7.1345253102750697E-34</v>
      </c>
      <c r="C1714" s="2">
        <v>2.6891786099938498E-35</v>
      </c>
      <c r="D1714" s="2">
        <v>3.5406395792786601E-35</v>
      </c>
      <c r="E1714" s="2">
        <v>7.0906393405744603E-34</v>
      </c>
    </row>
    <row r="1715" spans="1:5" x14ac:dyDescent="0.3">
      <c r="A1715" s="1">
        <v>1.71299888429678</v>
      </c>
      <c r="B1715" s="2">
        <v>7.1245882649041897E-34</v>
      </c>
      <c r="C1715" s="2">
        <v>2.6869959039505202E-35</v>
      </c>
      <c r="D1715" s="2">
        <v>3.5398507202843198E-35</v>
      </c>
      <c r="E1715" s="2">
        <v>7.0806519970367396E-34</v>
      </c>
    </row>
    <row r="1716" spans="1:5" x14ac:dyDescent="0.3">
      <c r="A1716" s="1">
        <v>1.71399888364546</v>
      </c>
      <c r="B1716" s="2">
        <v>7.11467906373053E-34</v>
      </c>
      <c r="C1716" s="2">
        <v>2.6848162205378698E-35</v>
      </c>
      <c r="D1716" s="2">
        <v>3.5390702850924398E-35</v>
      </c>
      <c r="E1716" s="2">
        <v>7.0706926839181499E-34</v>
      </c>
    </row>
    <row r="1717" spans="1:5" x14ac:dyDescent="0.3">
      <c r="A1717" s="1">
        <v>1.71499888299415</v>
      </c>
      <c r="B1717" s="2">
        <v>7.10479758272912E-34</v>
      </c>
      <c r="C1717" s="2">
        <v>2.6826396017266997E-35</v>
      </c>
      <c r="D1717" s="2">
        <v>3.5382980484501699E-35</v>
      </c>
      <c r="E1717" s="2">
        <v>7.0607613237872196E-34</v>
      </c>
    </row>
    <row r="1718" spans="1:5" x14ac:dyDescent="0.3">
      <c r="A1718" s="1">
        <v>1.71599888234283</v>
      </c>
      <c r="B1718" s="2">
        <v>7.0949437551738198E-34</v>
      </c>
      <c r="C1718" s="2">
        <v>2.6804660368805301E-35</v>
      </c>
      <c r="D1718" s="2">
        <v>3.5375337002070103E-35</v>
      </c>
      <c r="E1718" s="2">
        <v>7.0508577737457304E-34</v>
      </c>
    </row>
    <row r="1719" spans="1:5" x14ac:dyDescent="0.3">
      <c r="A1719" s="1">
        <v>1.71699888169152</v>
      </c>
      <c r="B1719" s="2">
        <v>7.0851175783349201E-34</v>
      </c>
      <c r="C1719" s="2">
        <v>2.67829554483918E-35</v>
      </c>
      <c r="D1719" s="2">
        <v>3.53677704814866E-35</v>
      </c>
      <c r="E1719" s="2">
        <v>7.0409819242857704E-34</v>
      </c>
    </row>
    <row r="1720" spans="1:5" x14ac:dyDescent="0.3">
      <c r="A1720" s="1">
        <v>1.7179988810402</v>
      </c>
      <c r="B1720" s="2">
        <v>7.0753187059586399E-34</v>
      </c>
      <c r="C1720" s="2">
        <v>2.6761281529926301E-35</v>
      </c>
      <c r="D1720" s="2">
        <v>3.5360280331221902E-35</v>
      </c>
      <c r="E1720" s="2">
        <v>7.0311337171576598E-34</v>
      </c>
    </row>
    <row r="1721" spans="1:5" x14ac:dyDescent="0.3">
      <c r="A1721" s="1">
        <v>1.71899888038889</v>
      </c>
      <c r="B1721" s="2">
        <v>7.0655472398561902E-34</v>
      </c>
      <c r="C1721" s="2">
        <v>2.6739639077581399E-35</v>
      </c>
      <c r="D1721" s="2">
        <v>3.5352865253060402E-35</v>
      </c>
      <c r="E1721" s="2">
        <v>7.02131297040826E-34</v>
      </c>
    </row>
    <row r="1722" spans="1:5" x14ac:dyDescent="0.3">
      <c r="A1722" s="1">
        <v>1.71999887973757</v>
      </c>
      <c r="B1722" s="2">
        <v>7.0558029708820499E-34</v>
      </c>
      <c r="C1722" s="2">
        <v>2.6718027634140899E-35</v>
      </c>
      <c r="D1722" s="2">
        <v>3.5345524657107801E-35</v>
      </c>
      <c r="E1722" s="2">
        <v>7.01151956463028E-34</v>
      </c>
    </row>
    <row r="1723" spans="1:5" x14ac:dyDescent="0.3">
      <c r="A1723" s="1">
        <v>1.72099887908626</v>
      </c>
      <c r="B1723" s="2">
        <v>7.0460858576648602E-34</v>
      </c>
      <c r="C1723" s="2">
        <v>2.6696447505981398E-35</v>
      </c>
      <c r="D1723" s="2">
        <v>3.53382581118258E-35</v>
      </c>
      <c r="E1723" s="2">
        <v>7.00175342415272E-34</v>
      </c>
    </row>
    <row r="1724" spans="1:5" x14ac:dyDescent="0.3">
      <c r="A1724" s="1">
        <v>1.72199887843494</v>
      </c>
      <c r="B1724" s="2">
        <v>7.0363957299759502E-34</v>
      </c>
      <c r="C1724" s="2">
        <v>2.6674899213083299E-35</v>
      </c>
      <c r="D1724" s="2">
        <v>3.5331065197009501E-35</v>
      </c>
      <c r="E1724" s="2">
        <v>6.99201446270863E-34</v>
      </c>
    </row>
    <row r="1725" spans="1:5" x14ac:dyDescent="0.3">
      <c r="A1725" s="1">
        <v>1.72299887778363</v>
      </c>
      <c r="B1725" s="2">
        <v>7.0267324847815899E-34</v>
      </c>
      <c r="C1725" s="2">
        <v>2.6653382447235199E-35</v>
      </c>
      <c r="D1725" s="2">
        <v>3.53239458528768E-35</v>
      </c>
      <c r="E1725" s="2">
        <v>6.9823024964945699E-34</v>
      </c>
    </row>
    <row r="1726" spans="1:5" x14ac:dyDescent="0.3">
      <c r="A1726" s="1">
        <v>1.72399887713231</v>
      </c>
      <c r="B1726" s="2">
        <v>7.0170962036716101E-34</v>
      </c>
      <c r="C1726" s="2">
        <v>2.66318971694609E-35</v>
      </c>
      <c r="D1726" s="2">
        <v>3.5316899707164099E-35</v>
      </c>
      <c r="E1726" s="2">
        <v>6.9726174213280401E-34</v>
      </c>
    </row>
    <row r="1727" spans="1:5" x14ac:dyDescent="0.3">
      <c r="A1727" s="1">
        <v>1.72499887648099</v>
      </c>
      <c r="B1727" s="2">
        <v>7.0074864698719602E-34</v>
      </c>
      <c r="C1727" s="2">
        <v>2.6610444735761799E-35</v>
      </c>
      <c r="D1727" s="2">
        <v>3.53099268208383E-35</v>
      </c>
      <c r="E1727" s="2">
        <v>6.9629591777963402E-34</v>
      </c>
    </row>
    <row r="1728" spans="1:5" x14ac:dyDescent="0.3">
      <c r="A1728" s="1">
        <v>1.72599887582968</v>
      </c>
      <c r="B1728" s="2">
        <v>6.9979033062102402E-34</v>
      </c>
      <c r="C1728" s="2">
        <v>2.6589025436801299E-35</v>
      </c>
      <c r="D1728" s="2">
        <v>3.5303026584162802E-35</v>
      </c>
      <c r="E1728" s="2">
        <v>6.9533276518350103E-34</v>
      </c>
    </row>
    <row r="1729" spans="1:5" x14ac:dyDescent="0.3">
      <c r="A1729" s="1">
        <v>1.72699887517836</v>
      </c>
      <c r="B1729" s="2">
        <v>6.9883466030305698E-34</v>
      </c>
      <c r="C1729" s="2">
        <v>2.6567637071159399E-35</v>
      </c>
      <c r="D1729" s="2">
        <v>3.5296199902309702E-35</v>
      </c>
      <c r="E1729" s="2">
        <v>6.9437227449749501E-34</v>
      </c>
    </row>
    <row r="1730" spans="1:5" x14ac:dyDescent="0.3">
      <c r="A1730" s="1">
        <v>1.72799887452705</v>
      </c>
      <c r="B1730" s="2">
        <v>6.9788162823314301E-34</v>
      </c>
      <c r="C1730" s="2">
        <v>2.6546281892270599E-35</v>
      </c>
      <c r="D1730" s="2">
        <v>3.5289446987044402E-35</v>
      </c>
      <c r="E1730" s="2">
        <v>6.9341443304413197E-34</v>
      </c>
    </row>
    <row r="1731" spans="1:5" x14ac:dyDescent="0.3">
      <c r="A1731" s="1">
        <v>1.72899887387573</v>
      </c>
      <c r="B1731" s="2">
        <v>6.9693120844218198E-34</v>
      </c>
      <c r="C1731" s="2">
        <v>2.6524959459622599E-35</v>
      </c>
      <c r="D1731" s="2">
        <v>3.5282767321536198E-35</v>
      </c>
      <c r="E1731" s="2">
        <v>6.92459226085221E-34</v>
      </c>
    </row>
    <row r="1732" spans="1:5" x14ac:dyDescent="0.3">
      <c r="A1732" s="1">
        <v>1.72999887322442</v>
      </c>
      <c r="B1732" s="2">
        <v>6.9598322551792401E-34</v>
      </c>
      <c r="C1732" s="2">
        <v>2.6503669148155899E-35</v>
      </c>
      <c r="D1732" s="2">
        <v>3.5276161319067401E-35</v>
      </c>
      <c r="E1732" s="2">
        <v>6.9150665007561701E-34</v>
      </c>
    </row>
    <row r="1733" spans="1:5" x14ac:dyDescent="0.3">
      <c r="A1733" s="1">
        <v>1.7309988725731</v>
      </c>
      <c r="B1733" s="2">
        <v>6.9503837725969899E-34</v>
      </c>
      <c r="C1733" s="2">
        <v>2.6482414529659699E-35</v>
      </c>
      <c r="D1733" s="2">
        <v>3.5269628717465498E-35</v>
      </c>
      <c r="E1733" s="2">
        <v>6.9055668734779402E-34</v>
      </c>
    </row>
    <row r="1734" spans="1:5" x14ac:dyDescent="0.3">
      <c r="A1734" s="1">
        <v>1.73199887192179</v>
      </c>
      <c r="B1734" s="2">
        <v>6.9409574700604599E-34</v>
      </c>
      <c r="C1734" s="2">
        <v>2.6461191997412502E-35</v>
      </c>
      <c r="D1734" s="2">
        <v>3.5263170977931498E-35</v>
      </c>
      <c r="E1734" s="2">
        <v>6.8960933240068003E-34</v>
      </c>
    </row>
    <row r="1735" spans="1:5" x14ac:dyDescent="0.3">
      <c r="A1735" s="1">
        <v>1.73299887127047</v>
      </c>
      <c r="B1735" s="2">
        <v>6.9315575080799703E-34</v>
      </c>
      <c r="C1735" s="2">
        <v>2.6440001450890099E-35</v>
      </c>
      <c r="D1735" s="2">
        <v>3.5256785945787898E-35</v>
      </c>
      <c r="E1735" s="2">
        <v>6.8866457305956699E-34</v>
      </c>
    </row>
    <row r="1736" spans="1:5" x14ac:dyDescent="0.3">
      <c r="A1736" s="1">
        <v>1.73399887061916</v>
      </c>
      <c r="B1736" s="2">
        <v>6.9221830874003997E-34</v>
      </c>
      <c r="C1736" s="2">
        <v>2.6418847007011798E-35</v>
      </c>
      <c r="D1736" s="2">
        <v>3.5250475091501198E-35</v>
      </c>
      <c r="E1736" s="2">
        <v>6.8772240163109899E-34</v>
      </c>
    </row>
    <row r="1737" spans="1:5" x14ac:dyDescent="0.3">
      <c r="A1737" s="1">
        <v>1.73499886996784</v>
      </c>
      <c r="B1737" s="2">
        <v>6.9128344659764597E-34</v>
      </c>
      <c r="C1737" s="2">
        <v>2.6397725985723101E-35</v>
      </c>
      <c r="D1737" s="2">
        <v>3.5244240223281397E-35</v>
      </c>
      <c r="E1737" s="2">
        <v>6.8678280103933203E-34</v>
      </c>
    </row>
    <row r="1738" spans="1:5" x14ac:dyDescent="0.3">
      <c r="A1738" s="1">
        <v>1.73599886931653</v>
      </c>
      <c r="B1738" s="2">
        <v>6.9035114031498698E-34</v>
      </c>
      <c r="C1738" s="2">
        <v>2.6376639078604598E-35</v>
      </c>
      <c r="D1738" s="2">
        <v>3.5238079592343699E-35</v>
      </c>
      <c r="E1738" s="2">
        <v>6.8584576949778196E-34</v>
      </c>
    </row>
    <row r="1739" spans="1:5" x14ac:dyDescent="0.3">
      <c r="A1739" s="1">
        <v>1.73699886866521</v>
      </c>
      <c r="B1739" s="2">
        <v>6.89421375529527E-34</v>
      </c>
      <c r="C1739" s="2">
        <v>2.6355586827860302E-35</v>
      </c>
      <c r="D1739" s="2">
        <v>3.5231994122615999E-35</v>
      </c>
      <c r="E1739" s="2">
        <v>6.8491128525428902E-34</v>
      </c>
    </row>
    <row r="1740" spans="1:5" x14ac:dyDescent="0.3">
      <c r="A1740" s="1">
        <v>1.7379988680139</v>
      </c>
      <c r="B1740" s="2">
        <v>6.8849414947281301E-34</v>
      </c>
      <c r="C1740" s="2">
        <v>2.6334569422257199E-35</v>
      </c>
      <c r="D1740" s="2">
        <v>3.5225984119608E-35</v>
      </c>
      <c r="E1740" s="2">
        <v>6.8397935057583003E-34</v>
      </c>
    </row>
    <row r="1741" spans="1:5" x14ac:dyDescent="0.3">
      <c r="A1741" s="1">
        <v>1.73899886736258</v>
      </c>
      <c r="B1741" s="2">
        <v>6.8756944372074497E-34</v>
      </c>
      <c r="C1741" s="2">
        <v>2.6313587677836898E-35</v>
      </c>
      <c r="D1741" s="2">
        <v>3.52200497117298E-35</v>
      </c>
      <c r="E1741" s="2">
        <v>6.8304995226625798E-34</v>
      </c>
    </row>
    <row r="1742" spans="1:5" x14ac:dyDescent="0.3">
      <c r="A1742" s="1">
        <v>1.73999886671126</v>
      </c>
      <c r="B1742" s="2">
        <v>6.8664724513626104E-34</v>
      </c>
      <c r="C1742" s="2">
        <v>2.6292637051270501E-35</v>
      </c>
      <c r="D1742" s="2">
        <v>3.5214190952062598E-35</v>
      </c>
      <c r="E1742" s="2">
        <v>6.8212307262941701E-34</v>
      </c>
    </row>
    <row r="1743" spans="1:5" x14ac:dyDescent="0.3">
      <c r="A1743" s="1">
        <v>1.74099886605995</v>
      </c>
      <c r="B1743" s="2">
        <v>6.8572755779045297E-34</v>
      </c>
      <c r="C1743" s="2">
        <v>2.6271725841361802E-35</v>
      </c>
      <c r="D1743" s="2">
        <v>3.5208408963424099E-35</v>
      </c>
      <c r="E1743" s="2">
        <v>6.8119871005073196E-34</v>
      </c>
    </row>
    <row r="1744" spans="1:5" x14ac:dyDescent="0.3">
      <c r="A1744" s="1">
        <v>1.74199886540863</v>
      </c>
      <c r="B1744" s="2">
        <v>6.8481036318541898E-34</v>
      </c>
      <c r="C1744" s="2">
        <v>2.6250849614215299E-35</v>
      </c>
      <c r="D1744" s="2">
        <v>3.5202703362436402E-35</v>
      </c>
      <c r="E1744" s="2">
        <v>6.8027684927174198E-34</v>
      </c>
    </row>
    <row r="1745" spans="1:5" x14ac:dyDescent="0.3">
      <c r="A1745" s="1">
        <v>1.74299886475732</v>
      </c>
      <c r="B1745" s="2">
        <v>6.8389565079691196E-34</v>
      </c>
      <c r="C1745" s="2">
        <v>2.6230008971646302E-35</v>
      </c>
      <c r="D1745" s="2">
        <v>3.5197074710055702E-35</v>
      </c>
      <c r="E1745" s="2">
        <v>6.7935748353041102E-34</v>
      </c>
    </row>
    <row r="1746" spans="1:5" x14ac:dyDescent="0.3">
      <c r="A1746" s="1">
        <v>1.743998864106</v>
      </c>
      <c r="B1746" s="2">
        <v>6.8298341251992097E-34</v>
      </c>
      <c r="C1746" s="2">
        <v>2.6209204724899701E-35</v>
      </c>
      <c r="D1746" s="2">
        <v>3.5191523151753601E-35</v>
      </c>
      <c r="E1746" s="2">
        <v>6.7844059898832602E-34</v>
      </c>
    </row>
    <row r="1747" spans="1:5" x14ac:dyDescent="0.3">
      <c r="A1747" s="1">
        <v>1.74499886345469</v>
      </c>
      <c r="B1747" s="2">
        <v>6.8207364180865298E-34</v>
      </c>
      <c r="C1747" s="2">
        <v>2.61884365222163E-35</v>
      </c>
      <c r="D1747" s="2">
        <v>3.5186049135623001E-35</v>
      </c>
      <c r="E1747" s="2">
        <v>6.7752619925639603E-34</v>
      </c>
    </row>
    <row r="1748" spans="1:5" x14ac:dyDescent="0.3">
      <c r="A1748" s="1">
        <v>1.74599886280337</v>
      </c>
      <c r="B1748" s="2">
        <v>6.8116629829195803E-34</v>
      </c>
      <c r="C1748" s="2">
        <v>2.6167705718352599E-35</v>
      </c>
      <c r="D1748" s="2">
        <v>3.5180652953841098E-35</v>
      </c>
      <c r="E1748" s="2">
        <v>6.7661426440334402E-34</v>
      </c>
    </row>
    <row r="1749" spans="1:5" x14ac:dyDescent="0.3">
      <c r="A1749" s="1">
        <v>1.74699886215206</v>
      </c>
      <c r="B1749" s="2">
        <v>6.8026145158454602E-34</v>
      </c>
      <c r="C1749" s="2">
        <v>2.6147010564413102E-35</v>
      </c>
      <c r="D1749" s="2">
        <v>3.5175334995524199E-35</v>
      </c>
      <c r="E1749" s="2">
        <v>6.7570475604339997E-34</v>
      </c>
    </row>
    <row r="1750" spans="1:5" x14ac:dyDescent="0.3">
      <c r="A1750" s="1">
        <v>1.74799886150074</v>
      </c>
      <c r="B1750" s="2">
        <v>6.7935901405855096E-34</v>
      </c>
      <c r="C1750" s="2">
        <v>2.6126353570490798E-35</v>
      </c>
      <c r="D1750" s="2">
        <v>3.5170095719732599E-35</v>
      </c>
      <c r="E1750" s="2">
        <v>6.7479771339799197E-34</v>
      </c>
    </row>
    <row r="1751" spans="1:5" x14ac:dyDescent="0.3">
      <c r="A1751" s="1">
        <v>1.74899886084943</v>
      </c>
      <c r="B1751" s="2">
        <v>6.78459002790734E-34</v>
      </c>
      <c r="C1751" s="2">
        <v>2.6105733647032101E-35</v>
      </c>
      <c r="D1751" s="2">
        <v>3.5164935512723702E-35</v>
      </c>
      <c r="E1751" s="2">
        <v>6.73893101078514E-34</v>
      </c>
    </row>
    <row r="1752" spans="1:5" x14ac:dyDescent="0.3">
      <c r="A1752" s="1">
        <v>1.74999886019811</v>
      </c>
      <c r="B1752" s="2">
        <v>6.7756140868544402E-34</v>
      </c>
      <c r="C1752" s="2">
        <v>2.6085151568795401E-35</v>
      </c>
      <c r="D1752" s="2">
        <v>3.5159854762300402E-35</v>
      </c>
      <c r="E1752" s="2">
        <v>6.7299091762411799E-34</v>
      </c>
    </row>
    <row r="1753" spans="1:5" x14ac:dyDescent="0.3">
      <c r="A1753" s="1">
        <v>1.7509988595468</v>
      </c>
      <c r="B1753" s="2">
        <v>6.7666622312063996E-34</v>
      </c>
      <c r="C1753" s="2">
        <v>2.60646075252315E-35</v>
      </c>
      <c r="D1753" s="2">
        <v>3.5154853459825102E-35</v>
      </c>
      <c r="E1753" s="2">
        <v>6.7209114706072603E-34</v>
      </c>
    </row>
    <row r="1754" spans="1:5" x14ac:dyDescent="0.3">
      <c r="A1754" s="1">
        <v>1.75199885889548</v>
      </c>
      <c r="B1754" s="2">
        <v>6.7577343146011798E-34</v>
      </c>
      <c r="C1754" s="2">
        <v>2.6044101765033098E-35</v>
      </c>
      <c r="D1754" s="2">
        <v>3.5149931948641901E-35</v>
      </c>
      <c r="E1754" s="2">
        <v>6.71193789290037E-34</v>
      </c>
    </row>
    <row r="1755" spans="1:5" x14ac:dyDescent="0.3">
      <c r="A1755" s="1">
        <v>1.75299885824416</v>
      </c>
      <c r="B1755" s="2">
        <v>6.7488303710307997E-34</v>
      </c>
      <c r="C1755" s="2">
        <v>2.6023634509557002E-35</v>
      </c>
      <c r="D1755" s="2">
        <v>3.5145090929361099E-35</v>
      </c>
      <c r="E1755" s="2">
        <v>6.70298828527968E-34</v>
      </c>
    </row>
    <row r="1756" spans="1:5" x14ac:dyDescent="0.3">
      <c r="A1756" s="1">
        <v>1.75399885759285</v>
      </c>
      <c r="B1756" s="2">
        <v>6.7399502163573797E-34</v>
      </c>
      <c r="C1756" s="2">
        <v>2.6003207312063398E-35</v>
      </c>
      <c r="D1756" s="2">
        <v>3.5140329359530601E-35</v>
      </c>
      <c r="E1756" s="2">
        <v>6.6940624733704901E-34</v>
      </c>
    </row>
    <row r="1757" spans="1:5" x14ac:dyDescent="0.3">
      <c r="A1757" s="1">
        <v>1.75499885694153</v>
      </c>
      <c r="B1757" s="2">
        <v>6.7310937958808998E-34</v>
      </c>
      <c r="C1757" s="2">
        <v>2.5982818048510302E-35</v>
      </c>
      <c r="D1757" s="2">
        <v>3.5135653143144502E-35</v>
      </c>
      <c r="E1757" s="2">
        <v>6.6851604482315504E-34</v>
      </c>
    </row>
    <row r="1758" spans="1:5" x14ac:dyDescent="0.3">
      <c r="A1758" s="1">
        <v>1.75599885629022</v>
      </c>
      <c r="B1758" s="2">
        <v>6.7222609611604598E-34</v>
      </c>
      <c r="C1758" s="2">
        <v>2.5962468540963701E-35</v>
      </c>
      <c r="D1758" s="2">
        <v>3.5131056160423999E-35</v>
      </c>
      <c r="E1758" s="2">
        <v>6.6762821452453597E-34</v>
      </c>
    </row>
    <row r="1759" spans="1:5" x14ac:dyDescent="0.3">
      <c r="A1759" s="1">
        <v>1.7569988556389</v>
      </c>
      <c r="B1759" s="2">
        <v>6.7134517170650297E-34</v>
      </c>
      <c r="C1759" s="2">
        <v>2.5942159066138898E-35</v>
      </c>
      <c r="D1759" s="2">
        <v>3.5126541160115799E-35</v>
      </c>
      <c r="E1759" s="2">
        <v>6.6674274038751299E-34</v>
      </c>
    </row>
    <row r="1760" spans="1:5" x14ac:dyDescent="0.3">
      <c r="A1760" s="1">
        <v>1.75799885498759</v>
      </c>
      <c r="B1760" s="2">
        <v>6.7046659112364E-34</v>
      </c>
      <c r="C1760" s="2">
        <v>2.5921889646254098E-35</v>
      </c>
      <c r="D1760" s="2">
        <v>3.5122108562493501E-35</v>
      </c>
      <c r="E1760" s="2">
        <v>6.6585962094421502E-34</v>
      </c>
    </row>
    <row r="1761" spans="1:5" x14ac:dyDescent="0.3">
      <c r="A1761" s="1">
        <v>1.75899885433627</v>
      </c>
      <c r="B1761" s="2">
        <v>6.6959034590203899E-34</v>
      </c>
      <c r="C1761" s="2">
        <v>2.5901660655655401E-35</v>
      </c>
      <c r="D1761" s="2">
        <v>3.51177586862455E-35</v>
      </c>
      <c r="E1761" s="2">
        <v>6.64978838730294E-34</v>
      </c>
    </row>
    <row r="1762" spans="1:5" x14ac:dyDescent="0.3">
      <c r="A1762" s="1">
        <v>1.75999885368496</v>
      </c>
      <c r="B1762" s="2">
        <v>6.6871643726116104E-34</v>
      </c>
      <c r="C1762" s="2">
        <v>2.5881473401382798E-35</v>
      </c>
      <c r="D1762" s="2">
        <v>3.5113492180357201E-35</v>
      </c>
      <c r="E1762" s="2">
        <v>6.6410038314723899E-34</v>
      </c>
    </row>
    <row r="1763" spans="1:5" x14ac:dyDescent="0.3">
      <c r="A1763" s="1">
        <v>1.76099885303364</v>
      </c>
      <c r="B1763" s="2">
        <v>6.6784483548578096E-34</v>
      </c>
      <c r="C1763" s="2">
        <v>2.5861325204722298E-35</v>
      </c>
      <c r="D1763" s="2">
        <v>3.5109309477972403E-35</v>
      </c>
      <c r="E1763" s="2">
        <v>6.6322425632226398E-34</v>
      </c>
    </row>
    <row r="1764" spans="1:5" x14ac:dyDescent="0.3">
      <c r="A1764" s="1">
        <v>1.76199885238233</v>
      </c>
      <c r="B1764" s="2">
        <v>6.66975560489573E-34</v>
      </c>
      <c r="C1764" s="2">
        <v>2.5841220424194601E-35</v>
      </c>
      <c r="D1764" s="2">
        <v>3.5105211190512902E-35</v>
      </c>
      <c r="E1764" s="2">
        <v>6.6235043909100899E-34</v>
      </c>
    </row>
    <row r="1765" spans="1:5" x14ac:dyDescent="0.3">
      <c r="A1765" s="1">
        <v>1.76299885173101</v>
      </c>
      <c r="B1765" s="2">
        <v>6.6610859090248899E-34</v>
      </c>
      <c r="C1765" s="2">
        <v>2.5821157203235098E-35</v>
      </c>
      <c r="D1765" s="2">
        <v>3.5101197442070398E-35</v>
      </c>
      <c r="E1765" s="2">
        <v>6.6147892801303697E-34</v>
      </c>
    </row>
    <row r="1766" spans="1:5" x14ac:dyDescent="0.3">
      <c r="A1766" s="1">
        <v>1.7639988510797</v>
      </c>
      <c r="B1766" s="2">
        <v>6.6524391331547896E-34</v>
      </c>
      <c r="C1766" s="2">
        <v>2.58011359324374E-35</v>
      </c>
      <c r="D1766" s="2">
        <v>3.50972685806582E-35</v>
      </c>
      <c r="E1766" s="2">
        <v>6.6060971021714998E-34</v>
      </c>
    </row>
    <row r="1767" spans="1:5" x14ac:dyDescent="0.3">
      <c r="A1767" s="1">
        <v>1.76499885042838</v>
      </c>
      <c r="B1767" s="2">
        <v>6.6438152577233999E-34</v>
      </c>
      <c r="C1767" s="2">
        <v>2.5781157414181499E-35</v>
      </c>
      <c r="D1767" s="2">
        <v>3.5093425282076099E-35</v>
      </c>
      <c r="E1767" s="2">
        <v>6.5974278251252803E-34</v>
      </c>
    </row>
    <row r="1768" spans="1:5" x14ac:dyDescent="0.3">
      <c r="A1768" s="1">
        <v>1.76599884977707</v>
      </c>
      <c r="B1768" s="2">
        <v>6.6352142043575099E-34</v>
      </c>
      <c r="C1768" s="2">
        <v>2.5761222071512902E-35</v>
      </c>
      <c r="D1768" s="2">
        <v>3.5089667950641803E-35</v>
      </c>
      <c r="E1768" s="2">
        <v>6.5887819037556997E-34</v>
      </c>
    </row>
    <row r="1769" spans="1:5" x14ac:dyDescent="0.3">
      <c r="A1769" s="1">
        <v>1.76699884912575</v>
      </c>
      <c r="B1769" s="2">
        <v>6.6266359561524198E-34</v>
      </c>
      <c r="C1769" s="2">
        <v>2.5741329191742199E-35</v>
      </c>
      <c r="D1769" s="2">
        <v>3.5085997533977999E-35</v>
      </c>
      <c r="E1769" s="2">
        <v>6.5801570385444302E-34</v>
      </c>
    </row>
    <row r="1770" spans="1:5" x14ac:dyDescent="0.3">
      <c r="A1770" s="1">
        <v>1.76799884847443</v>
      </c>
      <c r="B1770" s="2">
        <v>6.6180803737293003E-34</v>
      </c>
      <c r="C1770" s="2">
        <v>2.5721481353773702E-35</v>
      </c>
      <c r="D1770" s="2">
        <v>3.5082412534141098E-35</v>
      </c>
      <c r="E1770" s="2">
        <v>6.5715557711372601E-34</v>
      </c>
    </row>
    <row r="1771" spans="1:5" x14ac:dyDescent="0.3">
      <c r="A1771" s="1">
        <v>1.76899884782312</v>
      </c>
      <c r="B1771" s="2">
        <v>6.6095471022607203E-34</v>
      </c>
      <c r="C1771" s="2">
        <v>2.57016767927277E-35</v>
      </c>
      <c r="D1771" s="2">
        <v>3.5078916330129299E-35</v>
      </c>
      <c r="E1771" s="2">
        <v>6.5629769311565501E-34</v>
      </c>
    </row>
    <row r="1772" spans="1:5" x14ac:dyDescent="0.3">
      <c r="A1772" s="1">
        <v>1.7699988471718</v>
      </c>
      <c r="B1772" s="2">
        <v>6.6010392612444397E-34</v>
      </c>
      <c r="C1772" s="2">
        <v>2.5681918061106899E-35</v>
      </c>
      <c r="D1772" s="2">
        <v>3.50755075453884E-35</v>
      </c>
      <c r="E1772" s="2">
        <v>6.5544204513996402E-34</v>
      </c>
    </row>
    <row r="1773" spans="1:5" x14ac:dyDescent="0.3">
      <c r="A1773" s="1">
        <v>1.77099884652049</v>
      </c>
      <c r="B1773" s="2">
        <v>6.5925499810257498E-34</v>
      </c>
      <c r="C1773" s="2">
        <v>2.5662202560277898E-35</v>
      </c>
      <c r="D1773" s="2">
        <v>3.5072187088766601E-35</v>
      </c>
      <c r="E1773" s="2">
        <v>6.5458862758469397E-34</v>
      </c>
    </row>
    <row r="1774" spans="1:5" x14ac:dyDescent="0.3">
      <c r="A1774" s="1">
        <v>1.77199884586917</v>
      </c>
      <c r="B1774" s="2">
        <v>6.5840844539248297E-34</v>
      </c>
      <c r="C1774" s="2">
        <v>2.56425331903585E-35</v>
      </c>
      <c r="D1774" s="2">
        <v>3.5068955431309298E-35</v>
      </c>
      <c r="E1774" s="2">
        <v>6.5373742927244503E-34</v>
      </c>
    </row>
    <row r="1775" spans="1:5" x14ac:dyDescent="0.3">
      <c r="A1775" s="1">
        <v>1.77299884521786</v>
      </c>
      <c r="B1775" s="2">
        <v>6.5756414817957298E-34</v>
      </c>
      <c r="C1775" s="2">
        <v>2.5622909555460899E-35</v>
      </c>
      <c r="D1775" s="2">
        <v>3.5065812995116098E-35</v>
      </c>
      <c r="E1775" s="2">
        <v>6.5288843936138296E-34</v>
      </c>
    </row>
    <row r="1776" spans="1:5" x14ac:dyDescent="0.3">
      <c r="A1776" s="1">
        <v>1.77399884456654</v>
      </c>
      <c r="B1776" s="2">
        <v>6.5672209872491704E-34</v>
      </c>
      <c r="C1776" s="2">
        <v>2.56033320609807E-35</v>
      </c>
      <c r="D1776" s="2">
        <v>3.5062759761248698E-35</v>
      </c>
      <c r="E1776" s="2">
        <v>6.5204163432024402E-34</v>
      </c>
    </row>
    <row r="1777" spans="1:5" x14ac:dyDescent="0.3">
      <c r="A1777" s="1">
        <v>1.77499884391523</v>
      </c>
      <c r="B1777" s="2">
        <v>6.5588227542301704E-34</v>
      </c>
      <c r="C1777" s="2">
        <v>2.55838012262556E-35</v>
      </c>
      <c r="D1777" s="2">
        <v>3.5059799199120901E-35</v>
      </c>
      <c r="E1777" s="2">
        <v>6.5119704247885697E-34</v>
      </c>
    </row>
    <row r="1778" spans="1:5" x14ac:dyDescent="0.3">
      <c r="A1778" s="1">
        <v>1.77599884326391</v>
      </c>
      <c r="B1778" s="2">
        <v>6.5504469463145198E-34</v>
      </c>
      <c r="C1778" s="2">
        <v>2.55643182358375E-35</v>
      </c>
      <c r="D1778" s="2">
        <v>3.50569281512201E-35</v>
      </c>
      <c r="E1778" s="2">
        <v>6.5035462193247103E-34</v>
      </c>
    </row>
    <row r="1779" spans="1:5" x14ac:dyDescent="0.3">
      <c r="A1779" s="1">
        <v>1.7769988426126</v>
      </c>
      <c r="B1779" s="2">
        <v>6.5420934406771501E-34</v>
      </c>
      <c r="C1779" s="2">
        <v>2.5544881582990798E-35</v>
      </c>
      <c r="D1779" s="2">
        <v>3.5054148026322499E-35</v>
      </c>
      <c r="E1779" s="2">
        <v>6.4951436684163302E-34</v>
      </c>
    </row>
    <row r="1780" spans="1:5" x14ac:dyDescent="0.3">
      <c r="A1780" s="1">
        <v>1.77799884196128</v>
      </c>
      <c r="B1780" s="2">
        <v>6.53376230533766E-34</v>
      </c>
      <c r="C1780" s="2">
        <v>2.55254935933164E-35</v>
      </c>
      <c r="D1780" s="2">
        <v>3.5051460283669102E-35</v>
      </c>
      <c r="E1780" s="2">
        <v>6.4867627254001401E-34</v>
      </c>
    </row>
    <row r="1781" spans="1:5" x14ac:dyDescent="0.3">
      <c r="A1781" s="1">
        <v>1.77899884130997</v>
      </c>
      <c r="B1781" s="2">
        <v>6.5254534905228802E-34</v>
      </c>
      <c r="C1781" s="2">
        <v>2.5506154109568699E-35</v>
      </c>
      <c r="D1781" s="2">
        <v>3.5048864920352101E-35</v>
      </c>
      <c r="E1781" s="2">
        <v>6.4784032425397704E-34</v>
      </c>
    </row>
    <row r="1782" spans="1:5" x14ac:dyDescent="0.3">
      <c r="A1782" s="1">
        <v>1.77999884065865</v>
      </c>
      <c r="B1782" s="2">
        <v>6.5171671023330098E-34</v>
      </c>
      <c r="C1782" s="2">
        <v>2.5486863567616799E-35</v>
      </c>
      <c r="D1782" s="2">
        <v>3.5046362954247499E-35</v>
      </c>
      <c r="E1782" s="2">
        <v>6.4700650251879296E-34</v>
      </c>
    </row>
    <row r="1783" spans="1:5" x14ac:dyDescent="0.3">
      <c r="A1783" s="1">
        <v>1.78099884000733</v>
      </c>
      <c r="B1783" s="2">
        <v>6.5089031667497201E-34</v>
      </c>
      <c r="C1783" s="2">
        <v>2.5467622337493501E-35</v>
      </c>
      <c r="D1783" s="2">
        <v>3.5043954065549602E-35</v>
      </c>
      <c r="E1783" s="2">
        <v>6.4617480726570997E-34</v>
      </c>
    </row>
    <row r="1784" spans="1:5" x14ac:dyDescent="0.3">
      <c r="A1784" s="1">
        <v>1.78199883935602</v>
      </c>
      <c r="B1784" s="2">
        <v>6.5006618606845996E-34</v>
      </c>
      <c r="C1784" s="2">
        <v>2.5448431597247001E-35</v>
      </c>
      <c r="D1784" s="2">
        <v>3.5041639137466601E-35</v>
      </c>
      <c r="E1784" s="2">
        <v>6.4534521694692396E-34</v>
      </c>
    </row>
    <row r="1785" spans="1:5" x14ac:dyDescent="0.3">
      <c r="A1785" s="1">
        <v>1.7829988387047</v>
      </c>
      <c r="B1785" s="2">
        <v>6.4924432558887396E-34</v>
      </c>
      <c r="C1785" s="2">
        <v>2.54292897058586E-35</v>
      </c>
      <c r="D1785" s="2">
        <v>3.5039419119243702E-35</v>
      </c>
      <c r="E1785" s="2">
        <v>6.4451771597825703E-34</v>
      </c>
    </row>
    <row r="1786" spans="1:5" x14ac:dyDescent="0.3">
      <c r="A1786" s="1">
        <v>1.78399883805339</v>
      </c>
      <c r="B1786" s="2">
        <v>6.4842475838803301E-34</v>
      </c>
      <c r="C1786" s="2">
        <v>2.5410200391355399E-35</v>
      </c>
      <c r="D1786" s="2">
        <v>3.5037294750032798E-35</v>
      </c>
      <c r="E1786" s="2">
        <v>6.4369229127457597E-34</v>
      </c>
    </row>
    <row r="1787" spans="1:5" x14ac:dyDescent="0.3">
      <c r="A1787" s="1">
        <v>1.78499883740207</v>
      </c>
      <c r="B1787" s="2">
        <v>6.47607517392849E-34</v>
      </c>
      <c r="C1787" s="2">
        <v>2.5391162080626802E-35</v>
      </c>
      <c r="D1787" s="2">
        <v>3.50352660417794E-35</v>
      </c>
      <c r="E1787" s="2">
        <v>6.4286891770290302E-34</v>
      </c>
    </row>
    <row r="1788" spans="1:5" x14ac:dyDescent="0.3">
      <c r="A1788" s="1">
        <v>1.78599883675076</v>
      </c>
      <c r="B1788" s="2">
        <v>6.4679263610196297E-34</v>
      </c>
      <c r="C1788" s="2">
        <v>2.5372175912608001E-35</v>
      </c>
      <c r="D1788" s="2">
        <v>3.5033334132092202E-35</v>
      </c>
      <c r="E1788" s="2">
        <v>6.4204757940583003E-34</v>
      </c>
    </row>
    <row r="1789" spans="1:5" x14ac:dyDescent="0.3">
      <c r="A1789" s="1">
        <v>1.78699883609944</v>
      </c>
      <c r="B1789" s="2">
        <v>6.4598017171297096E-34</v>
      </c>
      <c r="C1789" s="2">
        <v>2.5353242183510898E-35</v>
      </c>
      <c r="D1789" s="2">
        <v>3.5031499062278498E-35</v>
      </c>
      <c r="E1789" s="2">
        <v>6.4122821573148199E-34</v>
      </c>
    </row>
    <row r="1790" spans="1:5" x14ac:dyDescent="0.3">
      <c r="A1790" s="1">
        <v>1.78799883544813</v>
      </c>
      <c r="B1790" s="2">
        <v>6.4517019446955197E-34</v>
      </c>
      <c r="C1790" s="2">
        <v>2.5334361496847299E-35</v>
      </c>
      <c r="D1790" s="2">
        <v>3.5029761566605199E-35</v>
      </c>
      <c r="E1790" s="2">
        <v>6.4041083166350496E-34</v>
      </c>
    </row>
    <row r="1791" spans="1:5" x14ac:dyDescent="0.3">
      <c r="A1791" s="1">
        <v>1.78899883479681</v>
      </c>
      <c r="B1791" s="2">
        <v>6.4436281391242702E-34</v>
      </c>
      <c r="C1791" s="2">
        <v>2.5315534981832899E-35</v>
      </c>
      <c r="D1791" s="2">
        <v>3.5028122850615202E-35</v>
      </c>
      <c r="E1791" s="2">
        <v>6.3959536734165699E-34</v>
      </c>
    </row>
    <row r="1792" spans="1:5" x14ac:dyDescent="0.3">
      <c r="A1792" s="1">
        <v>1.7899988341455</v>
      </c>
      <c r="B1792" s="2">
        <v>6.4355818031767502E-34</v>
      </c>
      <c r="C1792" s="2">
        <v>2.5296762262753499E-35</v>
      </c>
      <c r="D1792" s="2">
        <v>3.5026582700747499E-35</v>
      </c>
      <c r="E1792" s="2">
        <v>6.3878176481188497E-34</v>
      </c>
    </row>
    <row r="1793" spans="1:5" x14ac:dyDescent="0.3">
      <c r="A1793" s="1">
        <v>1.79099883349418</v>
      </c>
      <c r="B1793" s="2">
        <v>6.4275651085991103E-34</v>
      </c>
      <c r="C1793" s="2">
        <v>2.5278043394075198E-35</v>
      </c>
      <c r="D1793" s="2">
        <v>3.50251417057119E-35</v>
      </c>
      <c r="E1793" s="2">
        <v>6.3796993026145197E-34</v>
      </c>
    </row>
    <row r="1794" spans="1:5" x14ac:dyDescent="0.3">
      <c r="A1794" s="1">
        <v>1.79199883284287</v>
      </c>
      <c r="B1794" s="2">
        <v>6.4195813828388398E-34</v>
      </c>
      <c r="C1794" s="2">
        <v>2.5259381297680202E-35</v>
      </c>
      <c r="D1794" s="2">
        <v>3.5023801385912502E-35</v>
      </c>
      <c r="E1794" s="2">
        <v>6.3715974489775502E-34</v>
      </c>
    </row>
    <row r="1795" spans="1:5" x14ac:dyDescent="0.3">
      <c r="A1795" s="1">
        <v>1.79299883219155</v>
      </c>
      <c r="B1795" s="2">
        <v>6.4116359408715999E-34</v>
      </c>
      <c r="C1795" s="2">
        <v>2.52407748459845E-35</v>
      </c>
      <c r="D1795" s="2">
        <v>3.5022561616114301E-35</v>
      </c>
      <c r="E1795" s="2">
        <v>6.3635101933554401E-34</v>
      </c>
    </row>
    <row r="1796" spans="1:5" x14ac:dyDescent="0.3">
      <c r="A1796" s="1">
        <v>1.79399883154023</v>
      </c>
      <c r="B1796" s="2">
        <v>6.40373755600077E-34</v>
      </c>
      <c r="C1796" s="2">
        <v>2.5222225031652599E-35</v>
      </c>
      <c r="D1796" s="2">
        <v>3.5021423558536102E-35</v>
      </c>
      <c r="E1796" s="2">
        <v>6.3554344319793598E-34</v>
      </c>
    </row>
    <row r="1797" spans="1:5" x14ac:dyDescent="0.3">
      <c r="A1797" s="1">
        <v>1.79499883088892</v>
      </c>
      <c r="B1797" s="2">
        <v>6.3959023441734903E-34</v>
      </c>
      <c r="C1797" s="2">
        <v>2.52037323890005E-35</v>
      </c>
      <c r="D1797" s="2">
        <v>3.5020387810263001E-35</v>
      </c>
      <c r="E1797" s="2">
        <v>6.34736470198873E-34</v>
      </c>
    </row>
    <row r="1798" spans="1:5" x14ac:dyDescent="0.3">
      <c r="A1798" s="1">
        <v>1.7959988302376</v>
      </c>
      <c r="B1798" s="2">
        <v>6.3881623206548303E-34</v>
      </c>
      <c r="C1798" s="2">
        <v>2.51852979710128E-35</v>
      </c>
      <c r="D1798" s="2">
        <v>3.5019454617697999E-35</v>
      </c>
      <c r="E1798" s="2">
        <v>6.3392896507794199E-34</v>
      </c>
    </row>
    <row r="1799" spans="1:5" x14ac:dyDescent="0.3">
      <c r="A1799" s="1">
        <v>1.79699882958629</v>
      </c>
      <c r="B1799" s="2">
        <v>6.3805925854088298E-34</v>
      </c>
      <c r="C1799" s="2">
        <v>2.5166921412642301E-35</v>
      </c>
      <c r="D1799" s="2">
        <v>3.5018625541498699E-35</v>
      </c>
      <c r="E1799" s="2">
        <v>6.3311841882263396E-34</v>
      </c>
    </row>
    <row r="1800" spans="1:5" x14ac:dyDescent="0.3">
      <c r="A1800" s="1">
        <v>1.79799882893497</v>
      </c>
      <c r="B1800" s="2">
        <v>6.3734182482653797E-34</v>
      </c>
      <c r="C1800" s="2">
        <v>2.5148606788069499E-35</v>
      </c>
      <c r="D1800" s="2">
        <v>3.5017899842977598E-35</v>
      </c>
      <c r="E1800" s="2">
        <v>6.32297154230937E-34</v>
      </c>
    </row>
    <row r="1801" spans="1:5" x14ac:dyDescent="0.3">
      <c r="A1801" s="1">
        <v>1.79899882828366</v>
      </c>
      <c r="B1801" s="2">
        <v>6.3677674529227603E-34</v>
      </c>
      <c r="C1801" s="2">
        <v>2.5130353748517797E-35</v>
      </c>
      <c r="D1801" s="2">
        <v>3.5017279485207999E-35</v>
      </c>
      <c r="E1801" s="2">
        <v>6.3142702702960603E-34</v>
      </c>
    </row>
    <row r="1802" spans="1:5" x14ac:dyDescent="0.3">
      <c r="A1802" s="1">
        <v>1.79999882763234</v>
      </c>
      <c r="B1802" s="2">
        <v>1.7162853685661299E-33</v>
      </c>
      <c r="C1802" s="2">
        <v>2.5119930041846298E-35</v>
      </c>
      <c r="D1802" s="2">
        <v>3.5016764638034899E-35</v>
      </c>
      <c r="E1802" s="2">
        <v>6.4471988216616701E-34</v>
      </c>
    </row>
    <row r="1803" spans="1:5" x14ac:dyDescent="0.3">
      <c r="A1803" s="1">
        <v>1.80099882698103</v>
      </c>
      <c r="B1803" s="2">
        <v>6.3430180323419503E-34</v>
      </c>
      <c r="C1803" s="2">
        <v>2.5094002571435299E-35</v>
      </c>
      <c r="D1803" s="2">
        <v>3.50163562744239E-35</v>
      </c>
      <c r="E1803" s="2">
        <v>6.3015211847418996E-34</v>
      </c>
    </row>
    <row r="1804" spans="1:5" x14ac:dyDescent="0.3">
      <c r="A1804" s="1">
        <v>1.80199882632971</v>
      </c>
      <c r="B1804" s="2">
        <v>6.3374173917633697E-34</v>
      </c>
      <c r="C1804" s="2">
        <v>2.5075933466672899E-35</v>
      </c>
      <c r="D1804" s="2">
        <v>3.50160548402702E-35</v>
      </c>
      <c r="E1804" s="2">
        <v>6.2928753233759997E-34</v>
      </c>
    </row>
    <row r="1805" spans="1:5" x14ac:dyDescent="0.3">
      <c r="A1805" s="1">
        <v>1.8029988256784</v>
      </c>
      <c r="B1805" s="2">
        <v>6.3303404086738302E-34</v>
      </c>
      <c r="C1805" s="2">
        <v>2.5057923620967801E-35</v>
      </c>
      <c r="D1805" s="2">
        <v>3.5015861694868698E-35</v>
      </c>
      <c r="E1805" s="2">
        <v>6.2847623432403099E-34</v>
      </c>
    </row>
    <row r="1806" spans="1:5" x14ac:dyDescent="0.3">
      <c r="A1806" s="1">
        <v>1.80399882502708</v>
      </c>
      <c r="B1806" s="2">
        <v>6.3229085418170796E-34</v>
      </c>
      <c r="C1806" s="2">
        <v>2.5039976686557403E-35</v>
      </c>
      <c r="D1806" s="2">
        <v>3.5015775976598201E-35</v>
      </c>
      <c r="E1806" s="2">
        <v>6.2767971724091504E-34</v>
      </c>
    </row>
    <row r="1807" spans="1:5" x14ac:dyDescent="0.3">
      <c r="A1807" s="1">
        <v>1.80499882437577</v>
      </c>
      <c r="B1807" s="2">
        <v>6.3153463757964797E-34</v>
      </c>
      <c r="C1807" s="2">
        <v>2.5022092463712199E-35</v>
      </c>
      <c r="D1807" s="2">
        <v>3.5015800342605398E-35</v>
      </c>
      <c r="E1807" s="2">
        <v>6.2689030438273496E-34</v>
      </c>
    </row>
    <row r="1808" spans="1:5" x14ac:dyDescent="0.3">
      <c r="A1808" s="1">
        <v>1.80599882372445</v>
      </c>
      <c r="B1808" s="2">
        <v>6.30772870674948E-34</v>
      </c>
      <c r="C1808" s="2">
        <v>2.5004273726292899E-35</v>
      </c>
      <c r="D1808" s="2">
        <v>3.5015934769613E-35</v>
      </c>
      <c r="E1808" s="2">
        <v>6.2610542194527303E-34</v>
      </c>
    </row>
    <row r="1809" spans="1:5" x14ac:dyDescent="0.3">
      <c r="A1809" s="1">
        <v>1.80699882307313</v>
      </c>
      <c r="B1809" s="2">
        <v>6.3000875855630303E-34</v>
      </c>
      <c r="C1809" s="2">
        <v>2.4986520096844801E-35</v>
      </c>
      <c r="D1809" s="2">
        <v>3.5016180030870198E-35</v>
      </c>
      <c r="E1809" s="2">
        <v>6.2532397152815597E-34</v>
      </c>
    </row>
    <row r="1810" spans="1:5" x14ac:dyDescent="0.3">
      <c r="A1810" s="1">
        <v>1.80799882242182</v>
      </c>
      <c r="B1810" s="2">
        <v>6.2924389558510497E-34</v>
      </c>
      <c r="C1810" s="2">
        <v>2.4968833063801199E-35</v>
      </c>
      <c r="D1810" s="2">
        <v>3.50165370419881E-35</v>
      </c>
      <c r="E1810" s="2">
        <v>6.2454539243756102E-34</v>
      </c>
    </row>
    <row r="1811" spans="1:5" x14ac:dyDescent="0.3">
      <c r="A1811" s="1">
        <v>1.8089988217705</v>
      </c>
      <c r="B1811" s="2">
        <v>6.2847915159204499E-34</v>
      </c>
      <c r="C1811" s="2">
        <v>2.4951213288592202E-35</v>
      </c>
      <c r="D1811" s="2">
        <v>3.5017006615270401E-35</v>
      </c>
      <c r="E1811" s="2">
        <v>6.23769389616605E-34</v>
      </c>
    </row>
    <row r="1812" spans="1:5" x14ac:dyDescent="0.3">
      <c r="A1812" s="1">
        <v>1.80999882111919</v>
      </c>
      <c r="B1812" s="2">
        <v>6.2771511308557996E-34</v>
      </c>
      <c r="C1812" s="2">
        <v>2.4933660974163897E-35</v>
      </c>
      <c r="D1812" s="2">
        <v>3.5017589168029E-35</v>
      </c>
      <c r="E1812" s="2">
        <v>6.2299574631170599E-34</v>
      </c>
    </row>
    <row r="1813" spans="1:5" x14ac:dyDescent="0.3">
      <c r="A1813" s="1">
        <v>1.81099882046787</v>
      </c>
      <c r="B1813" s="2">
        <v>6.2695204598892E-34</v>
      </c>
      <c r="C1813" s="2">
        <v>2.4916177558878202E-35</v>
      </c>
      <c r="D1813" s="2">
        <v>3.5018286466610098E-35</v>
      </c>
      <c r="E1813" s="2">
        <v>6.2222435934557802E-34</v>
      </c>
    </row>
    <row r="1814" spans="1:5" x14ac:dyDescent="0.3">
      <c r="A1814" s="1">
        <v>1.81199881981656</v>
      </c>
      <c r="B1814" s="2">
        <v>6.2619020235258396E-34</v>
      </c>
      <c r="C1814" s="2">
        <v>2.4898764190852298E-35</v>
      </c>
      <c r="D1814" s="2">
        <v>3.50190977189384E-35</v>
      </c>
      <c r="E1814" s="2">
        <v>6.2145514712431198E-34</v>
      </c>
    </row>
    <row r="1815" spans="1:5" x14ac:dyDescent="0.3">
      <c r="A1815" s="1">
        <v>1.81299881916524</v>
      </c>
      <c r="B1815" s="2">
        <v>6.2542972695133302E-34</v>
      </c>
      <c r="C1815" s="2">
        <v>2.4881420682874599E-35</v>
      </c>
      <c r="D1815" s="2">
        <v>3.5020025287155299E-35</v>
      </c>
      <c r="E1815" s="2">
        <v>6.2068803781089599E-34</v>
      </c>
    </row>
    <row r="1816" spans="1:5" x14ac:dyDescent="0.3">
      <c r="A1816" s="1">
        <v>1.81399881851393</v>
      </c>
      <c r="B1816" s="2">
        <v>6.2467072318277397E-34</v>
      </c>
      <c r="C1816" s="2">
        <v>2.4864148597622799E-35</v>
      </c>
      <c r="D1816" s="2">
        <v>3.5021069630777601E-35</v>
      </c>
      <c r="E1816" s="2">
        <v>6.1992299931886001E-34</v>
      </c>
    </row>
    <row r="1817" spans="1:5" x14ac:dyDescent="0.3">
      <c r="A1817" s="1">
        <v>1.81499881786261</v>
      </c>
      <c r="B1817" s="2">
        <v>6.2391327297076697E-34</v>
      </c>
      <c r="C1817" s="2">
        <v>2.4846948780188701E-35</v>
      </c>
      <c r="D1817" s="2">
        <v>3.5022231334250601E-35</v>
      </c>
      <c r="E1817" s="2">
        <v>6.1915997670038996E-34</v>
      </c>
    </row>
    <row r="1818" spans="1:5" x14ac:dyDescent="0.3">
      <c r="A1818" s="1">
        <v>1.8159988172113</v>
      </c>
      <c r="B1818" s="2">
        <v>6.2315741830471399E-34</v>
      </c>
      <c r="C1818" s="2">
        <v>2.4829821931491401E-35</v>
      </c>
      <c r="D1818" s="2">
        <v>3.5023511289207201E-35</v>
      </c>
      <c r="E1818" s="2">
        <v>6.1839895777349297E-34</v>
      </c>
    </row>
    <row r="1819" spans="1:5" x14ac:dyDescent="0.3">
      <c r="A1819" s="1">
        <v>1.81699881655998</v>
      </c>
      <c r="B1819" s="2">
        <v>6.2240321568591302E-34</v>
      </c>
      <c r="C1819" s="2">
        <v>2.4812768925880598E-35</v>
      </c>
      <c r="D1819" s="2">
        <v>3.5024911138086002E-35</v>
      </c>
      <c r="E1819" s="2">
        <v>6.1763993748113196E-34</v>
      </c>
    </row>
    <row r="1820" spans="1:5" x14ac:dyDescent="0.3">
      <c r="A1820" s="1">
        <v>1.81799881590867</v>
      </c>
      <c r="B1820" s="2">
        <v>6.21650693481234E-34</v>
      </c>
      <c r="C1820" s="2">
        <v>2.4795791037384399E-35</v>
      </c>
      <c r="D1820" s="2">
        <v>3.5026429983927399E-35</v>
      </c>
      <c r="E1820" s="2">
        <v>6.1688285506353801E-34</v>
      </c>
    </row>
    <row r="1821" spans="1:5" x14ac:dyDescent="0.3">
      <c r="A1821" s="1">
        <v>1.81899881525735</v>
      </c>
      <c r="B1821" s="2">
        <v>6.2089985999539402E-34</v>
      </c>
      <c r="C1821" s="2">
        <v>2.4778889179925701E-35</v>
      </c>
      <c r="D1821" s="2">
        <v>3.5028070936456601E-35</v>
      </c>
      <c r="E1821" s="2">
        <v>6.1612772446897602E-34</v>
      </c>
    </row>
    <row r="1822" spans="1:5" x14ac:dyDescent="0.3">
      <c r="A1822" s="1">
        <v>1.81999881460604</v>
      </c>
      <c r="B1822" s="2">
        <v>6.2015074193177704E-34</v>
      </c>
      <c r="C1822" s="2">
        <v>2.4762063610936601E-35</v>
      </c>
      <c r="D1822" s="2">
        <v>3.50298337443583E-35</v>
      </c>
      <c r="E1822" s="2">
        <v>6.1537452489955398E-34</v>
      </c>
    </row>
    <row r="1823" spans="1:5" x14ac:dyDescent="0.3">
      <c r="A1823" s="1">
        <v>1.82099881395472</v>
      </c>
      <c r="B1823" s="2">
        <v>6.19403345887866E-34</v>
      </c>
      <c r="C1823" s="2">
        <v>2.47453160009029E-35</v>
      </c>
      <c r="D1823" s="2">
        <v>3.5031719763003598E-35</v>
      </c>
      <c r="E1823" s="2">
        <v>6.1462324103521497E-34</v>
      </c>
    </row>
    <row r="1824" spans="1:5" x14ac:dyDescent="0.3">
      <c r="A1824" s="1">
        <v>1.8219988133034</v>
      </c>
      <c r="B1824" s="2">
        <v>6.1865768931214999E-34</v>
      </c>
      <c r="C1824" s="2">
        <v>2.47286470304823E-35</v>
      </c>
      <c r="D1824" s="2">
        <v>3.5033729583097098E-35</v>
      </c>
      <c r="E1824" s="2">
        <v>6.1387386494477296E-34</v>
      </c>
    </row>
    <row r="1825" spans="1:5" x14ac:dyDescent="0.3">
      <c r="A1825" s="1">
        <v>1.82299881265209</v>
      </c>
      <c r="B1825" s="2">
        <v>6.1791376150032199E-34</v>
      </c>
      <c r="C1825" s="2">
        <v>2.47120577322112E-35</v>
      </c>
      <c r="D1825" s="2">
        <v>3.5035864351973898E-35</v>
      </c>
      <c r="E1825" s="2">
        <v>6.1312638431737996E-34</v>
      </c>
    </row>
    <row r="1826" spans="1:5" x14ac:dyDescent="0.3">
      <c r="A1826" s="1">
        <v>1.82399881200077</v>
      </c>
      <c r="B1826" s="2">
        <v>6.1717162635895202E-34</v>
      </c>
      <c r="C1826" s="2">
        <v>2.4695549573755401E-35</v>
      </c>
      <c r="D1826" s="2">
        <v>3.5038125140836601E-35</v>
      </c>
      <c r="E1826" s="2">
        <v>6.1238078384009503E-34</v>
      </c>
    </row>
    <row r="1827" spans="1:5" x14ac:dyDescent="0.3">
      <c r="A1827" s="1">
        <v>1.82499881134946</v>
      </c>
      <c r="B1827" s="2">
        <v>6.1643117259342497E-34</v>
      </c>
      <c r="C1827" s="2">
        <v>2.4679122292121301E-35</v>
      </c>
      <c r="D1827" s="2">
        <v>3.5040513001879403E-35</v>
      </c>
      <c r="E1827" s="2">
        <v>6.1163707331031004E-34</v>
      </c>
    </row>
    <row r="1828" spans="1:5" x14ac:dyDescent="0.3">
      <c r="A1828" s="1">
        <v>1.82599881069814</v>
      </c>
      <c r="B1828" s="2">
        <v>6.1569249028615401E-34</v>
      </c>
      <c r="C1828" s="2">
        <v>2.4662779492121697E-35</v>
      </c>
      <c r="D1828" s="2">
        <v>3.50430281282546E-35</v>
      </c>
      <c r="E1828" s="2">
        <v>6.1089522755185399E-34</v>
      </c>
    </row>
    <row r="1829" spans="1:5" x14ac:dyDescent="0.3">
      <c r="A1829" s="1">
        <v>1.82699881004683</v>
      </c>
      <c r="B1829" s="2">
        <v>6.1495555679829101E-34</v>
      </c>
      <c r="C1829" s="2">
        <v>2.4646519504820799E-35</v>
      </c>
      <c r="D1829" s="2">
        <v>3.5045673192471601E-35</v>
      </c>
      <c r="E1829" s="2">
        <v>6.1015523835130297E-34</v>
      </c>
    </row>
    <row r="1830" spans="1:5" x14ac:dyDescent="0.3">
      <c r="A1830" s="1">
        <v>1.82799880939551</v>
      </c>
      <c r="B1830" s="2">
        <v>6.1422036420248297E-34</v>
      </c>
      <c r="C1830" s="2">
        <v>2.4630344307879002E-35</v>
      </c>
      <c r="D1830" s="2">
        <v>3.50484477411602E-35</v>
      </c>
      <c r="E1830" s="2">
        <v>6.0941711016203602E-34</v>
      </c>
    </row>
    <row r="1831" spans="1:5" x14ac:dyDescent="0.3">
      <c r="A1831" s="1">
        <v>1.8289988087442</v>
      </c>
      <c r="B1831" s="2">
        <v>6.1348690475436097E-34</v>
      </c>
      <c r="C1831" s="2">
        <v>2.4614254572637599E-35</v>
      </c>
      <c r="D1831" s="2">
        <v>3.5051353792291602E-35</v>
      </c>
      <c r="E1831" s="2">
        <v>6.0868082494641297E-34</v>
      </c>
    </row>
    <row r="1832" spans="1:5" x14ac:dyDescent="0.3">
      <c r="A1832" s="1">
        <v>1.82999880809288</v>
      </c>
      <c r="B1832" s="2">
        <v>6.1275508034220504E-34</v>
      </c>
      <c r="C1832" s="2">
        <v>2.4598240312534202E-35</v>
      </c>
      <c r="D1832" s="2">
        <v>3.5054391753004003E-35</v>
      </c>
      <c r="E1832" s="2">
        <v>6.0794638699658998E-34</v>
      </c>
    </row>
    <row r="1833" spans="1:5" x14ac:dyDescent="0.3">
      <c r="A1833" s="1">
        <v>1.83099880744157</v>
      </c>
      <c r="B1833" s="2">
        <v>6.1202532737366199E-34</v>
      </c>
      <c r="C1833" s="2">
        <v>2.45823494540214E-35</v>
      </c>
      <c r="D1833" s="2">
        <v>3.5057562954245E-35</v>
      </c>
      <c r="E1833" s="2">
        <v>6.0721378021759697E-34</v>
      </c>
    </row>
    <row r="1834" spans="1:5" x14ac:dyDescent="0.3">
      <c r="A1834" s="1">
        <v>1.83199880679025</v>
      </c>
      <c r="B1834" s="2">
        <v>6.1129707837357096E-34</v>
      </c>
      <c r="C1834" s="2">
        <v>2.4566523340257602E-35</v>
      </c>
      <c r="D1834" s="2">
        <v>3.5060868539017098E-35</v>
      </c>
      <c r="E1834" s="2">
        <v>6.0648298475269199E-34</v>
      </c>
    </row>
    <row r="1835" spans="1:5" x14ac:dyDescent="0.3">
      <c r="A1835" s="1">
        <v>1.83299880613894</v>
      </c>
      <c r="B1835" s="2">
        <v>6.1057058406389603E-34</v>
      </c>
      <c r="C1835" s="2">
        <v>2.4550791190677601E-35</v>
      </c>
      <c r="D1835" s="2">
        <v>3.5064310314033201E-35</v>
      </c>
      <c r="E1835" s="2">
        <v>6.0575402152950897E-34</v>
      </c>
    </row>
    <row r="1836" spans="1:5" x14ac:dyDescent="0.3">
      <c r="A1836" s="1">
        <v>1.83399880548762</v>
      </c>
      <c r="B1836" s="2">
        <v>6.09845814206834E-34</v>
      </c>
      <c r="C1836" s="2">
        <v>2.4535150092550199E-35</v>
      </c>
      <c r="D1836" s="2">
        <v>3.5067888389117399E-35</v>
      </c>
      <c r="E1836" s="2">
        <v>6.0502686635960801E-34</v>
      </c>
    </row>
    <row r="1837" spans="1:5" x14ac:dyDescent="0.3">
      <c r="A1837" s="1">
        <v>1.8349988048363</v>
      </c>
      <c r="B1837" s="2">
        <v>6.0912277779406603E-34</v>
      </c>
      <c r="C1837" s="2">
        <v>2.4519603039787898E-35</v>
      </c>
      <c r="D1837" s="2">
        <v>3.50716041370264E-35</v>
      </c>
      <c r="E1837" s="2">
        <v>6.0430152000191404E-34</v>
      </c>
    </row>
    <row r="1838" spans="1:5" x14ac:dyDescent="0.3">
      <c r="A1838" s="1">
        <v>1.83599880418499</v>
      </c>
      <c r="B1838" s="2">
        <v>6.0840145792507804E-34</v>
      </c>
      <c r="C1838" s="2">
        <v>2.4504150050180598E-35</v>
      </c>
      <c r="D1838" s="2">
        <v>3.5075459203478998E-35</v>
      </c>
      <c r="E1838" s="2">
        <v>6.0357797769198199E-34</v>
      </c>
    </row>
    <row r="1839" spans="1:5" x14ac:dyDescent="0.3">
      <c r="A1839" s="1">
        <v>1.83699880353367</v>
      </c>
      <c r="B1839" s="2">
        <v>6.0768183037642498E-34</v>
      </c>
      <c r="C1839" s="2">
        <v>2.4488794551415701E-35</v>
      </c>
      <c r="D1839" s="2">
        <v>3.5079453971463203E-35</v>
      </c>
      <c r="E1839" s="2">
        <v>6.02856226364742E-34</v>
      </c>
    </row>
    <row r="1840" spans="1:5" x14ac:dyDescent="0.3">
      <c r="A1840" s="1">
        <v>1.8379988028823599</v>
      </c>
      <c r="B1840" s="2">
        <v>6.0696396219888598E-34</v>
      </c>
      <c r="C1840" s="2">
        <v>2.4473534020744798E-35</v>
      </c>
      <c r="D1840" s="2">
        <v>3.5083590709685198E-35</v>
      </c>
      <c r="E1840" s="2">
        <v>6.0213626721739397E-34</v>
      </c>
    </row>
    <row r="1841" spans="1:5" x14ac:dyDescent="0.3">
      <c r="A1841" s="1">
        <v>1.83899880223104</v>
      </c>
      <c r="B1841" s="2">
        <v>6.0624777123584302E-34</v>
      </c>
      <c r="C1841" s="2">
        <v>2.4458372896481998E-35</v>
      </c>
      <c r="D1841" s="2">
        <v>3.5087870029026101E-35</v>
      </c>
      <c r="E1841" s="2">
        <v>6.0141809535146803E-34</v>
      </c>
    </row>
    <row r="1842" spans="1:5" x14ac:dyDescent="0.3">
      <c r="A1842" s="1">
        <v>1.8399988015797299</v>
      </c>
      <c r="B1842" s="2">
        <v>6.0553330072468002E-34</v>
      </c>
      <c r="C1842" s="2">
        <v>2.44433136082663E-35</v>
      </c>
      <c r="D1842" s="2">
        <v>3.5092294138748498E-35</v>
      </c>
      <c r="E1842" s="2">
        <v>6.0070169582482201E-34</v>
      </c>
    </row>
    <row r="1843" spans="1:5" x14ac:dyDescent="0.3">
      <c r="A1843" s="1">
        <v>1.84099880092841</v>
      </c>
      <c r="B1843" s="2">
        <v>6.0482051046791404E-34</v>
      </c>
      <c r="C1843" s="2">
        <v>2.4428352725692399E-35</v>
      </c>
      <c r="D1843" s="2">
        <v>3.5096862194146701E-35</v>
      </c>
      <c r="E1843" s="2">
        <v>5.9998707374169701E-34</v>
      </c>
    </row>
    <row r="1844" spans="1:5" x14ac:dyDescent="0.3">
      <c r="A1844" s="1">
        <v>1.8419988002770999</v>
      </c>
      <c r="B1844" s="2">
        <v>6.0410941596982098E-34</v>
      </c>
      <c r="C1844" s="2">
        <v>2.44134950041468E-35</v>
      </c>
      <c r="D1844" s="2">
        <v>3.5101577319864198E-35</v>
      </c>
      <c r="E1844" s="2">
        <v>5.9927421687632399E-34</v>
      </c>
    </row>
    <row r="1845" spans="1:5" x14ac:dyDescent="0.3">
      <c r="A1845" s="1">
        <v>1.8429987996257799</v>
      </c>
      <c r="B1845" s="2">
        <v>6.0340000976814296E-34</v>
      </c>
      <c r="C1845" s="2">
        <v>2.4398741676311198E-35</v>
      </c>
      <c r="D1845" s="2">
        <v>3.51064401215706E-35</v>
      </c>
      <c r="E1845" s="2">
        <v>5.9856312470551904E-34</v>
      </c>
    </row>
    <row r="1846" spans="1:5" x14ac:dyDescent="0.3">
      <c r="A1846" s="1">
        <v>1.8439987989744699</v>
      </c>
      <c r="B1846" s="2">
        <v>6.0269228269417001E-34</v>
      </c>
      <c r="C1846" s="2">
        <v>2.4384093440532798E-35</v>
      </c>
      <c r="D1846" s="2">
        <v>3.5111452528403702E-35</v>
      </c>
      <c r="E1846" s="2">
        <v>5.9785378838045996E-34</v>
      </c>
    </row>
    <row r="1847" spans="1:5" x14ac:dyDescent="0.3">
      <c r="A1847" s="1">
        <v>1.8449987983231499</v>
      </c>
      <c r="B1847" s="2">
        <v>6.0198622856473603E-34</v>
      </c>
      <c r="C1847" s="2">
        <v>2.4369552153844298E-35</v>
      </c>
      <c r="D1847" s="2">
        <v>3.5116615025893199E-35</v>
      </c>
      <c r="E1847" s="2">
        <v>5.9714620477446296E-34</v>
      </c>
    </row>
    <row r="1848" spans="1:5" x14ac:dyDescent="0.3">
      <c r="A1848" s="1">
        <v>1.8459987976718399</v>
      </c>
      <c r="B1848" s="2">
        <v>6.0128184973978297E-34</v>
      </c>
      <c r="C1848" s="2">
        <v>2.4355119523437802E-35</v>
      </c>
      <c r="D1848" s="2">
        <v>3.5121929432832E-35</v>
      </c>
      <c r="E1848" s="2">
        <v>5.9644036588434601E-34</v>
      </c>
    </row>
    <row r="1849" spans="1:5" x14ac:dyDescent="0.3">
      <c r="A1849" s="1">
        <v>1.8469987970205199</v>
      </c>
      <c r="B1849" s="2">
        <v>6.0057913567521896E-34</v>
      </c>
      <c r="C1849" s="2">
        <v>2.43407952867246E-35</v>
      </c>
      <c r="D1849" s="2">
        <v>3.51273972419954E-35</v>
      </c>
      <c r="E1849" s="2">
        <v>5.9573627567786202E-34</v>
      </c>
    </row>
    <row r="1850" spans="1:5" x14ac:dyDescent="0.3">
      <c r="A1850" s="1">
        <v>1.8479987963692099</v>
      </c>
      <c r="B1850" s="2">
        <v>5.9987808148946002E-34</v>
      </c>
      <c r="C1850" s="2">
        <v>2.4326584014640702E-35</v>
      </c>
      <c r="D1850" s="2">
        <v>3.51330203057838E-35</v>
      </c>
      <c r="E1850" s="2">
        <v>5.9503391822981698E-34</v>
      </c>
    </row>
    <row r="1851" spans="1:5" x14ac:dyDescent="0.3">
      <c r="A1851" s="1">
        <v>1.8489987957178899</v>
      </c>
      <c r="B1851" s="2">
        <v>5.99178681040788E-34</v>
      </c>
      <c r="C1851" s="2">
        <v>2.4312485049710301E-35</v>
      </c>
      <c r="D1851" s="2">
        <v>3.5138799153072003E-35</v>
      </c>
      <c r="E1851" s="2">
        <v>5.9433329348405402E-34</v>
      </c>
    </row>
    <row r="1852" spans="1:5" x14ac:dyDescent="0.3">
      <c r="A1852" s="1">
        <v>1.8499987950665699</v>
      </c>
      <c r="B1852" s="2">
        <v>5.9848093086933002E-34</v>
      </c>
      <c r="C1852" s="2">
        <v>2.4298500983396698E-35</v>
      </c>
      <c r="D1852" s="2">
        <v>3.5144735824348598E-35</v>
      </c>
      <c r="E1852" s="2">
        <v>5.9363439647819303E-34</v>
      </c>
    </row>
    <row r="1853" spans="1:5" x14ac:dyDescent="0.3">
      <c r="A1853" s="1">
        <v>1.8509987944152599</v>
      </c>
      <c r="B1853" s="2">
        <v>5.9778482612502798E-34</v>
      </c>
      <c r="C1853" s="2">
        <v>2.4284633006418399E-35</v>
      </c>
      <c r="D1853" s="2">
        <v>3.5150831551618598E-35</v>
      </c>
      <c r="E1853" s="2">
        <v>5.9293722997670501E-34</v>
      </c>
    </row>
    <row r="1854" spans="1:5" x14ac:dyDescent="0.3">
      <c r="A1854" s="1">
        <v>1.8519987937639399</v>
      </c>
      <c r="B1854" s="2">
        <v>5.9709035974731998E-34</v>
      </c>
      <c r="C1854" s="2">
        <v>2.4270882408230401E-35</v>
      </c>
      <c r="D1854" s="2">
        <v>3.5157088154696998E-35</v>
      </c>
      <c r="E1854" s="2">
        <v>5.9224177189300197E-34</v>
      </c>
    </row>
    <row r="1855" spans="1:5" x14ac:dyDescent="0.3">
      <c r="A1855" s="1">
        <v>1.8529987931126299</v>
      </c>
      <c r="B1855" s="2">
        <v>5.9639751971162602E-34</v>
      </c>
      <c r="C1855" s="2">
        <v>2.4257251060052601E-35</v>
      </c>
      <c r="D1855" s="2">
        <v>3.5163506204946899E-35</v>
      </c>
      <c r="E1855" s="2">
        <v>5.9154803637010596E-34</v>
      </c>
    </row>
    <row r="1856" spans="1:5" x14ac:dyDescent="0.3">
      <c r="A1856" s="1">
        <v>1.8539987924613099</v>
      </c>
      <c r="B1856" s="2">
        <v>5.9570631141307604E-34</v>
      </c>
      <c r="C1856" s="2">
        <v>2.4243740495604901E-35</v>
      </c>
      <c r="D1856" s="2">
        <v>3.5170089972303002E-35</v>
      </c>
      <c r="E1856" s="2">
        <v>5.9085601467339796E-34</v>
      </c>
    </row>
    <row r="1857" spans="1:5" x14ac:dyDescent="0.3">
      <c r="A1857" s="1">
        <v>1.8549987918099999</v>
      </c>
      <c r="B1857" s="2">
        <v>5.9501673063960301E-34</v>
      </c>
      <c r="C1857" s="2">
        <v>2.4230354845572702E-35</v>
      </c>
      <c r="D1857" s="2">
        <v>3.5176837589155399E-35</v>
      </c>
      <c r="E1857" s="2">
        <v>5.9016568100724001E-34</v>
      </c>
    </row>
    <row r="1858" spans="1:5" x14ac:dyDescent="0.3">
      <c r="A1858" s="1">
        <v>1.8559987911586799</v>
      </c>
      <c r="B1858" s="2">
        <v>5.9432876366245801E-34</v>
      </c>
      <c r="C1858" s="2">
        <v>2.4217092702448098E-35</v>
      </c>
      <c r="D1858" s="2">
        <v>3.5183752713380401E-35</v>
      </c>
      <c r="E1858" s="2">
        <v>5.8947706069087297E-34</v>
      </c>
    </row>
    <row r="1859" spans="1:5" x14ac:dyDescent="0.3">
      <c r="A1859" s="1">
        <v>1.8569987905073699</v>
      </c>
      <c r="B1859" s="2">
        <v>5.9364240833162098E-34</v>
      </c>
      <c r="C1859" s="2">
        <v>2.4203956677827901E-35</v>
      </c>
      <c r="D1859" s="2">
        <v>3.5190836568869701E-35</v>
      </c>
      <c r="E1859" s="2">
        <v>5.8879013504852304E-34</v>
      </c>
    </row>
    <row r="1860" spans="1:5" x14ac:dyDescent="0.3">
      <c r="A1860" s="1">
        <v>1.8579987898560499</v>
      </c>
      <c r="B1860" s="2">
        <v>5.9295766350641698E-34</v>
      </c>
      <c r="C1860" s="2">
        <v>2.4190949279904599E-35</v>
      </c>
      <c r="D1860" s="2">
        <v>3.5198090701603102E-35</v>
      </c>
      <c r="E1860" s="2">
        <v>5.8810490395525999E-34</v>
      </c>
    </row>
    <row r="1861" spans="1:5" x14ac:dyDescent="0.3">
      <c r="A1861" s="1">
        <v>1.8589987892047399</v>
      </c>
      <c r="B1861" s="2">
        <v>5.92274512648401E-34</v>
      </c>
      <c r="C1861" s="2">
        <v>2.4178071154219699E-35</v>
      </c>
      <c r="D1861" s="2">
        <v>3.5205516721387799E-35</v>
      </c>
      <c r="E1861" s="2">
        <v>5.8742137132573602E-34</v>
      </c>
    </row>
    <row r="1862" spans="1:5" x14ac:dyDescent="0.3">
      <c r="A1862" s="1">
        <v>1.8599987885534199</v>
      </c>
      <c r="B1862" s="2">
        <v>5.9159296609352004E-34</v>
      </c>
      <c r="C1862" s="2">
        <v>2.4165325111518801E-35</v>
      </c>
      <c r="D1862" s="2">
        <v>3.5213116854085599E-35</v>
      </c>
      <c r="E1862" s="2">
        <v>5.8673950719169896E-34</v>
      </c>
    </row>
    <row r="1863" spans="1:5" x14ac:dyDescent="0.3">
      <c r="A1863" s="1">
        <v>1.8609987879021099</v>
      </c>
      <c r="B1863" s="2">
        <v>5.90912996357659E-34</v>
      </c>
      <c r="C1863" s="2">
        <v>2.4152715039812801E-35</v>
      </c>
      <c r="D1863" s="2">
        <v>3.5220892405351099E-35</v>
      </c>
      <c r="E1863" s="2">
        <v>5.86059332110462E-34</v>
      </c>
    </row>
    <row r="1864" spans="1:5" x14ac:dyDescent="0.3">
      <c r="A1864" s="1">
        <v>1.8619987872507899</v>
      </c>
      <c r="B1864" s="2">
        <v>5.9023462378394304E-34</v>
      </c>
      <c r="C1864" s="2">
        <v>2.41402382756547E-35</v>
      </c>
      <c r="D1864" s="2">
        <v>3.5228845616070198E-35</v>
      </c>
      <c r="E1864" s="2">
        <v>5.8538083495527503E-34</v>
      </c>
    </row>
    <row r="1865" spans="1:5" x14ac:dyDescent="0.3">
      <c r="A1865" s="1">
        <v>1.8629987865994699</v>
      </c>
      <c r="B1865" s="2">
        <v>5.8955782809242098E-34</v>
      </c>
      <c r="C1865" s="2">
        <v>2.4127899801652402E-35</v>
      </c>
      <c r="D1865" s="2">
        <v>3.5236977851447301E-35</v>
      </c>
      <c r="E1865" s="2">
        <v>5.8470401337458397E-34</v>
      </c>
    </row>
    <row r="1866" spans="1:5" x14ac:dyDescent="0.3">
      <c r="A1866" s="1">
        <v>1.8639987859481599</v>
      </c>
      <c r="B1866" s="2">
        <v>5.8888260502772099E-34</v>
      </c>
      <c r="C1866" s="2">
        <v>2.4115701099461502E-35</v>
      </c>
      <c r="D1866" s="2">
        <v>3.5245291173477501E-35</v>
      </c>
      <c r="E1866" s="2">
        <v>5.8402885998308902E-34</v>
      </c>
    </row>
    <row r="1867" spans="1:5" x14ac:dyDescent="0.3">
      <c r="A1867" s="1">
        <v>1.8649987852968399</v>
      </c>
      <c r="B1867" s="2">
        <v>5.8820895417589503E-34</v>
      </c>
      <c r="C1867" s="2">
        <v>2.4103643922192501E-35</v>
      </c>
      <c r="D1867" s="2">
        <v>3.5253787540147198E-35</v>
      </c>
      <c r="E1867" s="2">
        <v>5.8335537436254998E-34</v>
      </c>
    </row>
    <row r="1868" spans="1:5" x14ac:dyDescent="0.3">
      <c r="A1868" s="1">
        <v>1.8659987846455299</v>
      </c>
      <c r="B1868" s="2">
        <v>5.8753687136884196E-34</v>
      </c>
      <c r="C1868" s="2">
        <v>2.4091730754130199E-35</v>
      </c>
      <c r="D1868" s="2">
        <v>3.52624682960946E-35</v>
      </c>
      <c r="E1868" s="2">
        <v>5.8268356229076503E-34</v>
      </c>
    </row>
    <row r="1869" spans="1:5" x14ac:dyDescent="0.3">
      <c r="A1869" s="1">
        <v>1.8669987839942099</v>
      </c>
      <c r="B1869" s="2">
        <v>5.8686634660082703E-34</v>
      </c>
      <c r="C1869" s="2">
        <v>2.40799657944322E-35</v>
      </c>
      <c r="D1869" s="2">
        <v>3.52713374470963E-35</v>
      </c>
      <c r="E1869" s="2">
        <v>5.8201338947471998E-34</v>
      </c>
    </row>
    <row r="1870" spans="1:5" x14ac:dyDescent="0.3">
      <c r="A1870" s="1">
        <v>1.8679987833428999</v>
      </c>
      <c r="B1870" s="2">
        <v>5.8619736102066804E-34</v>
      </c>
      <c r="C1870" s="2">
        <v>2.40683437149435E-35</v>
      </c>
      <c r="D1870" s="2">
        <v>3.5280392996108701E-35</v>
      </c>
      <c r="E1870" s="2">
        <v>5.8134489166196998E-34</v>
      </c>
    </row>
    <row r="1871" spans="1:5" x14ac:dyDescent="0.3">
      <c r="A1871" s="1">
        <v>1.8689987826915799</v>
      </c>
      <c r="B1871" s="2">
        <v>5.8552994629619601E-34</v>
      </c>
      <c r="C1871" s="2">
        <v>2.4056874024127201E-35</v>
      </c>
      <c r="D1871" s="2">
        <v>3.5289641137940999E-35</v>
      </c>
      <c r="E1871" s="2">
        <v>5.8067804023900099E-34</v>
      </c>
    </row>
    <row r="1872" spans="1:5" x14ac:dyDescent="0.3">
      <c r="A1872" s="1">
        <v>1.8699987820402699</v>
      </c>
      <c r="B1872" s="2">
        <v>5.8486396979793303E-34</v>
      </c>
      <c r="C1872" s="2">
        <v>2.4045555842091699E-35</v>
      </c>
      <c r="D1872" s="2">
        <v>3.5299081856059102E-35</v>
      </c>
      <c r="E1872" s="2">
        <v>5.80012839571307E-34</v>
      </c>
    </row>
    <row r="1873" spans="1:5" x14ac:dyDescent="0.3">
      <c r="A1873" s="1">
        <v>1.8709987813889499</v>
      </c>
      <c r="B1873" s="2">
        <v>5.8419967769859099E-34</v>
      </c>
      <c r="C1873" s="2">
        <v>2.4034393959751201E-35</v>
      </c>
      <c r="D1873" s="2">
        <v>3.5308717417644699E-35</v>
      </c>
      <c r="E1873" s="2">
        <v>5.7934929059542297E-34</v>
      </c>
    </row>
    <row r="1874" spans="1:5" x14ac:dyDescent="0.3">
      <c r="A1874" s="1">
        <v>1.8719987807376399</v>
      </c>
      <c r="B1874" s="2">
        <v>5.8353686873986902E-34</v>
      </c>
      <c r="C1874" s="2">
        <v>2.40233878634497E-35</v>
      </c>
      <c r="D1874" s="2">
        <v>3.5318550424765501E-35</v>
      </c>
      <c r="E1874" s="2">
        <v>5.7868738428079898E-34</v>
      </c>
    </row>
    <row r="1875" spans="1:5" x14ac:dyDescent="0.3">
      <c r="A1875" s="1">
        <v>1.8729987800863199</v>
      </c>
      <c r="B1875" s="2">
        <v>5.82875584334962E-34</v>
      </c>
      <c r="C1875" s="2">
        <v>2.4012540649671501E-35</v>
      </c>
      <c r="D1875" s="2">
        <v>3.5328581896924501E-35</v>
      </c>
      <c r="E1875" s="2">
        <v>5.7802712017303903E-34</v>
      </c>
    </row>
    <row r="1876" spans="1:5" x14ac:dyDescent="0.3">
      <c r="A1876" s="1">
        <v>1.8739987794350099</v>
      </c>
      <c r="B1876" s="2">
        <v>5.8221581822843501E-34</v>
      </c>
      <c r="C1876" s="2">
        <v>2.40018548426435E-35</v>
      </c>
      <c r="D1876" s="2">
        <v>3.53388164222325E-35</v>
      </c>
      <c r="E1876" s="2">
        <v>5.7736850503229103E-34</v>
      </c>
    </row>
    <row r="1877" spans="1:5" x14ac:dyDescent="0.3">
      <c r="A1877" s="1">
        <v>1.8749987787836899</v>
      </c>
      <c r="B1877" s="2">
        <v>5.8155757038695E-34</v>
      </c>
      <c r="C1877" s="2">
        <v>2.39913325598179E-35</v>
      </c>
      <c r="D1877" s="2">
        <v>3.5349253986827001E-35</v>
      </c>
      <c r="E1877" s="2">
        <v>5.7671151396608903E-34</v>
      </c>
    </row>
    <row r="1878" spans="1:5" x14ac:dyDescent="0.3">
      <c r="A1878" s="1">
        <v>1.8759987781323699</v>
      </c>
      <c r="B1878" s="2">
        <v>5.8090083401035798E-34</v>
      </c>
      <c r="C1878" s="2">
        <v>2.3980976322866999E-35</v>
      </c>
      <c r="D1878" s="2">
        <v>3.53598973991008E-35</v>
      </c>
      <c r="E1878" s="2">
        <v>5.7605616407929703E-34</v>
      </c>
    </row>
    <row r="1879" spans="1:5" x14ac:dyDescent="0.3">
      <c r="A1879" s="1">
        <v>1.8769987774810599</v>
      </c>
      <c r="B1879" s="2">
        <v>5.8024561264256099E-34</v>
      </c>
      <c r="C1879" s="2">
        <v>2.3970788344031699E-35</v>
      </c>
      <c r="D1879" s="2">
        <v>3.5370749361302298E-35</v>
      </c>
      <c r="E1879" s="2">
        <v>5.75402447131615E-34</v>
      </c>
    </row>
    <row r="1880" spans="1:5" x14ac:dyDescent="0.3">
      <c r="A1880" s="1">
        <v>1.8779987768297399</v>
      </c>
      <c r="B1880" s="2">
        <v>5.7959188442224302E-34</v>
      </c>
      <c r="C1880" s="2">
        <v>2.39607710592129E-35</v>
      </c>
      <c r="D1880" s="2">
        <v>3.5381812152076099E-35</v>
      </c>
      <c r="E1880" s="2">
        <v>5.7475036078705402E-34</v>
      </c>
    </row>
    <row r="1881" spans="1:5" x14ac:dyDescent="0.3">
      <c r="A1881" s="1">
        <v>1.8789987761784299</v>
      </c>
      <c r="B1881" s="2">
        <v>5.78939656982696E-34</v>
      </c>
      <c r="C1881" s="2">
        <v>2.3950927052794201E-35</v>
      </c>
      <c r="D1881" s="2">
        <v>3.5393088329151002E-35</v>
      </c>
      <c r="E1881" s="2">
        <v>5.7409990263555503E-34</v>
      </c>
    </row>
    <row r="1882" spans="1:5" x14ac:dyDescent="0.3">
      <c r="A1882" s="1">
        <v>1.8799987755271099</v>
      </c>
      <c r="B1882" s="2">
        <v>5.7828892569804696E-34</v>
      </c>
      <c r="C1882" s="2">
        <v>2.39412588686699E-35</v>
      </c>
      <c r="D1882" s="2">
        <v>3.54045800406601E-35</v>
      </c>
      <c r="E1882" s="2">
        <v>5.7345107487528801E-34</v>
      </c>
    </row>
    <row r="1883" spans="1:5" x14ac:dyDescent="0.3">
      <c r="A1883" s="1">
        <v>1.8809987748757999</v>
      </c>
      <c r="B1883" s="2">
        <v>5.7763966963968801E-34</v>
      </c>
      <c r="C1883" s="2">
        <v>2.3931768815655299E-35</v>
      </c>
      <c r="D1883" s="2">
        <v>3.5416289502532001E-35</v>
      </c>
      <c r="E1883" s="2">
        <v>5.7280385680785003E-34</v>
      </c>
    </row>
    <row r="1884" spans="1:5" x14ac:dyDescent="0.3">
      <c r="A1884" s="1">
        <v>1.8819987742244799</v>
      </c>
      <c r="B1884" s="2">
        <v>5.7699190037466201E-34</v>
      </c>
      <c r="C1884" s="2">
        <v>2.39224594315123E-35</v>
      </c>
      <c r="D1884" s="2">
        <v>3.5428220753773999E-35</v>
      </c>
      <c r="E1884" s="2">
        <v>5.7215827829007601E-34</v>
      </c>
    </row>
    <row r="1885" spans="1:5" x14ac:dyDescent="0.3">
      <c r="A1885" s="1">
        <v>1.8829987735731699</v>
      </c>
      <c r="B1885" s="2">
        <v>5.76345610184307E-34</v>
      </c>
      <c r="C1885" s="2">
        <v>2.3913332920007999E-35</v>
      </c>
      <c r="D1885" s="2">
        <v>3.54403737291595E-35</v>
      </c>
      <c r="E1885" s="2">
        <v>5.7151432047765104E-34</v>
      </c>
    </row>
    <row r="1886" spans="1:5" x14ac:dyDescent="0.3">
      <c r="A1886" s="1">
        <v>1.8839987729218499</v>
      </c>
      <c r="B1886" s="2">
        <v>5.7570078955253203E-34</v>
      </c>
      <c r="C1886" s="2">
        <v>2.39043932415135E-35</v>
      </c>
      <c r="D1886" s="2">
        <v>3.5452753272299498E-35</v>
      </c>
      <c r="E1886" s="2">
        <v>5.7087197947456801E-34</v>
      </c>
    </row>
    <row r="1887" spans="1:5" x14ac:dyDescent="0.3">
      <c r="A1887" s="1">
        <v>1.8849987722705399</v>
      </c>
      <c r="B1887" s="2">
        <v>5.7505743820664401E-34</v>
      </c>
      <c r="C1887" s="2">
        <v>2.3895641809410199E-35</v>
      </c>
      <c r="D1887" s="2">
        <v>3.5465361507592202E-35</v>
      </c>
      <c r="E1887" s="2">
        <v>5.7023126155070298E-34</v>
      </c>
    </row>
    <row r="1888" spans="1:5" x14ac:dyDescent="0.3">
      <c r="A1888" s="1">
        <v>1.8859987716192199</v>
      </c>
      <c r="B1888" s="2">
        <v>5.7441554780582002E-34</v>
      </c>
      <c r="C1888" s="2">
        <v>2.38870816782705E-35</v>
      </c>
      <c r="D1888" s="2">
        <v>3.5478200057806402E-35</v>
      </c>
      <c r="E1888" s="2">
        <v>5.6959215908347998E-34</v>
      </c>
    </row>
    <row r="1889" spans="1:5" x14ac:dyDescent="0.3">
      <c r="A1889" s="1">
        <v>1.8869987709679099</v>
      </c>
      <c r="B1889" s="2">
        <v>5.7377512427602998E-34</v>
      </c>
      <c r="C1889" s="2">
        <v>2.3878715594768899E-35</v>
      </c>
      <c r="D1889" s="2">
        <v>3.5491274949785798E-35</v>
      </c>
      <c r="E1889" s="2">
        <v>5.68954672598024E-34</v>
      </c>
    </row>
    <row r="1890" spans="1:5" x14ac:dyDescent="0.3">
      <c r="A1890" s="1">
        <v>1.8879987703165899</v>
      </c>
      <c r="B1890" s="2">
        <v>5.7313613800332803E-34</v>
      </c>
      <c r="C1890" s="2">
        <v>2.3870545878454901E-35</v>
      </c>
      <c r="D1890" s="2">
        <v>3.5504583859787602E-35</v>
      </c>
      <c r="E1890" s="2">
        <v>5.6831880715202204E-34</v>
      </c>
    </row>
    <row r="1891" spans="1:5" x14ac:dyDescent="0.3">
      <c r="A1891" s="1">
        <v>1.8889987696652699</v>
      </c>
      <c r="B1891" s="2">
        <v>5.7249860367255496E-34</v>
      </c>
      <c r="C1891" s="2">
        <v>2.3862575616958999E-35</v>
      </c>
      <c r="D1891" s="2">
        <v>3.5518133118196801E-35</v>
      </c>
      <c r="E1891" s="2">
        <v>5.6768455161281999E-34</v>
      </c>
    </row>
    <row r="1892" spans="1:5" x14ac:dyDescent="0.3">
      <c r="A1892" s="1">
        <v>1.8899987690139599</v>
      </c>
      <c r="B1892" s="2">
        <v>5.7186251282778902E-34</v>
      </c>
      <c r="C1892" s="2">
        <v>2.3854807460199701E-35</v>
      </c>
      <c r="D1892" s="2">
        <v>3.5531924428544202E-35</v>
      </c>
      <c r="E1892" s="2">
        <v>5.67051916264953E-34</v>
      </c>
    </row>
    <row r="1893" spans="1:5" x14ac:dyDescent="0.3">
      <c r="A1893" s="1">
        <v>1.8909987683626399</v>
      </c>
      <c r="B1893" s="2">
        <v>5.7122785636272403E-34</v>
      </c>
      <c r="C1893" s="2">
        <v>2.3847244123221699E-35</v>
      </c>
      <c r="D1893" s="2">
        <v>3.5545959744968998E-35</v>
      </c>
      <c r="E1893" s="2">
        <v>5.6642089848319499E-34</v>
      </c>
    </row>
    <row r="1894" spans="1:5" x14ac:dyDescent="0.3">
      <c r="A1894" s="1">
        <v>1.8919987677113299</v>
      </c>
      <c r="B1894" s="2">
        <v>5.7059463375465198E-34</v>
      </c>
      <c r="C1894" s="2">
        <v>2.38398886528145E-35</v>
      </c>
      <c r="D1894" s="2">
        <v>3.5560242048136101E-35</v>
      </c>
      <c r="E1894" s="2">
        <v>5.6579149216419203E-34</v>
      </c>
    </row>
    <row r="1895" spans="1:5" x14ac:dyDescent="0.3">
      <c r="A1895" s="1">
        <v>1.8929987670600099</v>
      </c>
      <c r="B1895" s="2">
        <v>5.6996283948070101E-34</v>
      </c>
      <c r="C1895" s="2">
        <v>2.3832743678758401E-35</v>
      </c>
      <c r="D1895" s="2">
        <v>3.5574772683308999E-35</v>
      </c>
      <c r="E1895" s="2">
        <v>5.6516370584069601E-34</v>
      </c>
    </row>
    <row r="1896" spans="1:5" x14ac:dyDescent="0.3">
      <c r="A1896" s="1">
        <v>1.8939987664086999</v>
      </c>
      <c r="B1896" s="2">
        <v>5.6933246013482303E-34</v>
      </c>
      <c r="C1896" s="2">
        <v>2.3825812212137299E-35</v>
      </c>
      <c r="D1896" s="2">
        <v>3.5589553147784498E-35</v>
      </c>
      <c r="E1896" s="2">
        <v>5.6453754159018896E-34</v>
      </c>
    </row>
    <row r="1897" spans="1:5" x14ac:dyDescent="0.3">
      <c r="A1897" s="1">
        <v>1.8949987657573799</v>
      </c>
      <c r="B1897" s="2">
        <v>5.6870348974090901E-34</v>
      </c>
      <c r="C1897" s="2">
        <v>2.3819096802361999E-35</v>
      </c>
      <c r="D1897" s="2">
        <v>3.5604583027340998E-35</v>
      </c>
      <c r="E1897" s="2">
        <v>5.63912977050393E-34</v>
      </c>
    </row>
    <row r="1898" spans="1:5" x14ac:dyDescent="0.3">
      <c r="A1898" s="1">
        <v>1.8959987651060699</v>
      </c>
      <c r="B1898" s="2">
        <v>5.6807593333120101E-34</v>
      </c>
      <c r="C1898" s="2">
        <v>2.38126012862483E-35</v>
      </c>
      <c r="D1898" s="2">
        <v>3.5619857691002498E-35</v>
      </c>
      <c r="E1898" s="2">
        <v>5.6329004477217697E-34</v>
      </c>
    </row>
    <row r="1899" spans="1:5" x14ac:dyDescent="0.3">
      <c r="A1899" s="1">
        <v>1.8969987644547499</v>
      </c>
      <c r="B1899" s="2">
        <v>5.6744975708747297E-34</v>
      </c>
      <c r="C1899" s="2">
        <v>2.3806326488537399E-35</v>
      </c>
      <c r="D1899" s="2">
        <v>3.5635362735046799E-35</v>
      </c>
      <c r="E1899" s="2">
        <v>5.6266873019747396E-34</v>
      </c>
    </row>
    <row r="1900" spans="1:5" x14ac:dyDescent="0.3">
      <c r="A1900" s="1">
        <v>1.8979987638034399</v>
      </c>
      <c r="B1900" s="2">
        <v>5.6682492855924396E-34</v>
      </c>
      <c r="C1900" s="2">
        <v>2.3800278053397499E-35</v>
      </c>
      <c r="D1900" s="2">
        <v>3.5651048257036498E-35</v>
      </c>
      <c r="E1900" s="2">
        <v>5.6204903638993903E-34</v>
      </c>
    </row>
    <row r="1901" spans="1:5" x14ac:dyDescent="0.3">
      <c r="A1901" s="1">
        <v>1.8989987631521199</v>
      </c>
      <c r="B1901" s="2">
        <v>5.6620125431348001E-34</v>
      </c>
      <c r="C1901" s="2">
        <v>2.3794459225805301E-35</v>
      </c>
      <c r="D1901" s="2">
        <v>3.5666648396635302E-35</v>
      </c>
      <c r="E1901" s="2">
        <v>5.6143096249118697E-34</v>
      </c>
    </row>
    <row r="1902" spans="1:5" x14ac:dyDescent="0.3">
      <c r="A1902" s="1">
        <v>1.8999987625008099</v>
      </c>
      <c r="B1902" s="2">
        <v>5.6516989585158296E-34</v>
      </c>
      <c r="C1902" s="2">
        <v>2.37949597728817E-35</v>
      </c>
      <c r="D1902" s="2">
        <v>3.6511209780283999E-35</v>
      </c>
      <c r="E1902" s="2">
        <v>5.6081451512916504E-34</v>
      </c>
    </row>
    <row r="1903" spans="1:5" x14ac:dyDescent="0.3">
      <c r="A1903" s="1">
        <v>1.9009987618494899</v>
      </c>
      <c r="B1903" s="2">
        <v>5.6496028029449301E-34</v>
      </c>
      <c r="C1903" s="2">
        <v>2.37834955579914E-35</v>
      </c>
      <c r="D1903" s="2">
        <v>3.5701929002747299E-35</v>
      </c>
      <c r="E1903" s="2">
        <v>5.6019970230782799E-34</v>
      </c>
    </row>
    <row r="1904" spans="1:5" x14ac:dyDescent="0.3">
      <c r="A1904" s="1">
        <v>1.9019987611981799</v>
      </c>
      <c r="B1904" s="2">
        <v>5.6434076934820797E-34</v>
      </c>
      <c r="C1904" s="2">
        <v>2.37783764535423E-35</v>
      </c>
      <c r="D1904" s="2">
        <v>3.5718366068543398E-35</v>
      </c>
      <c r="E1904" s="2">
        <v>5.5958650448719704E-34</v>
      </c>
    </row>
    <row r="1905" spans="1:5" x14ac:dyDescent="0.3">
      <c r="A1905" s="1">
        <v>1.9029987605468599</v>
      </c>
      <c r="B1905" s="2">
        <v>5.6372290499176598E-34</v>
      </c>
      <c r="C1905" s="2">
        <v>2.3773493612496501E-35</v>
      </c>
      <c r="D1905" s="2">
        <v>3.5735456833543401E-35</v>
      </c>
      <c r="E1905" s="2">
        <v>5.5897494235099602E-34</v>
      </c>
    </row>
    <row r="1906" spans="1:5" x14ac:dyDescent="0.3">
      <c r="A1906" s="1">
        <v>1.9039987598955399</v>
      </c>
      <c r="B1906" s="2">
        <v>5.6310646610045496E-34</v>
      </c>
      <c r="C1906" s="2">
        <v>2.37688534559319E-35</v>
      </c>
      <c r="D1906" s="2">
        <v>3.5752930288065602E-35</v>
      </c>
      <c r="E1906" s="2">
        <v>5.58365020105137E-34</v>
      </c>
    </row>
    <row r="1907" spans="1:5" x14ac:dyDescent="0.3">
      <c r="A1907" s="1">
        <v>1.9049987592442299</v>
      </c>
      <c r="B1907" s="2">
        <v>5.6249143302870797E-34</v>
      </c>
      <c r="C1907" s="2">
        <v>2.3764456652589001E-35</v>
      </c>
      <c r="D1907" s="2">
        <v>3.5770736862829898E-35</v>
      </c>
      <c r="E1907" s="2">
        <v>5.5775673545527599E-34</v>
      </c>
    </row>
    <row r="1908" spans="1:5" x14ac:dyDescent="0.3">
      <c r="A1908" s="1">
        <v>1.9059987585929099</v>
      </c>
      <c r="B1908" s="2">
        <v>5.61877774739727E-34</v>
      </c>
      <c r="C1908" s="2">
        <v>2.37603073444775E-35</v>
      </c>
      <c r="D1908" s="2">
        <v>3.5788862878584401E-35</v>
      </c>
      <c r="E1908" s="2">
        <v>5.57150094382733E-34</v>
      </c>
    </row>
    <row r="1909" spans="1:5" x14ac:dyDescent="0.3">
      <c r="A1909" s="1">
        <v>1.9069987579415999</v>
      </c>
      <c r="B1909" s="2">
        <v>5.6126549689154196E-34</v>
      </c>
      <c r="C1909" s="2">
        <v>2.37564081609186E-35</v>
      </c>
      <c r="D1909" s="2">
        <v>3.58073049538035E-35</v>
      </c>
      <c r="E1909" s="2">
        <v>5.5654509746969298E-34</v>
      </c>
    </row>
    <row r="1910" spans="1:5" x14ac:dyDescent="0.3">
      <c r="A1910" s="1">
        <v>1.9079987572902799</v>
      </c>
      <c r="B1910" s="2">
        <v>5.6065456723130103E-34</v>
      </c>
      <c r="C1910" s="2">
        <v>2.3752761391248999E-35</v>
      </c>
      <c r="D1910" s="2">
        <v>3.5826063354434798E-35</v>
      </c>
      <c r="E1910" s="2">
        <v>5.55941759619779E-34</v>
      </c>
    </row>
    <row r="1911" spans="1:5" x14ac:dyDescent="0.3">
      <c r="A1911" s="1">
        <v>1.9089987566389699</v>
      </c>
      <c r="B1911" s="2">
        <v>5.6004501032298799E-34</v>
      </c>
      <c r="C1911" s="2">
        <v>2.37493700317941E-35</v>
      </c>
      <c r="D1911" s="2">
        <v>3.5845140390469999E-35</v>
      </c>
      <c r="E1911" s="2">
        <v>5.5534006741720997E-34</v>
      </c>
    </row>
    <row r="1912" spans="1:5" x14ac:dyDescent="0.3">
      <c r="A1912" s="1">
        <v>1.9099987559876499</v>
      </c>
      <c r="B1912" s="2">
        <v>5.5943680663422803E-34</v>
      </c>
      <c r="C1912" s="2">
        <v>2.3746235992589001E-35</v>
      </c>
      <c r="D1912" s="2">
        <v>3.5864540109236698E-35</v>
      </c>
      <c r="E1912" s="2">
        <v>5.5474004605291799E-34</v>
      </c>
    </row>
    <row r="1913" spans="1:5" x14ac:dyDescent="0.3">
      <c r="A1913" s="1">
        <v>1.9109987553363399</v>
      </c>
      <c r="B1913" s="2">
        <v>5.5882994476934097E-34</v>
      </c>
      <c r="C1913" s="2">
        <v>2.3743361956239199E-35</v>
      </c>
      <c r="D1913" s="2">
        <v>3.58842644306511E-35</v>
      </c>
      <c r="E1913" s="2">
        <v>5.54141692428175E-34</v>
      </c>
    </row>
    <row r="1914" spans="1:5" x14ac:dyDescent="0.3">
      <c r="A1914" s="1">
        <v>1.9119987546850199</v>
      </c>
      <c r="B1914" s="2">
        <v>5.5822442826935697E-34</v>
      </c>
      <c r="C1914" s="2">
        <v>2.3740751726740699E-35</v>
      </c>
      <c r="D1914" s="2">
        <v>3.5904319789038101E-35</v>
      </c>
      <c r="E1914" s="2">
        <v>5.5354501311573597E-34</v>
      </c>
    </row>
    <row r="1915" spans="1:5" x14ac:dyDescent="0.3">
      <c r="A1915" s="1">
        <v>1.9129987540337099</v>
      </c>
      <c r="B1915" s="2">
        <v>5.5762025148716902E-34</v>
      </c>
      <c r="C1915" s="2">
        <v>2.3738405879822E-35</v>
      </c>
      <c r="D1915" s="2">
        <v>3.5924709387015803E-35</v>
      </c>
      <c r="E1915" s="2">
        <v>5.5295001681605102E-34</v>
      </c>
    </row>
    <row r="1916" spans="1:5" x14ac:dyDescent="0.3">
      <c r="A1916" s="1">
        <v>1.9139987533823899</v>
      </c>
      <c r="B1916" s="2">
        <v>5.5701740638047704E-34</v>
      </c>
      <c r="C1916" s="2">
        <v>2.3736327034632699E-35</v>
      </c>
      <c r="D1916" s="2">
        <v>3.59454401771249E-35</v>
      </c>
      <c r="E1916" s="2">
        <v>5.5235670886817902E-34</v>
      </c>
    </row>
    <row r="1917" spans="1:5" x14ac:dyDescent="0.3">
      <c r="A1917" s="1">
        <v>1.9149987527310799</v>
      </c>
      <c r="B1917" s="2">
        <v>5.5641589679833103E-34</v>
      </c>
      <c r="C1917" s="2">
        <v>2.3734517006188999E-35</v>
      </c>
      <c r="D1917" s="2">
        <v>3.5966513393162201E-35</v>
      </c>
      <c r="E1917" s="2">
        <v>5.5176509798321E-34</v>
      </c>
    </row>
    <row r="1918" spans="1:5" x14ac:dyDescent="0.3">
      <c r="A1918" s="1">
        <v>1.9159987520797599</v>
      </c>
      <c r="B1918" s="2">
        <v>5.55815719172486E-34</v>
      </c>
      <c r="C1918" s="2">
        <v>2.3732978076186201E-35</v>
      </c>
      <c r="D1918" s="2">
        <v>3.5987937077477099E-35</v>
      </c>
      <c r="E1918" s="2">
        <v>5.5117520921972701E-34</v>
      </c>
    </row>
    <row r="1919" spans="1:5" x14ac:dyDescent="0.3">
      <c r="A1919" s="1">
        <v>1.9169987514284399</v>
      </c>
      <c r="B1919" s="2">
        <v>5.5521684120554598E-34</v>
      </c>
      <c r="C1919" s="2">
        <v>2.3731711921503301E-35</v>
      </c>
      <c r="D1919" s="2">
        <v>3.60097146625897E-35</v>
      </c>
      <c r="E1919" s="2">
        <v>5.5058701689912999E-34</v>
      </c>
    </row>
    <row r="1920" spans="1:5" x14ac:dyDescent="0.3">
      <c r="A1920" s="1">
        <v>1.9179987507771299</v>
      </c>
      <c r="B1920" s="2">
        <v>5.5461929248213501E-34</v>
      </c>
      <c r="C1920" s="2">
        <v>2.3730719979317301E-35</v>
      </c>
      <c r="D1920" s="2">
        <v>3.6031853157090399E-35</v>
      </c>
      <c r="E1920" s="2">
        <v>5.5000055951008402E-34</v>
      </c>
    </row>
    <row r="1921" spans="1:5" x14ac:dyDescent="0.3">
      <c r="A1921" s="1">
        <v>1.9189987501258099</v>
      </c>
      <c r="B1921" s="2">
        <v>5.5402305517726203E-34</v>
      </c>
      <c r="C1921" s="2">
        <v>2.3730003347795999E-35</v>
      </c>
      <c r="D1921" s="2">
        <v>3.6054357932989502E-35</v>
      </c>
      <c r="E1921" s="2">
        <v>5.4941583840271501E-34</v>
      </c>
    </row>
    <row r="1922" spans="1:5" x14ac:dyDescent="0.3">
      <c r="A1922" s="1">
        <v>1.9199987494745001</v>
      </c>
      <c r="B1922" s="2">
        <v>5.53428128840939E-34</v>
      </c>
      <c r="C1922" s="2">
        <v>2.3729563587665499E-35</v>
      </c>
      <c r="D1922" s="2">
        <v>3.6077233934988803E-35</v>
      </c>
      <c r="E1922" s="2">
        <v>5.4883286608004E-34</v>
      </c>
    </row>
    <row r="1923" spans="1:5" x14ac:dyDescent="0.3">
      <c r="A1923" s="1">
        <v>1.9209987488231799</v>
      </c>
      <c r="B1923" s="2">
        <v>5.5283450576026002E-34</v>
      </c>
      <c r="C1923" s="2">
        <v>2.3729401648979199E-35</v>
      </c>
      <c r="D1923" s="2">
        <v>3.6100487681827699E-35</v>
      </c>
      <c r="E1923" s="2">
        <v>5.4825165481088E-34</v>
      </c>
    </row>
    <row r="1924" spans="1:5" x14ac:dyDescent="0.3">
      <c r="A1924" s="1">
        <v>1.9219987481718701</v>
      </c>
      <c r="B1924" s="2">
        <v>5.5224218670639698E-34</v>
      </c>
      <c r="C1924" s="2">
        <v>2.3729517725716799E-35</v>
      </c>
      <c r="D1924" s="2">
        <v>3.6124124824837302E-35</v>
      </c>
      <c r="E1924" s="2">
        <v>5.4767222256649004E-34</v>
      </c>
    </row>
    <row r="1925" spans="1:5" x14ac:dyDescent="0.3">
      <c r="A1925" s="1">
        <v>1.9229987475205499</v>
      </c>
      <c r="B1925" s="2">
        <v>5.5165115062528803E-34</v>
      </c>
      <c r="C1925" s="2">
        <v>2.3729911167114799E-35</v>
      </c>
      <c r="D1925" s="2">
        <v>3.6148151754546299E-35</v>
      </c>
      <c r="E1925" s="2">
        <v>5.4709458630398197E-34</v>
      </c>
    </row>
    <row r="1926" spans="1:5" x14ac:dyDescent="0.3">
      <c r="A1926" s="1">
        <v>1.9239987468692401</v>
      </c>
      <c r="B1926" s="2">
        <v>5.5106142288561497E-34</v>
      </c>
      <c r="C1926" s="2">
        <v>2.3730586593045499E-35</v>
      </c>
      <c r="D1926" s="2">
        <v>3.61725746062551E-35</v>
      </c>
      <c r="E1926" s="2">
        <v>5.4651873324910599E-34</v>
      </c>
    </row>
    <row r="1927" spans="1:5" x14ac:dyDescent="0.3">
      <c r="A1927" s="1">
        <v>1.9249987462179201</v>
      </c>
      <c r="B1927" s="2">
        <v>5.5047297393736002E-34</v>
      </c>
      <c r="C1927" s="2">
        <v>2.3731536362404601E-35</v>
      </c>
      <c r="D1927" s="2">
        <v>3.61974005360616E-35</v>
      </c>
      <c r="E1927" s="2">
        <v>5.4594471354969601E-34</v>
      </c>
    </row>
    <row r="1928" spans="1:5" x14ac:dyDescent="0.3">
      <c r="A1928" s="1">
        <v>1.9259987455666101</v>
      </c>
      <c r="B1928" s="2">
        <v>5.4988580986097704E-34</v>
      </c>
      <c r="C1928" s="2">
        <v>2.37327650409013E-35</v>
      </c>
      <c r="D1928" s="2">
        <v>3.6222635506967098E-35</v>
      </c>
      <c r="E1928" s="2">
        <v>5.4537253638942598E-34</v>
      </c>
    </row>
    <row r="1929" spans="1:5" x14ac:dyDescent="0.3">
      <c r="A1929" s="1">
        <v>1.9269987449152901</v>
      </c>
      <c r="B1929" s="2">
        <v>5.4929993142890296E-34</v>
      </c>
      <c r="C1929" s="2">
        <v>2.3734269636241401E-35</v>
      </c>
      <c r="D1929" s="2">
        <v>3.6248286666322197E-35</v>
      </c>
      <c r="E1929" s="2">
        <v>5.4480221332974496E-34</v>
      </c>
    </row>
    <row r="1930" spans="1:5" x14ac:dyDescent="0.3">
      <c r="A1930" s="1">
        <v>1.9279987442639801</v>
      </c>
      <c r="B1930" s="2">
        <v>5.4871533722741897E-34</v>
      </c>
      <c r="C1930" s="2">
        <v>2.37360486804412E-35</v>
      </c>
      <c r="D1930" s="2">
        <v>3.6274361304418498E-35</v>
      </c>
      <c r="E1930" s="2">
        <v>5.4423376910396703E-34</v>
      </c>
    </row>
    <row r="1931" spans="1:5" x14ac:dyDescent="0.3">
      <c r="A1931" s="1">
        <v>1.9289987436126601</v>
      </c>
      <c r="B1931" s="2">
        <v>5.4813205162654498E-34</v>
      </c>
      <c r="C1931" s="2">
        <v>2.3738100068167501E-35</v>
      </c>
      <c r="D1931" s="2">
        <v>3.6300866490627502E-35</v>
      </c>
      <c r="E1931" s="2">
        <v>5.4366722290306999E-34</v>
      </c>
    </row>
    <row r="1932" spans="1:5" x14ac:dyDescent="0.3">
      <c r="A1932" s="1">
        <v>1.9299987429613501</v>
      </c>
      <c r="B1932" s="2">
        <v>5.4755045995550197E-34</v>
      </c>
      <c r="C1932" s="2">
        <v>2.3740422645891901E-35</v>
      </c>
      <c r="D1932" s="2">
        <v>3.6327809035630398E-35</v>
      </c>
      <c r="E1932" s="2">
        <v>5.4310258790336803E-34</v>
      </c>
    </row>
    <row r="1933" spans="1:5" x14ac:dyDescent="0.3">
      <c r="A1933" s="1">
        <v>1.9309987423100301</v>
      </c>
      <c r="B1933" s="2">
        <v>5.4696882689013902E-34</v>
      </c>
      <c r="C1933" s="2">
        <v>2.37430046849893E-35</v>
      </c>
      <c r="D1933" s="2">
        <v>3.6355197592830001E-35</v>
      </c>
      <c r="E1933" s="2">
        <v>5.4253991151790698E-34</v>
      </c>
    </row>
    <row r="1934" spans="1:5" x14ac:dyDescent="0.3">
      <c r="A1934" s="1">
        <v>1.9319987416587101</v>
      </c>
      <c r="B1934" s="2">
        <v>5.4638938910109097E-34</v>
      </c>
      <c r="C1934" s="2">
        <v>2.37458537293915E-35</v>
      </c>
      <c r="D1934" s="2">
        <v>3.6383038997199299E-35</v>
      </c>
      <c r="E1934" s="2">
        <v>5.4197920455561E-34</v>
      </c>
    </row>
    <row r="1935" spans="1:5" x14ac:dyDescent="0.3">
      <c r="A1935" s="1">
        <v>1.9329987410074001</v>
      </c>
      <c r="B1935" s="2">
        <v>5.4581112972954397E-34</v>
      </c>
      <c r="C1935" s="2">
        <v>2.3748957541161801E-35</v>
      </c>
      <c r="D1935" s="2">
        <v>3.6411342688964602E-35</v>
      </c>
      <c r="E1935" s="2">
        <v>5.4142049906066903E-34</v>
      </c>
    </row>
    <row r="1936" spans="1:5" x14ac:dyDescent="0.3">
      <c r="A1936" s="1">
        <v>1.9339987403560801</v>
      </c>
      <c r="B1936" s="2">
        <v>5.4523408653048797E-34</v>
      </c>
      <c r="C1936" s="2">
        <v>2.3752312661033099E-35</v>
      </c>
      <c r="D1936" s="2">
        <v>3.6440115538398101E-35</v>
      </c>
      <c r="E1936" s="2">
        <v>5.4086382373041499E-34</v>
      </c>
    </row>
    <row r="1937" spans="1:5" x14ac:dyDescent="0.3">
      <c r="A1937" s="1">
        <v>1.9349987397047701</v>
      </c>
      <c r="B1937" s="2">
        <v>5.44658292108044E-34</v>
      </c>
      <c r="C1937" s="2">
        <v>2.37559113311084E-35</v>
      </c>
      <c r="D1937" s="2">
        <v>3.6469366271005501E-35</v>
      </c>
      <c r="E1937" s="2">
        <v>5.4030921052270602E-34</v>
      </c>
    </row>
    <row r="1938" spans="1:5" x14ac:dyDescent="0.3">
      <c r="A1938" s="1">
        <v>1.9359987390534501</v>
      </c>
      <c r="B1938" s="2">
        <v>5.4408373662578199E-34</v>
      </c>
      <c r="C1938" s="2">
        <v>2.3759746304009399E-35</v>
      </c>
      <c r="D1938" s="2">
        <v>3.64991039290896E-35</v>
      </c>
      <c r="E1938" s="2">
        <v>5.3975669453135699E-34</v>
      </c>
    </row>
    <row r="1939" spans="1:5" x14ac:dyDescent="0.3">
      <c r="A1939" s="1">
        <v>1.9369987384021401</v>
      </c>
      <c r="B1939" s="2">
        <v>5.4351046086777899E-34</v>
      </c>
      <c r="C1939" s="2">
        <v>2.3763807408088999E-35</v>
      </c>
      <c r="D1939" s="2">
        <v>3.6529337003762699E-35</v>
      </c>
      <c r="E1939" s="2">
        <v>5.3920630347285103E-34</v>
      </c>
    </row>
    <row r="1940" spans="1:5" x14ac:dyDescent="0.3">
      <c r="A1940" s="1">
        <v>1.9379987377508201</v>
      </c>
      <c r="B1940" s="2">
        <v>5.4293834322697896E-34</v>
      </c>
      <c r="C1940" s="2">
        <v>2.37680862954105E-35</v>
      </c>
      <c r="D1940" s="2">
        <v>3.65600751830784E-35</v>
      </c>
      <c r="E1940" s="2">
        <v>5.3865809855578404E-34</v>
      </c>
    </row>
    <row r="1941" spans="1:5" x14ac:dyDescent="0.3">
      <c r="A1941" s="1">
        <v>1.9389987370995101</v>
      </c>
      <c r="B1941" s="2">
        <v>5.4236749162561296E-34</v>
      </c>
      <c r="C1941" s="2">
        <v>2.37725695327035E-35</v>
      </c>
      <c r="D1941" s="2">
        <v>3.6591327822623502E-35</v>
      </c>
      <c r="E1941" s="2">
        <v>5.3811209785365802E-34</v>
      </c>
    </row>
    <row r="1942" spans="1:5" x14ac:dyDescent="0.3">
      <c r="A1942" s="1">
        <v>1.9399987364481901</v>
      </c>
      <c r="B1942" s="2">
        <v>5.41797857117811E-34</v>
      </c>
      <c r="C1942" s="2">
        <v>2.3777246762440301E-35</v>
      </c>
      <c r="D1942" s="2">
        <v>3.6623104545557301E-35</v>
      </c>
      <c r="E1942" s="2">
        <v>5.37568360380143E-34</v>
      </c>
    </row>
    <row r="1943" spans="1:5" x14ac:dyDescent="0.3">
      <c r="A1943" s="1">
        <v>1.9409987357968801</v>
      </c>
      <c r="B1943" s="2">
        <v>5.4122945511721703E-34</v>
      </c>
      <c r="C1943" s="2">
        <v>2.37820984764509E-35</v>
      </c>
      <c r="D1943" s="2">
        <v>3.6655414865561199E-35</v>
      </c>
      <c r="E1943" s="2">
        <v>5.37026931681385E-34</v>
      </c>
    </row>
    <row r="1944" spans="1:5" x14ac:dyDescent="0.3">
      <c r="A1944" s="1">
        <v>1.9419987351455601</v>
      </c>
      <c r="B1944" s="2">
        <v>5.4066227215348196E-34</v>
      </c>
      <c r="C1944" s="2">
        <v>2.3787111074141E-35</v>
      </c>
      <c r="D1944" s="2">
        <v>3.6688269645791502E-35</v>
      </c>
      <c r="E1944" s="2">
        <v>5.3648786510566399E-34</v>
      </c>
    </row>
    <row r="1945" spans="1:5" x14ac:dyDescent="0.3">
      <c r="A1945" s="1">
        <v>1.9429987344942501</v>
      </c>
      <c r="B1945" s="2">
        <v>5.4009630166259604E-34</v>
      </c>
      <c r="C1945" s="2">
        <v>2.3792265623246201E-35</v>
      </c>
      <c r="D1945" s="2">
        <v>3.6721679303203498E-35</v>
      </c>
      <c r="E1945" s="2">
        <v>5.3595121332420302E-34</v>
      </c>
    </row>
    <row r="1946" spans="1:5" x14ac:dyDescent="0.3">
      <c r="A1946" s="1">
        <v>1.9439987338429301</v>
      </c>
      <c r="B1946" s="2">
        <v>5.3953154345021001E-34</v>
      </c>
      <c r="C1946" s="2">
        <v>2.37975408236216E-35</v>
      </c>
      <c r="D1946" s="2">
        <v>3.6755654454030098E-35</v>
      </c>
      <c r="E1946" s="2">
        <v>5.3541703939825304E-34</v>
      </c>
    </row>
    <row r="1947" spans="1:5" x14ac:dyDescent="0.3">
      <c r="A1947" s="1">
        <v>1.9449987331916101</v>
      </c>
      <c r="B1947" s="2">
        <v>5.3896798962164901E-34</v>
      </c>
      <c r="C1947" s="2">
        <v>2.3802913184675801E-35</v>
      </c>
      <c r="D1947" s="2">
        <v>3.6790206005875498E-35</v>
      </c>
      <c r="E1947" s="2">
        <v>5.3488542558400302E-34</v>
      </c>
    </row>
    <row r="1948" spans="1:5" x14ac:dyDescent="0.3">
      <c r="A1948" s="1">
        <v>1.9459987325403001</v>
      </c>
      <c r="B1948" s="2">
        <v>5.3840563712564302E-34</v>
      </c>
      <c r="C1948" s="2">
        <v>2.3808355923950701E-35</v>
      </c>
      <c r="D1948" s="2">
        <v>3.6825346320213703E-35</v>
      </c>
      <c r="E1948" s="2">
        <v>5.3435640783082101E-34</v>
      </c>
    </row>
    <row r="1949" spans="1:5" x14ac:dyDescent="0.3">
      <c r="A1949" s="1">
        <v>1.9469987318889801</v>
      </c>
      <c r="B1949" s="2">
        <v>5.3784450219000298E-34</v>
      </c>
      <c r="C1949" s="2">
        <v>2.3813843259523001E-35</v>
      </c>
      <c r="D1949" s="2">
        <v>3.68610872899549E-35</v>
      </c>
      <c r="E1949" s="2">
        <v>5.33830089442772E-34</v>
      </c>
    </row>
    <row r="1950" spans="1:5" x14ac:dyDescent="0.3">
      <c r="A1950" s="1">
        <v>1.9479987312376701</v>
      </c>
      <c r="B1950" s="2">
        <v>5.3728455582779701E-34</v>
      </c>
      <c r="C1950" s="2">
        <v>2.3819339340305301E-35</v>
      </c>
      <c r="D1950" s="2">
        <v>3.6897440022136799E-35</v>
      </c>
      <c r="E1950" s="2">
        <v>5.3330654048976097E-34</v>
      </c>
    </row>
    <row r="1951" spans="1:5" x14ac:dyDescent="0.3">
      <c r="A1951" s="1">
        <v>1.9489987305863501</v>
      </c>
      <c r="B1951" s="2">
        <v>5.3672579556163704E-34</v>
      </c>
      <c r="C1951" s="2">
        <v>2.38248094688891E-35</v>
      </c>
      <c r="D1951" s="2">
        <v>3.6934417859470599E-35</v>
      </c>
      <c r="E1951" s="2">
        <v>5.3278585492835304E-34</v>
      </c>
    </row>
    <row r="1952" spans="1:5" x14ac:dyDescent="0.3">
      <c r="A1952" s="1">
        <v>1.9499987299350401</v>
      </c>
      <c r="B1952" s="2">
        <v>5.3616823187441202E-34</v>
      </c>
      <c r="C1952" s="2">
        <v>2.38302146119796E-35</v>
      </c>
      <c r="D1952" s="2">
        <v>3.69720335455692E-35</v>
      </c>
      <c r="E1952" s="2">
        <v>5.3226813152127899E-34</v>
      </c>
    </row>
    <row r="1953" spans="1:5" x14ac:dyDescent="0.3">
      <c r="A1953" s="1">
        <v>1.9509987292837201</v>
      </c>
      <c r="B1953" s="2">
        <v>5.3561184413573204E-34</v>
      </c>
      <c r="C1953" s="2">
        <v>2.3835509907117E-35</v>
      </c>
      <c r="D1953" s="2">
        <v>3.7010300244968998E-35</v>
      </c>
      <c r="E1953" s="2">
        <v>5.3175345970515802E-34</v>
      </c>
    </row>
    <row r="1954" spans="1:5" x14ac:dyDescent="0.3">
      <c r="A1954" s="1">
        <v>1.9519987286324101</v>
      </c>
      <c r="B1954" s="2">
        <v>5.3505665432563099E-34</v>
      </c>
      <c r="C1954" s="2">
        <v>2.3840647149305501E-35</v>
      </c>
      <c r="D1954" s="2">
        <v>3.7049232662668798E-35</v>
      </c>
      <c r="E1954" s="2">
        <v>5.3124198390167197E-34</v>
      </c>
    </row>
    <row r="1955" spans="1:5" x14ac:dyDescent="0.3">
      <c r="A1955" s="1">
        <v>1.9529987279810901</v>
      </c>
      <c r="B1955" s="2">
        <v>5.3450263246978398E-34</v>
      </c>
      <c r="C1955" s="2">
        <v>2.38455717993905E-35</v>
      </c>
      <c r="D1955" s="2">
        <v>3.7088842570773798E-35</v>
      </c>
      <c r="E1955" s="2">
        <v>5.3073380275949001E-34</v>
      </c>
    </row>
    <row r="1956" spans="1:5" x14ac:dyDescent="0.3">
      <c r="A1956" s="1">
        <v>1.9539987273297801</v>
      </c>
      <c r="B1956" s="2">
        <v>5.33949786018708E-34</v>
      </c>
      <c r="C1956" s="2">
        <v>2.3850223180718401E-35</v>
      </c>
      <c r="D1956" s="2">
        <v>3.71291487313432E-35</v>
      </c>
      <c r="E1956" s="2">
        <v>5.30229061289154E-34</v>
      </c>
    </row>
    <row r="1957" spans="1:5" x14ac:dyDescent="0.3">
      <c r="A1957" s="1">
        <v>1.9549987266784601</v>
      </c>
      <c r="B1957" s="2">
        <v>5.3339811153728202E-34</v>
      </c>
      <c r="C1957" s="2">
        <v>2.38545368110923E-35</v>
      </c>
      <c r="D1957" s="2">
        <v>3.7170161552151998E-35</v>
      </c>
      <c r="E1957" s="2">
        <v>5.2972790622251497E-34</v>
      </c>
    </row>
    <row r="1958" spans="1:5" x14ac:dyDescent="0.3">
      <c r="A1958" s="1">
        <v>1.9559987260271501</v>
      </c>
      <c r="B1958" s="2">
        <v>5.3284760297757302E-34</v>
      </c>
      <c r="C1958" s="2">
        <v>2.38584377365638E-35</v>
      </c>
      <c r="D1958" s="2">
        <v>3.7211899449671702E-35</v>
      </c>
      <c r="E1958" s="2">
        <v>5.2923049430234197E-34</v>
      </c>
    </row>
    <row r="1959" spans="1:5" x14ac:dyDescent="0.3">
      <c r="A1959" s="1">
        <v>1.9569987253758301</v>
      </c>
      <c r="B1959" s="2">
        <v>5.3229825806578301E-34</v>
      </c>
      <c r="C1959" s="2">
        <v>2.38618453712033E-35</v>
      </c>
      <c r="D1959" s="2">
        <v>3.7254378346534699E-35</v>
      </c>
      <c r="E1959" s="2">
        <v>5.28737007807361E-34</v>
      </c>
    </row>
    <row r="1960" spans="1:5" x14ac:dyDescent="0.3">
      <c r="A1960" s="1">
        <v>1.9579987247245101</v>
      </c>
      <c r="B1960" s="2">
        <v>5.3175006016771304E-34</v>
      </c>
      <c r="C1960" s="2">
        <v>2.3864670433746401E-35</v>
      </c>
      <c r="D1960" s="2">
        <v>3.72976141966421E-35</v>
      </c>
      <c r="E1960" s="2">
        <v>5.2824764429949203E-34</v>
      </c>
    </row>
    <row r="1961" spans="1:5" x14ac:dyDescent="0.3">
      <c r="A1961" s="1">
        <v>1.9589987240732001</v>
      </c>
      <c r="B1961" s="2">
        <v>5.3120304026225903E-34</v>
      </c>
      <c r="C1961" s="2">
        <v>2.3866812761968601E-35</v>
      </c>
      <c r="D1961" s="2">
        <v>3.7341624215292003E-35</v>
      </c>
      <c r="E1961" s="2">
        <v>5.2776261269574099E-34</v>
      </c>
    </row>
    <row r="1962" spans="1:5" x14ac:dyDescent="0.3">
      <c r="A1962" s="1">
        <v>1.9599987234218801</v>
      </c>
      <c r="B1962" s="2">
        <v>5.3065717198384799E-34</v>
      </c>
      <c r="C1962" s="2">
        <v>2.38681620791546E-35</v>
      </c>
      <c r="D1962" s="2">
        <v>3.7386426630924799E-35</v>
      </c>
      <c r="E1962" s="2">
        <v>5.2728214136505398E-34</v>
      </c>
    </row>
    <row r="1963" spans="1:5" x14ac:dyDescent="0.3">
      <c r="A1963" s="1">
        <v>1.9609987227705701</v>
      </c>
      <c r="B1963" s="2">
        <v>5.30112442059952E-34</v>
      </c>
      <c r="C1963" s="2">
        <v>2.38686028440394E-35</v>
      </c>
      <c r="D1963" s="2">
        <v>3.7432039951059701E-35</v>
      </c>
      <c r="E1963" s="2">
        <v>5.2680650491722803E-34</v>
      </c>
    </row>
    <row r="1964" spans="1:5" x14ac:dyDescent="0.3">
      <c r="A1964" s="1">
        <v>1.9619987221192501</v>
      </c>
      <c r="B1964" s="2">
        <v>5.2956886731759002E-34</v>
      </c>
      <c r="C1964" s="2">
        <v>2.38679926673267E-35</v>
      </c>
      <c r="D1964" s="2">
        <v>3.7478481660993399E-35</v>
      </c>
      <c r="E1964" s="2">
        <v>5.2633598393824499E-34</v>
      </c>
    </row>
    <row r="1965" spans="1:5" x14ac:dyDescent="0.3">
      <c r="A1965" s="1">
        <v>1.9629987214679401</v>
      </c>
      <c r="B1965" s="2">
        <v>5.2902645048732204E-34</v>
      </c>
      <c r="C1965" s="2">
        <v>2.38661876146616E-35</v>
      </c>
      <c r="D1965" s="2">
        <v>3.75257728383371E-35</v>
      </c>
      <c r="E1965" s="2">
        <v>5.2587090185321601E-34</v>
      </c>
    </row>
    <row r="1966" spans="1:5" x14ac:dyDescent="0.3">
      <c r="A1966" s="1">
        <v>1.9639987208166201</v>
      </c>
      <c r="B1966" s="2">
        <v>5.2848512396644803E-34</v>
      </c>
      <c r="C1966" s="2">
        <v>2.38630241636104E-35</v>
      </c>
      <c r="D1966" s="2">
        <v>3.7573933132046601E-35</v>
      </c>
      <c r="E1966" s="2">
        <v>5.2541160900715802E-34</v>
      </c>
    </row>
    <row r="1967" spans="1:5" x14ac:dyDescent="0.3">
      <c r="A1967" s="1">
        <v>1.9649987201653101</v>
      </c>
      <c r="B1967" s="2">
        <v>5.27944937844939E-34</v>
      </c>
      <c r="C1967" s="2">
        <v>2.38583201954137E-35</v>
      </c>
      <c r="D1967" s="2">
        <v>3.7622983886976898E-35</v>
      </c>
      <c r="E1967" s="2">
        <v>5.2495850770304804E-34</v>
      </c>
    </row>
    <row r="1968" spans="1:5" x14ac:dyDescent="0.3">
      <c r="A1968" s="1">
        <v>1.9659987195139901</v>
      </c>
      <c r="B1968" s="2">
        <v>5.27405932921873E-34</v>
      </c>
      <c r="C1968" s="2">
        <v>2.38518764661247E-35</v>
      </c>
      <c r="D1968" s="2">
        <v>3.7672946571597502E-35</v>
      </c>
      <c r="E1968" s="2">
        <v>5.2451199733743897E-34</v>
      </c>
    </row>
    <row r="1969" spans="1:5" x14ac:dyDescent="0.3">
      <c r="A1969" s="1">
        <v>1.9669987188626801</v>
      </c>
      <c r="B1969" s="2">
        <v>5.2686802054924303E-34</v>
      </c>
      <c r="C1969" s="2">
        <v>2.3843468685605201E-35</v>
      </c>
      <c r="D1969" s="2">
        <v>3.7723843359778202E-35</v>
      </c>
      <c r="E1969" s="2">
        <v>5.2407274245110599E-34</v>
      </c>
    </row>
    <row r="1970" spans="1:5" x14ac:dyDescent="0.3">
      <c r="A1970" s="1">
        <v>1.9679987182113601</v>
      </c>
      <c r="B1970" s="2">
        <v>5.2633124121939101E-34</v>
      </c>
      <c r="C1970" s="2">
        <v>2.3832859393268999E-35</v>
      </c>
      <c r="D1970" s="2">
        <v>3.77756991138869E-35</v>
      </c>
      <c r="E1970" s="2">
        <v>5.23641111350072E-34</v>
      </c>
    </row>
    <row r="1971" spans="1:5" x14ac:dyDescent="0.3">
      <c r="A1971" s="1">
        <v>1.9689987175600501</v>
      </c>
      <c r="B1971" s="2">
        <v>5.2579556785219399E-34</v>
      </c>
      <c r="C1971" s="2">
        <v>2.3819771109935801E-35</v>
      </c>
      <c r="D1971" s="2">
        <v>3.7828536154847299E-35</v>
      </c>
      <c r="E1971" s="2">
        <v>5.2321781891766798E-34</v>
      </c>
    </row>
    <row r="1972" spans="1:5" x14ac:dyDescent="0.3">
      <c r="A1972" s="1">
        <v>1.9699987169087301</v>
      </c>
      <c r="B1972" s="2">
        <v>5.25261175765021E-34</v>
      </c>
      <c r="C1972" s="2">
        <v>2.3803909313740799E-35</v>
      </c>
      <c r="D1972" s="2">
        <v>3.78823807221072E-35</v>
      </c>
      <c r="E1972" s="2">
        <v>5.2280358998191804E-34</v>
      </c>
    </row>
    <row r="1973" spans="1:5" x14ac:dyDescent="0.3">
      <c r="A1973" s="1">
        <v>1.9709987162574201</v>
      </c>
      <c r="B1973" s="2">
        <v>5.2472767266648302E-34</v>
      </c>
      <c r="C1973" s="2">
        <v>2.3784936875100599E-35</v>
      </c>
      <c r="D1973" s="2">
        <v>3.7937258893725598E-35</v>
      </c>
      <c r="E1973" s="2">
        <v>5.2239924336138201E-34</v>
      </c>
    </row>
    <row r="1974" spans="1:5" x14ac:dyDescent="0.3">
      <c r="A1974" s="1">
        <v>1.9719987156061001</v>
      </c>
      <c r="B1974" s="2">
        <v>5.2419535062624701E-34</v>
      </c>
      <c r="C1974" s="2">
        <v>2.37624924353121E-35</v>
      </c>
      <c r="D1974" s="2">
        <v>3.7993197138963798E-35</v>
      </c>
      <c r="E1974" s="2">
        <v>5.2200572678416903E-34</v>
      </c>
    </row>
    <row r="1975" spans="1:5" x14ac:dyDescent="0.3">
      <c r="A1975" s="1">
        <v>1.9729987149547801</v>
      </c>
      <c r="B1975" s="2">
        <v>5.23664149648061E-34</v>
      </c>
      <c r="C1975" s="2">
        <v>2.37361705562993E-35</v>
      </c>
      <c r="D1975" s="2">
        <v>3.80502248142827E-35</v>
      </c>
      <c r="E1975" s="2">
        <v>5.2162409352424698E-34</v>
      </c>
    </row>
    <row r="1976" spans="1:5" x14ac:dyDescent="0.3">
      <c r="A1976" s="1">
        <v>1.9739987143034701</v>
      </c>
      <c r="B1976" s="2">
        <v>5.23134048258015E-34</v>
      </c>
      <c r="C1976" s="2">
        <v>2.37055220754546E-35</v>
      </c>
      <c r="D1976" s="2">
        <v>3.8108369074745701E-35</v>
      </c>
      <c r="E1976" s="2">
        <v>5.2125569214580897E-34</v>
      </c>
    </row>
    <row r="1977" spans="1:5" x14ac:dyDescent="0.3">
      <c r="A1977" s="1">
        <v>1.9749987136521501</v>
      </c>
      <c r="B1977" s="2">
        <v>5.2260505194324397E-34</v>
      </c>
      <c r="C1977" s="2">
        <v>2.3670051582400501E-35</v>
      </c>
      <c r="D1977" s="2">
        <v>3.81676616257478E-35</v>
      </c>
      <c r="E1977" s="2">
        <v>5.2090186710918797E-34</v>
      </c>
    </row>
    <row r="1978" spans="1:5" x14ac:dyDescent="0.3">
      <c r="A1978" s="1">
        <v>1.9759987130008401</v>
      </c>
      <c r="B1978" s="2">
        <v>5.2207716383381197E-34</v>
      </c>
      <c r="C1978" s="2">
        <v>2.3629211869586399E-35</v>
      </c>
      <c r="D1978" s="2">
        <v>3.8228134033715599E-35</v>
      </c>
      <c r="E1978" s="2">
        <v>5.2056436872837102E-34</v>
      </c>
    </row>
    <row r="1979" spans="1:5" x14ac:dyDescent="0.3">
      <c r="A1979" s="1">
        <v>1.9769987123495201</v>
      </c>
      <c r="B1979" s="2">
        <v>5.2155036311062003E-34</v>
      </c>
      <c r="C1979" s="2">
        <v>2.3582397435799601E-35</v>
      </c>
      <c r="D1979" s="2">
        <v>3.8289819077125901E-35</v>
      </c>
      <c r="E1979" s="2">
        <v>5.2024519283313303E-34</v>
      </c>
    </row>
    <row r="1980" spans="1:5" x14ac:dyDescent="0.3">
      <c r="A1980" s="1">
        <v>1.9779987116982101</v>
      </c>
      <c r="B1980" s="2">
        <v>5.2102465874461798E-34</v>
      </c>
      <c r="C1980" s="2">
        <v>2.35289389321548E-35</v>
      </c>
      <c r="D1980" s="2">
        <v>3.8352751195280602E-35</v>
      </c>
      <c r="E1980" s="2">
        <v>5.1994671802374398E-34</v>
      </c>
    </row>
    <row r="1981" spans="1:5" x14ac:dyDescent="0.3">
      <c r="A1981" s="1">
        <v>1.9789987110468901</v>
      </c>
      <c r="B1981" s="2">
        <v>5.2050003450196197E-34</v>
      </c>
      <c r="C1981" s="2">
        <v>2.3468100731122799E-35</v>
      </c>
      <c r="D1981" s="2">
        <v>3.8416965955866698E-35</v>
      </c>
      <c r="E1981" s="2">
        <v>5.1967175929694698E-34</v>
      </c>
    </row>
    <row r="1982" spans="1:5" x14ac:dyDescent="0.3">
      <c r="A1982" s="1">
        <v>1.9799987103955801</v>
      </c>
      <c r="B1982" s="2">
        <v>5.1997652186738998E-34</v>
      </c>
      <c r="C1982" s="2">
        <v>2.3399074501783701E-35</v>
      </c>
      <c r="D1982" s="2">
        <v>3.8482500237764202E-35</v>
      </c>
      <c r="E1982" s="2">
        <v>5.1942370786106699E-34</v>
      </c>
    </row>
    <row r="1983" spans="1:5" x14ac:dyDescent="0.3">
      <c r="A1983" s="1">
        <v>1.9809987097442601</v>
      </c>
      <c r="B1983" s="2">
        <v>5.1945407184530398E-34</v>
      </c>
      <c r="C1983" s="2">
        <v>2.33209797073519E-35</v>
      </c>
      <c r="D1983" s="2">
        <v>3.8549394076400403E-35</v>
      </c>
      <c r="E1983" s="2">
        <v>5.1920670757560096E-34</v>
      </c>
    </row>
    <row r="1984" spans="1:5" x14ac:dyDescent="0.3">
      <c r="A1984" s="1">
        <v>1.9819987090929501</v>
      </c>
      <c r="B1984" s="2">
        <v>5.1893271027124996E-34</v>
      </c>
      <c r="C1984" s="2">
        <v>2.3232865267343199E-35</v>
      </c>
      <c r="D1984" s="2">
        <v>3.8617685448257199E-35</v>
      </c>
      <c r="E1984" s="2">
        <v>5.19025793518838E-34</v>
      </c>
    </row>
    <row r="1985" spans="1:5" x14ac:dyDescent="0.3">
      <c r="A1985" s="1">
        <v>1.9829987084416301</v>
      </c>
      <c r="B1985" s="2">
        <v>5.1841242467676402E-34</v>
      </c>
      <c r="C1985" s="2">
        <v>2.3133729805944099E-35</v>
      </c>
      <c r="D1985" s="2">
        <v>3.8687419694846497E-35</v>
      </c>
      <c r="E1985" s="2">
        <v>5.1888722554642797E-34</v>
      </c>
    </row>
    <row r="1986" spans="1:5" x14ac:dyDescent="0.3">
      <c r="A1986" s="1">
        <v>1.9839987077903201</v>
      </c>
      <c r="B1986" s="2">
        <v>5.1789321863725203E-34</v>
      </c>
      <c r="C1986" s="2">
        <v>2.30225569330714E-35</v>
      </c>
      <c r="D1986" s="2">
        <v>3.8758639640025701E-35</v>
      </c>
      <c r="E1986" s="2">
        <v>5.1879883989549404E-34</v>
      </c>
    </row>
    <row r="1987" spans="1:5" x14ac:dyDescent="0.3">
      <c r="A1987" s="1">
        <v>1.9849987071390001</v>
      </c>
      <c r="B1987" s="2">
        <v>5.1737508902131096E-34</v>
      </c>
      <c r="C1987" s="2">
        <v>2.2898403467687599E-35</v>
      </c>
      <c r="D1987" s="2">
        <v>3.8831392438934902E-35</v>
      </c>
      <c r="E1987" s="2">
        <v>5.1877060437092101E-34</v>
      </c>
    </row>
    <row r="1988" spans="1:5" x14ac:dyDescent="0.3">
      <c r="A1988" s="1">
        <v>1.9859987064876801</v>
      </c>
      <c r="B1988" s="2">
        <v>5.1685802378333997E-34</v>
      </c>
      <c r="C1988" s="2">
        <v>2.2760594441811599E-35</v>
      </c>
      <c r="D1988" s="2">
        <v>3.89057261588756E-35</v>
      </c>
      <c r="E1988" s="2">
        <v>5.1881540534506101E-34</v>
      </c>
    </row>
    <row r="1989" spans="1:5" x14ac:dyDescent="0.3">
      <c r="A1989" s="1">
        <v>1.9869987058363701</v>
      </c>
      <c r="B1989" s="2">
        <v>5.1634205047389499E-34</v>
      </c>
      <c r="C1989" s="2">
        <v>2.26091800275593E-35</v>
      </c>
      <c r="D1989" s="2">
        <v>3.8981692267131699E-35</v>
      </c>
      <c r="E1989" s="2">
        <v>5.1894992274448797E-34</v>
      </c>
    </row>
    <row r="1990" spans="1:5" x14ac:dyDescent="0.3">
      <c r="A1990" s="1">
        <v>1.9879987051850501</v>
      </c>
      <c r="B1990" s="2">
        <v>5.1582712663578797E-34</v>
      </c>
      <c r="C1990" s="2">
        <v>2.2446344120168201E-35</v>
      </c>
      <c r="D1990" s="2">
        <v>3.9059344625857902E-35</v>
      </c>
      <c r="E1990" s="2">
        <v>5.1919703163163601E-34</v>
      </c>
    </row>
    <row r="1991" spans="1:5" x14ac:dyDescent="0.3">
      <c r="A1991" s="1">
        <v>1.9889987045337401</v>
      </c>
      <c r="B1991" s="2">
        <v>5.1531327776232604E-34</v>
      </c>
      <c r="C1991" s="2">
        <v>2.22858377774064E-35</v>
      </c>
      <c r="D1991" s="2">
        <v>3.9138739777180798E-35</v>
      </c>
      <c r="E1991" s="2">
        <v>5.1958755932374998E-34</v>
      </c>
    </row>
    <row r="1992" spans="1:5" x14ac:dyDescent="0.3">
      <c r="A1992" s="1">
        <v>1.9899987038824201</v>
      </c>
      <c r="B1992" s="2">
        <v>5.14800501568534E-34</v>
      </c>
      <c r="C1992" s="2">
        <v>2.2440309715423301E-35</v>
      </c>
      <c r="D1992" s="2">
        <v>3.9219935597162701E-35</v>
      </c>
      <c r="E1992" s="2">
        <v>5.2016513684292299E-34</v>
      </c>
    </row>
    <row r="1993" spans="1:5" x14ac:dyDescent="0.3">
      <c r="A1993" s="1">
        <v>1.9909987032311101</v>
      </c>
      <c r="B1993" s="2">
        <v>5.1428879985646602E-34</v>
      </c>
      <c r="C1993" s="2">
        <v>2.3161067602036799E-35</v>
      </c>
      <c r="D1993" s="2">
        <v>3.9302995899437101E-35</v>
      </c>
      <c r="E1993" s="2">
        <v>5.2099321324038796E-34</v>
      </c>
    </row>
    <row r="1994" spans="1:5" x14ac:dyDescent="0.3">
      <c r="A1994" s="1">
        <v>1.9919987025797901</v>
      </c>
      <c r="B1994" s="2">
        <v>5.1377818518744904E-34</v>
      </c>
      <c r="C1994" s="2">
        <v>2.42212847301932E-35</v>
      </c>
      <c r="D1994" s="2">
        <v>3.9387986298399799E-35</v>
      </c>
      <c r="E1994" s="2">
        <v>5.2216775968131701E-34</v>
      </c>
    </row>
    <row r="1995" spans="1:5" x14ac:dyDescent="0.3">
      <c r="A1995" s="1">
        <v>1.9929987019284801</v>
      </c>
      <c r="B1995" s="2">
        <v>5.1326868387903199E-34</v>
      </c>
      <c r="C1995" s="2">
        <v>2.5901299974962298E-35</v>
      </c>
      <c r="D1995" s="2">
        <v>3.9474976656406202E-35</v>
      </c>
      <c r="E1995" s="2">
        <v>5.23841159948663E-34</v>
      </c>
    </row>
    <row r="1996" spans="1:5" x14ac:dyDescent="0.3">
      <c r="A1996" s="1">
        <v>1.9939987012771601</v>
      </c>
      <c r="B1996" s="2">
        <v>5.1276020512370697E-34</v>
      </c>
      <c r="C1996" s="2">
        <v>2.89436000952962E-35</v>
      </c>
      <c r="D1996" s="2">
        <v>3.9564040816125203E-35</v>
      </c>
      <c r="E1996" s="2">
        <v>5.26270676414261E-34</v>
      </c>
    </row>
    <row r="1997" spans="1:5" x14ac:dyDescent="0.3">
      <c r="A1997" s="1">
        <v>1.9949987006258501</v>
      </c>
      <c r="B1997" s="2">
        <v>5.1225297503504404E-34</v>
      </c>
      <c r="C1997" s="2">
        <v>3.4332321513171598E-35</v>
      </c>
      <c r="D1997" s="2">
        <v>3.9655256726083398E-35</v>
      </c>
      <c r="E1997" s="2">
        <v>5.2992721510850002E-34</v>
      </c>
    </row>
    <row r="1998" spans="1:5" x14ac:dyDescent="0.3">
      <c r="A1998" s="1">
        <v>1.9959986999745301</v>
      </c>
      <c r="B1998" s="2">
        <v>5.11746978784921E-34</v>
      </c>
      <c r="C1998" s="2">
        <v>4.33842827709002E-35</v>
      </c>
      <c r="D1998" s="2">
        <v>3.9748707577448799E-35</v>
      </c>
      <c r="E1998" s="2">
        <v>5.3577402940567896E-34</v>
      </c>
    </row>
    <row r="1999" spans="1:5" x14ac:dyDescent="0.3">
      <c r="A1999" s="1">
        <v>1.9969986993232201</v>
      </c>
      <c r="B1999" s="2">
        <v>5.1124243170639903E-34</v>
      </c>
      <c r="C1999" s="2">
        <v>5.9618381960570095E-35</v>
      </c>
      <c r="D1999" s="2">
        <v>3.9844482334011898E-35</v>
      </c>
      <c r="E1999" s="2">
        <v>5.4613280958309504E-34</v>
      </c>
    </row>
    <row r="2000" spans="1:5" x14ac:dyDescent="0.3">
      <c r="A2000" s="1">
        <v>1.9979986986719001</v>
      </c>
      <c r="B2000" s="2">
        <v>5.1073999554057899E-34</v>
      </c>
      <c r="C2000" s="2">
        <v>9.3977409043387699E-35</v>
      </c>
      <c r="D2000" s="2">
        <v>3.9942675267600898E-35</v>
      </c>
      <c r="E2000" s="2">
        <v>5.68335438067616E-34</v>
      </c>
    </row>
    <row r="2001" spans="1:5" x14ac:dyDescent="0.3">
      <c r="A2001" s="1">
        <v>1.99899869802059</v>
      </c>
      <c r="B2001" s="2">
        <v>5.1024286794656898E-34</v>
      </c>
      <c r="C2001" s="2">
        <v>2.0110996762650299E-34</v>
      </c>
      <c r="D2001" s="2">
        <v>4.00433873045662E-35</v>
      </c>
      <c r="E2001" s="2">
        <v>6.4284168030339799E-34</v>
      </c>
    </row>
    <row r="2002" spans="1:5" x14ac:dyDescent="0.3">
      <c r="A2002" s="1">
        <v>1.9999986973692701</v>
      </c>
      <c r="B2002" s="2">
        <v>5.1982036638204099E-34</v>
      </c>
      <c r="C2002" s="2">
        <v>1.67967597617426E-31</v>
      </c>
      <c r="D2002" s="2">
        <v>4.0146726218456998E-35</v>
      </c>
      <c r="E2002" s="2">
        <v>1.6836540599094701E-31</v>
      </c>
    </row>
    <row r="2003" spans="1:5" x14ac:dyDescent="0.3">
      <c r="A2003" s="1">
        <v>2.0009986967179501</v>
      </c>
      <c r="B2003" s="2">
        <v>5.0921299519669897E-34</v>
      </c>
      <c r="C2003" s="2">
        <v>2.4025181694489399E-34</v>
      </c>
      <c r="D2003" s="2">
        <v>4.0252809146508402E-35</v>
      </c>
      <c r="E2003" s="2">
        <v>4.1808358308648702E-34</v>
      </c>
    </row>
    <row r="2004" spans="1:5" x14ac:dyDescent="0.3">
      <c r="A2004" s="1">
        <v>2.0019986960666398</v>
      </c>
      <c r="B2004" s="2">
        <v>5.0871895596041097E-34</v>
      </c>
      <c r="C2004" s="2">
        <v>1.3216209261866601E-34</v>
      </c>
      <c r="D2004" s="2">
        <v>4.03617609373174E-35</v>
      </c>
      <c r="E2004" s="2">
        <v>4.5174770455545699E-34</v>
      </c>
    </row>
    <row r="2005" spans="1:5" x14ac:dyDescent="0.3">
      <c r="A2005" s="1">
        <v>2.0029986954153198</v>
      </c>
      <c r="B2005" s="2">
        <v>5.0822160104804803E-34</v>
      </c>
      <c r="C2005" s="2">
        <v>9.6978302080172403E-35</v>
      </c>
      <c r="D2005" s="2">
        <v>4.04737182494186E-35</v>
      </c>
      <c r="E2005" s="2">
        <v>4.6638468354596501E-34</v>
      </c>
    </row>
    <row r="2006" spans="1:5" x14ac:dyDescent="0.3">
      <c r="A2006" s="1">
        <v>2.00399869476401</v>
      </c>
      <c r="B2006" s="2">
        <v>5.0772419044568402E-34</v>
      </c>
      <c r="C2006" s="2">
        <v>7.9875575122631101E-35</v>
      </c>
      <c r="D2006" s="2">
        <v>4.0588826117081598E-35</v>
      </c>
      <c r="E2006" s="2">
        <v>4.7409984306210598E-34</v>
      </c>
    </row>
    <row r="2007" spans="1:5" x14ac:dyDescent="0.3">
      <c r="A2007" s="1">
        <v>2.00499869411269</v>
      </c>
      <c r="B2007" s="2">
        <v>5.0722735267262498E-34</v>
      </c>
      <c r="C2007" s="2">
        <v>6.9927996460302703E-35</v>
      </c>
      <c r="D2007" s="2">
        <v>4.0707246494301701E-35</v>
      </c>
      <c r="E2007" s="2">
        <v>4.7872877092315703E-34</v>
      </c>
    </row>
    <row r="2008" spans="1:5" x14ac:dyDescent="0.3">
      <c r="A2008" s="1">
        <v>2.0059986934613798</v>
      </c>
      <c r="B2008" s="2">
        <v>5.0673130221739499E-34</v>
      </c>
      <c r="C2008" s="2">
        <v>6.3514163871459599E-35</v>
      </c>
      <c r="D2008" s="2">
        <v>4.0829154222426101E-35</v>
      </c>
      <c r="E2008" s="2">
        <v>4.8172997796018002E-34</v>
      </c>
    </row>
    <row r="2009" spans="1:5" x14ac:dyDescent="0.3">
      <c r="A2009" s="1">
        <v>2.0069986928100598</v>
      </c>
      <c r="B2009" s="2">
        <v>5.0623612833399797E-34</v>
      </c>
      <c r="C2009" s="2">
        <v>5.90942998629778E-35</v>
      </c>
      <c r="D2009" s="2">
        <v>4.0954741653986001E-35</v>
      </c>
      <c r="E2009" s="2">
        <v>4.8377091235897298E-34</v>
      </c>
    </row>
    <row r="2010" spans="1:5" x14ac:dyDescent="0.3">
      <c r="A2010" s="1">
        <v>2.00799869215875</v>
      </c>
      <c r="B2010" s="2">
        <v>5.0574187986090803E-34</v>
      </c>
      <c r="C2010" s="2">
        <v>5.59058739232209E-35</v>
      </c>
      <c r="D2010" s="2">
        <v>4.1084221118473801E-35</v>
      </c>
      <c r="E2010" s="2">
        <v>4.8519887280636101E-34</v>
      </c>
    </row>
    <row r="2011" spans="1:5" x14ac:dyDescent="0.3">
      <c r="A2011" s="1">
        <v>2.00899869150743</v>
      </c>
      <c r="B2011" s="2">
        <v>5.0524857403174398E-34</v>
      </c>
      <c r="C2011" s="2">
        <v>5.3529731323879495E-35</v>
      </c>
      <c r="D2011" s="2">
        <v>4.1217826883693099E-35</v>
      </c>
      <c r="E2011" s="2">
        <v>4.8621208484334202E-34</v>
      </c>
    </row>
    <row r="2012" spans="1:5" x14ac:dyDescent="0.3">
      <c r="A2012" s="1">
        <v>2.0099986908561198</v>
      </c>
      <c r="B2012" s="2">
        <v>5.0475621738071098E-34</v>
      </c>
      <c r="C2012" s="2">
        <v>5.1717167004599899E-35</v>
      </c>
      <c r="D2012" s="2">
        <v>4.1355820177411498E-35</v>
      </c>
      <c r="E2012" s="2">
        <v>4.8693181242536497E-34</v>
      </c>
    </row>
    <row r="2013" spans="1:5" x14ac:dyDescent="0.3">
      <c r="A2013" s="1">
        <v>2.0109986902047998</v>
      </c>
      <c r="B2013" s="2">
        <v>5.0426482656895404E-34</v>
      </c>
      <c r="C2013" s="2">
        <v>5.0311698103505396E-35</v>
      </c>
      <c r="D2013" s="2">
        <v>4.1498493099304399E-35</v>
      </c>
      <c r="E2013" s="2">
        <v>4.8743639294378301E-34</v>
      </c>
    </row>
    <row r="2014" spans="1:5" x14ac:dyDescent="0.3">
      <c r="A2014" s="1">
        <v>2.01199868955349</v>
      </c>
      <c r="B2014" s="2">
        <v>5.0377440186585604E-34</v>
      </c>
      <c r="C2014" s="2">
        <v>4.9210181711100504E-35</v>
      </c>
      <c r="D2014" s="2">
        <v>4.1646171055865203E-35</v>
      </c>
      <c r="E2014" s="2">
        <v>4.8777865253558599E-34</v>
      </c>
    </row>
    <row r="2015" spans="1:5" x14ac:dyDescent="0.3">
      <c r="A2015" s="1">
        <v>2.01299868890217</v>
      </c>
      <c r="B2015" s="2">
        <v>5.0328494512757201E-34</v>
      </c>
      <c r="C2015" s="2">
        <v>4.8342017099006101E-35</v>
      </c>
      <c r="D2015" s="2">
        <v>4.1799223220802499E-35</v>
      </c>
      <c r="E2015" s="2">
        <v>4.8799551446456102E-34</v>
      </c>
    </row>
    <row r="2016" spans="1:5" x14ac:dyDescent="0.3">
      <c r="A2016" s="1">
        <v>2.01399868825085</v>
      </c>
      <c r="B2016" s="2">
        <v>5.0279645588867903E-34</v>
      </c>
      <c r="C2016" s="2">
        <v>4.7657343594725498E-35</v>
      </c>
      <c r="D2016" s="2">
        <v>4.1958064525504601E-35</v>
      </c>
      <c r="E2016" s="2">
        <v>4.8811355620862798E-34</v>
      </c>
    </row>
    <row r="2017" spans="1:5" x14ac:dyDescent="0.3">
      <c r="A2017" s="1">
        <v>2.0149986875995398</v>
      </c>
      <c r="B2017" s="2">
        <v>5.0230894140595E-34</v>
      </c>
      <c r="C2017" s="2">
        <v>4.7120014844506999E-35</v>
      </c>
      <c r="D2017" s="2">
        <v>4.2123165652125701E-35</v>
      </c>
      <c r="E2017" s="2">
        <v>4.8815238074079203E-34</v>
      </c>
    </row>
    <row r="2018" spans="1:5" x14ac:dyDescent="0.3">
      <c r="A2018" s="1">
        <v>2.0159986869482198</v>
      </c>
      <c r="B2018" s="2">
        <v>5.0182238327552401E-34</v>
      </c>
      <c r="C2018" s="2">
        <v>4.6703235187766899E-35</v>
      </c>
      <c r="D2018" s="2">
        <v>4.2295058891450301E-35</v>
      </c>
      <c r="E2018" s="2">
        <v>4.8812680279269398E-34</v>
      </c>
    </row>
    <row r="2019" spans="1:5" x14ac:dyDescent="0.3">
      <c r="A2019" s="1">
        <v>2.01699868629691</v>
      </c>
      <c r="B2019" s="2">
        <v>5.0133679251833499E-34</v>
      </c>
      <c r="C2019" s="2">
        <v>4.6386763063227601E-35</v>
      </c>
      <c r="D2019" s="2">
        <v>4.24743466096163E-35</v>
      </c>
      <c r="E2019" s="2">
        <v>4.88048177647958E-34</v>
      </c>
    </row>
    <row r="2020" spans="1:5" x14ac:dyDescent="0.3">
      <c r="A2020" s="1">
        <v>2.01799868564559</v>
      </c>
      <c r="B2020" s="2">
        <v>5.00852169383217E-34</v>
      </c>
      <c r="C2020" s="2">
        <v>4.6155057494642602E-35</v>
      </c>
      <c r="D2020" s="2">
        <v>4.2661710502884402E-35</v>
      </c>
      <c r="E2020" s="2">
        <v>4.8792537434634999E-34</v>
      </c>
    </row>
    <row r="2021" spans="1:5" x14ac:dyDescent="0.3">
      <c r="A2021" s="1">
        <v>2.0189986849942798</v>
      </c>
      <c r="B2021" s="2">
        <v>5.0036850451290803E-34</v>
      </c>
      <c r="C2021" s="2">
        <v>4.5996020013832201E-35</v>
      </c>
      <c r="D2021" s="2">
        <v>4.2857911650075998E-35</v>
      </c>
      <c r="E2021" s="2">
        <v>4.8776543698871503E-34</v>
      </c>
    </row>
    <row r="2022" spans="1:5" x14ac:dyDescent="0.3">
      <c r="A2022" s="1">
        <v>2.0199986843429598</v>
      </c>
      <c r="B2022" s="2">
        <v>4.9988579940623799E-34</v>
      </c>
      <c r="C2022" s="2">
        <v>4.5900119181735301E-35</v>
      </c>
      <c r="D2022" s="2">
        <v>4.3063796020673801E-35</v>
      </c>
      <c r="E2022" s="2">
        <v>4.8757400563044398E-34</v>
      </c>
    </row>
    <row r="2023" spans="1:5" x14ac:dyDescent="0.3">
      <c r="A2023" s="1">
        <v>2.02099868369165</v>
      </c>
      <c r="B2023" s="2">
        <v>4.9940405082909103E-34</v>
      </c>
      <c r="C2023" s="2">
        <v>4.5859773015809402E-35</v>
      </c>
      <c r="D2023" s="2">
        <v>4.3280287176896103E-35</v>
      </c>
      <c r="E2023" s="2">
        <v>4.8735566081731001E-34</v>
      </c>
    </row>
    <row r="2024" spans="1:5" x14ac:dyDescent="0.3">
      <c r="A2024" s="1">
        <v>2.02199868304033</v>
      </c>
      <c r="B2024" s="2">
        <v>4.9892325953274802E-34</v>
      </c>
      <c r="C2024" s="2">
        <v>4.5868896825715101E-35</v>
      </c>
      <c r="D2024" s="2">
        <v>4.3508374302264102E-35</v>
      </c>
      <c r="E2024" s="2">
        <v>4.8711414392248899E-34</v>
      </c>
    </row>
    <row r="2025" spans="1:5" x14ac:dyDescent="0.3">
      <c r="A2025" s="1">
        <v>2.0229986823890198</v>
      </c>
      <c r="B2025" s="2">
        <v>4.9844342189835997E-34</v>
      </c>
      <c r="C2025" s="2">
        <v>4.5922582272050198E-35</v>
      </c>
      <c r="D2025" s="2">
        <v>4.37490850736467E-35</v>
      </c>
      <c r="E2025" s="2">
        <v>4.8685261636574003E-34</v>
      </c>
    </row>
    <row r="2026" spans="1:5" x14ac:dyDescent="0.3">
      <c r="A2026" s="1">
        <v>2.0239986817376998</v>
      </c>
      <c r="B2026" s="2">
        <v>4.9796453155218897E-34</v>
      </c>
      <c r="C2026" s="2">
        <v>4.60168447255896E-35</v>
      </c>
      <c r="D2026" s="2">
        <v>4.4003456722165202E-35</v>
      </c>
      <c r="E2026" s="2">
        <v>4.8657362686365297E-34</v>
      </c>
    </row>
    <row r="2027" spans="1:5" x14ac:dyDescent="0.3">
      <c r="A2027" s="1">
        <v>2.02499868108639</v>
      </c>
      <c r="B2027" s="2">
        <v>4.9748658817996503E-34</v>
      </c>
      <c r="C2027" s="2">
        <v>4.6148446318434401E-35</v>
      </c>
      <c r="D2027" s="2">
        <v>4.4272484826258702E-35</v>
      </c>
      <c r="E2027" s="2">
        <v>4.8627937625869803E-34</v>
      </c>
    </row>
    <row r="2028" spans="1:5" x14ac:dyDescent="0.3">
      <c r="A2028" s="1">
        <v>2.02599868043507</v>
      </c>
      <c r="B2028" s="2">
        <v>4.9700959052113301E-34</v>
      </c>
      <c r="C2028" s="2">
        <v>4.63147485133064E-35</v>
      </c>
      <c r="D2028" s="2">
        <v>4.45570862816349E-35</v>
      </c>
      <c r="E2028" s="2">
        <v>4.85971724203363E-34</v>
      </c>
    </row>
    <row r="2029" spans="1:5" x14ac:dyDescent="0.3">
      <c r="A2029" s="1">
        <v>2.02699867978375</v>
      </c>
      <c r="B2029" s="2">
        <v>4.9653353580266096E-34</v>
      </c>
      <c r="C2029" s="2">
        <v>4.6513610032009401E-35</v>
      </c>
      <c r="D2029" s="2">
        <v>4.4858057338866798E-35</v>
      </c>
      <c r="E2029" s="2">
        <v>4.8565223755274898E-34</v>
      </c>
    </row>
    <row r="2030" spans="1:5" x14ac:dyDescent="0.3">
      <c r="A2030" s="1">
        <v>2.0279986791324398</v>
      </c>
      <c r="B2030" s="2">
        <v>4.9605842088235201E-34</v>
      </c>
      <c r="C2030" s="2">
        <v>4.6743298392508301E-35</v>
      </c>
      <c r="D2030" s="2">
        <v>4.5176051300875701E-35</v>
      </c>
      <c r="E2030" s="2">
        <v>4.8532229727473002E-34</v>
      </c>
    </row>
    <row r="2031" spans="1:5" x14ac:dyDescent="0.3">
      <c r="A2031" s="1">
        <v>2.0289986784811198</v>
      </c>
      <c r="B2031" s="2">
        <v>4.95584265853863E-34</v>
      </c>
      <c r="C2031" s="2">
        <v>4.70024267984076E-35</v>
      </c>
      <c r="D2031" s="2">
        <v>4.5511575487343102E-35</v>
      </c>
      <c r="E2031" s="2">
        <v>4.8498304240745597E-34</v>
      </c>
    </row>
    <row r="2032" spans="1:5" x14ac:dyDescent="0.3">
      <c r="A2032" s="1">
        <v>2.02999867782981</v>
      </c>
      <c r="B2032" s="2">
        <v>4.9511110456200898E-34</v>
      </c>
      <c r="C2032" s="2">
        <v>4.7289902843617499E-35</v>
      </c>
      <c r="D2032" s="2">
        <v>4.5865012134849002E-35</v>
      </c>
      <c r="E2032" s="2">
        <v>4.8463552937227898E-34</v>
      </c>
    </row>
    <row r="2033" spans="1:5" x14ac:dyDescent="0.3">
      <c r="A2033" s="1">
        <v>2.03099867717849</v>
      </c>
      <c r="B2033" s="2">
        <v>4.9463863536008599E-34</v>
      </c>
      <c r="C2033" s="2">
        <v>4.76048756270554E-35</v>
      </c>
      <c r="D2033" s="2">
        <v>4.6236647904743098E-35</v>
      </c>
      <c r="E2033" s="2">
        <v>4.84280598124636E-34</v>
      </c>
    </row>
    <row r="2034" spans="1:5" x14ac:dyDescent="0.3">
      <c r="A2034" s="1">
        <v>2.0319986765271798</v>
      </c>
      <c r="B2034" s="2">
        <v>4.9416727366841703E-34</v>
      </c>
      <c r="C2034" s="2">
        <v>4.7946729520550002E-35</v>
      </c>
      <c r="D2034" s="2">
        <v>4.6626717670417801E-35</v>
      </c>
      <c r="E2034" s="2">
        <v>4.83919051272397E-34</v>
      </c>
    </row>
    <row r="2035" spans="1:5" x14ac:dyDescent="0.3">
      <c r="A2035" s="1">
        <v>2.0329986758758598</v>
      </c>
      <c r="B2035" s="2">
        <v>4.9369683119882098E-34</v>
      </c>
      <c r="C2035" s="2">
        <v>4.8315029787722404E-35</v>
      </c>
      <c r="D2035" s="2">
        <v>4.7035444469788303E-35</v>
      </c>
      <c r="E2035" s="2">
        <v>4.8355156504396803E-34</v>
      </c>
    </row>
    <row r="2036" spans="1:5" x14ac:dyDescent="0.3">
      <c r="A2036" s="1">
        <v>2.03399867522455</v>
      </c>
      <c r="B2036" s="2">
        <v>4.9322729874721004E-34</v>
      </c>
      <c r="C2036" s="2">
        <v>4.8709518460624403E-35</v>
      </c>
      <c r="D2036" s="2">
        <v>4.7463074536664301E-35</v>
      </c>
      <c r="E2036" s="2">
        <v>4.8317874157329998E-34</v>
      </c>
    </row>
    <row r="2037" spans="1:5" x14ac:dyDescent="0.3">
      <c r="A2037" s="1">
        <v>2.03499867457323</v>
      </c>
      <c r="B2037" s="2">
        <v>4.92758689265688E-34</v>
      </c>
      <c r="C2037" s="2">
        <v>4.9130092074745402E-35</v>
      </c>
      <c r="D2037" s="2">
        <v>4.7909905486813101E-35</v>
      </c>
      <c r="E2037" s="2">
        <v>4.8280111927672704E-34</v>
      </c>
    </row>
    <row r="2038" spans="1:5" x14ac:dyDescent="0.3">
      <c r="A2038" s="1">
        <v>2.0359986739219198</v>
      </c>
      <c r="B2038" s="2">
        <v>4.9229100837848803E-34</v>
      </c>
      <c r="C2038" s="2">
        <v>4.95767922703899E-35</v>
      </c>
      <c r="D2038" s="2">
        <v>4.83763085986574E-35</v>
      </c>
      <c r="E2038" s="2">
        <v>4.82419157214825E-34</v>
      </c>
    </row>
    <row r="2039" spans="1:5" x14ac:dyDescent="0.3">
      <c r="A2039" s="1">
        <v>2.0369986732705998</v>
      </c>
      <c r="B2039" s="2">
        <v>4.9182416998631299E-34</v>
      </c>
      <c r="C2039" s="2">
        <v>5.0049793310184898E-35</v>
      </c>
      <c r="D2039" s="2">
        <v>4.8862731100151798E-35</v>
      </c>
      <c r="E2039" s="2">
        <v>4.8203329167804802E-34</v>
      </c>
    </row>
    <row r="2040" spans="1:5" x14ac:dyDescent="0.3">
      <c r="A2040" s="1">
        <v>2.03799867261929</v>
      </c>
      <c r="B2040" s="2">
        <v>4.9135834862645998E-34</v>
      </c>
      <c r="C2040" s="2">
        <v>5.0549399446842396E-35</v>
      </c>
      <c r="D2040" s="2">
        <v>4.93697219376393E-35</v>
      </c>
      <c r="E2040" s="2">
        <v>4.8164390431439096E-34</v>
      </c>
    </row>
    <row r="2041" spans="1:5" x14ac:dyDescent="0.3">
      <c r="A2041" s="1">
        <v>2.03899867196797</v>
      </c>
      <c r="B2041" s="2">
        <v>4.90893397417695E-34</v>
      </c>
      <c r="C2041" s="2">
        <v>5.1076031327788002E-35</v>
      </c>
      <c r="D2041" s="2">
        <v>4.9897923342049903E-35</v>
      </c>
      <c r="E2041" s="2">
        <v>4.8125133031351501E-34</v>
      </c>
    </row>
    <row r="2042" spans="1:5" x14ac:dyDescent="0.3">
      <c r="A2042" s="1">
        <v>2.0399986713166598</v>
      </c>
      <c r="B2042" s="2">
        <v>4.9042937373848002E-34</v>
      </c>
      <c r="C2042" s="2">
        <v>5.1630233311839605E-35</v>
      </c>
      <c r="D2042" s="2">
        <v>5.0448075715559804E-35</v>
      </c>
      <c r="E2042" s="2">
        <v>4.8085587206442803E-34</v>
      </c>
    </row>
    <row r="2043" spans="1:5" x14ac:dyDescent="0.3">
      <c r="A2043" s="1">
        <v>2.0409986706653398</v>
      </c>
      <c r="B2043" s="2">
        <v>4.8996623527468498E-34</v>
      </c>
      <c r="C2043" s="2">
        <v>5.2212663340710405E-35</v>
      </c>
      <c r="D2043" s="2">
        <v>5.1021025613983002E-35</v>
      </c>
      <c r="E2043" s="2">
        <v>4.80457814775589E-34</v>
      </c>
    </row>
    <row r="2044" spans="1:5" x14ac:dyDescent="0.3">
      <c r="A2044" s="1">
        <v>2.0419986700140198</v>
      </c>
      <c r="B2044" s="2">
        <v>4.8950400708683696E-34</v>
      </c>
      <c r="C2044" s="2">
        <v>5.282409935088E-35</v>
      </c>
      <c r="D2044" s="2">
        <v>5.1617723666251099E-35</v>
      </c>
      <c r="E2044" s="2">
        <v>4.8005739504629698E-34</v>
      </c>
    </row>
    <row r="2045" spans="1:5" x14ac:dyDescent="0.3">
      <c r="A2045" s="1">
        <v>2.04299866936271</v>
      </c>
      <c r="B2045" s="2">
        <v>4.890426778603E-34</v>
      </c>
      <c r="C2045" s="2">
        <v>5.3465437627135104E-35</v>
      </c>
      <c r="D2045" s="2">
        <v>5.2239228422919799E-35</v>
      </c>
      <c r="E2045" s="2">
        <v>4.7965485934849003E-34</v>
      </c>
    </row>
    <row r="2046" spans="1:5" x14ac:dyDescent="0.3">
      <c r="A2046" s="1">
        <v>2.04399866871139</v>
      </c>
      <c r="B2046" s="2">
        <v>4.8858224370112899E-34</v>
      </c>
      <c r="C2046" s="2">
        <v>5.4137696446155995E-35</v>
      </c>
      <c r="D2046" s="2">
        <v>5.28867146506787E-35</v>
      </c>
      <c r="E2046" s="2">
        <v>4.7925039092352999E-34</v>
      </c>
    </row>
    <row r="2047" spans="1:5" x14ac:dyDescent="0.3">
      <c r="A2047" s="1">
        <v>2.0449986680600798</v>
      </c>
      <c r="B2047" s="2">
        <v>4.8812271523829596E-34</v>
      </c>
      <c r="C2047" s="2">
        <v>5.4842019656588405E-35</v>
      </c>
      <c r="D2047" s="2">
        <v>5.3561469909769598E-35</v>
      </c>
      <c r="E2047" s="2">
        <v>4.78844193408907E-34</v>
      </c>
    </row>
    <row r="2048" spans="1:5" x14ac:dyDescent="0.3">
      <c r="A2048" s="1">
        <v>2.0459986674087598</v>
      </c>
      <c r="B2048" s="2">
        <v>4.8766407537988301E-34</v>
      </c>
      <c r="C2048" s="2">
        <v>5.5579684763803797E-35</v>
      </c>
      <c r="D2048" s="2">
        <v>5.4264909444133303E-35</v>
      </c>
      <c r="E2048" s="2">
        <v>4.7843643704389398E-34</v>
      </c>
    </row>
    <row r="2049" spans="1:5" x14ac:dyDescent="0.3">
      <c r="A2049" s="1">
        <v>2.04699866675745</v>
      </c>
      <c r="B2049" s="2">
        <v>4.87206325086962E-34</v>
      </c>
      <c r="C2049" s="2">
        <v>5.6352108871055795E-35</v>
      </c>
      <c r="D2049" s="2">
        <v>5.4998577178185202E-35</v>
      </c>
      <c r="E2049" s="2">
        <v>4.7802727311246197E-34</v>
      </c>
    </row>
    <row r="2050" spans="1:5" x14ac:dyDescent="0.3">
      <c r="A2050" s="1">
        <v>2.04799866610613</v>
      </c>
      <c r="B2050" s="2">
        <v>4.8674946418861901E-34</v>
      </c>
      <c r="C2050" s="2">
        <v>5.7160855951547097E-35</v>
      </c>
      <c r="D2050" s="2">
        <v>5.5764161600498096E-35</v>
      </c>
      <c r="E2050" s="2">
        <v>4.7761684747270501E-34</v>
      </c>
    </row>
    <row r="2051" spans="1:5" x14ac:dyDescent="0.3">
      <c r="A2051" s="1">
        <v>2.0489986654548198</v>
      </c>
      <c r="B2051" s="2">
        <v>4.8629349440331002E-34</v>
      </c>
      <c r="C2051" s="2">
        <v>5.8007650117555303E-35</v>
      </c>
      <c r="D2051" s="2">
        <v>5.6563499745932399E-35</v>
      </c>
      <c r="E2051" s="2">
        <v>4.7720529222714403E-34</v>
      </c>
    </row>
    <row r="2052" spans="1:5" x14ac:dyDescent="0.3">
      <c r="A2052" s="1">
        <v>2.0499986648034998</v>
      </c>
      <c r="B2052" s="2">
        <v>4.8583839839684099E-34</v>
      </c>
      <c r="C2052" s="2">
        <v>5.8894385365724002E-35</v>
      </c>
      <c r="D2052" s="2">
        <v>5.7398594238078897E-35</v>
      </c>
      <c r="E2052" s="2">
        <v>4.7679272787263599E-34</v>
      </c>
    </row>
    <row r="2053" spans="1:5" x14ac:dyDescent="0.3">
      <c r="A2053" s="1">
        <v>2.05099866415219</v>
      </c>
      <c r="B2053" s="2">
        <v>4.8538419485275897E-34</v>
      </c>
      <c r="C2053" s="2">
        <v>5.9823141087642595E-35</v>
      </c>
      <c r="D2053" s="2">
        <v>5.82716259508123E-35</v>
      </c>
      <c r="E2053" s="2">
        <v>4.7637926306709798E-34</v>
      </c>
    </row>
    <row r="2054" spans="1:5" x14ac:dyDescent="0.3">
      <c r="A2054" s="1">
        <v>2.05199866350087</v>
      </c>
      <c r="B2054" s="2">
        <v>4.8493086922528501E-34</v>
      </c>
      <c r="C2054" s="2">
        <v>6.0796196656397203E-35</v>
      </c>
      <c r="D2054" s="2">
        <v>5.9184971844225305E-35</v>
      </c>
      <c r="E2054" s="2">
        <v>4.7596501875314101E-34</v>
      </c>
    </row>
    <row r="2055" spans="1:5" x14ac:dyDescent="0.3">
      <c r="A2055" s="1">
        <v>2.0529986628495598</v>
      </c>
      <c r="B2055" s="2">
        <v>4.8447841375432201E-34</v>
      </c>
      <c r="C2055" s="2">
        <v>6.1816052977345295E-35</v>
      </c>
      <c r="D2055" s="2">
        <v>6.0141222631042202E-35</v>
      </c>
      <c r="E2055" s="2">
        <v>4.7555006947505601E-34</v>
      </c>
    </row>
    <row r="2056" spans="1:5" x14ac:dyDescent="0.3">
      <c r="A2056" s="1">
        <v>2.0539986621982398</v>
      </c>
      <c r="B2056" s="2">
        <v>4.8402683047880901E-34</v>
      </c>
      <c r="C2056" s="2">
        <v>6.2885451051868901E-35</v>
      </c>
      <c r="D2056" s="2">
        <v>6.1143205270305802E-35</v>
      </c>
      <c r="E2056" s="2">
        <v>4.7513451624333203E-34</v>
      </c>
    </row>
    <row r="2057" spans="1:5" x14ac:dyDescent="0.3">
      <c r="A2057" s="1">
        <v>2.0549986615469198</v>
      </c>
      <c r="B2057" s="2">
        <v>4.8357612822017703E-34</v>
      </c>
      <c r="C2057" s="2">
        <v>6.4007398440548004E-35</v>
      </c>
      <c r="D2057" s="2">
        <v>6.2194008069956702E-35</v>
      </c>
      <c r="E2057" s="2">
        <v>4.7471842643202803E-34</v>
      </c>
    </row>
    <row r="2058" spans="1:5" x14ac:dyDescent="0.3">
      <c r="A2058" s="1">
        <v>2.05599866089561</v>
      </c>
      <c r="B2058" s="2">
        <v>4.83126287272397E-34</v>
      </c>
      <c r="C2058" s="2">
        <v>6.5185195731846801E-35</v>
      </c>
      <c r="D2058" s="2">
        <v>6.3297009572949704E-35</v>
      </c>
      <c r="E2058" s="2">
        <v>4.7430189111586503E-34</v>
      </c>
    </row>
    <row r="2059" spans="1:5" x14ac:dyDescent="0.3">
      <c r="A2059" s="1">
        <v>2.05699866024429</v>
      </c>
      <c r="B2059" s="2">
        <v>4.82677321280689E-34</v>
      </c>
      <c r="C2059" s="2">
        <v>6.6422469503410496E-35</v>
      </c>
      <c r="D2059" s="2">
        <v>6.4455909468110603E-35</v>
      </c>
      <c r="E2059" s="2">
        <v>4.7388497984178298E-34</v>
      </c>
    </row>
    <row r="2060" spans="1:5" x14ac:dyDescent="0.3">
      <c r="A2060" s="1">
        <v>2.0579986595929798</v>
      </c>
      <c r="B2060" s="2">
        <v>4.8222922029096601E-34</v>
      </c>
      <c r="C2060" s="2">
        <v>6.77232127393552E-35</v>
      </c>
      <c r="D2060" s="2">
        <v>6.5674770352602596E-35</v>
      </c>
      <c r="E2060" s="2">
        <v>4.7346773512317499E-34</v>
      </c>
    </row>
    <row r="2061" spans="1:5" x14ac:dyDescent="0.3">
      <c r="A2061" s="1">
        <v>2.0589986589416598</v>
      </c>
      <c r="B2061" s="2">
        <v>4.8178196679122198E-34</v>
      </c>
      <c r="C2061" s="2">
        <v>6.9091819147215305E-35</v>
      </c>
      <c r="D2061" s="2">
        <v>6.6958055019568298E-35</v>
      </c>
      <c r="E2061" s="2">
        <v>4.7305025300279601E-34</v>
      </c>
    </row>
    <row r="2062" spans="1:5" x14ac:dyDescent="0.3">
      <c r="A2062" s="1">
        <v>2.05999865829035</v>
      </c>
      <c r="B2062" s="2">
        <v>4.8133558314989602E-34</v>
      </c>
      <c r="C2062" s="2">
        <v>7.0533143391968795E-35</v>
      </c>
      <c r="D2062" s="2">
        <v>6.8310680139721296E-35</v>
      </c>
      <c r="E2062" s="2">
        <v>4.7263257419896599E-34</v>
      </c>
    </row>
    <row r="2063" spans="1:5" x14ac:dyDescent="0.3">
      <c r="A2063" s="1">
        <v>2.06099865763903</v>
      </c>
      <c r="B2063" s="2">
        <v>4.8089005401837899E-34</v>
      </c>
      <c r="C2063" s="2">
        <v>7.2052549381180197E-35</v>
      </c>
      <c r="D2063" s="2">
        <v>6.9738072134894496E-35</v>
      </c>
      <c r="E2063" s="2">
        <v>4.7221474834031901E-34</v>
      </c>
    </row>
    <row r="2064" spans="1:5" x14ac:dyDescent="0.3">
      <c r="A2064" s="1">
        <v>2.0619986569877198</v>
      </c>
      <c r="B2064" s="2">
        <v>4.8044538099042203E-34</v>
      </c>
      <c r="C2064" s="2">
        <v>7.3655980970542198E-35</v>
      </c>
      <c r="D2064" s="2">
        <v>7.1246234632883001E-35</v>
      </c>
      <c r="E2064" s="2">
        <v>4.71796832250499E-34</v>
      </c>
    </row>
    <row r="2065" spans="1:5" x14ac:dyDescent="0.3">
      <c r="A2065" s="1">
        <v>2.0629986563363998</v>
      </c>
      <c r="B2065" s="2">
        <v>4.8000155999068303E-34</v>
      </c>
      <c r="C2065" s="2">
        <v>7.5350036899302195E-35</v>
      </c>
      <c r="D2065" s="2">
        <v>7.2841825094307998E-35</v>
      </c>
      <c r="E2065" s="2">
        <v>4.7137886541682598E-34</v>
      </c>
    </row>
    <row r="2066" spans="1:5" x14ac:dyDescent="0.3">
      <c r="A2066" s="1">
        <v>2.06399865568509</v>
      </c>
      <c r="B2066" s="2">
        <v>4.7955859183099997E-34</v>
      </c>
      <c r="C2066" s="2">
        <v>7.7142063222597301E-35</v>
      </c>
      <c r="D2066" s="2">
        <v>7.4532244708170805E-35</v>
      </c>
      <c r="E2066" s="2">
        <v>4.7096089875098796E-34</v>
      </c>
    </row>
    <row r="2067" spans="1:5" x14ac:dyDescent="0.3">
      <c r="A2067" s="1">
        <v>2.06499865503377</v>
      </c>
      <c r="B2067" s="2">
        <v>4.7911647605106503E-34</v>
      </c>
      <c r="C2067" s="2">
        <v>7.9040256954236302E-35</v>
      </c>
      <c r="D2067" s="2">
        <v>7.6325746357217801E-35</v>
      </c>
      <c r="E2067" s="2">
        <v>4.7054297294348204E-34</v>
      </c>
    </row>
    <row r="2068" spans="1:5" x14ac:dyDescent="0.3">
      <c r="A2068" s="1">
        <v>2.0659986543824602</v>
      </c>
      <c r="B2068" s="2">
        <v>4.7867519430434496E-34</v>
      </c>
      <c r="C2068" s="2">
        <v>8.1053787731010105E-35</v>
      </c>
      <c r="D2068" s="2">
        <v>7.8231554568987104E-35</v>
      </c>
      <c r="E2068" s="2">
        <v>4.7012512601865502E-34</v>
      </c>
    </row>
    <row r="2069" spans="1:5" x14ac:dyDescent="0.3">
      <c r="A2069" s="1">
        <v>2.0669986537311398</v>
      </c>
      <c r="B2069" s="2">
        <v>4.7823476290284201E-34</v>
      </c>
      <c r="C2069" s="2">
        <v>8.3192952897707099E-35</v>
      </c>
      <c r="D2069" s="2">
        <v>8.02600219633912E-35</v>
      </c>
      <c r="E2069" s="2">
        <v>4.6970739480471196E-34</v>
      </c>
    </row>
    <row r="2070" spans="1:5" x14ac:dyDescent="0.3">
      <c r="A2070" s="1">
        <v>2.0679986530798198</v>
      </c>
      <c r="B2070" s="2">
        <v>4.7779517403088799E-34</v>
      </c>
      <c r="C2070" s="2">
        <v>8.5469343977708204E-35</v>
      </c>
      <c r="D2070" s="2">
        <v>8.24227878137967E-35</v>
      </c>
      <c r="E2070" s="2">
        <v>4.6928980438547997E-34</v>
      </c>
    </row>
    <row r="2071" spans="1:5" x14ac:dyDescent="0.3">
      <c r="A2071" s="1">
        <v>2.06899865242851</v>
      </c>
      <c r="B2071" s="2">
        <v>4.7735643549290897E-34</v>
      </c>
      <c r="C2071" s="2">
        <v>8.7896057590637801E-35</v>
      </c>
      <c r="D2071" s="2">
        <v>8.4733004341581997E-35</v>
      </c>
      <c r="E2071" s="2">
        <v>4.6887240133376498E-34</v>
      </c>
    </row>
    <row r="2072" spans="1:5" x14ac:dyDescent="0.3">
      <c r="A2072" s="1">
        <v>2.06999865177719</v>
      </c>
      <c r="B2072" s="2">
        <v>4.7691840420978498E-34</v>
      </c>
      <c r="C2072" s="2">
        <v>9.0487954340361904E-35</v>
      </c>
      <c r="D2072" s="2">
        <v>8.7205577737879195E-35</v>
      </c>
      <c r="E2072" s="2">
        <v>4.68455205045519E-34</v>
      </c>
    </row>
    <row r="2073" spans="1:5" x14ac:dyDescent="0.3">
      <c r="A2073" s="1">
        <v>2.0709986511258802</v>
      </c>
      <c r="B2073" s="2">
        <v>4.7648139143012104E-34</v>
      </c>
      <c r="C2073" s="2">
        <v>9.3261931405941703E-35</v>
      </c>
      <c r="D2073" s="2">
        <v>8.9857470067600503E-35</v>
      </c>
      <c r="E2073" s="2">
        <v>4.6803825624170197E-34</v>
      </c>
    </row>
    <row r="2074" spans="1:5" x14ac:dyDescent="0.3">
      <c r="A2074" s="1">
        <v>2.0719986504745602</v>
      </c>
      <c r="B2074" s="2">
        <v>4.7604514339922898E-34</v>
      </c>
      <c r="C2074" s="2">
        <v>9.6237337415532499E-35</v>
      </c>
      <c r="D2074" s="2">
        <v>9.2708072237393496E-35</v>
      </c>
      <c r="E2074" s="2">
        <v>4.6762157564033499E-34</v>
      </c>
    </row>
    <row r="2075" spans="1:5" x14ac:dyDescent="0.3">
      <c r="A2075" s="1">
        <v>2.07299864982325</v>
      </c>
      <c r="B2075" s="2">
        <v>4.7560972671469003E-34</v>
      </c>
      <c r="C2075" s="2">
        <v>9.9436377865902405E-35</v>
      </c>
      <c r="D2075" s="2">
        <v>9.5779642055457196E-35</v>
      </c>
      <c r="E2075" s="2">
        <v>4.6720517435215303E-34</v>
      </c>
    </row>
    <row r="2076" spans="1:5" x14ac:dyDescent="0.3">
      <c r="A2076" s="1">
        <v>2.07399864917193</v>
      </c>
      <c r="B2076" s="2">
        <v>4.7517512860482399E-34</v>
      </c>
      <c r="C2076" s="2">
        <v>1.0288468814111699E-34</v>
      </c>
      <c r="D2076" s="2">
        <v>9.9097870125560609E-35</v>
      </c>
      <c r="E2076" s="2">
        <v>4.6678910143950903E-34</v>
      </c>
    </row>
    <row r="2077" spans="1:5" x14ac:dyDescent="0.3">
      <c r="A2077" s="1">
        <v>2.0749986485206202</v>
      </c>
      <c r="B2077" s="2">
        <v>4.7474136093840504E-34</v>
      </c>
      <c r="C2077" s="2">
        <v>1.06612012948507E-34</v>
      </c>
      <c r="D2077" s="2">
        <v>1.0269255067418201E-34</v>
      </c>
      <c r="E2077" s="2">
        <v>4.6637337218674002E-34</v>
      </c>
    </row>
    <row r="2078" spans="1:5" x14ac:dyDescent="0.3">
      <c r="A2078" s="1">
        <v>2.0759986478693002</v>
      </c>
      <c r="B2078" s="2">
        <v>4.7430841835322801E-34</v>
      </c>
      <c r="C2078" s="2">
        <v>1.10653061371876E-34</v>
      </c>
      <c r="D2078" s="2">
        <v>1.06598446629189E-34</v>
      </c>
      <c r="E2078" s="2">
        <v>4.6595800372704099E-34</v>
      </c>
    </row>
    <row r="2079" spans="1:5" x14ac:dyDescent="0.3">
      <c r="A2079" s="1">
        <v>2.07699864721799</v>
      </c>
      <c r="B2079" s="2">
        <v>4.7387628295770296E-34</v>
      </c>
      <c r="C2079" s="2">
        <v>1.1504858794486499E-34</v>
      </c>
      <c r="D2079" s="2">
        <v>1.1085636507034701E-34</v>
      </c>
      <c r="E2079" s="2">
        <v>4.65543020443195E-34</v>
      </c>
    </row>
    <row r="2080" spans="1:5" x14ac:dyDescent="0.3">
      <c r="A2080" s="1">
        <v>2.07799864656667</v>
      </c>
      <c r="B2080" s="2">
        <v>4.7344497645726597E-34</v>
      </c>
      <c r="C2080" s="2">
        <v>1.1984676279167399E-34</v>
      </c>
      <c r="D2080" s="2">
        <v>1.15514529804216E-34</v>
      </c>
      <c r="E2080" s="2">
        <v>4.6512844164186199E-34</v>
      </c>
    </row>
    <row r="2081" spans="1:5" x14ac:dyDescent="0.3">
      <c r="A2081" s="1">
        <v>2.0789986459153602</v>
      </c>
      <c r="B2081" s="2">
        <v>4.73014480457562E-34</v>
      </c>
      <c r="C2081" s="2">
        <v>1.25104939427904E-34</v>
      </c>
      <c r="D2081" s="2">
        <v>1.2063034914363799E-34</v>
      </c>
      <c r="E2081" s="2">
        <v>4.647142823097E-34</v>
      </c>
    </row>
    <row r="2082" spans="1:5" x14ac:dyDescent="0.3">
      <c r="A2082" s="1">
        <v>2.0799986452640402</v>
      </c>
      <c r="B2082" s="2">
        <v>4.7258480201952696E-34</v>
      </c>
      <c r="C2082" s="2">
        <v>1.3089194999169799E-34</v>
      </c>
      <c r="D2082" s="2">
        <v>1.26272707323214E-34</v>
      </c>
      <c r="E2082" s="2">
        <v>4.6430057679624803E-34</v>
      </c>
    </row>
    <row r="2083" spans="1:5" x14ac:dyDescent="0.3">
      <c r="A2083" s="1">
        <v>2.0809986446127202</v>
      </c>
      <c r="B2083" s="2">
        <v>4.7215593727526499E-34</v>
      </c>
      <c r="C2083" s="2">
        <v>1.3729112282477499E-34</v>
      </c>
      <c r="D2083" s="2">
        <v>1.3252498762814801E-34</v>
      </c>
      <c r="E2083" s="2">
        <v>4.6388732276884303E-34</v>
      </c>
    </row>
    <row r="2084" spans="1:5" x14ac:dyDescent="0.3">
      <c r="A2084" s="1">
        <v>2.08199864396141</v>
      </c>
      <c r="B2084" s="2">
        <v>4.7172788021120704E-34</v>
      </c>
      <c r="C2084" s="2">
        <v>1.44404309821536E-34</v>
      </c>
      <c r="D2084" s="2">
        <v>1.3948909797177501E-34</v>
      </c>
      <c r="E2084" s="2">
        <v>4.6347454996018201E-34</v>
      </c>
    </row>
    <row r="2085" spans="1:5" x14ac:dyDescent="0.3">
      <c r="A2085" s="1">
        <v>2.08299864331009</v>
      </c>
      <c r="B2085" s="2">
        <v>4.7130063023939799E-34</v>
      </c>
      <c r="C2085" s="2">
        <v>1.52357335569393E-34</v>
      </c>
      <c r="D2085" s="2">
        <v>1.4729091631618701E-34</v>
      </c>
      <c r="E2085" s="2">
        <v>4.6306226816080798E-34</v>
      </c>
    </row>
    <row r="2086" spans="1:5" x14ac:dyDescent="0.3">
      <c r="A2086" s="1">
        <v>2.0839986426587802</v>
      </c>
      <c r="B2086" s="2">
        <v>4.7087418634989697E-34</v>
      </c>
      <c r="C2086" s="2">
        <v>1.6130748439725301E-34</v>
      </c>
      <c r="D2086" s="2">
        <v>1.56087783209184E-34</v>
      </c>
      <c r="E2086" s="2">
        <v>4.6265049517252703E-34</v>
      </c>
    </row>
    <row r="2087" spans="1:5" x14ac:dyDescent="0.3">
      <c r="A2087" s="1">
        <v>2.0849986420074602</v>
      </c>
      <c r="B2087" s="2">
        <v>4.7044854247208403E-34</v>
      </c>
      <c r="C2087" s="2">
        <v>1.7145398834256801E-34</v>
      </c>
      <c r="D2087" s="2">
        <v>1.66078984366761E-34</v>
      </c>
      <c r="E2087" s="2">
        <v>4.6223925075976099E-34</v>
      </c>
    </row>
    <row r="2088" spans="1:5" x14ac:dyDescent="0.3">
      <c r="A2088" s="1">
        <v>2.08599864135615</v>
      </c>
      <c r="B2088" s="2">
        <v>4.7002371404392201E-34</v>
      </c>
      <c r="C2088" s="2">
        <v>1.8305300521082499E-34</v>
      </c>
      <c r="D2088" s="2">
        <v>1.7752073685943201E-34</v>
      </c>
      <c r="E2088" s="2">
        <v>4.6182853443895097E-34</v>
      </c>
    </row>
    <row r="2089" spans="1:5" x14ac:dyDescent="0.3">
      <c r="A2089" s="1">
        <v>2.08699864070483</v>
      </c>
      <c r="B2089" s="2">
        <v>4.6959966747278896E-34</v>
      </c>
      <c r="C2089" s="2">
        <v>1.9643951143807898E-34</v>
      </c>
      <c r="D2089" s="2">
        <v>1.9074806390520601E-34</v>
      </c>
      <c r="E2089" s="2">
        <v>4.6141837652903502E-34</v>
      </c>
    </row>
    <row r="2090" spans="1:5" x14ac:dyDescent="0.3">
      <c r="A2090" s="1">
        <v>2.0879986400535202</v>
      </c>
      <c r="B2090" s="2">
        <v>4.6917642518472802E-34</v>
      </c>
      <c r="C2090" s="2">
        <v>2.12060137873817E-34</v>
      </c>
      <c r="D2090" s="2">
        <v>2.0620765812554302E-34</v>
      </c>
      <c r="E2090" s="2">
        <v>4.6100877955270499E-34</v>
      </c>
    </row>
    <row r="2091" spans="1:5" x14ac:dyDescent="0.3">
      <c r="A2091" s="1">
        <v>2.0889986394022002</v>
      </c>
      <c r="B2091" s="2">
        <v>4.6875398171018603E-34</v>
      </c>
      <c r="C2091" s="2">
        <v>2.30523916639424E-34</v>
      </c>
      <c r="D2091" s="2">
        <v>2.2450860233863298E-34</v>
      </c>
      <c r="E2091" s="2">
        <v>4.6059976590187498E-34</v>
      </c>
    </row>
    <row r="2092" spans="1:5" x14ac:dyDescent="0.3">
      <c r="A2092" s="1">
        <v>2.08999863875089</v>
      </c>
      <c r="B2092" s="2">
        <v>4.6833232926663904E-34</v>
      </c>
      <c r="C2092" s="2">
        <v>2.5268346836773501E-34</v>
      </c>
      <c r="D2092" s="2">
        <v>2.4650357074351899E-34</v>
      </c>
      <c r="E2092" s="2">
        <v>4.6019134476357498E-34</v>
      </c>
    </row>
    <row r="2093" spans="1:5" x14ac:dyDescent="0.3">
      <c r="A2093" s="1">
        <v>2.09099863809957</v>
      </c>
      <c r="B2093" s="2">
        <v>4.6791146816223202E-34</v>
      </c>
      <c r="C2093" s="2">
        <v>2.7977031112445399E-34</v>
      </c>
      <c r="D2093" s="2">
        <v>2.7342413220648199E-34</v>
      </c>
      <c r="E2093" s="2">
        <v>4.5978352116461702E-34</v>
      </c>
    </row>
    <row r="2094" spans="1:5" x14ac:dyDescent="0.3">
      <c r="A2094" s="1">
        <v>2.0919986374482602</v>
      </c>
      <c r="B2094" s="2">
        <v>4.6749140945375801E-34</v>
      </c>
      <c r="C2094" s="2">
        <v>3.1363162659958699E-34</v>
      </c>
      <c r="D2094" s="2">
        <v>3.0711751915730101E-34</v>
      </c>
      <c r="E2094" s="2">
        <v>4.5937631524507696E-34</v>
      </c>
    </row>
    <row r="2095" spans="1:5" x14ac:dyDescent="0.3">
      <c r="A2095" s="1">
        <v>2.0929986367969402</v>
      </c>
      <c r="B2095" s="2">
        <v>4.6707212268732997E-34</v>
      </c>
      <c r="C2095" s="2">
        <v>3.5716993773763101E-34</v>
      </c>
      <c r="D2095" s="2">
        <v>3.5048630102844998E-34</v>
      </c>
      <c r="E2095" s="2">
        <v>4.5896973465965297E-34</v>
      </c>
    </row>
    <row r="2096" spans="1:5" x14ac:dyDescent="0.3">
      <c r="A2096" s="1">
        <v>2.09399863614563</v>
      </c>
      <c r="B2096" s="2">
        <v>4.6665364306303498E-34</v>
      </c>
      <c r="C2096" s="2">
        <v>4.1522235648522598E-34</v>
      </c>
      <c r="D2096" s="2">
        <v>4.08367636322648E-34</v>
      </c>
      <c r="E2096" s="2">
        <v>4.5856379291356596E-34</v>
      </c>
    </row>
    <row r="2097" spans="1:5" x14ac:dyDescent="0.3">
      <c r="A2097" s="1">
        <v>2.09499863549431</v>
      </c>
      <c r="B2097" s="2">
        <v>4.6623596135041502E-34</v>
      </c>
      <c r="C2097" s="2">
        <v>4.9649464354946201E-34</v>
      </c>
      <c r="D2097" s="2">
        <v>4.8946732023136101E-34</v>
      </c>
      <c r="E2097" s="2">
        <v>4.58158505544193E-34</v>
      </c>
    </row>
    <row r="2098" spans="1:5" x14ac:dyDescent="0.3">
      <c r="A2098" s="1">
        <v>2.09599863484299</v>
      </c>
      <c r="B2098" s="2">
        <v>4.6581908313526404E-34</v>
      </c>
      <c r="C2098" s="2">
        <v>6.1839536646876104E-34</v>
      </c>
      <c r="D2098" s="2">
        <v>6.1119394741880702E-34</v>
      </c>
      <c r="E2098" s="2">
        <v>4.5775387237765503E-34</v>
      </c>
    </row>
    <row r="2099" spans="1:5" x14ac:dyDescent="0.3">
      <c r="A2099" s="1">
        <v>2.0969986341916802</v>
      </c>
      <c r="B2099" s="2">
        <v>4.6540303590900102E-34</v>
      </c>
      <c r="C2099" s="2">
        <v>8.2153396794330995E-34</v>
      </c>
      <c r="D2099" s="2">
        <v>8.1415695520194692E-34</v>
      </c>
      <c r="E2099" s="2">
        <v>4.5734991190051303E-34</v>
      </c>
    </row>
    <row r="2100" spans="1:5" x14ac:dyDescent="0.3">
      <c r="A2100" s="1">
        <v>2.0979986335403602</v>
      </c>
      <c r="B2100" s="2">
        <v>4.6498790340219699E-34</v>
      </c>
      <c r="C2100" s="2">
        <v>1.2276833112947399E-33</v>
      </c>
      <c r="D2100" s="2">
        <v>1.2201291030852899E-33</v>
      </c>
      <c r="E2100" s="2">
        <v>4.5694663502583304E-34</v>
      </c>
    </row>
    <row r="2101" spans="1:5" x14ac:dyDescent="0.3">
      <c r="A2101" s="1">
        <v>2.09899863288905</v>
      </c>
      <c r="B2101" s="2">
        <v>4.6457407326837702E-34</v>
      </c>
      <c r="C2101" s="2">
        <v>2.4450424823402099E-33</v>
      </c>
      <c r="D2101" s="2">
        <v>2.4373087855735699E-33</v>
      </c>
      <c r="E2101" s="2">
        <v>4.5654405185636297E-34</v>
      </c>
    </row>
    <row r="2102" spans="1:5" x14ac:dyDescent="0.3">
      <c r="A2102" s="1">
        <v>2.09999863223773</v>
      </c>
      <c r="B2102" s="2">
        <v>4.6534302992683101E-34</v>
      </c>
      <c r="C2102" s="2">
        <v>1.7837497139565798E-30</v>
      </c>
      <c r="D2102" s="2">
        <v>1.7837396600023599E-30</v>
      </c>
      <c r="E2102" s="2">
        <v>4.5614215817750499E-34</v>
      </c>
    </row>
    <row r="2103" spans="1:5" x14ac:dyDescent="0.3">
      <c r="A2103" s="1">
        <v>2.1009986315864202</v>
      </c>
      <c r="B2103" s="2">
        <v>4.6374387841244703E-34</v>
      </c>
      <c r="C2103" s="2">
        <v>2.43445572386318E-33</v>
      </c>
      <c r="D2103" s="2">
        <v>2.4425434153075699E-33</v>
      </c>
      <c r="E2103" s="2">
        <v>4.5574099456135204E-34</v>
      </c>
    </row>
    <row r="2104" spans="1:5" x14ac:dyDescent="0.3">
      <c r="A2104" s="1">
        <v>2.1019986309351002</v>
      </c>
      <c r="B2104" s="2">
        <v>4.6333236475926299E-34</v>
      </c>
      <c r="C2104" s="2">
        <v>1.2120900128253301E-33</v>
      </c>
      <c r="D2104" s="2">
        <v>1.22036094353212E-33</v>
      </c>
      <c r="E2104" s="2">
        <v>4.5534055471584E-34</v>
      </c>
    </row>
    <row r="2105" spans="1:5" x14ac:dyDescent="0.3">
      <c r="A2105" s="1">
        <v>2.10299863028379</v>
      </c>
      <c r="B2105" s="2">
        <v>4.62921075511472E-34</v>
      </c>
      <c r="C2105" s="2">
        <v>8.0501196690787093E-34</v>
      </c>
      <c r="D2105" s="2">
        <v>8.1346634574247306E-34</v>
      </c>
      <c r="E2105" s="2">
        <v>4.5494084410202101E-34</v>
      </c>
    </row>
    <row r="2106" spans="1:5" x14ac:dyDescent="0.3">
      <c r="A2106" s="1">
        <v>2.10399862963247</v>
      </c>
      <c r="B2106" s="2">
        <v>4.6251040573050404E-34</v>
      </c>
      <c r="C2106" s="2">
        <v>6.0154646804224604E-34</v>
      </c>
      <c r="D2106" s="2">
        <v>6.10185215103099E-34</v>
      </c>
      <c r="E2106" s="2">
        <v>4.5454187998016703E-34</v>
      </c>
    </row>
    <row r="2107" spans="1:5" x14ac:dyDescent="0.3">
      <c r="A2107" s="1">
        <v>2.1049986289811602</v>
      </c>
      <c r="B2107" s="2">
        <v>4.6210044850845298E-34</v>
      </c>
      <c r="C2107" s="2">
        <v>4.7949240654887003E-34</v>
      </c>
      <c r="D2107" s="2">
        <v>4.8831656885337002E-34</v>
      </c>
      <c r="E2107" s="2">
        <v>4.54143668352076E-34</v>
      </c>
    </row>
    <row r="2108" spans="1:5" x14ac:dyDescent="0.3">
      <c r="A2108" s="1">
        <v>2.1059986283298402</v>
      </c>
      <c r="B2108" s="2">
        <v>4.6169121752994599E-34</v>
      </c>
      <c r="C2108" s="2">
        <v>3.9813466812071903E-34</v>
      </c>
      <c r="D2108" s="2">
        <v>4.0714532565246499E-34</v>
      </c>
      <c r="E2108" s="2">
        <v>4.5374622813136904E-34</v>
      </c>
    </row>
    <row r="2109" spans="1:5" x14ac:dyDescent="0.3">
      <c r="A2109" s="1">
        <v>2.10699862767853</v>
      </c>
      <c r="B2109" s="2">
        <v>4.61282758215497E-34</v>
      </c>
      <c r="C2109" s="2">
        <v>3.40028477360061E-34</v>
      </c>
      <c r="D2109" s="2">
        <v>3.4922672098797599E-34</v>
      </c>
      <c r="E2109" s="2">
        <v>4.5334955334824896E-34</v>
      </c>
    </row>
    <row r="2110" spans="1:5" x14ac:dyDescent="0.3">
      <c r="A2110" s="1">
        <v>2.10799862702721</v>
      </c>
      <c r="B2110" s="2">
        <v>4.6087500932868104E-34</v>
      </c>
      <c r="C2110" s="2">
        <v>2.9645294970143599E-34</v>
      </c>
      <c r="D2110" s="2">
        <v>3.0583986949766102E-34</v>
      </c>
      <c r="E2110" s="2">
        <v>4.5295368621374904E-34</v>
      </c>
    </row>
    <row r="2111" spans="1:5" x14ac:dyDescent="0.3">
      <c r="A2111" s="1">
        <v>2.1089986263759002</v>
      </c>
      <c r="B2111" s="2">
        <v>4.6046801581638301E-34</v>
      </c>
      <c r="C2111" s="2">
        <v>2.6256374527147302E-34</v>
      </c>
      <c r="D2111" s="2">
        <v>2.72140438689174E-34</v>
      </c>
      <c r="E2111" s="2">
        <v>4.5255859306238202E-34</v>
      </c>
    </row>
    <row r="2112" spans="1:5" x14ac:dyDescent="0.3">
      <c r="A2112" s="1">
        <v>2.1099986257245802</v>
      </c>
      <c r="B2112" s="2">
        <v>4.6006177191955197E-34</v>
      </c>
      <c r="C2112" s="2">
        <v>2.3545453610243602E-34</v>
      </c>
      <c r="D2112" s="2">
        <v>2.4522210533495098E-34</v>
      </c>
      <c r="E2112" s="2">
        <v>4.5216432018945799E-34</v>
      </c>
    </row>
    <row r="2113" spans="1:5" x14ac:dyDescent="0.3">
      <c r="A2113" s="1">
        <v>2.1109986250732602</v>
      </c>
      <c r="B2113" s="2">
        <v>4.5965627328186001E-34</v>
      </c>
      <c r="C2113" s="2">
        <v>2.1327597988288798E-34</v>
      </c>
      <c r="D2113" s="2">
        <v>2.23235536190866E-34</v>
      </c>
      <c r="E2113" s="2">
        <v>4.5177086484507498E-34</v>
      </c>
    </row>
    <row r="2114" spans="1:5" x14ac:dyDescent="0.3">
      <c r="A2114" s="1">
        <v>2.11199862442195</v>
      </c>
      <c r="B2114" s="2">
        <v>4.59251515039894E-34</v>
      </c>
      <c r="C2114" s="2">
        <v>1.9479525817668999E-34</v>
      </c>
      <c r="D2114" s="2">
        <v>2.04947927551085E-34</v>
      </c>
      <c r="E2114" s="2">
        <v>4.5137824232710302E-34</v>
      </c>
    </row>
    <row r="2115" spans="1:5" x14ac:dyDescent="0.3">
      <c r="A2115" s="1">
        <v>2.11299862377063</v>
      </c>
      <c r="B2115" s="2">
        <v>4.5884750692974097E-34</v>
      </c>
      <c r="C2115" s="2">
        <v>1.79158929297401E-34</v>
      </c>
      <c r="D2115" s="2">
        <v>1.89505857463659E-34</v>
      </c>
      <c r="E2115" s="2">
        <v>4.5098646280896204E-34</v>
      </c>
    </row>
    <row r="2116" spans="1:5" x14ac:dyDescent="0.3">
      <c r="A2116" s="1">
        <v>2.1139986231193202</v>
      </c>
      <c r="B2116" s="2">
        <v>4.5844422796659197E-34</v>
      </c>
      <c r="C2116" s="2">
        <v>1.65757421646156E-34</v>
      </c>
      <c r="D2116" s="2">
        <v>1.7629976800800199E-34</v>
      </c>
      <c r="E2116" s="2">
        <v>4.50595525295306E-34</v>
      </c>
    </row>
    <row r="2117" spans="1:5" x14ac:dyDescent="0.3">
      <c r="A2117" s="1">
        <v>2.1149986224680002</v>
      </c>
      <c r="B2117" s="2">
        <v>4.58041698965751E-34</v>
      </c>
      <c r="C2117" s="2">
        <v>1.5414373667042E-34</v>
      </c>
      <c r="D2117" s="2">
        <v>1.6488271240194E-34</v>
      </c>
      <c r="E2117" s="2">
        <v>4.5020546937987201E-34</v>
      </c>
    </row>
    <row r="2118" spans="1:5" x14ac:dyDescent="0.3">
      <c r="A2118" s="1">
        <v>2.11599862181669</v>
      </c>
      <c r="B2118" s="2">
        <v>4.5763991010242698E-34</v>
      </c>
      <c r="C2118" s="2">
        <v>1.43982641386065E-34</v>
      </c>
      <c r="D2118" s="2">
        <v>1.5491947492480501E-34</v>
      </c>
      <c r="E2118" s="2">
        <v>4.4981629636402503E-34</v>
      </c>
    </row>
    <row r="2119" spans="1:5" x14ac:dyDescent="0.3">
      <c r="A2119" s="1">
        <v>2.11699862116537</v>
      </c>
      <c r="B2119" s="2">
        <v>4.5723885392386603E-34</v>
      </c>
      <c r="C2119" s="2">
        <v>1.3501779299307101E-34</v>
      </c>
      <c r="D2119" s="2">
        <v>1.46153759371046E-34</v>
      </c>
      <c r="E2119" s="2">
        <v>4.4942800471796202E-34</v>
      </c>
    </row>
    <row r="2120" spans="1:5" x14ac:dyDescent="0.3">
      <c r="A2120" s="1">
        <v>2.1179986205140602</v>
      </c>
      <c r="B2120" s="2">
        <v>4.5683853314168999E-34</v>
      </c>
      <c r="C2120" s="2">
        <v>1.2704982247701799E-34</v>
      </c>
      <c r="D2120" s="2">
        <v>1.38386242705569E-34</v>
      </c>
      <c r="E2120" s="2">
        <v>4.4904062218714198E-34</v>
      </c>
    </row>
    <row r="2121" spans="1:5" x14ac:dyDescent="0.3">
      <c r="A2121" s="1">
        <v>2.1189986198627402</v>
      </c>
      <c r="B2121" s="2">
        <v>4.5643894725509202E-34</v>
      </c>
      <c r="C2121" s="2">
        <v>1.19921342453135E-34</v>
      </c>
      <c r="D2121" s="2">
        <v>1.3145958956524901E-34</v>
      </c>
      <c r="E2121" s="2">
        <v>4.4865416063976398E-34</v>
      </c>
    </row>
    <row r="2122" spans="1:5" x14ac:dyDescent="0.3">
      <c r="A2122" s="1">
        <v>2.11999861921143</v>
      </c>
      <c r="B2122" s="2">
        <v>4.5604008511219299E-34</v>
      </c>
      <c r="C2122" s="2">
        <v>1.1350644826368199E-34</v>
      </c>
      <c r="D2122" s="2">
        <v>1.2524795474053899E-34</v>
      </c>
      <c r="E2122" s="2">
        <v>4.4826863678678699E-34</v>
      </c>
    </row>
    <row r="2123" spans="1:5" x14ac:dyDescent="0.3">
      <c r="A2123" s="1">
        <v>2.12099861856011</v>
      </c>
      <c r="B2123" s="2">
        <v>4.5564196423543297E-34</v>
      </c>
      <c r="C2123" s="2">
        <v>1.0770322577724301E-34</v>
      </c>
      <c r="D2123" s="2">
        <v>1.1964948639989101E-34</v>
      </c>
      <c r="E2123" s="2">
        <v>4.4788405310223199E-34</v>
      </c>
    </row>
    <row r="2124" spans="1:5" x14ac:dyDescent="0.3">
      <c r="A2124" s="1">
        <v>2.12199861790879</v>
      </c>
      <c r="B2124" s="2">
        <v>4.5524455250438799E-34</v>
      </c>
      <c r="C2124" s="2">
        <v>1.02428294447421E-34</v>
      </c>
      <c r="D2124" s="2">
        <v>1.14580875036719E-34</v>
      </c>
      <c r="E2124" s="2">
        <v>4.4750043923952199E-34</v>
      </c>
    </row>
    <row r="2125" spans="1:5" x14ac:dyDescent="0.3">
      <c r="A2125" s="1">
        <v>2.1229986172574802</v>
      </c>
      <c r="B2125" s="2">
        <v>4.5484788073639796E-34</v>
      </c>
      <c r="C2125" s="2">
        <v>9.7612779448026601E-35</v>
      </c>
      <c r="D2125" s="2">
        <v>1.09973320645838E-34</v>
      </c>
      <c r="E2125" s="2">
        <v>4.4711780381724098E-34</v>
      </c>
    </row>
    <row r="2126" spans="1:5" x14ac:dyDescent="0.3">
      <c r="A2126" s="1">
        <v>2.1239986166061602</v>
      </c>
      <c r="B2126" s="2">
        <v>4.54451930185073E-34</v>
      </c>
      <c r="C2126" s="2">
        <v>9.3199290847349799E-35</v>
      </c>
      <c r="D2126" s="2">
        <v>1.0576951480625199E-34</v>
      </c>
      <c r="E2126" s="2">
        <v>4.46736165544774E-34</v>
      </c>
    </row>
    <row r="2127" spans="1:5" x14ac:dyDescent="0.3">
      <c r="A2127" s="1">
        <v>2.12499861595485</v>
      </c>
      <c r="B2127" s="2">
        <v>4.5405670442648001E-34</v>
      </c>
      <c r="C2127" s="2">
        <v>8.9139626600442902E-35</v>
      </c>
      <c r="D2127" s="2">
        <v>1.01921340331802E-34</v>
      </c>
      <c r="E2127" s="2">
        <v>4.4635554093730398E-34</v>
      </c>
    </row>
    <row r="2128" spans="1:5" x14ac:dyDescent="0.3">
      <c r="A2128" s="1">
        <v>2.12599861530353</v>
      </c>
      <c r="B2128" s="2">
        <v>4.5366219253890604E-34</v>
      </c>
      <c r="C2128" s="2">
        <v>8.5393002434960198E-35</v>
      </c>
      <c r="D2128" s="2">
        <v>9.8388105042259693E-35</v>
      </c>
      <c r="E2128" s="2">
        <v>4.45975951031908E-34</v>
      </c>
    </row>
    <row r="2129" spans="1:5" x14ac:dyDescent="0.3">
      <c r="A2129" s="1">
        <v>2.1269986146522202</v>
      </c>
      <c r="B2129" s="2">
        <v>4.5326840092335399E-34</v>
      </c>
      <c r="C2129" s="2">
        <v>8.1924681536293698E-35</v>
      </c>
      <c r="D2129" s="2">
        <v>9.5135167930725902E-35</v>
      </c>
      <c r="E2129" s="2">
        <v>4.4559741186030101E-34</v>
      </c>
    </row>
    <row r="2130" spans="1:5" x14ac:dyDescent="0.3">
      <c r="A2130" s="1">
        <v>2.1279986140009002</v>
      </c>
      <c r="B2130" s="2">
        <v>4.5287533193212101E-34</v>
      </c>
      <c r="C2130" s="2">
        <v>7.8704892993921104E-35</v>
      </c>
      <c r="D2130" s="2">
        <v>9.2132858060348398E-35</v>
      </c>
      <c r="E2130" s="2">
        <v>4.4521995360026001E-34</v>
      </c>
    </row>
    <row r="2131" spans="1:5" x14ac:dyDescent="0.3">
      <c r="A2131" s="1">
        <v>2.12899861334959</v>
      </c>
      <c r="B2131" s="2">
        <v>4.52482973842253E-34</v>
      </c>
      <c r="C2131" s="2">
        <v>7.5707976276990004E-35</v>
      </c>
      <c r="D2131" s="2">
        <v>8.9355620263371803E-35</v>
      </c>
      <c r="E2131" s="2">
        <v>4.4484357018217299E-34</v>
      </c>
    </row>
    <row r="2132" spans="1:5" x14ac:dyDescent="0.3">
      <c r="A2132" s="1">
        <v>2.12999861269827</v>
      </c>
      <c r="B2132" s="2">
        <v>4.5209140438778098E-34</v>
      </c>
      <c r="C2132" s="2">
        <v>7.2911699645301404E-35</v>
      </c>
      <c r="D2132" s="2">
        <v>8.67813243401454E-35</v>
      </c>
      <c r="E2132" s="2">
        <v>4.4446831391299E-34</v>
      </c>
    </row>
    <row r="2133" spans="1:5" x14ac:dyDescent="0.3">
      <c r="A2133" s="1">
        <v>2.1309986120469602</v>
      </c>
      <c r="B2133" s="2">
        <v>4.5170033681580802E-34</v>
      </c>
      <c r="C2133" s="2">
        <v>7.0296682934593196E-35</v>
      </c>
      <c r="D2133" s="2">
        <v>8.43907190306889E-35</v>
      </c>
      <c r="E2133" s="2">
        <v>4.4409419135746497E-34</v>
      </c>
    </row>
    <row r="2134" spans="1:5" x14ac:dyDescent="0.3">
      <c r="A2134" s="1">
        <v>2.1319986113956402</v>
      </c>
      <c r="B2134" s="2">
        <v>4.5131012481898603E-34</v>
      </c>
      <c r="C2134" s="2">
        <v>6.78460075675636E-35</v>
      </c>
      <c r="D2134" s="2">
        <v>8.2166977464995298E-35</v>
      </c>
      <c r="E2134" s="2">
        <v>4.4372123806286E-34</v>
      </c>
    </row>
    <row r="2135" spans="1:5" x14ac:dyDescent="0.3">
      <c r="A2135" s="1">
        <v>2.1329986107443299</v>
      </c>
      <c r="B2135" s="2">
        <v>4.5092060912025499E-34</v>
      </c>
      <c r="C2135" s="2">
        <v>6.55447804557689E-35</v>
      </c>
      <c r="D2135" s="2">
        <v>8.0095330918786301E-35</v>
      </c>
      <c r="E2135" s="2">
        <v>4.4334947271541501E-34</v>
      </c>
    </row>
    <row r="2136" spans="1:5" x14ac:dyDescent="0.3">
      <c r="A2136" s="1">
        <v>2.13399861009301</v>
      </c>
      <c r="B2136" s="2">
        <v>4.5053179543587399E-34</v>
      </c>
      <c r="C2136" s="2">
        <v>6.3379873494877301E-35</v>
      </c>
      <c r="D2136" s="2">
        <v>7.8162767075079495E-35</v>
      </c>
      <c r="E2136" s="2">
        <v>4.4297892359345103E-34</v>
      </c>
    </row>
    <row r="2137" spans="1:5" x14ac:dyDescent="0.3">
      <c r="A2137" s="1">
        <v>2.1349986094417002</v>
      </c>
      <c r="B2137" s="2">
        <v>4.5014367714079399E-34</v>
      </c>
      <c r="C2137" s="2">
        <v>6.13396604981857E-35</v>
      </c>
      <c r="D2137" s="2">
        <v>7.6357773639766097E-35</v>
      </c>
      <c r="E2137" s="2">
        <v>4.4260962210624396E-34</v>
      </c>
    </row>
    <row r="2138" spans="1:5" x14ac:dyDescent="0.3">
      <c r="A2138" s="1">
        <v>2.1359986087903802</v>
      </c>
      <c r="B2138" s="2">
        <v>4.4975629074936298E-34</v>
      </c>
      <c r="C2138" s="2">
        <v>5.9413810607595602E-35</v>
      </c>
      <c r="D2138" s="2">
        <v>7.4670136931794696E-35</v>
      </c>
      <c r="E2138" s="2">
        <v>4.4224158265798403E-34</v>
      </c>
    </row>
    <row r="2139" spans="1:5" x14ac:dyDescent="0.3">
      <c r="A2139" s="1">
        <v>2.1369986081390602</v>
      </c>
      <c r="B2139" s="2">
        <v>4.4936954850437703E-34</v>
      </c>
      <c r="C2139" s="2">
        <v>5.75931107350851E-35</v>
      </c>
      <c r="D2139" s="2">
        <v>7.30907571335552E-35</v>
      </c>
      <c r="E2139" s="2">
        <v>4.4187487988342701E-34</v>
      </c>
    </row>
    <row r="2140" spans="1:5" x14ac:dyDescent="0.3">
      <c r="A2140" s="1">
        <v>2.1379986074877499</v>
      </c>
      <c r="B2140" s="2">
        <v>4.4898355223162301E-34</v>
      </c>
      <c r="C2140" s="2">
        <v>5.5869322982767802E-35</v>
      </c>
      <c r="D2140" s="2">
        <v>7.1611506529331805E-35</v>
      </c>
      <c r="E2140" s="2">
        <v>4.4150950509201104E-34</v>
      </c>
    </row>
    <row r="2141" spans="1:5" x14ac:dyDescent="0.3">
      <c r="A2141" s="1">
        <v>2.1389986068364299</v>
      </c>
      <c r="B2141" s="2">
        <v>4.4859824018196997E-34</v>
      </c>
      <c r="C2141" s="2">
        <v>5.4235054821785901E-35</v>
      </c>
      <c r="D2141" s="2">
        <v>7.0225100783866403E-35</v>
      </c>
      <c r="E2141" s="2">
        <v>4.4114551487909403E-34</v>
      </c>
    </row>
    <row r="2142" spans="1:5" x14ac:dyDescent="0.3">
      <c r="A2142" s="1">
        <v>2.1399986061851202</v>
      </c>
      <c r="B2142" s="2">
        <v>4.4821361003582103E-34</v>
      </c>
      <c r="C2142" s="2">
        <v>5.2683656489924496E-35</v>
      </c>
      <c r="D2142" s="2">
        <v>6.8924993483773605E-35</v>
      </c>
      <c r="E2142" s="2">
        <v>4.4078295050992604E-34</v>
      </c>
    </row>
    <row r="2143" spans="1:5" x14ac:dyDescent="0.3">
      <c r="A2143" s="1">
        <v>2.1409986055338002</v>
      </c>
      <c r="B2143" s="2">
        <v>4.47829685296925E-34</v>
      </c>
      <c r="C2143" s="2">
        <v>5.1209128539056301E-35</v>
      </c>
      <c r="D2143" s="2">
        <v>6.7705283138949998E-35</v>
      </c>
      <c r="E2143" s="2">
        <v>4.40421848747832E-34</v>
      </c>
    </row>
    <row r="2144" spans="1:5" x14ac:dyDescent="0.3">
      <c r="A2144" s="1">
        <v>2.1419986048824899</v>
      </c>
      <c r="B2144" s="2">
        <v>4.47446445120646E-34</v>
      </c>
      <c r="C2144" s="2">
        <v>4.9806047006887202E-35</v>
      </c>
      <c r="D2144" s="2">
        <v>6.6560636030890901E-35</v>
      </c>
      <c r="E2144" s="2">
        <v>4.4006224929447803E-34</v>
      </c>
    </row>
    <row r="2145" spans="1:5" x14ac:dyDescent="0.3">
      <c r="A2145" s="1">
        <v>2.1429986042311699</v>
      </c>
      <c r="B2145" s="2">
        <v>4.4706390307756999E-34</v>
      </c>
      <c r="C2145" s="2">
        <v>4.8469491115948097E-35</v>
      </c>
      <c r="D2145" s="2">
        <v>6.5486218436603999E-35</v>
      </c>
      <c r="E2145" s="2">
        <v>4.3970420912100702E-34</v>
      </c>
    </row>
    <row r="2146" spans="1:5" x14ac:dyDescent="0.3">
      <c r="A2146" s="1">
        <v>2.1439986035798602</v>
      </c>
      <c r="B2146" s="2">
        <v>4.46682046412279E-34</v>
      </c>
      <c r="C2146" s="2">
        <v>4.7194995899277498E-35</v>
      </c>
      <c r="D2146" s="2">
        <v>6.4477636236479197E-35</v>
      </c>
      <c r="E2146" s="2">
        <v>4.3934778413388798E-34</v>
      </c>
    </row>
    <row r="2147" spans="1:5" x14ac:dyDescent="0.3">
      <c r="A2147" s="1">
        <v>2.1449986029285402</v>
      </c>
      <c r="B2147" s="2">
        <v>4.4630086997197398E-34</v>
      </c>
      <c r="C2147" s="2">
        <v>4.5978489660872397E-35</v>
      </c>
      <c r="D2147" s="2">
        <v>6.3530889411905197E-35</v>
      </c>
      <c r="E2147" s="2">
        <v>4.38993014759691E-34</v>
      </c>
    </row>
    <row r="2148" spans="1:5" x14ac:dyDescent="0.3">
      <c r="A2148" s="1">
        <v>2.1459986022772299</v>
      </c>
      <c r="B2148" s="2">
        <v>4.4592037596115802E-34</v>
      </c>
      <c r="C2148" s="2">
        <v>4.4816261057988798E-35</v>
      </c>
      <c r="D2148" s="2">
        <v>6.2642320545795195E-35</v>
      </c>
      <c r="E2148" s="2">
        <v>4.3863996689816101E-34</v>
      </c>
    </row>
    <row r="2149" spans="1:5" x14ac:dyDescent="0.3">
      <c r="A2149" s="1">
        <v>2.1469986016259099</v>
      </c>
      <c r="B2149" s="2">
        <v>4.4554057111998702E-34</v>
      </c>
      <c r="C2149" s="2">
        <v>4.3704915883537599E-35</v>
      </c>
      <c r="D2149" s="2">
        <v>6.1808582300959005E-35</v>
      </c>
      <c r="E2149" s="2">
        <v>4.38288710639528E-34</v>
      </c>
    </row>
    <row r="2150" spans="1:5" x14ac:dyDescent="0.3">
      <c r="A2150" s="1">
        <v>2.1479986009746002</v>
      </c>
      <c r="B2150" s="2">
        <v>4.4516144269546799E-34</v>
      </c>
      <c r="C2150" s="2">
        <v>4.2641344310170202E-35</v>
      </c>
      <c r="D2150" s="2">
        <v>6.1026599705497004E-35</v>
      </c>
      <c r="E2150" s="2">
        <v>4.3793930834614803E-34</v>
      </c>
    </row>
    <row r="2151" spans="1:5" x14ac:dyDescent="0.3">
      <c r="A2151" s="1">
        <v>2.1489986003232802</v>
      </c>
      <c r="B2151" s="2">
        <v>4.4478299656513403E-34</v>
      </c>
      <c r="C2151" s="2">
        <v>4.1622696407519503E-35</v>
      </c>
      <c r="D2151" s="2">
        <v>6.0293542846319698E-35</v>
      </c>
      <c r="E2151" s="2">
        <v>4.3759183987953101E-34</v>
      </c>
    </row>
    <row r="2152" spans="1:5" x14ac:dyDescent="0.3">
      <c r="A2152" s="1">
        <v>2.1499985996719602</v>
      </c>
      <c r="B2152" s="2">
        <v>4.4440522459662297E-34</v>
      </c>
      <c r="C2152" s="2">
        <v>4.0646350397884999E-35</v>
      </c>
      <c r="D2152" s="2">
        <v>5.9606799063214502E-35</v>
      </c>
      <c r="E2152" s="2">
        <v>4.3724635978940801E-34</v>
      </c>
    </row>
    <row r="2153" spans="1:5" x14ac:dyDescent="0.3">
      <c r="A2153" s="1">
        <v>2.1509985990206499</v>
      </c>
      <c r="B2153" s="2">
        <v>4.4402813072725602E-34</v>
      </c>
      <c r="C2153" s="2">
        <v>3.9709894509970597E-35</v>
      </c>
      <c r="D2153" s="2">
        <v>5.8963952941716197E-35</v>
      </c>
      <c r="E2153" s="2">
        <v>4.3690299660708096E-34</v>
      </c>
    </row>
    <row r="2154" spans="1:5" x14ac:dyDescent="0.3">
      <c r="A2154" s="1">
        <v>2.1519985983693299</v>
      </c>
      <c r="B2154" s="2">
        <v>4.4365171194016997E-34</v>
      </c>
      <c r="C2154" s="2">
        <v>3.8811106050047902E-35</v>
      </c>
      <c r="D2154" s="2">
        <v>5.8362760496545899E-35</v>
      </c>
      <c r="E2154" s="2">
        <v>4.36561818494525E-34</v>
      </c>
    </row>
    <row r="2155" spans="1:5" x14ac:dyDescent="0.3">
      <c r="A2155" s="1">
        <v>2.1529985977180202</v>
      </c>
      <c r="B2155" s="2">
        <v>4.43275961340981E-34</v>
      </c>
      <c r="C2155" s="2">
        <v>3.7947934155422101E-35</v>
      </c>
      <c r="D2155" s="2">
        <v>5.7801136404313003E-35</v>
      </c>
      <c r="E2155" s="2">
        <v>4.3622292889493403E-34</v>
      </c>
    </row>
    <row r="2156" spans="1:5" x14ac:dyDescent="0.3">
      <c r="A2156" s="1">
        <v>2.1539985970667002</v>
      </c>
      <c r="B2156" s="2">
        <v>4.4290088414172098E-34</v>
      </c>
      <c r="C2156" s="2">
        <v>3.7118483963600301E-35</v>
      </c>
      <c r="D2156" s="2">
        <v>5.7277135230944504E-35</v>
      </c>
      <c r="E2156" s="2">
        <v>4.3588644050770402E-34</v>
      </c>
    </row>
    <row r="2157" spans="1:5" x14ac:dyDescent="0.3">
      <c r="A2157" s="1">
        <v>2.1549985964153899</v>
      </c>
      <c r="B2157" s="2">
        <v>4.4252647494378402E-34</v>
      </c>
      <c r="C2157" s="2">
        <v>3.6321004390464399E-35</v>
      </c>
      <c r="D2157" s="2">
        <v>5.6788938347970505E-35</v>
      </c>
      <c r="E2157" s="2">
        <v>4.3555247274819596E-34</v>
      </c>
    </row>
    <row r="2158" spans="1:5" x14ac:dyDescent="0.3">
      <c r="A2158" s="1">
        <v>2.1559985957640699</v>
      </c>
      <c r="B2158" s="2">
        <v>4.4215273105470297E-34</v>
      </c>
      <c r="C2158" s="2">
        <v>3.5553874531182499E-35</v>
      </c>
      <c r="D2158" s="2">
        <v>5.6334839527290297E-35</v>
      </c>
      <c r="E2158" s="2">
        <v>4.3522115992037804E-34</v>
      </c>
    </row>
    <row r="2159" spans="1:5" x14ac:dyDescent="0.3">
      <c r="A2159" s="1">
        <v>2.1569985951127602</v>
      </c>
      <c r="B2159" s="2">
        <v>4.4177965491278796E-34</v>
      </c>
      <c r="C2159" s="2">
        <v>3.4815589983388503E-35</v>
      </c>
      <c r="D2159" s="2">
        <v>5.5913237399668101E-35</v>
      </c>
      <c r="E2159" s="2">
        <v>4.3489264862211201E-34</v>
      </c>
    </row>
    <row r="2160" spans="1:5" x14ac:dyDescent="0.3">
      <c r="A2160" s="1">
        <v>2.1579985944614402</v>
      </c>
      <c r="B2160" s="2">
        <v>4.4140724042788101E-34</v>
      </c>
      <c r="C2160" s="2">
        <v>3.4104765377431101E-35</v>
      </c>
      <c r="D2160" s="2">
        <v>5.5522619114978804E-35</v>
      </c>
      <c r="E2160" s="2">
        <v>4.3456708801082803E-34</v>
      </c>
    </row>
    <row r="2161" spans="1:5" x14ac:dyDescent="0.3">
      <c r="A2161" s="1">
        <v>2.1589985938101299</v>
      </c>
      <c r="B2161" s="2">
        <v>4.4103549031545402E-34</v>
      </c>
      <c r="C2161" s="2">
        <v>3.3420110456258598E-35</v>
      </c>
      <c r="D2161" s="2">
        <v>5.5161562237169397E-35</v>
      </c>
      <c r="E2161" s="2">
        <v>4.3424465446821002E-34</v>
      </c>
    </row>
    <row r="2162" spans="1:5" x14ac:dyDescent="0.3">
      <c r="A2162" s="1">
        <v>2.1599985931588099</v>
      </c>
      <c r="B2162" s="2">
        <v>4.4066440133577797E-34</v>
      </c>
      <c r="C2162" s="2">
        <v>3.2760433392236699E-35</v>
      </c>
      <c r="D2162" s="2">
        <v>5.4828715599581896E-35</v>
      </c>
      <c r="E2162" s="2">
        <v>4.3392553635182699E-34</v>
      </c>
    </row>
    <row r="2163" spans="1:5" x14ac:dyDescent="0.3">
      <c r="A2163" s="1">
        <v>2.1609985925075001</v>
      </c>
      <c r="B2163" s="2">
        <v>4.4029396963485197E-34</v>
      </c>
      <c r="C2163" s="2">
        <v>3.2124629991717702E-35</v>
      </c>
      <c r="D2163" s="2">
        <v>5.4522800473385496E-35</v>
      </c>
      <c r="E2163" s="2">
        <v>4.3360994570533003E-34</v>
      </c>
    </row>
    <row r="2164" spans="1:5" x14ac:dyDescent="0.3">
      <c r="A2164" s="1">
        <v>2.1619985918561802</v>
      </c>
      <c r="B2164" s="2">
        <v>4.39924195291994E-34</v>
      </c>
      <c r="C2164" s="2">
        <v>3.1511681056472502E-35</v>
      </c>
      <c r="D2164" s="2">
        <v>5.4242602973069903E-35</v>
      </c>
      <c r="E2164" s="2">
        <v>4.3329811083577503E-34</v>
      </c>
    </row>
    <row r="2165" spans="1:5" x14ac:dyDescent="0.3">
      <c r="A2165" s="1">
        <v>2.1629985912048699</v>
      </c>
      <c r="B2165" s="2">
        <v>4.3955507697197096E-34</v>
      </c>
      <c r="C2165" s="2">
        <v>3.0920642677967501E-35</v>
      </c>
      <c r="D2165" s="2">
        <v>5.39869686787401E-35</v>
      </c>
      <c r="E2165" s="2">
        <v>4.3299029487657298E-34</v>
      </c>
    </row>
    <row r="2166" spans="1:5" x14ac:dyDescent="0.3">
      <c r="A2166" s="1">
        <v>2.1639985905535499</v>
      </c>
      <c r="B2166" s="2">
        <v>4.3918660587357197E-34</v>
      </c>
      <c r="C2166" s="2">
        <v>3.0350661835037301E-35</v>
      </c>
      <c r="D2166" s="2">
        <v>5.3754798879204898E-35</v>
      </c>
      <c r="E2166" s="2">
        <v>4.3268676893720403E-34</v>
      </c>
    </row>
    <row r="2167" spans="1:5" x14ac:dyDescent="0.3">
      <c r="A2167" s="1">
        <v>2.1649985899022299</v>
      </c>
      <c r="B2167" s="2">
        <v>4.38818813094077E-34</v>
      </c>
      <c r="C2167" s="2">
        <v>2.9800930714370998E-35</v>
      </c>
      <c r="D2167" s="2">
        <v>5.3545051468474695E-35</v>
      </c>
      <c r="E2167" s="2">
        <v>4.3238787047879404E-34</v>
      </c>
    </row>
    <row r="2168" spans="1:5" x14ac:dyDescent="0.3">
      <c r="A2168" s="1">
        <v>2.1659985892509201</v>
      </c>
      <c r="B2168" s="2">
        <v>4.3845164552077898E-34</v>
      </c>
      <c r="C2168" s="2">
        <v>2.9270732947593603E-35</v>
      </c>
      <c r="D2168" s="2">
        <v>5.3356728096555501E-35</v>
      </c>
      <c r="E2168" s="2">
        <v>4.3209395682732203E-34</v>
      </c>
    </row>
    <row r="2169" spans="1:5" x14ac:dyDescent="0.3">
      <c r="A2169" s="1">
        <v>2.1669985885996002</v>
      </c>
      <c r="B2169" s="2">
        <v>4.3808512550631203E-34</v>
      </c>
      <c r="C2169" s="2">
        <v>2.8759414007823298E-35</v>
      </c>
      <c r="D2169" s="2">
        <v>5.31888836694946E-35</v>
      </c>
      <c r="E2169" s="2">
        <v>4.3180540517759703E-34</v>
      </c>
    </row>
    <row r="2170" spans="1:5" x14ac:dyDescent="0.3">
      <c r="A2170" s="1">
        <v>2.1679985879482899</v>
      </c>
      <c r="B2170" s="2">
        <v>4.3771927102979404E-34</v>
      </c>
      <c r="C2170" s="2">
        <v>2.8266390137528E-35</v>
      </c>
      <c r="D2170" s="2">
        <v>5.3040618718387596E-35</v>
      </c>
      <c r="E2170" s="2">
        <v>4.3152267612130103E-34</v>
      </c>
    </row>
    <row r="2171" spans="1:5" x14ac:dyDescent="0.3">
      <c r="A2171" s="1">
        <v>2.1689985872969699</v>
      </c>
      <c r="B2171" s="2">
        <v>4.3735405447634799E-34</v>
      </c>
      <c r="C2171" s="2">
        <v>2.7791143531313602E-35</v>
      </c>
      <c r="D2171" s="2">
        <v>5.2911078043737E-35</v>
      </c>
      <c r="E2171" s="2">
        <v>4.3124627841923201E-34</v>
      </c>
    </row>
    <row r="2172" spans="1:5" x14ac:dyDescent="0.3">
      <c r="A2172" s="1">
        <v>2.1699985866456601</v>
      </c>
      <c r="B2172" s="2">
        <v>4.3698946327165098E-34</v>
      </c>
      <c r="C2172" s="2">
        <v>2.7333236879067099E-35</v>
      </c>
      <c r="D2172" s="2">
        <v>5.2799451046547899E-35</v>
      </c>
      <c r="E2172" s="2">
        <v>4.3097678121229999E-34</v>
      </c>
    </row>
    <row r="2173" spans="1:5" x14ac:dyDescent="0.3">
      <c r="A2173" s="1">
        <v>2.1709985859943401</v>
      </c>
      <c r="B2173" s="2">
        <v>4.36625547212408E-34</v>
      </c>
      <c r="C2173" s="2">
        <v>2.6892278526904998E-35</v>
      </c>
      <c r="D2173" s="2">
        <v>5.2704968944968696E-35</v>
      </c>
      <c r="E2173" s="2">
        <v>4.3071485856778804E-34</v>
      </c>
    </row>
    <row r="2174" spans="1:5" x14ac:dyDescent="0.3">
      <c r="A2174" s="1">
        <v>2.1719985853430299</v>
      </c>
      <c r="B2174" s="2">
        <v>4.3626225314085898E-34</v>
      </c>
      <c r="C2174" s="2">
        <v>2.64679887189652E-35</v>
      </c>
      <c r="D2174" s="2">
        <v>5.2626906992234699E-35</v>
      </c>
      <c r="E2174" s="2">
        <v>4.30461227749148E-34</v>
      </c>
    </row>
    <row r="2175" spans="1:5" x14ac:dyDescent="0.3">
      <c r="A2175" s="1">
        <v>2.1729985846917099</v>
      </c>
      <c r="B2175" s="2">
        <v>4.3589960261589399E-34</v>
      </c>
      <c r="C2175" s="2">
        <v>2.6060149098575799E-35</v>
      </c>
      <c r="D2175" s="2">
        <v>5.2564578582961903E-35</v>
      </c>
      <c r="E2175" s="2">
        <v>4.3021676409818196E-34</v>
      </c>
    </row>
    <row r="2176" spans="1:5" x14ac:dyDescent="0.3">
      <c r="A2176" s="1">
        <v>2.1739985840404001</v>
      </c>
      <c r="B2176" s="2">
        <v>4.3553759494310497E-34</v>
      </c>
      <c r="C2176" s="2">
        <v>2.5668636126909499E-35</v>
      </c>
      <c r="D2176" s="2">
        <v>5.2517340318291305E-35</v>
      </c>
      <c r="E2176" s="2">
        <v>4.2998245099455202E-34</v>
      </c>
    </row>
    <row r="2177" spans="1:5" x14ac:dyDescent="0.3">
      <c r="A2177" s="1">
        <v>2.1749985833890801</v>
      </c>
      <c r="B2177" s="2">
        <v>4.3517621532085003E-34</v>
      </c>
      <c r="C2177" s="2">
        <v>2.5293424539175501E-35</v>
      </c>
      <c r="D2177" s="2">
        <v>5.24845864223369E-35</v>
      </c>
      <c r="E2177" s="2">
        <v>4.2975945306078203E-34</v>
      </c>
    </row>
    <row r="2178" spans="1:5" x14ac:dyDescent="0.3">
      <c r="A2178" s="1">
        <v>2.1759985827377699</v>
      </c>
      <c r="B2178" s="2">
        <v>4.34815476520267E-34</v>
      </c>
      <c r="C2178" s="2">
        <v>2.4934598713168501E-35</v>
      </c>
      <c r="D2178" s="2">
        <v>5.2465749180400599E-35</v>
      </c>
      <c r="E2178" s="2">
        <v>4.2954910486776396E-34</v>
      </c>
    </row>
    <row r="2179" spans="1:5" x14ac:dyDescent="0.3">
      <c r="A2179" s="1">
        <v>2.1769985820864499</v>
      </c>
      <c r="B2179" s="2">
        <v>4.3445536977804396E-34</v>
      </c>
      <c r="C2179" s="2">
        <v>2.4592370710666299E-35</v>
      </c>
      <c r="D2179" s="2">
        <v>5.2460299236254197E-35</v>
      </c>
      <c r="E2179" s="2">
        <v>4.29352982980407E-34</v>
      </c>
    </row>
    <row r="2180" spans="1:5" x14ac:dyDescent="0.3">
      <c r="A2180" s="1">
        <v>2.1779985814351299</v>
      </c>
      <c r="B2180" s="2">
        <v>4.3409590531477097E-34</v>
      </c>
      <c r="C2180" s="2">
        <v>2.42670918352727E-35</v>
      </c>
      <c r="D2180" s="2">
        <v>5.2467742724320995E-35</v>
      </c>
      <c r="E2180" s="2">
        <v>4.2917293604404498E-34</v>
      </c>
    </row>
    <row r="2181" spans="1:5" x14ac:dyDescent="0.3">
      <c r="A2181" s="1">
        <v>2.1789985807838201</v>
      </c>
      <c r="B2181" s="2">
        <v>4.3373705526969597E-34</v>
      </c>
      <c r="C2181" s="2">
        <v>2.3959288815530899E-35</v>
      </c>
      <c r="D2181" s="2">
        <v>5.2487620896006696E-35</v>
      </c>
      <c r="E2181" s="2">
        <v>4.2901123428065098E-34</v>
      </c>
    </row>
    <row r="2182" spans="1:5" x14ac:dyDescent="0.3">
      <c r="A2182" s="1">
        <v>2.1799985801325001</v>
      </c>
      <c r="B2182" s="2">
        <v>4.3337883806243202E-34</v>
      </c>
      <c r="C2182" s="2">
        <v>2.36696808757636E-35</v>
      </c>
      <c r="D2182" s="2">
        <v>5.2519508591695603E-35</v>
      </c>
      <c r="E2182" s="2">
        <v>4.2887048034359301E-34</v>
      </c>
    </row>
    <row r="2183" spans="1:5" x14ac:dyDescent="0.3">
      <c r="A2183" s="1">
        <v>2.1809985794811899</v>
      </c>
      <c r="B2183" s="2">
        <v>4.3302124464914703E-34</v>
      </c>
      <c r="C2183" s="2">
        <v>2.3399232491463101E-35</v>
      </c>
      <c r="D2183" s="2">
        <v>5.2563014258102505E-35</v>
      </c>
      <c r="E2183" s="2">
        <v>4.2875393076747898E-34</v>
      </c>
    </row>
    <row r="2184" spans="1:5" x14ac:dyDescent="0.3">
      <c r="A2184" s="1">
        <v>2.1819985788298699</v>
      </c>
      <c r="B2184" s="2">
        <v>4.3266428485600997E-34</v>
      </c>
      <c r="C2184" s="2">
        <v>2.31492030822395E-35</v>
      </c>
      <c r="D2184" s="2">
        <v>5.2617776609475701E-35</v>
      </c>
      <c r="E2184" s="2">
        <v>4.28665526915136E-34</v>
      </c>
    </row>
    <row r="2185" spans="1:5" x14ac:dyDescent="0.3">
      <c r="A2185" s="1">
        <v>2.1829985781785601</v>
      </c>
      <c r="B2185" s="2">
        <v>4.3230794900004902E-34</v>
      </c>
      <c r="C2185" s="2">
        <v>2.2921226919223299E-35</v>
      </c>
      <c r="D2185" s="2">
        <v>5.2683465521238401E-35</v>
      </c>
      <c r="E2185" s="2">
        <v>4.2861014348910897E-34</v>
      </c>
    </row>
    <row r="2186" spans="1:5" x14ac:dyDescent="0.3">
      <c r="A2186" s="1">
        <v>2.1839985775272401</v>
      </c>
      <c r="B2186" s="2">
        <v>4.3195223016101503E-34</v>
      </c>
      <c r="C2186" s="2">
        <v>2.2717427217864701E-35</v>
      </c>
      <c r="D2186" s="2">
        <v>5.2759778938497304E-35</v>
      </c>
      <c r="E2186" s="2">
        <v>4.2859387564876803E-34</v>
      </c>
    </row>
    <row r="2187" spans="1:5" x14ac:dyDescent="0.3">
      <c r="A2187" s="1">
        <v>2.1849985768759299</v>
      </c>
      <c r="B2187" s="2">
        <v>4.3159714103096904E-34</v>
      </c>
      <c r="C2187" s="2">
        <v>2.2540588385459099E-35</v>
      </c>
      <c r="D2187" s="2">
        <v>5.2846442757457102E-35</v>
      </c>
      <c r="E2187" s="2">
        <v>4.2862445197878098E-34</v>
      </c>
    </row>
    <row r="2188" spans="1:5" x14ac:dyDescent="0.3">
      <c r="A2188" s="1">
        <v>2.1859985762246099</v>
      </c>
      <c r="B2188" s="2">
        <v>4.3124266557170202E-34</v>
      </c>
      <c r="C2188" s="2">
        <v>2.2394419792214901E-35</v>
      </c>
      <c r="D2188" s="2">
        <v>5.2943210507336903E-35</v>
      </c>
      <c r="E2188" s="2">
        <v>4.28711833909623E-34</v>
      </c>
    </row>
    <row r="2189" spans="1:5" x14ac:dyDescent="0.3">
      <c r="A2189" s="1">
        <v>2.1869985755733001</v>
      </c>
      <c r="B2189" s="2">
        <v>4.3088881019043498E-34</v>
      </c>
      <c r="C2189" s="2">
        <v>2.2283989372041101E-35</v>
      </c>
      <c r="D2189" s="2">
        <v>5.3049859509009797E-35</v>
      </c>
      <c r="E2189" s="2">
        <v>4.2886888059334203E-34</v>
      </c>
    </row>
    <row r="2190" spans="1:5" x14ac:dyDescent="0.3">
      <c r="A2190" s="1">
        <v>2.1879985749219801</v>
      </c>
      <c r="B2190" s="2">
        <v>4.3053557117017603E-34</v>
      </c>
      <c r="C2190" s="2">
        <v>2.2216437725755499E-35</v>
      </c>
      <c r="D2190" s="2">
        <v>5.31661918309522E-35</v>
      </c>
      <c r="E2190" s="2">
        <v>4.2911315424334003E-34</v>
      </c>
    </row>
    <row r="2191" spans="1:5" x14ac:dyDescent="0.3">
      <c r="A2191" s="1">
        <v>2.1889985742706699</v>
      </c>
      <c r="B2191" s="2">
        <v>4.3018294841494896E-34</v>
      </c>
      <c r="C2191" s="2">
        <v>2.2202231469245999E-35</v>
      </c>
      <c r="D2191" s="2">
        <v>5.3292033394754501E-35</v>
      </c>
      <c r="E2191" s="2">
        <v>4.2946822522195802E-34</v>
      </c>
    </row>
    <row r="2192" spans="1:5" x14ac:dyDescent="0.3">
      <c r="A2192" s="1">
        <v>2.1899985736193499</v>
      </c>
      <c r="B2192" s="2">
        <v>4.2983093966796798E-34</v>
      </c>
      <c r="C2192" s="2">
        <v>2.2257460735124601E-35</v>
      </c>
      <c r="D2192" s="2">
        <v>5.3427231611251305E-35</v>
      </c>
      <c r="E2192" s="2">
        <v>4.2996726918179502E-34</v>
      </c>
    </row>
    <row r="2193" spans="1:5" x14ac:dyDescent="0.3">
      <c r="A2193" s="1">
        <v>2.1909985729680401</v>
      </c>
      <c r="B2193" s="2">
        <v>4.2947954504273699E-34</v>
      </c>
      <c r="C2193" s="2">
        <v>2.2408420836050701E-35</v>
      </c>
      <c r="D2193" s="2">
        <v>5.3571656241348805E-35</v>
      </c>
      <c r="E2193" s="2">
        <v>4.3065825911021699E-34</v>
      </c>
    </row>
    <row r="2194" spans="1:5" x14ac:dyDescent="0.3">
      <c r="A2194" s="1">
        <v>2.1919985723167201</v>
      </c>
      <c r="B2194" s="2">
        <v>4.2912876309470397E-34</v>
      </c>
      <c r="C2194" s="2">
        <v>2.2701883010828401E-35</v>
      </c>
      <c r="D2194" s="2">
        <v>5.3725196246648701E-35</v>
      </c>
      <c r="E2194" s="2">
        <v>4.31613266884571E-34</v>
      </c>
    </row>
    <row r="2195" spans="1:5" x14ac:dyDescent="0.3">
      <c r="A2195" s="1">
        <v>2.1929985716654001</v>
      </c>
      <c r="B2195" s="2">
        <v>4.2877857498588397E-34</v>
      </c>
      <c r="C2195" s="2">
        <v>2.3232338298231199E-35</v>
      </c>
      <c r="D2195" s="2">
        <v>5.3887761814663602E-35</v>
      </c>
      <c r="E2195" s="2">
        <v>4.3294563573618898E-34</v>
      </c>
    </row>
    <row r="2196" spans="1:5" x14ac:dyDescent="0.3">
      <c r="A2196" s="1">
        <v>2.1939985710140899</v>
      </c>
      <c r="B2196" s="2">
        <v>4.28429039402631E-34</v>
      </c>
      <c r="C2196" s="2">
        <v>2.4225548243948502E-35</v>
      </c>
      <c r="D2196" s="2">
        <v>5.4059279187745202E-35</v>
      </c>
      <c r="E2196" s="2">
        <v>4.3484474780360696E-34</v>
      </c>
    </row>
    <row r="2197" spans="1:5" x14ac:dyDescent="0.3">
      <c r="A2197" s="1">
        <v>2.1949985703627699</v>
      </c>
      <c r="B2197" s="2">
        <v>4.2808009049299199E-34</v>
      </c>
      <c r="C2197" s="2">
        <v>2.6206459870301798E-35</v>
      </c>
      <c r="D2197" s="2">
        <v>5.4239697471219398E-35</v>
      </c>
      <c r="E2197" s="2">
        <v>4.3765229886820703E-34</v>
      </c>
    </row>
    <row r="2198" spans="1:5" x14ac:dyDescent="0.3">
      <c r="A2198" s="1">
        <v>2.1959985697114601</v>
      </c>
      <c r="B2198" s="2">
        <v>4.2773175243199202E-34</v>
      </c>
      <c r="C2198" s="2">
        <v>2.9952889993982298E-35</v>
      </c>
      <c r="D2198" s="2">
        <v>5.4428978775396995E-35</v>
      </c>
      <c r="E2198" s="2">
        <v>4.42054035027362E-34</v>
      </c>
    </row>
    <row r="2199" spans="1:5" x14ac:dyDescent="0.3">
      <c r="A2199" s="1">
        <v>2.1969985690601401</v>
      </c>
      <c r="B2199" s="2">
        <v>4.27384039003402E-34</v>
      </c>
      <c r="C2199" s="2">
        <v>3.6888304581371899E-35</v>
      </c>
      <c r="D2199" s="2">
        <v>5.46271055010726E-35</v>
      </c>
      <c r="E2199" s="2">
        <v>4.4965807550543302E-34</v>
      </c>
    </row>
    <row r="2200" spans="1:5" x14ac:dyDescent="0.3">
      <c r="A2200" s="1">
        <v>2.1979985684088299</v>
      </c>
      <c r="B2200" s="2">
        <v>4.27036970841498E-34</v>
      </c>
      <c r="C2200" s="2">
        <v>5.1641006426175596E-35</v>
      </c>
      <c r="D2200" s="2">
        <v>5.4834075725245703E-35</v>
      </c>
      <c r="E2200" s="2">
        <v>4.6532792737528097E-34</v>
      </c>
    </row>
    <row r="2201" spans="1:5" x14ac:dyDescent="0.3">
      <c r="A2201" s="1">
        <v>2.1989985677575099</v>
      </c>
      <c r="B2201" s="2">
        <v>4.2669068403708898E-34</v>
      </c>
      <c r="C2201" s="2">
        <v>9.7912162281203999E-35</v>
      </c>
      <c r="D2201" s="2">
        <v>5.5049903655154002E-35</v>
      </c>
      <c r="E2201" s="2">
        <v>5.1377792100568898E-34</v>
      </c>
    </row>
    <row r="2202" spans="1:5" x14ac:dyDescent="0.3">
      <c r="A2202" s="1">
        <v>2.1999985671062001</v>
      </c>
      <c r="B2202" s="2">
        <v>4.2671760766549899E-34</v>
      </c>
      <c r="C2202" s="2">
        <v>6.6619229542656102E-32</v>
      </c>
      <c r="D2202" s="2">
        <v>5.5274620148746302E-35</v>
      </c>
      <c r="E2202" s="2">
        <v>7.6039911441907304E-32</v>
      </c>
    </row>
    <row r="2203" spans="1:5" x14ac:dyDescent="0.3">
      <c r="A2203" s="1">
        <v>2.2009985664548801</v>
      </c>
      <c r="B2203" s="2">
        <v>4.25998299545969E-34</v>
      </c>
      <c r="C2203" s="2">
        <v>9.6687829050533097E-35</v>
      </c>
      <c r="D2203" s="2">
        <v>5.5508270118319598E-35</v>
      </c>
      <c r="E2203" s="2">
        <v>3.2678611058996599E-34</v>
      </c>
    </row>
    <row r="2204" spans="1:5" x14ac:dyDescent="0.3">
      <c r="A2204" s="1">
        <v>2.2019985658035699</v>
      </c>
      <c r="B2204" s="2">
        <v>4.2565380708649399E-34</v>
      </c>
      <c r="C2204" s="2">
        <v>5.1113937611865402E-35</v>
      </c>
      <c r="D2204" s="2">
        <v>5.5750916321402196E-35</v>
      </c>
      <c r="E2204" s="2">
        <v>3.7026184897905602E-34</v>
      </c>
    </row>
    <row r="2205" spans="1:5" x14ac:dyDescent="0.3">
      <c r="A2205" s="1">
        <v>2.2029985651522499</v>
      </c>
      <c r="B2205" s="2">
        <v>4.2530972810819499E-34</v>
      </c>
      <c r="C2205" s="2">
        <v>3.7367920197933602E-35</v>
      </c>
      <c r="D2205" s="2">
        <v>5.6002635745346801E-35</v>
      </c>
      <c r="E2205" s="2">
        <v>3.8504103736584999E-34</v>
      </c>
    </row>
    <row r="2206" spans="1:5" x14ac:dyDescent="0.3">
      <c r="A2206" s="1">
        <v>2.2039985645009401</v>
      </c>
      <c r="B2206" s="2">
        <v>4.2496619900227296E-34</v>
      </c>
      <c r="C2206" s="2">
        <v>3.1286721116240299E-35</v>
      </c>
      <c r="D2206" s="2">
        <v>5.6263520536154396E-35</v>
      </c>
      <c r="E2206" s="2">
        <v>3.9233827309007797E-34</v>
      </c>
    </row>
    <row r="2207" spans="1:5" x14ac:dyDescent="0.3">
      <c r="A2207" s="1">
        <v>2.2049985638496201</v>
      </c>
      <c r="B2207" s="2">
        <v>4.2462324355069397E-34</v>
      </c>
      <c r="C2207" s="2">
        <v>2.8057871207174802E-35</v>
      </c>
      <c r="D2207" s="2">
        <v>5.6533678489873202E-35</v>
      </c>
      <c r="E2207" s="2">
        <v>3.9660152739050603E-34</v>
      </c>
    </row>
    <row r="2208" spans="1:5" x14ac:dyDescent="0.3">
      <c r="A2208" s="1">
        <v>2.2059985631983001</v>
      </c>
      <c r="B2208" s="2">
        <v>4.2428086509759198E-34</v>
      </c>
      <c r="C2208" s="2">
        <v>2.61465545615283E-35</v>
      </c>
      <c r="D2208" s="2">
        <v>5.6813232422974598E-35</v>
      </c>
      <c r="E2208" s="2">
        <v>3.99337289691707E-34</v>
      </c>
    </row>
    <row r="2209" spans="1:5" x14ac:dyDescent="0.3">
      <c r="A2209" s="1">
        <v>2.2069985625469899</v>
      </c>
      <c r="B2209" s="2">
        <v>4.2393910241168297E-34</v>
      </c>
      <c r="C2209" s="2">
        <v>2.4937450186558099E-35</v>
      </c>
      <c r="D2209" s="2">
        <v>5.7102320827219699E-35</v>
      </c>
      <c r="E2209" s="2">
        <v>4.0119666956101199E-34</v>
      </c>
    </row>
    <row r="2210" spans="1:5" x14ac:dyDescent="0.3">
      <c r="A2210" s="1">
        <v>2.2079985618956699</v>
      </c>
      <c r="B2210" s="2">
        <v>4.2359788596587899E-34</v>
      </c>
      <c r="C2210" s="2">
        <v>2.4143013302246902E-35</v>
      </c>
      <c r="D2210" s="2">
        <v>5.7401097860563004E-35</v>
      </c>
      <c r="E2210" s="2">
        <v>4.025068508156E-34</v>
      </c>
    </row>
    <row r="2211" spans="1:5" x14ac:dyDescent="0.3">
      <c r="A2211" s="1">
        <v>2.2089985612443601</v>
      </c>
      <c r="B2211" s="2">
        <v>4.2325726647317104E-34</v>
      </c>
      <c r="C2211" s="2">
        <v>2.36127889280101E-35</v>
      </c>
      <c r="D2211" s="2">
        <v>5.7709732107999296E-35</v>
      </c>
      <c r="E2211" s="2">
        <v>4.0345032551943798E-34</v>
      </c>
    </row>
    <row r="2212" spans="1:5" x14ac:dyDescent="0.3">
      <c r="A2212" s="1">
        <v>2.2099985605930401</v>
      </c>
      <c r="B2212" s="2">
        <v>4.2291722684038197E-34</v>
      </c>
      <c r="C2212" s="2">
        <v>2.3261083182955601E-35</v>
      </c>
      <c r="D2212" s="2">
        <v>5.8028410627833102E-35</v>
      </c>
      <c r="E2212" s="2">
        <v>4.0413683916764897E-34</v>
      </c>
    </row>
    <row r="2213" spans="1:5" x14ac:dyDescent="0.3">
      <c r="A2213" s="1">
        <v>2.2109985599417299</v>
      </c>
      <c r="B2213" s="2">
        <v>4.2257777299690097E-34</v>
      </c>
      <c r="C2213" s="2">
        <v>2.30359074130177E-35</v>
      </c>
      <c r="D2213" s="2">
        <v>5.8357335625366201E-35</v>
      </c>
      <c r="E2213" s="2">
        <v>4.0463637520686097E-34</v>
      </c>
    </row>
    <row r="2214" spans="1:5" x14ac:dyDescent="0.3">
      <c r="A2214" s="1">
        <v>2.2119985592904099</v>
      </c>
      <c r="B2214" s="2">
        <v>4.2223890427382603E-34</v>
      </c>
      <c r="C2214" s="2">
        <v>2.29042259781307E-35</v>
      </c>
      <c r="D2214" s="2">
        <v>5.8696725437546898E-35</v>
      </c>
      <c r="E2214" s="2">
        <v>4.0499567058890703E-34</v>
      </c>
    </row>
    <row r="2215" spans="1:5" x14ac:dyDescent="0.3">
      <c r="A2215" s="1">
        <v>2.2129985586391001</v>
      </c>
      <c r="B2215" s="2">
        <v>4.2190061929160602E-34</v>
      </c>
      <c r="C2215" s="2">
        <v>2.28443334386425E-35</v>
      </c>
      <c r="D2215" s="2">
        <v>5.9046817095629101E-35</v>
      </c>
      <c r="E2215" s="2">
        <v>4.0524709277454503E-34</v>
      </c>
    </row>
    <row r="2216" spans="1:5" x14ac:dyDescent="0.3">
      <c r="A2216" s="1">
        <v>2.2139985579877801</v>
      </c>
      <c r="B2216" s="2">
        <v>4.2156289641708599E-34</v>
      </c>
      <c r="C2216" s="2">
        <v>2.28416449669386E-35</v>
      </c>
      <c r="D2216" s="2">
        <v>5.9407864074266695E-35</v>
      </c>
      <c r="E2216" s="2">
        <v>4.0541397334323997E-34</v>
      </c>
    </row>
    <row r="2217" spans="1:5" x14ac:dyDescent="0.3">
      <c r="A2217" s="1">
        <v>2.2149985573364699</v>
      </c>
      <c r="B2217" s="2">
        <v>4.2122576488973497E-34</v>
      </c>
      <c r="C2217" s="2">
        <v>2.2886249791392199E-35</v>
      </c>
      <c r="D2217" s="2">
        <v>5.9780139009508202E-35</v>
      </c>
      <c r="E2217" s="2">
        <v>4.0551301818125397E-34</v>
      </c>
    </row>
    <row r="2218" spans="1:5" x14ac:dyDescent="0.3">
      <c r="A2218" s="1">
        <v>2.2159985566851499</v>
      </c>
      <c r="B2218" s="2">
        <v>4.2088920583649603E-34</v>
      </c>
      <c r="C2218" s="2">
        <v>2.2971441144254599E-35</v>
      </c>
      <c r="D2218" s="2">
        <v>6.01639349480066E-35</v>
      </c>
      <c r="E2218" s="2">
        <v>4.0555717134209098E-34</v>
      </c>
    </row>
    <row r="2219" spans="1:5" x14ac:dyDescent="0.3">
      <c r="A2219" s="1">
        <v>2.2169985560338299</v>
      </c>
      <c r="B2219" s="2">
        <v>4.2055322435126296E-34</v>
      </c>
      <c r="C2219" s="2">
        <v>2.30928243431757E-35</v>
      </c>
      <c r="D2219" s="2">
        <v>6.0559562031213999E-35</v>
      </c>
      <c r="E2219" s="2">
        <v>4.0555617402368399E-34</v>
      </c>
    </row>
    <row r="2220" spans="1:5" x14ac:dyDescent="0.3">
      <c r="A2220" s="1">
        <v>2.2179985553825201</v>
      </c>
      <c r="B2220" s="2">
        <v>4.2021781843315202E-34</v>
      </c>
      <c r="C2220" s="2">
        <v>2.3247780959857799E-35</v>
      </c>
      <c r="D2220" s="2">
        <v>6.0967353306158401E-35</v>
      </c>
      <c r="E2220" s="2">
        <v>4.0551762224908102E-34</v>
      </c>
    </row>
    <row r="2221" spans="1:5" x14ac:dyDescent="0.3">
      <c r="A2221" s="1">
        <v>2.2189985547312001</v>
      </c>
      <c r="B2221" s="2">
        <v>4.1988298381843499E-34</v>
      </c>
      <c r="C2221" s="2">
        <v>2.3435179246405301E-35</v>
      </c>
      <c r="D2221" s="2">
        <v>6.1387662683912698E-35</v>
      </c>
      <c r="E2221" s="2">
        <v>4.0544751138633303E-34</v>
      </c>
    </row>
    <row r="2222" spans="1:5" x14ac:dyDescent="0.3">
      <c r="A2222" s="1">
        <v>2.2199985540798899</v>
      </c>
      <c r="B2222" s="2">
        <v>4.1954872137663699E-34</v>
      </c>
      <c r="C2222" s="2">
        <v>2.3655240017717199E-35</v>
      </c>
      <c r="D2222" s="2">
        <v>6.18208668096937E-35</v>
      </c>
      <c r="E2222" s="2">
        <v>4.0535063965111097E-34</v>
      </c>
    </row>
    <row r="2223" spans="1:5" x14ac:dyDescent="0.3">
      <c r="A2223" s="1">
        <v>2.2209985534285699</v>
      </c>
      <c r="B2223" s="2">
        <v>4.19215013636972E-34</v>
      </c>
      <c r="C2223" s="2">
        <v>2.3909506304271399E-35</v>
      </c>
      <c r="D2223" s="2">
        <v>6.2267366635424001E-35</v>
      </c>
      <c r="E2223" s="2">
        <v>4.0523092640403002E-34</v>
      </c>
    </row>
    <row r="2224" spans="1:5" x14ac:dyDescent="0.3">
      <c r="A2224" s="1">
        <v>2.2219985527772601</v>
      </c>
      <c r="B2224" s="2">
        <v>4.1888190153764801E-34</v>
      </c>
      <c r="C2224" s="2">
        <v>2.4200807928897701E-35</v>
      </c>
      <c r="D2224" s="2">
        <v>6.2727588663440904E-35</v>
      </c>
      <c r="E2224" s="2">
        <v>4.0509150756147796E-34</v>
      </c>
    </row>
    <row r="2225" spans="1:5" x14ac:dyDescent="0.3">
      <c r="A2225" s="1">
        <v>2.2229985521259401</v>
      </c>
      <c r="B2225" s="2">
        <v>4.1854934214203504E-34</v>
      </c>
      <c r="C2225" s="2">
        <v>2.4533064332015802E-35</v>
      </c>
      <c r="D2225" s="2">
        <v>6.3201982864391295E-35</v>
      </c>
      <c r="E2225" s="2">
        <v>4.0493505267474698E-34</v>
      </c>
    </row>
    <row r="2226" spans="1:5" x14ac:dyDescent="0.3">
      <c r="A2226" s="1">
        <v>2.2239985514746299</v>
      </c>
      <c r="B2226" s="2">
        <v>4.1821735200892297E-34</v>
      </c>
      <c r="C2226" s="2">
        <v>2.4910698262473999E-35</v>
      </c>
      <c r="D2226" s="2">
        <v>6.3691031565348902E-35</v>
      </c>
      <c r="E2226" s="2">
        <v>4.0476373373033502E-34</v>
      </c>
    </row>
    <row r="2227" spans="1:5" x14ac:dyDescent="0.3">
      <c r="A2227" s="1">
        <v>2.2249985508233099</v>
      </c>
      <c r="B2227" s="2">
        <v>4.1788592771356999E-34</v>
      </c>
      <c r="C2227" s="2">
        <v>2.5337512488969799E-35</v>
      </c>
      <c r="D2227" s="2">
        <v>6.4195243293208203E-35</v>
      </c>
      <c r="E2227" s="2">
        <v>4.0457940298818803E-34</v>
      </c>
    </row>
    <row r="2228" spans="1:5" x14ac:dyDescent="0.3">
      <c r="A2228" s="1">
        <v>2.2259985501720001</v>
      </c>
      <c r="B2228" s="2">
        <v>4.1755506708061102E-34</v>
      </c>
      <c r="C2228" s="2">
        <v>2.58154067382328E-35</v>
      </c>
      <c r="D2228" s="2">
        <v>6.47151601026093E-35</v>
      </c>
      <c r="E2228" s="2">
        <v>4.0438361611803896E-34</v>
      </c>
    </row>
    <row r="2229" spans="1:5" x14ac:dyDescent="0.3">
      <c r="A2229" s="1">
        <v>2.2269985495206801</v>
      </c>
      <c r="B2229" s="2">
        <v>4.1722477193190897E-34</v>
      </c>
      <c r="C2229" s="2">
        <v>2.6343622662820302E-35</v>
      </c>
      <c r="D2229" s="2">
        <v>6.5251355012943698E-35</v>
      </c>
      <c r="E2229" s="2">
        <v>4.0417769347591803E-34</v>
      </c>
    </row>
    <row r="2230" spans="1:5" x14ac:dyDescent="0.3">
      <c r="A2230" s="1">
        <v>2.2279985488693699</v>
      </c>
      <c r="B2230" s="2">
        <v>4.1689502481760304E-34</v>
      </c>
      <c r="C2230" s="2">
        <v>2.6919141021658598E-35</v>
      </c>
      <c r="D2230" s="2">
        <v>6.5804438961027097E-35</v>
      </c>
      <c r="E2230" s="2">
        <v>4.0396280265954803E-34</v>
      </c>
    </row>
    <row r="2231" spans="1:5" x14ac:dyDescent="0.3">
      <c r="A2231" s="1">
        <v>2.2289985482180499</v>
      </c>
      <c r="B2231" s="2">
        <v>4.1656586337589902E-34</v>
      </c>
      <c r="C2231" s="2">
        <v>2.7537850176382901E-35</v>
      </c>
      <c r="D2231" s="2">
        <v>6.6375058227715904E-35</v>
      </c>
      <c r="E2231" s="2">
        <v>4.0373987856734499E-34</v>
      </c>
    </row>
    <row r="2232" spans="1:5" x14ac:dyDescent="0.3">
      <c r="A2232" s="1">
        <v>2.2299985475667401</v>
      </c>
      <c r="B2232" s="2">
        <v>4.1623731791103502E-34</v>
      </c>
      <c r="C2232" s="2">
        <v>2.81956845475518E-35</v>
      </c>
      <c r="D2232" s="2">
        <v>6.6963900421828295E-35</v>
      </c>
      <c r="E2232" s="2">
        <v>4.0350980779817897E-34</v>
      </c>
    </row>
    <row r="2233" spans="1:5" x14ac:dyDescent="0.3">
      <c r="A2233" s="1">
        <v>2.2309985469154201</v>
      </c>
      <c r="B2233" s="2">
        <v>4.1590912122939899E-34</v>
      </c>
      <c r="C2233" s="2">
        <v>2.8889289338071298E-35</v>
      </c>
      <c r="D2233" s="2">
        <v>6.7571696686279695E-35</v>
      </c>
      <c r="E2233" s="2">
        <v>4.0327330957361498E-34</v>
      </c>
    </row>
    <row r="2234" spans="1:5" x14ac:dyDescent="0.3">
      <c r="A2234" s="1">
        <v>2.2319985462641099</v>
      </c>
      <c r="B2234" s="2">
        <v>4.1558163015000703E-34</v>
      </c>
      <c r="C2234" s="2">
        <v>2.9616194412398198E-35</v>
      </c>
      <c r="D2234" s="2">
        <v>6.8199222909878299E-35</v>
      </c>
      <c r="E2234" s="2">
        <v>4.0303105174977797E-34</v>
      </c>
    </row>
    <row r="2235" spans="1:5" x14ac:dyDescent="0.3">
      <c r="A2235" s="1">
        <v>2.2329985456127899</v>
      </c>
      <c r="B2235" s="2">
        <v>4.1525469524772102E-34</v>
      </c>
      <c r="C2235" s="2">
        <v>3.0374778877789599E-35</v>
      </c>
      <c r="D2235" s="2">
        <v>6.8847304149769301E-35</v>
      </c>
      <c r="E2235" s="2">
        <v>4.0278358887882303E-34</v>
      </c>
    </row>
    <row r="2236" spans="1:5" x14ac:dyDescent="0.3">
      <c r="A2236" s="1">
        <v>2.2339985449614699</v>
      </c>
      <c r="B2236" s="2">
        <v>4.1492828283284401E-34</v>
      </c>
      <c r="C2236" s="2">
        <v>3.1164113065608599E-35</v>
      </c>
      <c r="D2236" s="2">
        <v>6.9516818767208498E-35</v>
      </c>
      <c r="E2236" s="2">
        <v>4.0253143146985297E-34</v>
      </c>
    </row>
    <row r="2237" spans="1:5" x14ac:dyDescent="0.3">
      <c r="A2237" s="1">
        <v>2.2349985443101601</v>
      </c>
      <c r="B2237" s="2">
        <v>4.1460242409122904E-34</v>
      </c>
      <c r="C2237" s="2">
        <v>3.1983816164560802E-35</v>
      </c>
      <c r="D2237" s="2">
        <v>7.0208701427001497E-35</v>
      </c>
      <c r="E2237" s="2">
        <v>4.0227501259677696E-34</v>
      </c>
    </row>
    <row r="2238" spans="1:5" x14ac:dyDescent="0.3">
      <c r="A2238" s="1">
        <v>2.2359985436588401</v>
      </c>
      <c r="B2238" s="2">
        <v>4.14277159401843E-34</v>
      </c>
      <c r="C2238" s="2">
        <v>3.2833932592612402E-35</v>
      </c>
      <c r="D2238" s="2">
        <v>7.0923947407833003E-35</v>
      </c>
      <c r="E2238" s="2">
        <v>4.0201475137481296E-34</v>
      </c>
    </row>
    <row r="2239" spans="1:5" x14ac:dyDescent="0.3">
      <c r="A2239" s="1">
        <v>2.2369985430075299</v>
      </c>
      <c r="B2239" s="2">
        <v>4.1395239798894599E-34</v>
      </c>
      <c r="C2239" s="2">
        <v>3.37148470613554E-35</v>
      </c>
      <c r="D2239" s="2">
        <v>7.1663618928879396E-35</v>
      </c>
      <c r="E2239" s="2">
        <v>4.0175098079041498E-34</v>
      </c>
    </row>
    <row r="2240" spans="1:5" x14ac:dyDescent="0.3">
      <c r="A2240" s="1">
        <v>2.2379985423562099</v>
      </c>
      <c r="B2240" s="2">
        <v>4.1362820042089797E-34</v>
      </c>
      <c r="C2240" s="2">
        <v>3.4627210831317497E-35</v>
      </c>
      <c r="D2240" s="2">
        <v>7.2428847116036196E-35</v>
      </c>
      <c r="E2240" s="2">
        <v>4.0148402619779499E-34</v>
      </c>
    </row>
    <row r="2241" spans="1:5" x14ac:dyDescent="0.3">
      <c r="A2241" s="1">
        <v>2.2389985417049001</v>
      </c>
      <c r="B2241" s="2">
        <v>4.1330454599616004E-34</v>
      </c>
      <c r="C2241" s="2">
        <v>3.5571907187701799E-35</v>
      </c>
      <c r="D2241" s="2">
        <v>7.32208407442725E-35</v>
      </c>
      <c r="E2241" s="2">
        <v>4.0121416098393502E-34</v>
      </c>
    </row>
    <row r="2242" spans="1:5" x14ac:dyDescent="0.3">
      <c r="A2242" s="1">
        <v>2.2399985410535801</v>
      </c>
      <c r="B2242" s="2">
        <v>4.1298145044534603E-34</v>
      </c>
      <c r="C2242" s="2">
        <v>3.6550016067031498E-35</v>
      </c>
      <c r="D2242" s="2">
        <v>7.4040890791737399E-35</v>
      </c>
      <c r="E2242" s="2">
        <v>4.0094164571902596E-34</v>
      </c>
    </row>
    <row r="2243" spans="1:5" x14ac:dyDescent="0.3">
      <c r="A2243" s="1">
        <v>2.2409985404022699</v>
      </c>
      <c r="B2243" s="2">
        <v>4.1265888413593698E-34</v>
      </c>
      <c r="C2243" s="2">
        <v>3.7562800314057798E-35</v>
      </c>
      <c r="D2243" s="2">
        <v>7.4890378668131802E-35</v>
      </c>
      <c r="E2243" s="2">
        <v>4.00666710145803E-34</v>
      </c>
    </row>
    <row r="2244" spans="1:5" x14ac:dyDescent="0.3">
      <c r="A2244" s="1">
        <v>2.2419985397509499</v>
      </c>
      <c r="B2244" s="2">
        <v>4.12336878372633E-34</v>
      </c>
      <c r="C2244" s="2">
        <v>3.86116901586094E-35</v>
      </c>
      <c r="D2244" s="2">
        <v>7.5770781831090903E-35</v>
      </c>
      <c r="E2244" s="2">
        <v>4.0038954345232102E-34</v>
      </c>
    </row>
    <row r="2245" spans="1:5" x14ac:dyDescent="0.3">
      <c r="A2245" s="1">
        <v>2.2429985390996401</v>
      </c>
      <c r="B2245" s="2">
        <v>4.1201538315344496E-34</v>
      </c>
      <c r="C2245" s="2">
        <v>3.9698284744911901E-35</v>
      </c>
      <c r="D2245" s="2">
        <v>7.6683684535376602E-35</v>
      </c>
      <c r="E2245" s="2">
        <v>4.0011038553991297E-34</v>
      </c>
    </row>
    <row r="2246" spans="1:5" x14ac:dyDescent="0.3">
      <c r="A2246" s="1">
        <v>2.2439985384483201</v>
      </c>
      <c r="B2246" s="2">
        <v>4.1169445455312102E-34</v>
      </c>
      <c r="C2246" s="2">
        <v>4.0824346274053298E-35</v>
      </c>
      <c r="D2246" s="2">
        <v>7.7630784959036405E-35</v>
      </c>
      <c r="E2246" s="2">
        <v>3.99829348040083E-34</v>
      </c>
    </row>
    <row r="2247" spans="1:5" x14ac:dyDescent="0.3">
      <c r="A2247" s="1">
        <v>2.2449985377970099</v>
      </c>
      <c r="B2247" s="2">
        <v>4.11374058716026E-34</v>
      </c>
      <c r="C2247" s="2">
        <v>4.19918093607242E-35</v>
      </c>
      <c r="D2247" s="2">
        <v>7.8613908173497797E-35</v>
      </c>
      <c r="E2247" s="2">
        <v>3.9954662127449501E-34</v>
      </c>
    </row>
    <row r="2248" spans="1:5" x14ac:dyDescent="0.3">
      <c r="A2248" s="1">
        <v>2.2459985371456899</v>
      </c>
      <c r="B2248" s="2">
        <v>4.11054206312588E-34</v>
      </c>
      <c r="C2248" s="2">
        <v>4.3202786853233397E-35</v>
      </c>
      <c r="D2248" s="2">
        <v>7.9635014011878396E-35</v>
      </c>
      <c r="E2248" s="2">
        <v>3.9926233561588096E-34</v>
      </c>
    </row>
    <row r="2249" spans="1:5" x14ac:dyDescent="0.3">
      <c r="A2249" s="1">
        <v>2.2469985364943699</v>
      </c>
      <c r="B2249" s="2">
        <v>4.10734885076737E-34</v>
      </c>
      <c r="C2249" s="2">
        <v>4.4459578773898398E-35</v>
      </c>
      <c r="D2249" s="2">
        <v>8.0696214380043498E-35</v>
      </c>
      <c r="E2249" s="2">
        <v>3.9897662482187E-34</v>
      </c>
    </row>
    <row r="2250" spans="1:5" x14ac:dyDescent="0.3">
      <c r="A2250" s="1">
        <v>2.2479985358430601</v>
      </c>
      <c r="B2250" s="2">
        <v>4.1041610139118398E-34</v>
      </c>
      <c r="C2250" s="2">
        <v>4.5764686560658203E-35</v>
      </c>
      <c r="D2250" s="2">
        <v>8.1799782309692703E-35</v>
      </c>
      <c r="E2250" s="2">
        <v>3.9868960325384599E-34</v>
      </c>
    </row>
    <row r="2251" spans="1:5" x14ac:dyDescent="0.3">
      <c r="A2251" s="1">
        <v>2.2489985351917401</v>
      </c>
      <c r="B2251" s="2">
        <v>4.1009783737232597E-34</v>
      </c>
      <c r="C2251" s="2">
        <v>4.7120826755722798E-35</v>
      </c>
      <c r="D2251" s="2">
        <v>8.2948173959781398E-35</v>
      </c>
      <c r="E2251" s="2">
        <v>3.9840138382651496E-34</v>
      </c>
    </row>
    <row r="2252" spans="1:5" x14ac:dyDescent="0.3">
      <c r="A2252" s="1">
        <v>2.2499985345404299</v>
      </c>
      <c r="B2252" s="2">
        <v>4.0978013915424E-34</v>
      </c>
      <c r="C2252" s="2">
        <v>4.8530952974137601E-35</v>
      </c>
      <c r="D2252" s="2">
        <v>8.4144041089145801E-35</v>
      </c>
      <c r="E2252" s="2">
        <v>3.9811206385065201E-34</v>
      </c>
    </row>
    <row r="2253" spans="1:5" x14ac:dyDescent="0.3">
      <c r="A2253" s="1">
        <v>2.2509985338891099</v>
      </c>
      <c r="B2253" s="2">
        <v>4.0946295667983103E-34</v>
      </c>
      <c r="C2253" s="2">
        <v>4.9998272192442602E-35</v>
      </c>
      <c r="D2253" s="2">
        <v>8.5390255301439499E-35</v>
      </c>
      <c r="E2253" s="2">
        <v>3.9782175496189001E-34</v>
      </c>
    </row>
    <row r="2254" spans="1:5" x14ac:dyDescent="0.3">
      <c r="A2254" s="1">
        <v>2.2519985332378001</v>
      </c>
      <c r="B2254" s="2">
        <v>4.0914630721307202E-34</v>
      </c>
      <c r="C2254" s="2">
        <v>5.1526273983550503E-35</v>
      </c>
      <c r="D2254" s="2">
        <v>8.66899279827713E-35</v>
      </c>
      <c r="E2254" s="2">
        <v>3.9753051220807698E-34</v>
      </c>
    </row>
    <row r="2255" spans="1:5" x14ac:dyDescent="0.3">
      <c r="A2255" s="1">
        <v>2.2529985325864801</v>
      </c>
      <c r="B2255" s="2">
        <v>4.0883018496195997E-34</v>
      </c>
      <c r="C2255" s="2">
        <v>5.3118754620670098E-35</v>
      </c>
      <c r="D2255" s="2">
        <v>8.8046436904528799E-35</v>
      </c>
      <c r="E2255" s="2">
        <v>3.9723843257021897E-34</v>
      </c>
    </row>
    <row r="2256" spans="1:5" x14ac:dyDescent="0.3">
      <c r="A2256" s="1">
        <v>2.2539985319351699</v>
      </c>
      <c r="B2256" s="2">
        <v>4.0851458962426103E-34</v>
      </c>
      <c r="C2256" s="2">
        <v>5.4779850796495197E-35</v>
      </c>
      <c r="D2256" s="2">
        <v>8.9463454177183799E-35</v>
      </c>
      <c r="E2256" s="2">
        <v>3.96945593555899E-34</v>
      </c>
    </row>
    <row r="2257" spans="1:5" x14ac:dyDescent="0.3">
      <c r="A2257" s="1">
        <v>2.2549985312838499</v>
      </c>
      <c r="B2257" s="2">
        <v>4.0819953008000802E-34</v>
      </c>
      <c r="C2257" s="2">
        <v>5.6514077106498403E-35</v>
      </c>
      <c r="D2257" s="2">
        <v>9.0944981458552398E-35</v>
      </c>
      <c r="E2257" s="2">
        <v>3.9665203534331001E-34</v>
      </c>
    </row>
    <row r="2258" spans="1:5" x14ac:dyDescent="0.3">
      <c r="A2258" s="1">
        <v>2.2559985306325401</v>
      </c>
      <c r="B2258" s="2">
        <v>4.0788499564709402E-34</v>
      </c>
      <c r="C2258" s="2">
        <v>5.8326364920125895E-35</v>
      </c>
      <c r="D2258" s="2">
        <v>9.24953838196964E-35</v>
      </c>
      <c r="E2258" s="2">
        <v>3.9635785310294398E-34</v>
      </c>
    </row>
    <row r="2259" spans="1:5" x14ac:dyDescent="0.3">
      <c r="A2259" s="1">
        <v>2.2569985299812201</v>
      </c>
      <c r="B2259" s="2">
        <v>4.0757097454732902E-34</v>
      </c>
      <c r="C2259" s="2">
        <v>6.0222112414513305E-35</v>
      </c>
      <c r="D2259" s="2">
        <v>9.4119435188605498E-35</v>
      </c>
      <c r="E2259" s="2">
        <v>3.9606307795046397E-34</v>
      </c>
    </row>
    <row r="2260" spans="1:5" x14ac:dyDescent="0.3">
      <c r="A2260" s="1">
        <v>2.2579985293299099</v>
      </c>
      <c r="B2260" s="2">
        <v>4.0725749541806701E-34</v>
      </c>
      <c r="C2260" s="2">
        <v>6.2207238133783597E-35</v>
      </c>
      <c r="D2260" s="2">
        <v>9.5822364239492802E-35</v>
      </c>
      <c r="E2260" s="2">
        <v>3.95767786493697E-34</v>
      </c>
    </row>
    <row r="2261" spans="1:5" x14ac:dyDescent="0.3">
      <c r="A2261" s="1">
        <v>2.2589985286785899</v>
      </c>
      <c r="B2261" s="2">
        <v>4.06944532940956E-34</v>
      </c>
      <c r="C2261" s="2">
        <v>6.4288243781272096E-35</v>
      </c>
      <c r="D2261" s="2">
        <v>9.7609911629538793E-35</v>
      </c>
      <c r="E2261" s="2">
        <v>3.95472018498315E-34</v>
      </c>
    </row>
    <row r="2262" spans="1:5" x14ac:dyDescent="0.3">
      <c r="A2262" s="1">
        <v>2.2599985280272699</v>
      </c>
      <c r="B2262" s="2">
        <v>4.0663209052929203E-34</v>
      </c>
      <c r="C2262" s="2">
        <v>6.6472287318160701E-35</v>
      </c>
      <c r="D2262" s="2">
        <v>9.9488393431201901E-35</v>
      </c>
      <c r="E2262" s="2">
        <v>3.9517582262297898E-34</v>
      </c>
    </row>
    <row r="2263" spans="1:5" x14ac:dyDescent="0.3">
      <c r="A2263" s="1">
        <v>2.2609985273759601</v>
      </c>
      <c r="B2263" s="2">
        <v>4.0632017005369798E-34</v>
      </c>
      <c r="C2263" s="2">
        <v>6.8767263669628201E-35</v>
      </c>
      <c r="D2263" s="2">
        <v>1.01464773996791E-34</v>
      </c>
      <c r="E2263" s="2">
        <v>3.9487924159319796E-34</v>
      </c>
    </row>
    <row r="2264" spans="1:5" x14ac:dyDescent="0.3">
      <c r="A2264" s="1">
        <v>2.2619985267246401</v>
      </c>
      <c r="B2264" s="2">
        <v>4.0600877454853597E-34</v>
      </c>
      <c r="C2264" s="2">
        <v>7.1181906666352401E-35</v>
      </c>
      <c r="D2264" s="2">
        <v>1.03546752859696E-34</v>
      </c>
      <c r="E2264" s="2">
        <v>3.9458231343112503E-34</v>
      </c>
    </row>
    <row r="2265" spans="1:5" x14ac:dyDescent="0.3">
      <c r="A2265" s="1">
        <v>2.2629985260733299</v>
      </c>
      <c r="B2265" s="2">
        <v>4.0569791141667397E-34</v>
      </c>
      <c r="C2265" s="2">
        <v>7.3725895166998095E-35</v>
      </c>
      <c r="D2265" s="2">
        <v>1.0574286265597399E-34</v>
      </c>
      <c r="E2265" s="2">
        <v>3.9428507710974902E-34</v>
      </c>
    </row>
    <row r="2266" spans="1:5" x14ac:dyDescent="0.3">
      <c r="A2266" s="1">
        <v>2.2639985254220099</v>
      </c>
      <c r="B2266" s="2">
        <v>4.0538751162537799E-34</v>
      </c>
      <c r="C2266" s="2">
        <v>7.6409989135893097E-35</v>
      </c>
      <c r="D2266" s="2">
        <v>1.08062584645786E-34</v>
      </c>
      <c r="E2266" s="2">
        <v>3.9398758137357699E-34</v>
      </c>
    </row>
    <row r="2267" spans="1:5" x14ac:dyDescent="0.3">
      <c r="A2267" s="1">
        <v>2.2649985247707001</v>
      </c>
      <c r="B2267" s="2">
        <v>4.0507765868758996E-34</v>
      </c>
      <c r="C2267" s="2">
        <v>7.9246179256784499E-35</v>
      </c>
      <c r="D2267" s="2">
        <v>1.1051648593354E-34</v>
      </c>
      <c r="E2267" s="2">
        <v>3.9368983739196199E-34</v>
      </c>
    </row>
    <row r="2268" spans="1:5" x14ac:dyDescent="0.3">
      <c r="A2268" s="1">
        <v>2.2659985241193801</v>
      </c>
      <c r="B2268" s="2">
        <v>4.0476833193415804E-34</v>
      </c>
      <c r="C2268" s="2">
        <v>8.2247874558464798E-35</v>
      </c>
      <c r="D2268" s="2">
        <v>1.1311637784136099E-34</v>
      </c>
      <c r="E2268" s="2">
        <v>3.9339188967552597E-34</v>
      </c>
    </row>
    <row r="2269" spans="1:5" x14ac:dyDescent="0.3">
      <c r="A2269" s="1">
        <v>2.2669985234680698</v>
      </c>
      <c r="B2269" s="2">
        <v>4.0445950725703304E-34</v>
      </c>
      <c r="C2269" s="2">
        <v>8.5430108019311799E-35</v>
      </c>
      <c r="D2269" s="2">
        <v>1.1587550500239299E-34</v>
      </c>
      <c r="E2269" s="2">
        <v>3.9309377000553797E-34</v>
      </c>
    </row>
    <row r="2270" spans="1:5" x14ac:dyDescent="0.3">
      <c r="A2270" s="1">
        <v>2.2679985228167499</v>
      </c>
      <c r="B2270" s="2">
        <v>4.0415121769286697E-34</v>
      </c>
      <c r="C2270" s="2">
        <v>8.8809795719803702E-35</v>
      </c>
      <c r="D2270" s="2">
        <v>1.1880876456654201E-34</v>
      </c>
      <c r="E2270" s="2">
        <v>3.9279549921097203E-34</v>
      </c>
    </row>
    <row r="2271" spans="1:5" x14ac:dyDescent="0.3">
      <c r="A2271" s="1">
        <v>2.2689985221654401</v>
      </c>
      <c r="B2271" s="2">
        <v>4.0384345863144697E-34</v>
      </c>
      <c r="C2271" s="2">
        <v>9.2406040244040298E-35</v>
      </c>
      <c r="D2271" s="2">
        <v>1.2193298231541501E-34</v>
      </c>
      <c r="E2271" s="2">
        <v>3.9249710712753203E-34</v>
      </c>
    </row>
    <row r="2272" spans="1:5" x14ac:dyDescent="0.3">
      <c r="A2272" s="1">
        <v>2.2699985215141201</v>
      </c>
      <c r="B2272" s="2">
        <v>4.0353592707563798E-34</v>
      </c>
      <c r="C2272" s="2">
        <v>9.6240490765751998E-35</v>
      </c>
      <c r="D2272" s="2">
        <v>1.25267225572288E-34</v>
      </c>
      <c r="E2272" s="2">
        <v>3.9219860010383799E-34</v>
      </c>
    </row>
    <row r="2273" spans="1:5" x14ac:dyDescent="0.3">
      <c r="A2273" s="1">
        <v>2.2709985208628098</v>
      </c>
      <c r="B2273" s="2">
        <v>4.0322929427224001E-34</v>
      </c>
      <c r="C2273" s="2">
        <v>1.00337789019441E-34</v>
      </c>
      <c r="D2273" s="2">
        <v>1.2883319285012399E-34</v>
      </c>
      <c r="E2273" s="2">
        <v>3.9190006422520697E-34</v>
      </c>
    </row>
    <row r="2274" spans="1:5" x14ac:dyDescent="0.3">
      <c r="A2274" s="1">
        <v>2.2719985202114898</v>
      </c>
      <c r="B2274" s="2">
        <v>4.0292304328412597E-34</v>
      </c>
      <c r="C2274" s="2">
        <v>1.0472609357453301E-34</v>
      </c>
      <c r="D2274" s="2">
        <v>1.3265568535523201E-34</v>
      </c>
      <c r="E2274" s="2">
        <v>3.9160143780908399E-34</v>
      </c>
    </row>
    <row r="2275" spans="1:5" x14ac:dyDescent="0.3">
      <c r="A2275" s="1">
        <v>2.2729985195601698</v>
      </c>
      <c r="B2275" s="2">
        <v>4.0261728945036798E-34</v>
      </c>
      <c r="C2275" s="2">
        <v>1.09437738710579E-34</v>
      </c>
      <c r="D2275" s="2">
        <v>1.3676317582388501E-34</v>
      </c>
      <c r="E2275" s="2">
        <v>3.9130278592053898E-34</v>
      </c>
    </row>
    <row r="2276" spans="1:5" x14ac:dyDescent="0.3">
      <c r="A2276" s="1">
        <v>2.2739985189088601</v>
      </c>
      <c r="B2276" s="2">
        <v>4.0231203931813704E-34</v>
      </c>
      <c r="C2276" s="2">
        <v>1.14510037456659E-34</v>
      </c>
      <c r="D2276" s="2">
        <v>1.4118852320970599E-34</v>
      </c>
      <c r="E2276" s="2">
        <v>3.9100412134260397E-34</v>
      </c>
    </row>
    <row r="2277" spans="1:5" x14ac:dyDescent="0.3">
      <c r="A2277" s="1">
        <v>2.2749985182575401</v>
      </c>
      <c r="B2277" s="2">
        <v>4.0200729186578504E-34</v>
      </c>
      <c r="C2277" s="2">
        <v>1.1998627010357001E-34</v>
      </c>
      <c r="D2277" s="2">
        <v>1.4596983846295001E-34</v>
      </c>
      <c r="E2277" s="2">
        <v>3.9070545679466902E-34</v>
      </c>
    </row>
    <row r="2278" spans="1:5" x14ac:dyDescent="0.3">
      <c r="A2278" s="1">
        <v>2.2759985176062298</v>
      </c>
      <c r="B2278" s="2">
        <v>4.0170304711115304E-34</v>
      </c>
      <c r="C2278" s="2">
        <v>1.2591693283877799E-34</v>
      </c>
      <c r="D2278" s="2">
        <v>1.5115159067711099E-34</v>
      </c>
      <c r="E2278" s="2">
        <v>3.9040681296885497E-34</v>
      </c>
    </row>
    <row r="2279" spans="1:5" x14ac:dyDescent="0.3">
      <c r="A2279" s="1">
        <v>2.2769985169549098</v>
      </c>
      <c r="B2279" s="2">
        <v>4.0139930282832104E-34</v>
      </c>
      <c r="C2279" s="2">
        <v>1.32361306163464E-34</v>
      </c>
      <c r="D2279" s="2">
        <v>1.56785980448608E-34</v>
      </c>
      <c r="E2279" s="2">
        <v>3.9010821729131096E-34</v>
      </c>
    </row>
    <row r="2280" spans="1:5" x14ac:dyDescent="0.3">
      <c r="A2280" s="1">
        <v>2.2779985163036001</v>
      </c>
      <c r="B2280" s="2">
        <v>4.0109605197602904E-34</v>
      </c>
      <c r="C2280" s="2">
        <v>1.3938944610184199E-34</v>
      </c>
      <c r="D2280" s="2">
        <v>1.6293470127032701E-34</v>
      </c>
      <c r="E2280" s="2">
        <v>3.8980966600708003E-34</v>
      </c>
    </row>
    <row r="2281" spans="1:5" x14ac:dyDescent="0.3">
      <c r="A2281" s="1">
        <v>2.2789985156522801</v>
      </c>
      <c r="B2281" s="2">
        <v>4.0079332450942301E-34</v>
      </c>
      <c r="C2281" s="2">
        <v>1.47084760089312E-34</v>
      </c>
      <c r="D2281" s="2">
        <v>1.6967119800801301E-34</v>
      </c>
      <c r="E2281" s="2">
        <v>3.8951118595200202E-34</v>
      </c>
    </row>
    <row r="2282" spans="1:5" x14ac:dyDescent="0.3">
      <c r="A2282" s="1">
        <v>2.2799985150009698</v>
      </c>
      <c r="B2282" s="2">
        <v>4.0049108456233401E-34</v>
      </c>
      <c r="C2282" s="2">
        <v>1.5554732295542799E-34</v>
      </c>
      <c r="D2282" s="2">
        <v>1.7708360085099999E-34</v>
      </c>
      <c r="E2282" s="2">
        <v>3.89212788208661E-34</v>
      </c>
    </row>
    <row r="2283" spans="1:5" x14ac:dyDescent="0.3">
      <c r="A2283" s="1">
        <v>2.2809985143496498</v>
      </c>
      <c r="B2283" s="2">
        <v>4.0018934267410398E-34</v>
      </c>
      <c r="C2283" s="2">
        <v>1.6489829408265501E-34</v>
      </c>
      <c r="D2283" s="2">
        <v>1.8527860051881299E-34</v>
      </c>
      <c r="E2283" s="2">
        <v>3.8891448289298003E-34</v>
      </c>
    </row>
    <row r="2284" spans="1:5" x14ac:dyDescent="0.3">
      <c r="A2284" s="1">
        <v>2.2819985136983401</v>
      </c>
      <c r="B2284" s="2">
        <v>3.9988809566599402E-34</v>
      </c>
      <c r="C2284" s="2">
        <v>1.7528574549244101E-34</v>
      </c>
      <c r="D2284" s="2">
        <v>1.9438659077307202E-34</v>
      </c>
      <c r="E2284" s="2">
        <v>3.8861628256648002E-34</v>
      </c>
    </row>
    <row r="2285" spans="1:5" x14ac:dyDescent="0.3">
      <c r="A2285" s="1">
        <v>2.2829985130470201</v>
      </c>
      <c r="B2285" s="2">
        <v>3.9958735120157498E-34</v>
      </c>
      <c r="C2285" s="2">
        <v>1.8689259046844599E-34</v>
      </c>
      <c r="D2285" s="2">
        <v>2.0456864654528998E-34</v>
      </c>
      <c r="E2285" s="2">
        <v>3.8831820367735799E-34</v>
      </c>
    </row>
    <row r="2286" spans="1:5" x14ac:dyDescent="0.3">
      <c r="A2286" s="1">
        <v>2.2839985123957098</v>
      </c>
      <c r="B2286" s="2">
        <v>3.9928709640612499E-34</v>
      </c>
      <c r="C2286" s="2">
        <v>1.9994746758965398E-34</v>
      </c>
      <c r="D2286" s="2">
        <v>2.1602610818617301E-34</v>
      </c>
      <c r="E2286" s="2">
        <v>3.8802025261293898E-34</v>
      </c>
    </row>
    <row r="2287" spans="1:5" x14ac:dyDescent="0.3">
      <c r="A2287" s="1">
        <v>2.2849985117443898</v>
      </c>
      <c r="B2287" s="2">
        <v>3.9898734139204999E-34</v>
      </c>
      <c r="C2287" s="2">
        <v>2.1473997821704401E-34</v>
      </c>
      <c r="D2287" s="2">
        <v>2.2901400513631898E-34</v>
      </c>
      <c r="E2287" s="2">
        <v>3.8772243516653799E-34</v>
      </c>
    </row>
    <row r="2288" spans="1:5" x14ac:dyDescent="0.3">
      <c r="A2288" s="1">
        <v>2.2859985110930698</v>
      </c>
      <c r="B2288" s="2">
        <v>3.98688076230301E-34</v>
      </c>
      <c r="C2288" s="2">
        <v>2.3164246194839801E-34</v>
      </c>
      <c r="D2288" s="2">
        <v>2.43860227264134E-34</v>
      </c>
      <c r="E2288" s="2">
        <v>3.8742477250854296E-34</v>
      </c>
    </row>
    <row r="2289" spans="1:5" x14ac:dyDescent="0.3">
      <c r="A2289" s="1">
        <v>2.2869985104417601</v>
      </c>
      <c r="B2289" s="2">
        <v>3.98389298665496E-34</v>
      </c>
      <c r="C2289" s="2">
        <v>2.51141808696161E-34</v>
      </c>
      <c r="D2289" s="2">
        <v>2.60993516450752E-34</v>
      </c>
      <c r="E2289" s="2">
        <v>3.8712726875020596E-34</v>
      </c>
    </row>
    <row r="2290" spans="1:5" x14ac:dyDescent="0.3">
      <c r="A2290" s="1">
        <v>2.2879985097904401</v>
      </c>
      <c r="B2290" s="2">
        <v>3.9809101989642804E-34</v>
      </c>
      <c r="C2290" s="2">
        <v>2.73887188595227E-34</v>
      </c>
      <c r="D2290" s="2">
        <v>2.8098557686313101E-34</v>
      </c>
      <c r="E2290" s="2">
        <v>3.8682993234965598E-34</v>
      </c>
    </row>
    <row r="2291" spans="1:5" x14ac:dyDescent="0.3">
      <c r="A2291" s="1">
        <v>2.2889985091391298</v>
      </c>
      <c r="B2291" s="2">
        <v>3.97793225025495E-34</v>
      </c>
      <c r="C2291" s="2">
        <v>3.0076379912626802E-34</v>
      </c>
      <c r="D2291" s="2">
        <v>3.0461591400090099E-34</v>
      </c>
      <c r="E2291" s="2">
        <v>3.8653277458241597E-34</v>
      </c>
    </row>
    <row r="2292" spans="1:5" x14ac:dyDescent="0.3">
      <c r="A2292" s="1">
        <v>2.2899985084878098</v>
      </c>
      <c r="B2292" s="2">
        <v>3.9749592256611697E-34</v>
      </c>
      <c r="C2292" s="2">
        <v>3.3301086588662699E-34</v>
      </c>
      <c r="D2292" s="2">
        <v>3.3297581810603902E-34</v>
      </c>
      <c r="E2292" s="2">
        <v>3.8623579907181098E-34</v>
      </c>
    </row>
    <row r="2293" spans="1:5" x14ac:dyDescent="0.3">
      <c r="A2293" s="1">
        <v>2.2909985078365001</v>
      </c>
      <c r="B2293" s="2">
        <v>3.9719910871468504E-34</v>
      </c>
      <c r="C2293" s="2">
        <v>3.7241828797390098E-34</v>
      </c>
      <c r="D2293" s="2">
        <v>3.6764151590758899E-34</v>
      </c>
      <c r="E2293" s="2">
        <v>3.8593901344174198E-34</v>
      </c>
    </row>
    <row r="2294" spans="1:5" x14ac:dyDescent="0.3">
      <c r="A2294" s="1">
        <v>2.2919985071851801</v>
      </c>
      <c r="B2294" s="2">
        <v>3.9690277238780803E-34</v>
      </c>
      <c r="C2294" s="2">
        <v>4.2167075001629603E-34</v>
      </c>
      <c r="D2294" s="2">
        <v>4.1097720115009599E-34</v>
      </c>
      <c r="E2294" s="2">
        <v>3.8564243575214298E-34</v>
      </c>
    </row>
    <row r="2295" spans="1:5" x14ac:dyDescent="0.3">
      <c r="A2295" s="1">
        <v>2.2929985065338698</v>
      </c>
      <c r="B2295" s="2">
        <v>3.9660693854874997E-34</v>
      </c>
      <c r="C2295" s="2">
        <v>4.8498671169927202E-34</v>
      </c>
      <c r="D2295" s="2">
        <v>4.6669775198139E-34</v>
      </c>
      <c r="E2295" s="2">
        <v>3.8534605125262801E-34</v>
      </c>
    </row>
    <row r="2296" spans="1:5" x14ac:dyDescent="0.3">
      <c r="A2296" s="1">
        <v>2.2939985058825498</v>
      </c>
      <c r="B2296" s="2">
        <v>3.96311577909664E-34</v>
      </c>
      <c r="C2296" s="2">
        <v>5.6939623490642E-34</v>
      </c>
      <c r="D2296" s="2">
        <v>5.4099400859351304E-34</v>
      </c>
      <c r="E2296" s="2">
        <v>3.85049889699216E-34</v>
      </c>
    </row>
    <row r="2297" spans="1:5" x14ac:dyDescent="0.3">
      <c r="A2297" s="1">
        <v>2.29499850523124</v>
      </c>
      <c r="B2297" s="2">
        <v>3.9601670332280402E-34</v>
      </c>
      <c r="C2297" s="2">
        <v>6.8755175283552102E-34</v>
      </c>
      <c r="D2297" s="2">
        <v>6.4500801535830299E-34</v>
      </c>
      <c r="E2297" s="2">
        <v>3.8475394905879499E-34</v>
      </c>
    </row>
    <row r="2298" spans="1:5" x14ac:dyDescent="0.3">
      <c r="A2298" s="1">
        <v>2.2959985045799201</v>
      </c>
      <c r="B2298" s="2">
        <v>3.9572231168560698E-34</v>
      </c>
      <c r="C2298" s="2">
        <v>8.6475338902593996E-34</v>
      </c>
      <c r="D2298" s="2">
        <v>8.0101968356152395E-34</v>
      </c>
      <c r="E2298" s="2">
        <v>3.8445822588115199E-34</v>
      </c>
    </row>
    <row r="2299" spans="1:5" x14ac:dyDescent="0.3">
      <c r="A2299" s="1">
        <v>2.2969985039286098</v>
      </c>
      <c r="B2299" s="2">
        <v>3.9542839787619296E-34</v>
      </c>
      <c r="C2299" s="2">
        <v>1.16001792998111E-33</v>
      </c>
      <c r="D2299" s="2">
        <v>1.061000657322E-33</v>
      </c>
      <c r="E2299" s="2">
        <v>3.84162736349759E-34</v>
      </c>
    </row>
    <row r="2300" spans="1:5" x14ac:dyDescent="0.3">
      <c r="A2300" s="1">
        <v>2.2979985032772898</v>
      </c>
      <c r="B2300" s="2">
        <v>3.9513496132606004E-34</v>
      </c>
      <c r="C2300" s="2">
        <v>1.7503073922000299E-33</v>
      </c>
      <c r="D2300" s="2">
        <v>1.5807880790272701E-33</v>
      </c>
      <c r="E2300" s="2">
        <v>3.8386749391175301E-34</v>
      </c>
    </row>
    <row r="2301" spans="1:5" x14ac:dyDescent="0.3">
      <c r="A2301" s="1">
        <v>2.29899850262598</v>
      </c>
      <c r="B2301" s="2">
        <v>3.9484200370165597E-34</v>
      </c>
      <c r="C2301" s="2">
        <v>3.5193730629913699E-33</v>
      </c>
      <c r="D2301" s="2">
        <v>3.1386352817535198E-33</v>
      </c>
      <c r="E2301" s="2">
        <v>3.83572457459834E-34</v>
      </c>
    </row>
    <row r="2302" spans="1:5" x14ac:dyDescent="0.3">
      <c r="A2302" s="1">
        <v>2.29999850197466</v>
      </c>
      <c r="B2302" s="2">
        <v>3.94520100333405E-34</v>
      </c>
      <c r="C2302" s="2">
        <v>2.36712603048761E-30</v>
      </c>
      <c r="D2302" s="2">
        <v>2.0845893389742501E-30</v>
      </c>
      <c r="E2302" s="2">
        <v>3.8327769538806098E-34</v>
      </c>
    </row>
    <row r="2303" spans="1:5" x14ac:dyDescent="0.3">
      <c r="A2303" s="1">
        <v>2.3009985013233401</v>
      </c>
      <c r="B2303" s="2">
        <v>3.9425762460193502E-34</v>
      </c>
      <c r="C2303" s="2">
        <v>3.5727049266513203E-33</v>
      </c>
      <c r="D2303" s="2">
        <v>3.1068962416582302E-33</v>
      </c>
      <c r="E2303" s="2">
        <v>3.82983187421633E-34</v>
      </c>
    </row>
    <row r="2304" spans="1:5" x14ac:dyDescent="0.3">
      <c r="A2304" s="1">
        <v>2.3019985006720298</v>
      </c>
      <c r="B2304" s="2">
        <v>3.9396608675213802E-34</v>
      </c>
      <c r="C2304" s="2">
        <v>1.7956715169458599E-33</v>
      </c>
      <c r="D2304" s="2">
        <v>1.5420319751575199E-33</v>
      </c>
      <c r="E2304" s="2">
        <v>3.8268892596967798E-34</v>
      </c>
    </row>
    <row r="2305" spans="1:5" x14ac:dyDescent="0.3">
      <c r="A2305" s="1">
        <v>2.3029985000207098</v>
      </c>
      <c r="B2305" s="2">
        <v>3.93675046162108E-34</v>
      </c>
      <c r="C2305" s="2">
        <v>1.20390713638131E-33</v>
      </c>
      <c r="D2305" s="2">
        <v>1.0209449126941001E-33</v>
      </c>
      <c r="E2305" s="2">
        <v>3.8239492160052001E-34</v>
      </c>
    </row>
    <row r="2306" spans="1:5" x14ac:dyDescent="0.3">
      <c r="A2306" s="1">
        <v>2.3039984993694</v>
      </c>
      <c r="B2306" s="2">
        <v>3.9338447881391497E-34</v>
      </c>
      <c r="C2306" s="2">
        <v>9.0812706560452905E-34</v>
      </c>
      <c r="D2306" s="2">
        <v>7.6050884348827103E-34</v>
      </c>
      <c r="E2306" s="2">
        <v>3.8210118624677499E-34</v>
      </c>
    </row>
    <row r="2307" spans="1:5" x14ac:dyDescent="0.3">
      <c r="A2307" s="1">
        <v>2.30499849871808</v>
      </c>
      <c r="B2307" s="2">
        <v>3.9309439477763499E-34</v>
      </c>
      <c r="C2307" s="2">
        <v>7.30687570557728E-34</v>
      </c>
      <c r="D2307" s="2">
        <v>6.0428628835548999E-34</v>
      </c>
      <c r="E2307" s="2">
        <v>3.8180771064463502E-34</v>
      </c>
    </row>
    <row r="2308" spans="1:5" x14ac:dyDescent="0.3">
      <c r="A2308" s="1">
        <v>2.3059984980667698</v>
      </c>
      <c r="B2308" s="2">
        <v>3.92804778472454E-34</v>
      </c>
      <c r="C2308" s="2">
        <v>6.1240364888965403E-34</v>
      </c>
      <c r="D2308" s="2">
        <v>5.0015746867428402E-34</v>
      </c>
      <c r="E2308" s="2">
        <v>3.81514504520957E-34</v>
      </c>
    </row>
    <row r="2309" spans="1:5" x14ac:dyDescent="0.3">
      <c r="A2309" s="1">
        <v>2.3069984974154498</v>
      </c>
      <c r="B2309" s="2">
        <v>3.9251560084364103E-34</v>
      </c>
      <c r="C2309" s="2">
        <v>5.2791753471618703E-34</v>
      </c>
      <c r="D2309" s="2">
        <v>4.2579171410770598E-34</v>
      </c>
      <c r="E2309" s="2">
        <v>3.8122158675172201E-34</v>
      </c>
    </row>
    <row r="2310" spans="1:5" x14ac:dyDescent="0.3">
      <c r="A2310" s="1">
        <v>2.30799849676414</v>
      </c>
      <c r="B2310" s="2">
        <v>3.9222693463202701E-34</v>
      </c>
      <c r="C2310" s="2">
        <v>4.6455272462976996E-34</v>
      </c>
      <c r="D2310" s="2">
        <v>3.7002577959628302E-34</v>
      </c>
      <c r="E2310" s="2">
        <v>3.8092893387614202E-34</v>
      </c>
    </row>
    <row r="2311" spans="1:5" x14ac:dyDescent="0.3">
      <c r="A2311" s="1">
        <v>2.30899849611282</v>
      </c>
      <c r="B2311" s="2">
        <v>3.9193873221305E-34</v>
      </c>
      <c r="C2311" s="2">
        <v>4.1526764713401E-34</v>
      </c>
      <c r="D2311" s="2">
        <v>3.26658696227001E-34</v>
      </c>
      <c r="E2311" s="2">
        <v>3.8063656547324201E-34</v>
      </c>
    </row>
    <row r="2312" spans="1:5" x14ac:dyDescent="0.3">
      <c r="A2312" s="1">
        <v>2.3099984954615098</v>
      </c>
      <c r="B2312" s="2">
        <v>3.91650997639996E-34</v>
      </c>
      <c r="C2312" s="2">
        <v>3.7583778533867599E-34</v>
      </c>
      <c r="D2312" s="2">
        <v>2.9197025038539801E-34</v>
      </c>
      <c r="E2312" s="2">
        <v>3.80344477839601E-34</v>
      </c>
    </row>
    <row r="2313" spans="1:5" x14ac:dyDescent="0.3">
      <c r="A2313" s="1">
        <v>2.3109984948101898</v>
      </c>
      <c r="B2313" s="2">
        <v>3.9136373124590698E-34</v>
      </c>
      <c r="C2313" s="2">
        <v>3.4357501657819399E-34</v>
      </c>
      <c r="D2313" s="2">
        <v>2.6359322171272501E-34</v>
      </c>
      <c r="E2313" s="2">
        <v>3.8005267593431899E-34</v>
      </c>
    </row>
    <row r="2314" spans="1:5" x14ac:dyDescent="0.3">
      <c r="A2314" s="1">
        <v>2.31199849415888</v>
      </c>
      <c r="B2314" s="2">
        <v>3.9107692960536101E-34</v>
      </c>
      <c r="C2314" s="2">
        <v>3.1668737106675101E-34</v>
      </c>
      <c r="D2314" s="2">
        <v>2.3994956274311801E-34</v>
      </c>
      <c r="E2314" s="2">
        <v>3.7976116475041202E-34</v>
      </c>
    </row>
    <row r="2315" spans="1:5" x14ac:dyDescent="0.3">
      <c r="A2315" s="1">
        <v>2.31299849350756</v>
      </c>
      <c r="B2315" s="2">
        <v>3.9079059978818501E-34</v>
      </c>
      <c r="C2315" s="2">
        <v>2.9393431665789799E-34</v>
      </c>
      <c r="D2315" s="2">
        <v>2.1994683690280102E-34</v>
      </c>
      <c r="E2315" s="2">
        <v>3.7946994879311199E-34</v>
      </c>
    </row>
    <row r="2316" spans="1:5" x14ac:dyDescent="0.3">
      <c r="A2316" s="1">
        <v>2.31399849285624</v>
      </c>
      <c r="B2316" s="2">
        <v>3.90504732244259E-34</v>
      </c>
      <c r="C2316" s="2">
        <v>2.7442979727012902E-34</v>
      </c>
      <c r="D2316" s="2">
        <v>2.02804765844281E-34</v>
      </c>
      <c r="E2316" s="2">
        <v>3.79179011976795E-34</v>
      </c>
    </row>
    <row r="2317" spans="1:5" x14ac:dyDescent="0.3">
      <c r="A2317" s="1">
        <v>2.3149984922049298</v>
      </c>
      <c r="B2317" s="2">
        <v>3.9021932392874E-34</v>
      </c>
      <c r="C2317" s="2">
        <v>2.5752406083271798E-34</v>
      </c>
      <c r="D2317" s="2">
        <v>1.8795116891251599E-34</v>
      </c>
      <c r="E2317" s="2">
        <v>3.7888837898693099E-34</v>
      </c>
    </row>
    <row r="2318" spans="1:5" x14ac:dyDescent="0.3">
      <c r="A2318" s="1">
        <v>2.3159984915536098</v>
      </c>
      <c r="B2318" s="2">
        <v>3.8993438450502396E-34</v>
      </c>
      <c r="C2318" s="2">
        <v>2.4272980717273702E-34</v>
      </c>
      <c r="D2318" s="2">
        <v>1.7495692414740601E-34</v>
      </c>
      <c r="E2318" s="2">
        <v>3.78598044493353E-34</v>
      </c>
    </row>
    <row r="2319" spans="1:5" x14ac:dyDescent="0.3">
      <c r="A2319" s="1">
        <v>2.3169984909023</v>
      </c>
      <c r="B2319" s="2">
        <v>3.8964990672021598E-34</v>
      </c>
      <c r="C2319" s="2">
        <v>2.29674406494636E-34</v>
      </c>
      <c r="D2319" s="2">
        <v>1.6349388941805201E-34</v>
      </c>
      <c r="E2319" s="2">
        <v>3.7830801216824601E-34</v>
      </c>
    </row>
    <row r="2320" spans="1:5" x14ac:dyDescent="0.3">
      <c r="A2320" s="1">
        <v>2.31799849025098</v>
      </c>
      <c r="B2320" s="2">
        <v>3.8936588467397099E-34</v>
      </c>
      <c r="C2320" s="2">
        <v>2.1806804001658699E-34</v>
      </c>
      <c r="D2320" s="2">
        <v>1.5330685091886501E-34</v>
      </c>
      <c r="E2320" s="2">
        <v>3.7801827555100398E-34</v>
      </c>
    </row>
    <row r="2321" spans="1:5" x14ac:dyDescent="0.3">
      <c r="A2321" s="1">
        <v>2.3189984895996698</v>
      </c>
      <c r="B2321" s="2">
        <v>3.8908232529385898E-34</v>
      </c>
      <c r="C2321" s="2">
        <v>2.0768190917326801E-34</v>
      </c>
      <c r="D2321" s="2">
        <v>1.4419432948541201E-34</v>
      </c>
      <c r="E2321" s="2">
        <v>3.7772884719587799E-34</v>
      </c>
    </row>
    <row r="2322" spans="1:5" x14ac:dyDescent="0.3">
      <c r="A2322" s="1">
        <v>2.3199984889483498</v>
      </c>
      <c r="B2322" s="2">
        <v>3.8879922084194402E-34</v>
      </c>
      <c r="C2322" s="2">
        <v>1.9833297741910798E-34</v>
      </c>
      <c r="D2322" s="2">
        <v>1.35995144452022E-34</v>
      </c>
      <c r="E2322" s="2">
        <v>3.7743971266437399E-34</v>
      </c>
    </row>
    <row r="2323" spans="1:5" x14ac:dyDescent="0.3">
      <c r="A2323" s="1">
        <v>2.32099848829704</v>
      </c>
      <c r="B2323" s="2">
        <v>3.8851660084275198E-34</v>
      </c>
      <c r="C2323" s="2">
        <v>1.8987307438289599E-34</v>
      </c>
      <c r="D2323" s="2">
        <v>1.2857882136125901E-34</v>
      </c>
      <c r="E2323" s="2">
        <v>3.77150893033061E-34</v>
      </c>
    </row>
    <row r="2324" spans="1:5" x14ac:dyDescent="0.3">
      <c r="A2324" s="1">
        <v>2.32199848764572</v>
      </c>
      <c r="B2324" s="2">
        <v>3.8823441236023499E-34</v>
      </c>
      <c r="C2324" s="2">
        <v>1.82180971804753E-34</v>
      </c>
      <c r="D2324" s="2">
        <v>1.2183860921956099E-34</v>
      </c>
      <c r="E2324" s="2">
        <v>3.7686238095933198E-34</v>
      </c>
    </row>
    <row r="2325" spans="1:5" x14ac:dyDescent="0.3">
      <c r="A2325" s="1">
        <v>2.3229984869944098</v>
      </c>
      <c r="B2325" s="2">
        <v>3.87952687957633E-34</v>
      </c>
      <c r="C2325" s="2">
        <v>1.75156523928527E-34</v>
      </c>
      <c r="D2325" s="2">
        <v>1.15686325254863E-34</v>
      </c>
      <c r="E2325" s="2">
        <v>3.7657417489653999E-34</v>
      </c>
    </row>
    <row r="2326" spans="1:5" x14ac:dyDescent="0.3">
      <c r="A2326" s="1">
        <v>2.3239984863430898</v>
      </c>
      <c r="B2326" s="2">
        <v>3.8767142171776098E-34</v>
      </c>
      <c r="C2326" s="2">
        <v>1.6871627760747599E-34</v>
      </c>
      <c r="D2326" s="2">
        <v>1.1004848658698001E-34</v>
      </c>
      <c r="E2326" s="2">
        <v>3.7628628349984801E-34</v>
      </c>
    </row>
    <row r="2327" spans="1:5" x14ac:dyDescent="0.3">
      <c r="A2327" s="1">
        <v>2.32499848569178</v>
      </c>
      <c r="B2327" s="2">
        <v>3.8739060911927297E-34</v>
      </c>
      <c r="C2327" s="2">
        <v>1.62790134073938E-34</v>
      </c>
      <c r="D2327" s="2">
        <v>1.04863367975616E-34</v>
      </c>
      <c r="E2327" s="2">
        <v>3.7599869587685599E-34</v>
      </c>
    </row>
    <row r="2328" spans="1:5" x14ac:dyDescent="0.3">
      <c r="A2328" s="1">
        <v>2.32599848504046</v>
      </c>
      <c r="B2328" s="2">
        <v>3.8711025234969397E-34</v>
      </c>
      <c r="C2328" s="2">
        <v>1.5731877644298899E-34</v>
      </c>
      <c r="D2328" s="2">
        <v>1.00078743146302E-34</v>
      </c>
      <c r="E2328" s="2">
        <v>3.7571142963100898E-34</v>
      </c>
    </row>
    <row r="2329" spans="1:5" x14ac:dyDescent="0.3">
      <c r="A2329" s="1">
        <v>2.3269984843891498</v>
      </c>
      <c r="B2329" s="2">
        <v>3.8683034536769404E-34</v>
      </c>
      <c r="C2329" s="2">
        <v>1.5225167756169799E-34</v>
      </c>
      <c r="D2329" s="2">
        <v>9.56501213355181E-35</v>
      </c>
      <c r="E2329" s="2">
        <v>3.75424458736633E-34</v>
      </c>
    </row>
    <row r="2330" spans="1:5" x14ac:dyDescent="0.3">
      <c r="A2330" s="1">
        <v>2.3279984837378298</v>
      </c>
      <c r="B2330" s="2">
        <v>3.8655087346646798E-34</v>
      </c>
      <c r="C2330" s="2">
        <v>1.47545527495781E-34</v>
      </c>
      <c r="D2330" s="2">
        <v>9.1539375749680295E-35</v>
      </c>
      <c r="E2330" s="2">
        <v>3.7513783109994499E-34</v>
      </c>
    </row>
    <row r="2331" spans="1:5" x14ac:dyDescent="0.3">
      <c r="A2331" s="1">
        <v>2.3289984830865098</v>
      </c>
      <c r="B2331" s="2">
        <v>3.8627187303293199E-34</v>
      </c>
      <c r="C2331" s="2">
        <v>1.4316298930112799E-34</v>
      </c>
      <c r="D2331" s="2">
        <v>8.7713631472428202E-35</v>
      </c>
      <c r="E2331" s="2">
        <v>3.7485150021887902E-34</v>
      </c>
    </row>
    <row r="2332" spans="1:5" x14ac:dyDescent="0.3">
      <c r="A2332" s="1">
        <v>2.3299984824352</v>
      </c>
      <c r="B2332" s="2">
        <v>3.8599333893801802E-34</v>
      </c>
      <c r="C2332" s="2">
        <v>1.3907170181396001E-34</v>
      </c>
      <c r="D2332" s="2">
        <v>8.4144402923495898E-35</v>
      </c>
      <c r="E2332" s="2">
        <v>3.7456548767341399E-34</v>
      </c>
    </row>
    <row r="2333" spans="1:5" x14ac:dyDescent="0.3">
      <c r="A2333" s="1">
        <v>2.33099848178388</v>
      </c>
      <c r="B2333" s="2">
        <v>3.8571520910293203E-34</v>
      </c>
      <c r="C2333" s="2">
        <v>1.35243499769513E-34</v>
      </c>
      <c r="D2333" s="2">
        <v>8.0806881007724199E-35</v>
      </c>
      <c r="E2333" s="2">
        <v>3.7427979259535101E-34</v>
      </c>
    </row>
    <row r="2334" spans="1:5" x14ac:dyDescent="0.3">
      <c r="A2334" s="1">
        <v>2.3319984811325698</v>
      </c>
      <c r="B2334" s="2">
        <v>3.8543755981075696E-34</v>
      </c>
      <c r="C2334" s="2">
        <v>1.31653700091468E-34</v>
      </c>
      <c r="D2334" s="2">
        <v>7.7679357653704899E-35</v>
      </c>
      <c r="E2334" s="2">
        <v>3.7399440908810198E-34</v>
      </c>
    </row>
    <row r="2335" spans="1:5" x14ac:dyDescent="0.3">
      <c r="A2335" s="1">
        <v>2.3329984804812498</v>
      </c>
      <c r="B2335" s="2">
        <v>3.8516035138449002E-34</v>
      </c>
      <c r="C2335" s="2">
        <v>1.2828064194638901E-34</v>
      </c>
      <c r="D2335" s="2">
        <v>7.4742757578424498E-35</v>
      </c>
      <c r="E2335" s="2">
        <v>3.7370934976108E-34</v>
      </c>
    </row>
    <row r="2336" spans="1:5" x14ac:dyDescent="0.3">
      <c r="A2336" s="1">
        <v>2.33399847982994</v>
      </c>
      <c r="B2336" s="2">
        <v>3.8488358597568198E-34</v>
      </c>
      <c r="C2336" s="2">
        <v>1.2510520215880601E-34</v>
      </c>
      <c r="D2336" s="2">
        <v>7.1980250641152502E-35</v>
      </c>
      <c r="E2336" s="2">
        <v>3.7342458988943701E-34</v>
      </c>
    </row>
    <row r="2337" spans="1:5" x14ac:dyDescent="0.3">
      <c r="A2337" s="1">
        <v>2.33499847917862</v>
      </c>
      <c r="B2337" s="2">
        <v>3.8460727482746699E-34</v>
      </c>
      <c r="C2337" s="2">
        <v>1.2211044310595501E-34</v>
      </c>
      <c r="D2337" s="2">
        <v>6.9376933688946998E-35</v>
      </c>
      <c r="E2337" s="2">
        <v>3.7314017653535599E-34</v>
      </c>
    </row>
    <row r="2338" spans="1:5" x14ac:dyDescent="0.3">
      <c r="A2338" s="1">
        <v>2.3359984785273098</v>
      </c>
      <c r="B2338" s="2">
        <v>3.84331401734189E-34</v>
      </c>
      <c r="C2338" s="2">
        <v>1.1928131190880099E-34</v>
      </c>
      <c r="D2338" s="2">
        <v>6.6919553765343099E-35</v>
      </c>
      <c r="E2338" s="2">
        <v>3.7285606531270701E-34</v>
      </c>
    </row>
    <row r="2339" spans="1:5" x14ac:dyDescent="0.3">
      <c r="A2339" s="1">
        <v>2.3369984778759898</v>
      </c>
      <c r="B2339" s="2">
        <v>3.8405598851393102E-34</v>
      </c>
      <c r="C2339" s="2">
        <v>1.1660437770489899E-34</v>
      </c>
      <c r="D2339" s="2">
        <v>6.4596300773238699E-35</v>
      </c>
      <c r="E2339" s="2">
        <v>3.7257227434283199E-34</v>
      </c>
    </row>
    <row r="2340" spans="1:5" x14ac:dyDescent="0.3">
      <c r="A2340" s="1">
        <v>2.33799847722468</v>
      </c>
      <c r="B2340" s="2">
        <v>3.8378099913631199E-34</v>
      </c>
      <c r="C2340" s="2">
        <v>1.14067626635977E-34</v>
      </c>
      <c r="D2340" s="2">
        <v>6.2396603206377997E-35</v>
      </c>
      <c r="E2340" s="2">
        <v>3.7228880028462499E-34</v>
      </c>
    </row>
    <row r="2341" spans="1:5" x14ac:dyDescent="0.3">
      <c r="A2341" s="1">
        <v>2.33899847657336</v>
      </c>
      <c r="B2341" s="2">
        <v>3.8350646133032199E-34</v>
      </c>
      <c r="C2341" s="2">
        <v>1.1166027583412201E-34</v>
      </c>
      <c r="D2341" s="2">
        <v>6.03109764417376E-35</v>
      </c>
      <c r="E2341" s="2">
        <v>3.7200564454617101E-34</v>
      </c>
    </row>
    <row r="2342" spans="1:5" x14ac:dyDescent="0.3">
      <c r="A2342" s="1">
        <v>2.3399984759220498</v>
      </c>
      <c r="B2342" s="2">
        <v>3.8323234813767702E-34</v>
      </c>
      <c r="C2342" s="2">
        <v>1.09372620354106E-34</v>
      </c>
      <c r="D2342" s="2">
        <v>5.8330885558374003E-35</v>
      </c>
      <c r="E2342" s="2">
        <v>3.7172280241496902E-34</v>
      </c>
    </row>
    <row r="2343" spans="1:5" x14ac:dyDescent="0.3">
      <c r="A2343" s="1">
        <v>2.3409984752707298</v>
      </c>
      <c r="B2343" s="2">
        <v>3.8295870119563701E-34</v>
      </c>
      <c r="C2343" s="2">
        <v>1.0719590137768E-34</v>
      </c>
      <c r="D2343" s="2">
        <v>5.6448629534726296E-35</v>
      </c>
      <c r="E2343" s="2">
        <v>3.7144028898893102E-34</v>
      </c>
    </row>
    <row r="2344" spans="1:5" x14ac:dyDescent="0.3">
      <c r="A2344" s="1">
        <v>2.3419984746194098</v>
      </c>
      <c r="B2344" s="2">
        <v>3.8268547577324199E-34</v>
      </c>
      <c r="C2344" s="2">
        <v>1.05122194475539E-34</v>
      </c>
      <c r="D2344" s="2">
        <v>5.4657241290819097E-35</v>
      </c>
      <c r="E2344" s="2">
        <v>3.7115807751649598E-34</v>
      </c>
    </row>
    <row r="2345" spans="1:5" x14ac:dyDescent="0.3">
      <c r="A2345" s="1">
        <v>2.3429984739681</v>
      </c>
      <c r="B2345" s="2">
        <v>3.8241269515198798E-34</v>
      </c>
      <c r="C2345" s="2">
        <v>1.0314430987519099E-34</v>
      </c>
      <c r="D2345" s="2">
        <v>5.2950405633519203E-35</v>
      </c>
      <c r="E2345" s="2">
        <v>3.7087618578951799E-34</v>
      </c>
    </row>
    <row r="2346" spans="1:5" x14ac:dyDescent="0.3">
      <c r="A2346" s="1">
        <v>2.34399847331678</v>
      </c>
      <c r="B2346" s="2">
        <v>3.8214035271113202E-34</v>
      </c>
      <c r="C2346" s="2">
        <v>1.0125571569705801E-34</v>
      </c>
      <c r="D2346" s="2">
        <v>5.1322379818372699E-35</v>
      </c>
      <c r="E2346" s="2">
        <v>3.7059461769102198E-34</v>
      </c>
    </row>
    <row r="2347" spans="1:5" x14ac:dyDescent="0.3">
      <c r="A2347" s="1">
        <v>2.3449984726654698</v>
      </c>
      <c r="B2347" s="2">
        <v>3.81868449344843E-34</v>
      </c>
      <c r="C2347" s="2">
        <v>9.9450455535036499E-35</v>
      </c>
      <c r="D2347" s="2">
        <v>4.9767933654839796E-35</v>
      </c>
      <c r="E2347" s="2">
        <v>3.70313362139431E-34</v>
      </c>
    </row>
    <row r="2348" spans="1:5" x14ac:dyDescent="0.3">
      <c r="A2348" s="1">
        <v>2.3459984720141498</v>
      </c>
      <c r="B2348" s="2">
        <v>3.8159697853650001E-34</v>
      </c>
      <c r="C2348" s="2">
        <v>9.772309248911599E-35</v>
      </c>
      <c r="D2348" s="2">
        <v>4.8282293979229904E-35</v>
      </c>
      <c r="E2348" s="2">
        <v>3.70032412354166E-34</v>
      </c>
    </row>
    <row r="2349" spans="1:5" x14ac:dyDescent="0.3">
      <c r="A2349" s="1">
        <v>2.34699847136284</v>
      </c>
      <c r="B2349" s="2">
        <v>3.8132594903659998E-34</v>
      </c>
      <c r="C2349" s="2">
        <v>9.6068651430741495E-35</v>
      </c>
      <c r="D2349" s="2">
        <v>4.6861095038569697E-35</v>
      </c>
      <c r="E2349" s="2">
        <v>3.69751784768037E-34</v>
      </c>
    </row>
    <row r="2350" spans="1:5" x14ac:dyDescent="0.3">
      <c r="A2350" s="1">
        <v>2.34799847071152</v>
      </c>
      <c r="B2350" s="2">
        <v>3.8105534659671E-34</v>
      </c>
      <c r="C2350" s="2">
        <v>9.4482572342308502E-35</v>
      </c>
      <c r="D2350" s="2">
        <v>4.55003360660621E-35</v>
      </c>
      <c r="E2350" s="2">
        <v>3.6947146942269902E-34</v>
      </c>
    </row>
    <row r="2351" spans="1:5" x14ac:dyDescent="0.3">
      <c r="A2351" s="1">
        <v>2.3489984700602098</v>
      </c>
      <c r="B2351" s="2">
        <v>3.8078518299456E-34</v>
      </c>
      <c r="C2351" s="2">
        <v>9.29606654639911E-35</v>
      </c>
      <c r="D2351" s="2">
        <v>4.4196344927869498E-35</v>
      </c>
      <c r="E2351" s="2">
        <v>3.6919146526103701E-34</v>
      </c>
    </row>
    <row r="2352" spans="1:5" x14ac:dyDescent="0.3">
      <c r="A2352" s="1">
        <v>2.3499984694088898</v>
      </c>
      <c r="B2352" s="2">
        <v>3.8051545570042698E-34</v>
      </c>
      <c r="C2352" s="2">
        <v>9.1499076468837898E-35</v>
      </c>
      <c r="D2352" s="2">
        <v>4.2945743102816299E-35</v>
      </c>
      <c r="E2352" s="2">
        <v>3.6891177233295199E-34</v>
      </c>
    </row>
    <row r="2353" spans="1:5" x14ac:dyDescent="0.3">
      <c r="A2353" s="1">
        <v>2.35099846875758</v>
      </c>
      <c r="B2353" s="2">
        <v>3.8024615521696299E-34</v>
      </c>
      <c r="C2353" s="2">
        <v>9.0094252999643302E-35</v>
      </c>
      <c r="D2353" s="2">
        <v>4.1745421029130297E-35</v>
      </c>
      <c r="E2353" s="2">
        <v>3.6863238613628301E-34</v>
      </c>
    </row>
    <row r="2354" spans="1:5" x14ac:dyDescent="0.3">
      <c r="A2354" s="1">
        <v>2.35199846810626</v>
      </c>
      <c r="B2354" s="2">
        <v>3.7997728708020601E-34</v>
      </c>
      <c r="C2354" s="2">
        <v>8.8742914280625504E-35</v>
      </c>
      <c r="D2354" s="2">
        <v>4.05925091800347E-35</v>
      </c>
      <c r="E2354" s="2">
        <v>3.6835330321456202E-34</v>
      </c>
    </row>
    <row r="2355" spans="1:5" x14ac:dyDescent="0.3">
      <c r="A2355" s="1">
        <v>2.3529984674549498</v>
      </c>
      <c r="B2355" s="2">
        <v>3.79708852018916E-34</v>
      </c>
      <c r="C2355" s="2">
        <v>8.7442027782025901E-35</v>
      </c>
      <c r="D2355" s="2">
        <v>3.9484355668448598E-35</v>
      </c>
      <c r="E2355" s="2">
        <v>3.6807452727879202E-34</v>
      </c>
    </row>
    <row r="2356" spans="1:5" x14ac:dyDescent="0.3">
      <c r="A2356" s="1">
        <v>2.3539984668036298</v>
      </c>
      <c r="B2356" s="2">
        <v>3.7944084549692702E-34</v>
      </c>
      <c r="C2356" s="2">
        <v>8.6188783828611296E-35</v>
      </c>
      <c r="D2356" s="2">
        <v>3.8418507980511599E-35</v>
      </c>
      <c r="E2356" s="2">
        <v>3.6779605880810298E-34</v>
      </c>
    </row>
    <row r="2357" spans="1:5" x14ac:dyDescent="0.3">
      <c r="A2357" s="1">
        <v>2.3549984661523098</v>
      </c>
      <c r="B2357" s="2">
        <v>3.7917327050617098E-34</v>
      </c>
      <c r="C2357" s="2">
        <v>8.4980577353545996E-35</v>
      </c>
      <c r="D2357" s="2">
        <v>3.7392691771152199E-35</v>
      </c>
      <c r="E2357" s="2">
        <v>3.67517889420009E-34</v>
      </c>
    </row>
    <row r="2358" spans="1:5" x14ac:dyDescent="0.3">
      <c r="A2358" s="1">
        <v>2.355998465501</v>
      </c>
      <c r="B2358" s="2">
        <v>3.78906114133595E-34</v>
      </c>
      <c r="C2358" s="2">
        <v>8.3814987284483795E-35</v>
      </c>
      <c r="D2358" s="2">
        <v>3.6404799531808299E-35</v>
      </c>
      <c r="E2358" s="2">
        <v>3.6724000223311401E-34</v>
      </c>
    </row>
    <row r="2359" spans="1:5" x14ac:dyDescent="0.3">
      <c r="A2359" s="1">
        <v>2.35699846484968</v>
      </c>
      <c r="B2359" s="2">
        <v>3.7863938482760501E-34</v>
      </c>
      <c r="C2359" s="2">
        <v>8.2689762680699702E-35</v>
      </c>
      <c r="D2359" s="2">
        <v>3.5452871524048402E-35</v>
      </c>
      <c r="E2359" s="2">
        <v>3.66962425006756E-34</v>
      </c>
    </row>
    <row r="2360" spans="1:5" x14ac:dyDescent="0.3">
      <c r="A2360" s="1">
        <v>2.3579984641983698</v>
      </c>
      <c r="B2360" s="2">
        <v>3.7837309036108002E-34</v>
      </c>
      <c r="C2360" s="2">
        <v>8.16028063800773E-35</v>
      </c>
      <c r="D2360" s="2">
        <v>3.4535086606679398E-35</v>
      </c>
      <c r="E2360" s="2">
        <v>3.6668513713149501E-34</v>
      </c>
    </row>
    <row r="2361" spans="1:5" x14ac:dyDescent="0.3">
      <c r="A2361" s="1">
        <v>2.3589984635470498</v>
      </c>
      <c r="B2361" s="2">
        <v>3.7810721998252299E-34</v>
      </c>
      <c r="C2361" s="2">
        <v>8.0552161851713999E-35</v>
      </c>
      <c r="D2361" s="2">
        <v>3.3649749180287501E-35</v>
      </c>
      <c r="E2361" s="2">
        <v>3.6640813735814099E-34</v>
      </c>
    </row>
    <row r="2362" spans="1:5" x14ac:dyDescent="0.3">
      <c r="A2362" s="1">
        <v>2.35999846289574</v>
      </c>
      <c r="B2362" s="2">
        <v>3.7784177525232499E-34</v>
      </c>
      <c r="C2362" s="2">
        <v>7.9536002744547297E-35</v>
      </c>
      <c r="D2362" s="2">
        <v>3.2795277530110699E-35</v>
      </c>
      <c r="E2362" s="2">
        <v>3.6613142144356001E-34</v>
      </c>
    </row>
    <row r="2363" spans="1:5" x14ac:dyDescent="0.3">
      <c r="A2363" s="1">
        <v>2.36099846224442</v>
      </c>
      <c r="B2363" s="2">
        <v>3.7757675500807701E-34</v>
      </c>
      <c r="C2363" s="2">
        <v>7.8552622101450297E-35</v>
      </c>
      <c r="D2363" s="2">
        <v>3.1970197333550999E-35</v>
      </c>
      <c r="E2363" s="2">
        <v>3.6585498663058799E-34</v>
      </c>
    </row>
    <row r="2364" spans="1:5" x14ac:dyDescent="0.3">
      <c r="A2364" s="1">
        <v>2.3619984615931102</v>
      </c>
      <c r="B2364" s="2">
        <v>3.7731216011374402E-34</v>
      </c>
      <c r="C2364" s="2">
        <v>7.7600417884273103E-35</v>
      </c>
      <c r="D2364" s="2">
        <v>3.11731309677187E-35</v>
      </c>
      <c r="E2364" s="2">
        <v>3.655788197874E-34</v>
      </c>
    </row>
    <row r="2365" spans="1:5" x14ac:dyDescent="0.3">
      <c r="A2365" s="1">
        <v>2.3629984609417898</v>
      </c>
      <c r="B2365" s="2">
        <v>3.77048032207135E-34</v>
      </c>
      <c r="C2365" s="2">
        <v>7.66778934293623E-35</v>
      </c>
      <c r="D2365" s="2">
        <v>3.0402790398371699E-35</v>
      </c>
      <c r="E2365" s="2">
        <v>3.65302940405833E-34</v>
      </c>
    </row>
    <row r="2366" spans="1:5" x14ac:dyDescent="0.3">
      <c r="A2366" s="1">
        <v>2.36399846029048</v>
      </c>
      <c r="B2366" s="2">
        <v>3.76784211767069E-34</v>
      </c>
      <c r="C2366" s="2">
        <v>7.5783638246987699E-35</v>
      </c>
      <c r="D2366" s="2">
        <v>2.96579721261625E-35</v>
      </c>
      <c r="E2366" s="2">
        <v>3.6502731946008301E-34</v>
      </c>
    </row>
    <row r="2367" spans="1:5" x14ac:dyDescent="0.3">
      <c r="A2367" s="1">
        <v>2.36499845963916</v>
      </c>
      <c r="B2367" s="2">
        <v>3.7652088959352301E-34</v>
      </c>
      <c r="C2367" s="2">
        <v>7.4916331499325098E-35</v>
      </c>
      <c r="D2367" s="2">
        <v>2.8937547712780299E-35</v>
      </c>
      <c r="E2367" s="2">
        <v>3.64751951989153E-34</v>
      </c>
    </row>
    <row r="2368" spans="1:5" x14ac:dyDescent="0.3">
      <c r="A2368" s="1">
        <v>2.3659984589878502</v>
      </c>
      <c r="B2368" s="2">
        <v>3.7625798123382401E-34</v>
      </c>
      <c r="C2368" s="2">
        <v>7.4074729455053099E-35</v>
      </c>
      <c r="D2368" s="2">
        <v>2.82404587132376E-35</v>
      </c>
      <c r="E2368" s="2">
        <v>3.6447682610436801E-34</v>
      </c>
    </row>
    <row r="2369" spans="1:5" x14ac:dyDescent="0.3">
      <c r="A2369" s="1">
        <v>2.3669984583365302</v>
      </c>
      <c r="B2369" s="2">
        <v>3.7599549848603098E-34</v>
      </c>
      <c r="C2369" s="2">
        <v>7.32576571120375E-35</v>
      </c>
      <c r="D2369" s="2">
        <v>2.7565715015195897E-35</v>
      </c>
      <c r="E2369" s="2">
        <v>3.64201971610478E-34</v>
      </c>
    </row>
    <row r="2370" spans="1:5" x14ac:dyDescent="0.3">
      <c r="A2370" s="1">
        <v>2.36799845768522</v>
      </c>
      <c r="B2370" s="2">
        <v>3.7573345177194002E-34</v>
      </c>
      <c r="C2370" s="2">
        <v>7.2464009959228503E-35</v>
      </c>
      <c r="D2370" s="2">
        <v>2.69123855996993E-35</v>
      </c>
      <c r="E2370" s="2">
        <v>3.6392733593481198E-34</v>
      </c>
    </row>
    <row r="2371" spans="1:5" x14ac:dyDescent="0.3">
      <c r="A2371" s="1">
        <v>2.3689984570339</v>
      </c>
      <c r="B2371" s="2">
        <v>3.7547189613229698E-34</v>
      </c>
      <c r="C2371" s="2">
        <v>7.1692741238448302E-35</v>
      </c>
      <c r="D2371" s="2">
        <v>2.62795974500115E-35</v>
      </c>
      <c r="E2371" s="2">
        <v>3.6365291384099302E-34</v>
      </c>
    </row>
    <row r="2372" spans="1:5" x14ac:dyDescent="0.3">
      <c r="A2372" s="1">
        <v>2.36999845638258</v>
      </c>
      <c r="B2372" s="2">
        <v>3.7520990152812801E-34</v>
      </c>
      <c r="C2372" s="2">
        <v>7.0942855883251295E-35</v>
      </c>
      <c r="D2372" s="2">
        <v>2.5666529203589298E-35</v>
      </c>
      <c r="E2372" s="2">
        <v>3.6337872852598902E-34</v>
      </c>
    </row>
    <row r="2373" spans="1:5" x14ac:dyDescent="0.3">
      <c r="A2373" s="1">
        <v>2.3709984557312702</v>
      </c>
      <c r="B2373" s="2">
        <v>3.74949534644639E-34</v>
      </c>
      <c r="C2373" s="2">
        <v>7.0213430228530499E-35</v>
      </c>
      <c r="D2373" s="2">
        <v>2.5072409866012899E-35</v>
      </c>
      <c r="E2373" s="2">
        <v>3.63104724343295E-34</v>
      </c>
    </row>
    <row r="2374" spans="1:5" x14ac:dyDescent="0.3">
      <c r="A2374" s="1">
        <v>2.3719984550799502</v>
      </c>
      <c r="B2374" s="2">
        <v>3.7468916658447601E-34</v>
      </c>
      <c r="C2374" s="2">
        <v>6.9503561572675104E-35</v>
      </c>
      <c r="D2374" s="2">
        <v>2.44965122054328E-35</v>
      </c>
      <c r="E2374" s="2">
        <v>3.6283090766590201E-34</v>
      </c>
    </row>
    <row r="2375" spans="1:5" x14ac:dyDescent="0.3">
      <c r="A2375" s="1">
        <v>2.37299845442864</v>
      </c>
      <c r="B2375" s="2">
        <v>3.74429189356607E-34</v>
      </c>
      <c r="C2375" s="2">
        <v>6.8812406138350499E-35</v>
      </c>
      <c r="D2375" s="2">
        <v>2.3938152294493701E-35</v>
      </c>
      <c r="E2375" s="2">
        <v>3.6255725225001001E-34</v>
      </c>
    </row>
    <row r="2376" spans="1:5" x14ac:dyDescent="0.3">
      <c r="A2376" s="1">
        <v>2.37399845377732</v>
      </c>
      <c r="B2376" s="2">
        <v>3.74169615489771E-34</v>
      </c>
      <c r="C2376" s="2">
        <v>6.8139156083271296E-35</v>
      </c>
      <c r="D2376" s="2">
        <v>2.3396688723185001E-35</v>
      </c>
      <c r="E2376" s="2">
        <v>3.6228375352823001E-34</v>
      </c>
    </row>
    <row r="2377" spans="1:5" x14ac:dyDescent="0.3">
      <c r="A2377" s="1">
        <v>2.3749984531260102</v>
      </c>
      <c r="B2377" s="2">
        <v>3.7391044715215602E-34</v>
      </c>
      <c r="C2377" s="2">
        <v>6.7483038510467905E-35</v>
      </c>
      <c r="D2377" s="2">
        <v>2.2871512856320701E-35</v>
      </c>
      <c r="E2377" s="2">
        <v>3.6201037420735499E-34</v>
      </c>
    </row>
    <row r="2378" spans="1:5" x14ac:dyDescent="0.3">
      <c r="A2378" s="1">
        <v>2.3759984524746902</v>
      </c>
      <c r="B2378" s="2">
        <v>3.73651712299259E-34</v>
      </c>
      <c r="C2378" s="2">
        <v>6.6843312475835701E-35</v>
      </c>
      <c r="D2378" s="2">
        <v>2.2362054719614299E-35</v>
      </c>
      <c r="E2378" s="2">
        <v>3.6173708751324E-34</v>
      </c>
    </row>
    <row r="2379" spans="1:5" x14ac:dyDescent="0.3">
      <c r="A2379" s="1">
        <v>2.37699845182338</v>
      </c>
      <c r="B2379" s="2">
        <v>3.7339335111583999E-34</v>
      </c>
      <c r="C2379" s="2">
        <v>6.6219262042966097E-35</v>
      </c>
      <c r="D2379" s="2">
        <v>2.1867775005842099E-35</v>
      </c>
      <c r="E2379" s="2">
        <v>3.61463867707843E-34</v>
      </c>
    </row>
    <row r="2380" spans="1:5" x14ac:dyDescent="0.3">
      <c r="A2380" s="1">
        <v>2.37799845117206</v>
      </c>
      <c r="B2380" s="2">
        <v>3.7313540611785898E-34</v>
      </c>
      <c r="C2380" s="2">
        <v>6.5610198360357E-35</v>
      </c>
      <c r="D2380" s="2">
        <v>2.1388163935561801E-35</v>
      </c>
      <c r="E2380" s="2">
        <v>3.6119068748780001E-34</v>
      </c>
    </row>
    <row r="2381" spans="1:5" x14ac:dyDescent="0.3">
      <c r="A2381" s="1">
        <v>2.3789984505207502</v>
      </c>
      <c r="B2381" s="2">
        <v>3.72877889653289E-34</v>
      </c>
      <c r="C2381" s="2">
        <v>6.50154514754563E-35</v>
      </c>
      <c r="D2381" s="2">
        <v>2.0922742066870999E-35</v>
      </c>
      <c r="E2381" s="2">
        <v>3.6091748131564399E-34</v>
      </c>
    </row>
    <row r="2382" spans="1:5" x14ac:dyDescent="0.3">
      <c r="A2382" s="1">
        <v>2.3799984498694302</v>
      </c>
      <c r="B2382" s="2">
        <v>3.7262077257884801E-34</v>
      </c>
      <c r="C2382" s="2">
        <v>6.4434359911418402E-35</v>
      </c>
      <c r="D2382" s="2">
        <v>2.0471057810107399E-35</v>
      </c>
      <c r="E2382" s="2">
        <v>3.60644208278157E-34</v>
      </c>
    </row>
    <row r="2383" spans="1:5" x14ac:dyDescent="0.3">
      <c r="A2383" s="1">
        <v>2.38099844921812</v>
      </c>
      <c r="B2383" s="2">
        <v>3.7236406732635199E-34</v>
      </c>
      <c r="C2383" s="2">
        <v>6.3866274044346098E-35</v>
      </c>
      <c r="D2383" s="2">
        <v>2.00326807216632E-35</v>
      </c>
      <c r="E2383" s="2">
        <v>3.6037080131249902E-34</v>
      </c>
    </row>
    <row r="2384" spans="1:5" x14ac:dyDescent="0.3">
      <c r="A2384" s="1">
        <v>2.3819984485668</v>
      </c>
      <c r="B2384" s="2">
        <v>3.7210776639498199E-34</v>
      </c>
      <c r="C2384" s="2">
        <v>6.3310542206790304E-35</v>
      </c>
      <c r="D2384" s="2">
        <v>1.96072068270429E-35</v>
      </c>
      <c r="E2384" s="2">
        <v>3.6009718462841498E-34</v>
      </c>
    </row>
    <row r="2385" spans="1:5" x14ac:dyDescent="0.3">
      <c r="A2385" s="1">
        <v>2.38299844791548</v>
      </c>
      <c r="B2385" s="2">
        <v>3.7185187244850098E-34</v>
      </c>
      <c r="C2385" s="2">
        <v>6.2766505595063902E-35</v>
      </c>
      <c r="D2385" s="2">
        <v>1.9194253177596399E-35</v>
      </c>
      <c r="E2385" s="2">
        <v>3.5982325721977599E-34</v>
      </c>
    </row>
    <row r="2386" spans="1:5" x14ac:dyDescent="0.3">
      <c r="A2386" s="1">
        <v>2.3839984472641702</v>
      </c>
      <c r="B2386" s="2">
        <v>3.7159639262151198E-34</v>
      </c>
      <c r="C2386" s="2">
        <v>6.2233483162680696E-35</v>
      </c>
      <c r="D2386" s="2">
        <v>1.8793457109621199E-35</v>
      </c>
      <c r="E2386" s="2">
        <v>3.5954889993175802E-34</v>
      </c>
    </row>
    <row r="2387" spans="1:5" x14ac:dyDescent="0.3">
      <c r="A2387" s="1">
        <v>2.3849984466128502</v>
      </c>
      <c r="B2387" s="2">
        <v>3.7134130533339399E-34</v>
      </c>
      <c r="C2387" s="2">
        <v>6.1710756852504702E-35</v>
      </c>
      <c r="D2387" s="2">
        <v>1.84044764420519E-35</v>
      </c>
      <c r="E2387" s="2">
        <v>3.5927398009982502E-34</v>
      </c>
    </row>
    <row r="2388" spans="1:5" x14ac:dyDescent="0.3">
      <c r="A2388" s="1">
        <v>2.38599844596154</v>
      </c>
      <c r="B2388" s="2">
        <v>3.7108662838901201E-34</v>
      </c>
      <c r="C2388" s="2">
        <v>6.1197552796430699E-35</v>
      </c>
      <c r="D2388" s="2">
        <v>1.8026985034831001E-35</v>
      </c>
      <c r="E2388" s="2">
        <v>3.5899826895592599E-34</v>
      </c>
    </row>
    <row r="2389" spans="1:5" x14ac:dyDescent="0.3">
      <c r="A2389" s="1">
        <v>2.38699844531022</v>
      </c>
      <c r="B2389" s="2">
        <v>3.7083235702377098E-34</v>
      </c>
      <c r="C2389" s="2">
        <v>6.0693001792359795E-35</v>
      </c>
      <c r="D2389" s="2">
        <v>1.7660677025684999E-35</v>
      </c>
      <c r="E2389" s="2">
        <v>3.5872152713649501E-34</v>
      </c>
    </row>
    <row r="2390" spans="1:5" x14ac:dyDescent="0.3">
      <c r="A2390" s="1">
        <v>2.3879984446589102</v>
      </c>
      <c r="B2390" s="2">
        <v>3.7057848937610598E-34</v>
      </c>
      <c r="C2390" s="2">
        <v>6.0196101115366096E-35</v>
      </c>
      <c r="D2390" s="2">
        <v>1.7305260464633799E-35</v>
      </c>
      <c r="E2390" s="2">
        <v>3.5844341895738398E-34</v>
      </c>
    </row>
    <row r="2391" spans="1:5" x14ac:dyDescent="0.3">
      <c r="A2391" s="1">
        <v>2.3889984440075902</v>
      </c>
      <c r="B2391" s="2">
        <v>3.7032502166610898E-34</v>
      </c>
      <c r="C2391" s="2">
        <v>5.9705639098367801E-35</v>
      </c>
      <c r="D2391" s="2">
        <v>1.69604593244438E-35</v>
      </c>
      <c r="E2391" s="2">
        <v>3.5816347464610099E-34</v>
      </c>
    </row>
    <row r="2392" spans="1:5" x14ac:dyDescent="0.3">
      <c r="A2392" s="1">
        <v>2.38999844335628</v>
      </c>
      <c r="B2392" s="2">
        <v>3.7007195675031802E-34</v>
      </c>
      <c r="C2392" s="2">
        <v>5.9220081661513505E-35</v>
      </c>
      <c r="D2392" s="2">
        <v>1.6626014793217801E-35</v>
      </c>
      <c r="E2392" s="2">
        <v>3.57881050551963E-34</v>
      </c>
    </row>
    <row r="2393" spans="1:5" x14ac:dyDescent="0.3">
      <c r="A2393" s="1">
        <v>2.39099844270496</v>
      </c>
      <c r="B2393" s="2">
        <v>3.6981927830642102E-34</v>
      </c>
      <c r="C2393" s="2">
        <v>5.8737384623448704E-35</v>
      </c>
      <c r="D2393" s="2">
        <v>1.6301679362513501E-35</v>
      </c>
      <c r="E2393" s="2">
        <v>3.5759521192480198E-34</v>
      </c>
    </row>
    <row r="2394" spans="1:5" x14ac:dyDescent="0.3">
      <c r="A2394" s="1">
        <v>2.3919984420536502</v>
      </c>
      <c r="B2394" s="2">
        <v>3.69567037119244E-34</v>
      </c>
      <c r="C2394" s="2">
        <v>5.8254666558693199E-35</v>
      </c>
      <c r="D2394" s="2">
        <v>1.59872232637438E-35</v>
      </c>
      <c r="E2394" s="2">
        <v>3.5730456980505802E-34</v>
      </c>
    </row>
    <row r="2395" spans="1:5" x14ac:dyDescent="0.3">
      <c r="A2395" s="1">
        <v>2.3929984414023302</v>
      </c>
      <c r="B2395" s="2">
        <v>3.6931516650311202E-34</v>
      </c>
      <c r="C2395" s="2">
        <v>5.7767599435850896E-35</v>
      </c>
      <c r="D2395" s="2">
        <v>1.5682429555729301E-35</v>
      </c>
      <c r="E2395" s="2">
        <v>3.5700692643934701E-34</v>
      </c>
    </row>
    <row r="2396" spans="1:5" x14ac:dyDescent="0.3">
      <c r="A2396" s="1">
        <v>2.39399844075102</v>
      </c>
      <c r="B2396" s="2">
        <v>3.6906370878378799E-34</v>
      </c>
      <c r="C2396" s="2">
        <v>5.7269199501488996E-35</v>
      </c>
      <c r="D2396" s="2">
        <v>1.5387096644321701E-35</v>
      </c>
      <c r="E2396" s="2">
        <v>3.5669865926585501E-34</v>
      </c>
    </row>
    <row r="2397" spans="1:5" x14ac:dyDescent="0.3">
      <c r="A2397" s="1">
        <v>2.3949984400997</v>
      </c>
      <c r="B2397" s="2">
        <v>3.6881264011620002E-34</v>
      </c>
      <c r="C2397" s="2">
        <v>5.6747167940377403E-35</v>
      </c>
      <c r="D2397" s="2">
        <v>1.51010415415156E-35</v>
      </c>
      <c r="E2397" s="2">
        <v>3.5637326248185199E-34</v>
      </c>
    </row>
    <row r="2398" spans="1:5" x14ac:dyDescent="0.3">
      <c r="A2398" s="1">
        <v>2.39599843944838</v>
      </c>
      <c r="B2398" s="2">
        <v>3.6856197318326401E-34</v>
      </c>
      <c r="C2398" s="2">
        <v>5.6177275835837997E-35</v>
      </c>
      <c r="D2398" s="2">
        <v>1.4824097234371901E-35</v>
      </c>
      <c r="E2398" s="2">
        <v>3.5601781798866301E-34</v>
      </c>
    </row>
    <row r="2399" spans="1:5" x14ac:dyDescent="0.3">
      <c r="A2399" s="1">
        <v>2.3969984387970702</v>
      </c>
      <c r="B2399" s="2">
        <v>3.6831170851845599E-34</v>
      </c>
      <c r="C2399" s="2">
        <v>5.5503630637609704E-35</v>
      </c>
      <c r="D2399" s="2">
        <v>1.4556118986336899E-35</v>
      </c>
      <c r="E2399" s="2">
        <v>3.5560248693708402E-34</v>
      </c>
    </row>
    <row r="2400" spans="1:5" x14ac:dyDescent="0.3">
      <c r="A2400" s="1">
        <v>2.3979984381457502</v>
      </c>
      <c r="B2400" s="2">
        <v>3.6806181722944699E-34</v>
      </c>
      <c r="C2400" s="2">
        <v>5.45605343327844E-35</v>
      </c>
      <c r="D2400" s="2">
        <v>1.4296985534542799E-35</v>
      </c>
      <c r="E2400" s="2">
        <v>3.5503940540686001E-34</v>
      </c>
    </row>
    <row r="2401" spans="1:5" x14ac:dyDescent="0.3">
      <c r="A2401" s="1">
        <v>2.39899843749444</v>
      </c>
      <c r="B2401" s="2">
        <v>3.6781234136179701E-34</v>
      </c>
      <c r="C2401" s="2">
        <v>5.2538683298649805E-35</v>
      </c>
      <c r="D2401" s="2">
        <v>1.4046604103054199E-35</v>
      </c>
      <c r="E2401" s="2">
        <v>3.5390876680118101E-34</v>
      </c>
    </row>
    <row r="2402" spans="1:5" x14ac:dyDescent="0.3">
      <c r="A2402" s="1">
        <v>2.39999843684312</v>
      </c>
      <c r="B2402" s="2">
        <v>3.6756254927632202E-34</v>
      </c>
      <c r="C2402" s="2">
        <v>2.8291230631352902E-33</v>
      </c>
      <c r="D2402" s="2">
        <v>1.3804920044776301E-35</v>
      </c>
      <c r="E2402" s="2">
        <v>8.1067845255638502E-33</v>
      </c>
    </row>
    <row r="2403" spans="1:5" x14ac:dyDescent="0.3">
      <c r="A2403" s="1">
        <v>2.4009984361918102</v>
      </c>
      <c r="B2403" s="2">
        <v>3.6731457508052699E-34</v>
      </c>
      <c r="C2403" s="2">
        <v>5.8632085706099202E-35</v>
      </c>
      <c r="D2403" s="2">
        <v>1.35719219974444E-35</v>
      </c>
      <c r="E2403" s="2">
        <v>3.5715291365757302E-34</v>
      </c>
    </row>
    <row r="2404" spans="1:5" x14ac:dyDescent="0.3">
      <c r="A2404" s="1">
        <v>2.4019984355404902</v>
      </c>
      <c r="B2404" s="2">
        <v>3.6706627948539899E-34</v>
      </c>
      <c r="C2404" s="2">
        <v>5.6509303079691605E-35</v>
      </c>
      <c r="D2404" s="2">
        <v>1.3347656274095999E-35</v>
      </c>
      <c r="E2404" s="2">
        <v>3.55875077485276E-34</v>
      </c>
    </row>
    <row r="2405" spans="1:5" x14ac:dyDescent="0.3">
      <c r="A2405" s="1">
        <v>2.40299843488918</v>
      </c>
      <c r="B2405" s="2">
        <v>3.6681837218797701E-34</v>
      </c>
      <c r="C2405" s="2">
        <v>5.5578945637640303E-35</v>
      </c>
      <c r="D2405" s="2">
        <v>1.3132241633346701E-35</v>
      </c>
      <c r="E2405" s="2">
        <v>3.5528619209035999E-34</v>
      </c>
    </row>
    <row r="2406" spans="1:5" x14ac:dyDescent="0.3">
      <c r="A2406" s="1">
        <v>2.40399843423786</v>
      </c>
      <c r="B2406" s="2">
        <v>3.665708586449E-34</v>
      </c>
      <c r="C2406" s="2">
        <v>5.4946899392525902E-35</v>
      </c>
      <c r="D2406" s="2">
        <v>1.2925891051419E-35</v>
      </c>
      <c r="E2406" s="2">
        <v>3.54863548754065E-34</v>
      </c>
    </row>
    <row r="2407" spans="1:5" x14ac:dyDescent="0.3">
      <c r="A2407" s="1">
        <v>2.4049984335865502</v>
      </c>
      <c r="B2407" s="2">
        <v>3.66323743346723E-34</v>
      </c>
      <c r="C2407" s="2">
        <v>5.4437094101175398E-35</v>
      </c>
      <c r="D2407" s="2">
        <v>1.2728929777458599E-35</v>
      </c>
      <c r="E2407" s="2">
        <v>3.5450660904207901E-34</v>
      </c>
    </row>
    <row r="2408" spans="1:5" x14ac:dyDescent="0.3">
      <c r="A2408" s="1">
        <v>2.4059984329352302</v>
      </c>
      <c r="B2408" s="2">
        <v>3.66077013341923E-34</v>
      </c>
      <c r="C2408" s="2">
        <v>5.3991141571098903E-35</v>
      </c>
      <c r="D2408" s="2">
        <v>1.2541817027389401E-35</v>
      </c>
      <c r="E2408" s="2">
        <v>3.54182394722546E-34</v>
      </c>
    </row>
    <row r="2409" spans="1:5" x14ac:dyDescent="0.3">
      <c r="A2409" s="1">
        <v>2.40699843228392</v>
      </c>
      <c r="B2409" s="2">
        <v>3.65830678338664E-34</v>
      </c>
      <c r="C2409" s="2">
        <v>5.35840203249948E-35</v>
      </c>
      <c r="D2409" s="2">
        <v>1.2365158661213901E-35</v>
      </c>
      <c r="E2409" s="2">
        <v>3.5387693726348301E-34</v>
      </c>
    </row>
    <row r="2410" spans="1:5" x14ac:dyDescent="0.3">
      <c r="A2410" s="1">
        <v>2.4079984316326</v>
      </c>
      <c r="B2410" s="2">
        <v>3.6558472736026502E-34</v>
      </c>
      <c r="C2410" s="2">
        <v>5.3203183325894197E-35</v>
      </c>
      <c r="D2410" s="2">
        <v>1.21996753244561E-35</v>
      </c>
      <c r="E2410" s="2">
        <v>3.5358326275872901E-34</v>
      </c>
    </row>
    <row r="2411" spans="1:5" x14ac:dyDescent="0.3">
      <c r="A2411" s="1">
        <v>2.4089984309812902</v>
      </c>
      <c r="B2411" s="2">
        <v>3.6533917122594699E-34</v>
      </c>
      <c r="C2411" s="2">
        <v>5.2841596295652201E-35</v>
      </c>
      <c r="D2411" s="2">
        <v>1.20461272384893E-35</v>
      </c>
      <c r="E2411" s="2">
        <v>3.53297541464255E-34</v>
      </c>
    </row>
    <row r="2412" spans="1:5" x14ac:dyDescent="0.3">
      <c r="A2412" s="1">
        <v>2.4099984303299702</v>
      </c>
      <c r="B2412" s="2">
        <v>3.65093997711881E-34</v>
      </c>
      <c r="C2412" s="2">
        <v>5.2494989245708904E-35</v>
      </c>
      <c r="D2412" s="2">
        <v>1.19051536007161E-35</v>
      </c>
      <c r="E2412" s="2">
        <v>3.5301746558910901E-34</v>
      </c>
    </row>
    <row r="2413" spans="1:5" x14ac:dyDescent="0.3">
      <c r="A2413" s="1">
        <v>2.4109984296786502</v>
      </c>
      <c r="B2413" s="2">
        <v>3.6484920908952599E-34</v>
      </c>
      <c r="C2413" s="2">
        <v>5.2160595310870398E-35</v>
      </c>
      <c r="D2413" s="2">
        <v>1.17770694038407E-35</v>
      </c>
      <c r="E2413" s="2">
        <v>3.52741576758995E-34</v>
      </c>
    </row>
    <row r="2414" spans="1:5" x14ac:dyDescent="0.3">
      <c r="A2414" s="1">
        <v>2.41199842902734</v>
      </c>
      <c r="B2414" s="2">
        <v>3.6460481619631699E-34</v>
      </c>
      <c r="C2414" s="2">
        <v>5.1836526679520804E-35</v>
      </c>
      <c r="D2414" s="2">
        <v>1.16617026636647E-35</v>
      </c>
      <c r="E2414" s="2">
        <v>3.5246889840948602E-34</v>
      </c>
    </row>
    <row r="2415" spans="1:5" x14ac:dyDescent="0.3">
      <c r="A2415" s="1">
        <v>2.41299842837602</v>
      </c>
      <c r="B2415" s="2">
        <v>3.6436080076221299E-34</v>
      </c>
      <c r="C2415" s="2">
        <v>5.1521436873284999E-35</v>
      </c>
      <c r="D2415" s="2">
        <v>1.15583735055338E-35</v>
      </c>
      <c r="E2415" s="2">
        <v>3.5219878475488099E-34</v>
      </c>
    </row>
    <row r="2416" spans="1:5" x14ac:dyDescent="0.3">
      <c r="A2416" s="1">
        <v>2.4139984277247102</v>
      </c>
      <c r="B2416" s="2">
        <v>3.6411717649200801E-34</v>
      </c>
      <c r="C2416" s="2">
        <v>5.1214330888902105E-35</v>
      </c>
      <c r="D2416" s="2">
        <v>1.14660381105496E-35</v>
      </c>
      <c r="E2416" s="2">
        <v>3.5193068349232401E-34</v>
      </c>
    </row>
    <row r="2417" spans="1:5" x14ac:dyDescent="0.3">
      <c r="A2417" s="1">
        <v>2.4149984270733902</v>
      </c>
      <c r="B2417" s="2">
        <v>3.63873937643E-34</v>
      </c>
      <c r="C2417" s="2">
        <v>5.0914443917979402E-35</v>
      </c>
      <c r="D2417" s="2">
        <v>1.1383504263390901E-35</v>
      </c>
      <c r="E2417" s="2">
        <v>3.51664369959158E-34</v>
      </c>
    </row>
    <row r="2418" spans="1:5" x14ac:dyDescent="0.3">
      <c r="A2418" s="1">
        <v>2.41599842642208</v>
      </c>
      <c r="B2418" s="2">
        <v>3.63631079101937E-34</v>
      </c>
      <c r="C2418" s="2">
        <v>5.06211767303164E-35</v>
      </c>
      <c r="D2418" s="2">
        <v>1.13096176952442E-35</v>
      </c>
      <c r="E2418" s="2">
        <v>3.5139948605579701E-34</v>
      </c>
    </row>
    <row r="2419" spans="1:5" x14ac:dyDescent="0.3">
      <c r="A2419" s="1">
        <v>2.41699842577076</v>
      </c>
      <c r="B2419" s="2">
        <v>3.63388607503473E-34</v>
      </c>
      <c r="C2419" s="2">
        <v>5.03340446703748E-35</v>
      </c>
      <c r="D2419" s="2">
        <v>1.1243365821530001E-35</v>
      </c>
      <c r="E2419" s="2">
        <v>3.5113585265025698E-34</v>
      </c>
    </row>
    <row r="2420" spans="1:5" x14ac:dyDescent="0.3">
      <c r="A2420" s="1">
        <v>2.4179984251194502</v>
      </c>
      <c r="B2420" s="2">
        <v>3.63146522020035E-34</v>
      </c>
      <c r="C2420" s="2">
        <v>5.0052646397625705E-35</v>
      </c>
      <c r="D2420" s="2">
        <v>1.11839090941481E-35</v>
      </c>
      <c r="E2420" s="2">
        <v>3.5087330873654702E-34</v>
      </c>
    </row>
    <row r="2421" spans="1:5" x14ac:dyDescent="0.3">
      <c r="A2421" s="1">
        <v>2.4189984244681302</v>
      </c>
      <c r="B2421" s="2">
        <v>3.6290482206365999E-34</v>
      </c>
      <c r="C2421" s="2">
        <v>4.9776644504850596E-35</v>
      </c>
      <c r="D2421" s="2">
        <v>1.11305726047253E-35</v>
      </c>
      <c r="E2421" s="2">
        <v>3.5061174228967002E-34</v>
      </c>
    </row>
    <row r="2422" spans="1:5" x14ac:dyDescent="0.3">
      <c r="A2422" s="1">
        <v>2.41999842381682</v>
      </c>
      <c r="B2422" s="2">
        <v>3.6266349321490999E-34</v>
      </c>
      <c r="C2422" s="2">
        <v>4.9505749699562097E-35</v>
      </c>
      <c r="D2422" s="2">
        <v>1.10828174064494E-35</v>
      </c>
      <c r="E2422" s="2">
        <v>3.5035105379870099E-34</v>
      </c>
    </row>
    <row r="2423" spans="1:5" x14ac:dyDescent="0.3">
      <c r="A2423" s="1">
        <v>2.4209984231655</v>
      </c>
      <c r="B2423" s="2">
        <v>3.6242254522583102E-34</v>
      </c>
      <c r="C2423" s="2">
        <v>4.9239706621088498E-35</v>
      </c>
      <c r="D2423" s="2">
        <v>1.10402145511637E-35</v>
      </c>
      <c r="E2423" s="2">
        <v>3.5009114581625598E-34</v>
      </c>
    </row>
    <row r="2424" spans="1:5" x14ac:dyDescent="0.3">
      <c r="A2424" s="1">
        <v>2.4219984225141902</v>
      </c>
      <c r="B2424" s="2">
        <v>3.6218198067654101E-34</v>
      </c>
      <c r="C2424" s="2">
        <v>4.8978295237533203E-35</v>
      </c>
      <c r="D2424" s="2">
        <v>1.10024144601347E-35</v>
      </c>
      <c r="E2424" s="2">
        <v>3.4983197521891401E-34</v>
      </c>
    </row>
    <row r="2425" spans="1:5" x14ac:dyDescent="0.3">
      <c r="A2425" s="1">
        <v>2.4229984218628702</v>
      </c>
      <c r="B2425" s="2">
        <v>3.6194179766008998E-34</v>
      </c>
      <c r="C2425" s="2">
        <v>4.8721314531440596E-35</v>
      </c>
      <c r="D2425" s="2">
        <v>1.0969130326217201E-35</v>
      </c>
      <c r="E2425" s="2">
        <v>3.49573476619378E-34</v>
      </c>
    </row>
    <row r="2426" spans="1:5" x14ac:dyDescent="0.3">
      <c r="A2426" s="1">
        <v>2.4239984212115502</v>
      </c>
      <c r="B2426" s="2">
        <v>3.6170199413321201E-34</v>
      </c>
      <c r="C2426" s="2">
        <v>4.8468583717338103E-35</v>
      </c>
      <c r="D2426" s="2">
        <v>1.0940118908244601E-35</v>
      </c>
      <c r="E2426" s="2">
        <v>3.49315605557683E-34</v>
      </c>
    </row>
    <row r="2427" spans="1:5" x14ac:dyDescent="0.3">
      <c r="A2427" s="1">
        <v>2.42499842056024</v>
      </c>
      <c r="B2427" s="2">
        <v>3.6146257011857801E-34</v>
      </c>
      <c r="C2427" s="2">
        <v>4.8219937730899998E-35</v>
      </c>
      <c r="D2427" s="2">
        <v>1.0915170225649701E-35</v>
      </c>
      <c r="E2427" s="2">
        <v>3.49058325563844E-34</v>
      </c>
    </row>
    <row r="2428" spans="1:5" x14ac:dyDescent="0.3">
      <c r="A2428" s="1">
        <v>2.42599841990892</v>
      </c>
      <c r="B2428" s="2">
        <v>3.61223523184568E-34</v>
      </c>
      <c r="C2428" s="2">
        <v>4.7975224486773803E-35</v>
      </c>
      <c r="D2428" s="2">
        <v>1.08941004460366E-35</v>
      </c>
      <c r="E2428" s="2">
        <v>3.4880160519454598E-34</v>
      </c>
    </row>
    <row r="2429" spans="1:5" x14ac:dyDescent="0.3">
      <c r="A2429" s="1">
        <v>2.4269984192576102</v>
      </c>
      <c r="B2429" s="2">
        <v>3.6098486080142601E-34</v>
      </c>
      <c r="C2429" s="2">
        <v>4.7734303888352098E-35</v>
      </c>
      <c r="D2429" s="2">
        <v>1.08767435137186E-35</v>
      </c>
      <c r="E2429" s="2">
        <v>3.4854543601479001E-34</v>
      </c>
    </row>
    <row r="2430" spans="1:5" x14ac:dyDescent="0.3">
      <c r="A2430" s="1">
        <v>2.4279984186062902</v>
      </c>
      <c r="B2430" s="2">
        <v>3.6074656275513E-34</v>
      </c>
      <c r="C2430" s="2">
        <v>4.7497041740388099E-35</v>
      </c>
      <c r="D2430" s="2">
        <v>1.0862945768186699E-35</v>
      </c>
      <c r="E2430" s="2">
        <v>3.4828973559879198E-34</v>
      </c>
    </row>
    <row r="2431" spans="1:5" x14ac:dyDescent="0.3">
      <c r="A2431" s="1">
        <v>2.4289984179549799</v>
      </c>
      <c r="B2431" s="2">
        <v>3.6050864767585299E-34</v>
      </c>
      <c r="C2431" s="2">
        <v>4.72633187605764E-35</v>
      </c>
      <c r="D2431" s="2">
        <v>1.08525678029991E-35</v>
      </c>
      <c r="E2431" s="2">
        <v>3.4803453381885101E-34</v>
      </c>
    </row>
    <row r="2432" spans="1:5" x14ac:dyDescent="0.3">
      <c r="A2432" s="1">
        <v>2.42999841730366</v>
      </c>
      <c r="B2432" s="2">
        <v>3.6027116479443501E-34</v>
      </c>
      <c r="C2432" s="2">
        <v>4.7033007502252999E-35</v>
      </c>
      <c r="D2432" s="2">
        <v>1.0845479121276301E-35</v>
      </c>
      <c r="E2432" s="2">
        <v>3.4777980365409199E-34</v>
      </c>
    </row>
    <row r="2433" spans="1:5" x14ac:dyDescent="0.3">
      <c r="A2433" s="1">
        <v>2.4309984166523502</v>
      </c>
      <c r="B2433" s="2">
        <v>3.6003390260955998E-34</v>
      </c>
      <c r="C2433" s="2">
        <v>4.6806030587029099E-35</v>
      </c>
      <c r="D2433" s="2">
        <v>1.08415576605538E-35</v>
      </c>
      <c r="E2433" s="2">
        <v>3.4752552180269798E-34</v>
      </c>
    </row>
    <row r="2434" spans="1:5" x14ac:dyDescent="0.3">
      <c r="A2434" s="1">
        <v>2.4319984160010302</v>
      </c>
      <c r="B2434" s="2">
        <v>3.5979712585979399E-34</v>
      </c>
      <c r="C2434" s="2">
        <v>4.6582242512279001E-35</v>
      </c>
      <c r="D2434" s="2">
        <v>1.0840688785878E-35</v>
      </c>
      <c r="E2434" s="2">
        <v>3.4727168589407102E-34</v>
      </c>
    </row>
    <row r="2435" spans="1:5" x14ac:dyDescent="0.3">
      <c r="A2435" s="1">
        <v>2.4329984153497199</v>
      </c>
      <c r="B2435" s="2">
        <v>3.5956072001601699E-34</v>
      </c>
      <c r="C2435" s="2">
        <v>4.6361560993378101E-35</v>
      </c>
      <c r="D2435" s="2">
        <v>1.08427676409282E-35</v>
      </c>
      <c r="E2435" s="2">
        <v>3.47018258995424E-34</v>
      </c>
    </row>
    <row r="2436" spans="1:5" x14ac:dyDescent="0.3">
      <c r="A2436" s="1">
        <v>2.4339984146983999</v>
      </c>
      <c r="B2436" s="2">
        <v>3.5932467598627302E-34</v>
      </c>
      <c r="C2436" s="2">
        <v>4.6143889495739099E-35</v>
      </c>
      <c r="D2436" s="2">
        <v>1.08476953316342E-35</v>
      </c>
      <c r="E2436" s="2">
        <v>3.46765336404605E-34</v>
      </c>
    </row>
    <row r="2437" spans="1:5" x14ac:dyDescent="0.3">
      <c r="A2437" s="1">
        <v>2.4349984140470902</v>
      </c>
      <c r="B2437" s="2">
        <v>3.59088998499455E-34</v>
      </c>
      <c r="C2437" s="2">
        <v>4.5929136737070902E-35</v>
      </c>
      <c r="D2437" s="2">
        <v>1.08553837453716E-35</v>
      </c>
      <c r="E2437" s="2">
        <v>3.4651270255171599E-34</v>
      </c>
    </row>
    <row r="2438" spans="1:5" x14ac:dyDescent="0.3">
      <c r="A2438" s="1">
        <v>2.4359984133957702</v>
      </c>
      <c r="B2438" s="2">
        <v>3.5885370046000799E-34</v>
      </c>
      <c r="C2438" s="2">
        <v>4.5717209892010399E-35</v>
      </c>
      <c r="D2438" s="2">
        <v>1.08657518984051E-35</v>
      </c>
      <c r="E2438" s="2">
        <v>3.4626050179524099E-34</v>
      </c>
    </row>
    <row r="2439" spans="1:5" x14ac:dyDescent="0.3">
      <c r="A2439" s="1">
        <v>2.4369984127444599</v>
      </c>
      <c r="B2439" s="2">
        <v>3.5861877425920102E-34</v>
      </c>
      <c r="C2439" s="2">
        <v>4.55080264530688E-35</v>
      </c>
      <c r="D2439" s="2">
        <v>1.08787273712498E-35</v>
      </c>
      <c r="E2439" s="2">
        <v>3.4600869999974799E-34</v>
      </c>
    </row>
    <row r="2440" spans="1:5" x14ac:dyDescent="0.3">
      <c r="A2440" s="1">
        <v>2.4379984120931399</v>
      </c>
      <c r="B2440" s="2">
        <v>3.5838421416198099E-34</v>
      </c>
      <c r="C2440" s="2">
        <v>4.5301501639243999E-35</v>
      </c>
      <c r="D2440" s="2">
        <v>1.08942471837441E-35</v>
      </c>
      <c r="E2440" s="2">
        <v>3.4575728163905101E-34</v>
      </c>
    </row>
    <row r="2441" spans="1:5" x14ac:dyDescent="0.3">
      <c r="A2441" s="1">
        <v>2.4389984114418199</v>
      </c>
      <c r="B2441" s="2">
        <v>3.5815003006809798E-34</v>
      </c>
      <c r="C2441" s="2">
        <v>4.5097555110603402E-35</v>
      </c>
      <c r="D2441" s="2">
        <v>1.0912257591404E-35</v>
      </c>
      <c r="E2441" s="2">
        <v>3.4550624279519502E-34</v>
      </c>
    </row>
    <row r="2442" spans="1:5" x14ac:dyDescent="0.3">
      <c r="A2442" s="1">
        <v>2.4399984107905102</v>
      </c>
      <c r="B2442" s="2">
        <v>3.5791620661983801E-34</v>
      </c>
      <c r="C2442" s="2">
        <v>4.4896108340455099E-35</v>
      </c>
      <c r="D2442" s="2">
        <v>1.09327149735311E-35</v>
      </c>
      <c r="E2442" s="2">
        <v>3.4525557274526199E-34</v>
      </c>
    </row>
    <row r="2443" spans="1:5" x14ac:dyDescent="0.3">
      <c r="A2443" s="1">
        <v>2.4409984101391902</v>
      </c>
      <c r="B2443" s="2">
        <v>3.57682766523828E-34</v>
      </c>
      <c r="C2443" s="2">
        <v>4.4697084393943101E-35</v>
      </c>
      <c r="D2443" s="2">
        <v>1.0955585530516E-35</v>
      </c>
      <c r="E2443" s="2">
        <v>3.45005253081134E-34</v>
      </c>
    </row>
    <row r="2444" spans="1:5" x14ac:dyDescent="0.3">
      <c r="A2444" s="1">
        <v>2.4419984094878799</v>
      </c>
      <c r="B2444" s="2">
        <v>3.5744967464461801E-34</v>
      </c>
      <c r="C2444" s="2">
        <v>4.4500409312775498E-35</v>
      </c>
      <c r="D2444" s="2">
        <v>1.09808450216822E-35</v>
      </c>
      <c r="E2444" s="2">
        <v>3.44755321715487E-34</v>
      </c>
    </row>
    <row r="2445" spans="1:5" x14ac:dyDescent="0.3">
      <c r="A2445" s="1">
        <v>2.4429984088365599</v>
      </c>
      <c r="B2445" s="2">
        <v>3.5721696352273098E-34</v>
      </c>
      <c r="C2445" s="2">
        <v>4.4306008096293497E-35</v>
      </c>
      <c r="D2445" s="2">
        <v>1.1008478937918399E-35</v>
      </c>
      <c r="E2445" s="2">
        <v>3.4450573052417999E-34</v>
      </c>
    </row>
    <row r="2446" spans="1:5" x14ac:dyDescent="0.3">
      <c r="A2446" s="1">
        <v>2.4439984081852502</v>
      </c>
      <c r="B2446" s="2">
        <v>3.5698462103427501E-34</v>
      </c>
      <c r="C2446" s="2">
        <v>4.41138099741074E-35</v>
      </c>
      <c r="D2446" s="2">
        <v>1.10384834614839E-35</v>
      </c>
      <c r="E2446" s="2">
        <v>3.4425649575676302E-34</v>
      </c>
    </row>
    <row r="2447" spans="1:5" x14ac:dyDescent="0.3">
      <c r="A2447" s="1">
        <v>2.4449984075339302</v>
      </c>
      <c r="B2447" s="2">
        <v>3.5675264221270802E-34</v>
      </c>
      <c r="C2447" s="2">
        <v>4.3923743456978097E-35</v>
      </c>
      <c r="D2447" s="2">
        <v>1.10708656843732E-35</v>
      </c>
      <c r="E2447" s="2">
        <v>3.4400761188404899E-34</v>
      </c>
    </row>
    <row r="2448" spans="1:5" x14ac:dyDescent="0.3">
      <c r="A2448" s="1">
        <v>2.4459984068826199</v>
      </c>
      <c r="B2448" s="2">
        <v>3.5652103343574601E-34</v>
      </c>
      <c r="C2448" s="2">
        <v>4.3735739482823498E-35</v>
      </c>
      <c r="D2448" s="2">
        <v>1.1105643752404E-35</v>
      </c>
      <c r="E2448" s="2">
        <v>3.4375906884006598E-34</v>
      </c>
    </row>
    <row r="2449" spans="1:5" x14ac:dyDescent="0.3">
      <c r="A2449" s="1">
        <v>2.4469984062312999</v>
      </c>
      <c r="B2449" s="2">
        <v>3.56289776787998E-34</v>
      </c>
      <c r="C2449" s="2">
        <v>4.3549728604643198E-35</v>
      </c>
      <c r="D2449" s="2">
        <v>1.11428440900555E-35</v>
      </c>
      <c r="E2449" s="2">
        <v>3.43510867732678E-34</v>
      </c>
    </row>
    <row r="2450" spans="1:5" x14ac:dyDescent="0.3">
      <c r="A2450" s="1">
        <v>2.4479984055799902</v>
      </c>
      <c r="B2450" s="2">
        <v>3.5605891030864101E-34</v>
      </c>
      <c r="C2450" s="2">
        <v>4.33656433446105E-35</v>
      </c>
      <c r="D2450" s="2">
        <v>1.11825101144481E-35</v>
      </c>
      <c r="E2450" s="2">
        <v>3.4326301735145599E-34</v>
      </c>
    </row>
    <row r="2451" spans="1:5" x14ac:dyDescent="0.3">
      <c r="A2451" s="1">
        <v>2.4489984049286702</v>
      </c>
      <c r="B2451" s="2">
        <v>3.5582839547188502E-34</v>
      </c>
      <c r="C2451" s="2">
        <v>4.31834165010824E-35</v>
      </c>
      <c r="D2451" s="2">
        <v>1.1224690923849E-35</v>
      </c>
      <c r="E2451" s="2">
        <v>3.4301548124528302E-34</v>
      </c>
    </row>
    <row r="2452" spans="1:5" x14ac:dyDescent="0.3">
      <c r="A2452" s="1">
        <v>2.4499984042773599</v>
      </c>
      <c r="B2452" s="2">
        <v>3.5559823908445398E-34</v>
      </c>
      <c r="C2452" s="2">
        <v>4.3002979664313399E-35</v>
      </c>
      <c r="D2452" s="2">
        <v>1.12694509356375E-35</v>
      </c>
      <c r="E2452" s="2">
        <v>3.4276830061091002E-34</v>
      </c>
    </row>
    <row r="2453" spans="1:5" x14ac:dyDescent="0.3">
      <c r="A2453" s="1">
        <v>2.4509984036260399</v>
      </c>
      <c r="B2453" s="2">
        <v>3.5536845104354901E-34</v>
      </c>
      <c r="C2453" s="2">
        <v>4.2824266823934803E-35</v>
      </c>
      <c r="D2453" s="2">
        <v>1.13168680251214E-35</v>
      </c>
      <c r="E2453" s="2">
        <v>3.4252144144675099E-34</v>
      </c>
    </row>
    <row r="2454" spans="1:5" x14ac:dyDescent="0.3">
      <c r="A2454" s="1">
        <v>2.4519984029747199</v>
      </c>
      <c r="B2454" s="2">
        <v>3.5513902636781798E-34</v>
      </c>
      <c r="C2454" s="2">
        <v>4.2647211650453299E-35</v>
      </c>
      <c r="D2454" s="2">
        <v>1.1367032753875401E-35</v>
      </c>
      <c r="E2454" s="2">
        <v>3.4227491165576799E-34</v>
      </c>
    </row>
    <row r="2455" spans="1:5" x14ac:dyDescent="0.3">
      <c r="A2455" s="1">
        <v>2.4529984023234102</v>
      </c>
      <c r="B2455" s="2">
        <v>3.54909960341557E-34</v>
      </c>
      <c r="C2455" s="2">
        <v>4.2471747878338898E-35</v>
      </c>
      <c r="D2455" s="2">
        <v>1.14200495938464E-35</v>
      </c>
      <c r="E2455" s="2">
        <v>3.42028708012521E-34</v>
      </c>
    </row>
    <row r="2456" spans="1:5" x14ac:dyDescent="0.3">
      <c r="A2456" s="1">
        <v>2.4539984016720902</v>
      </c>
      <c r="B2456" s="2">
        <v>3.5468125371177599E-34</v>
      </c>
      <c r="C2456" s="2">
        <v>4.22978085627783E-35</v>
      </c>
      <c r="D2456" s="2">
        <v>1.1476038759873699E-35</v>
      </c>
      <c r="E2456" s="2">
        <v>3.4178283294356802E-34</v>
      </c>
    </row>
    <row r="2457" spans="1:5" x14ac:dyDescent="0.3">
      <c r="A2457" s="1">
        <v>2.4549984010207799</v>
      </c>
      <c r="B2457" s="2">
        <v>3.54452929764358E-34</v>
      </c>
      <c r="C2457" s="2">
        <v>4.21253262281441E-35</v>
      </c>
      <c r="D2457" s="2">
        <v>1.1535138560895501E-35</v>
      </c>
      <c r="E2457" s="2">
        <v>3.4153726711141498E-34</v>
      </c>
    </row>
    <row r="2458" spans="1:5" x14ac:dyDescent="0.3">
      <c r="A2458" s="1">
        <v>2.4559984003694599</v>
      </c>
      <c r="B2458" s="2">
        <v>3.54224936259504E-34</v>
      </c>
      <c r="C2458" s="2">
        <v>4.1954234037898002E-35</v>
      </c>
      <c r="D2458" s="2">
        <v>1.1597503427835901E-35</v>
      </c>
      <c r="E2458" s="2">
        <v>3.41292036674974E-34</v>
      </c>
    </row>
    <row r="2459" spans="1:5" x14ac:dyDescent="0.3">
      <c r="A2459" s="1">
        <v>2.4569983997181502</v>
      </c>
      <c r="B2459" s="2">
        <v>3.5399732055011898E-34</v>
      </c>
      <c r="C2459" s="2">
        <v>4.1784466421969599E-35</v>
      </c>
      <c r="D2459" s="2">
        <v>1.1663309014616101E-35</v>
      </c>
      <c r="E2459" s="2">
        <v>3.4104712305551801E-34</v>
      </c>
    </row>
    <row r="2460" spans="1:5" x14ac:dyDescent="0.3">
      <c r="A2460" s="1">
        <v>2.4579983990668302</v>
      </c>
      <c r="B2460" s="2">
        <v>3.5377006417197402E-34</v>
      </c>
      <c r="C2460" s="2">
        <v>4.1615952154791101E-35</v>
      </c>
      <c r="D2460" s="2">
        <v>1.17327500836701E-35</v>
      </c>
      <c r="E2460" s="2">
        <v>3.40802524386319E-34</v>
      </c>
    </row>
    <row r="2461" spans="1:5" x14ac:dyDescent="0.3">
      <c r="A2461" s="1">
        <v>2.4589983984155199</v>
      </c>
      <c r="B2461" s="2">
        <v>3.5354316445880299E-34</v>
      </c>
      <c r="C2461" s="2">
        <v>4.1448623562842199E-35</v>
      </c>
      <c r="D2461" s="2">
        <v>1.18060491682215E-35</v>
      </c>
      <c r="E2461" s="2">
        <v>3.4055824147924999E-34</v>
      </c>
    </row>
    <row r="2462" spans="1:5" x14ac:dyDescent="0.3">
      <c r="A2462" s="1">
        <v>2.4599983977641999</v>
      </c>
      <c r="B2462" s="2">
        <v>3.5331662116321401E-34</v>
      </c>
      <c r="C2462" s="2">
        <v>4.1282410636361399E-35</v>
      </c>
      <c r="D2462" s="2">
        <v>1.18834530563763E-35</v>
      </c>
      <c r="E2462" s="2">
        <v>3.4031427588281399E-34</v>
      </c>
    </row>
    <row r="2463" spans="1:5" x14ac:dyDescent="0.3">
      <c r="A2463" s="1">
        <v>2.4609983971128901</v>
      </c>
      <c r="B2463" s="2">
        <v>3.5309044063157302E-34</v>
      </c>
      <c r="C2463" s="2">
        <v>4.1117242127222798E-35</v>
      </c>
      <c r="D2463" s="2">
        <v>1.19652365512717E-35</v>
      </c>
      <c r="E2463" s="2">
        <v>3.4007061813684002E-34</v>
      </c>
    </row>
    <row r="2464" spans="1:5" x14ac:dyDescent="0.3">
      <c r="A2464" s="1">
        <v>2.4619983964615701</v>
      </c>
      <c r="B2464" s="2">
        <v>3.52864609754082E-34</v>
      </c>
      <c r="C2464" s="2">
        <v>4.0953047502448799E-35</v>
      </c>
      <c r="D2464" s="2">
        <v>1.20517104110899E-35</v>
      </c>
      <c r="E2464" s="2">
        <v>3.3982727219707301E-34</v>
      </c>
    </row>
    <row r="2465" spans="1:5" x14ac:dyDescent="0.3">
      <c r="A2465" s="1">
        <v>2.4629983958102599</v>
      </c>
      <c r="B2465" s="2">
        <v>3.5263914475813199E-34</v>
      </c>
      <c r="C2465" s="2">
        <v>4.07897538025711E-35</v>
      </c>
      <c r="D2465" s="2">
        <v>1.2143220911220199E-35</v>
      </c>
      <c r="E2465" s="2">
        <v>3.3958422923424398E-34</v>
      </c>
    </row>
    <row r="2466" spans="1:5" x14ac:dyDescent="0.3">
      <c r="A2466" s="1">
        <v>2.4639983951589399</v>
      </c>
      <c r="B2466" s="2">
        <v>3.5241403504204802E-34</v>
      </c>
      <c r="C2466" s="2">
        <v>4.06272851676516E-35</v>
      </c>
      <c r="D2466" s="2">
        <v>1.2240157701612601E-35</v>
      </c>
      <c r="E2466" s="2">
        <v>3.3934150735137902E-34</v>
      </c>
    </row>
    <row r="2467" spans="1:5" x14ac:dyDescent="0.3">
      <c r="A2467" s="1">
        <v>2.4649983945076199</v>
      </c>
      <c r="B2467" s="2">
        <v>3.5218927474343002E-34</v>
      </c>
      <c r="C2467" s="2">
        <v>4.0465569732307898E-35</v>
      </c>
      <c r="D2467" s="2">
        <v>1.2342956925335099E-35</v>
      </c>
      <c r="E2467" s="2">
        <v>3.3909909212905101E-34</v>
      </c>
    </row>
    <row r="2468" spans="1:5" x14ac:dyDescent="0.3">
      <c r="A2468" s="1">
        <v>2.4659983938563101</v>
      </c>
      <c r="B2468" s="2">
        <v>3.5196487249084098E-34</v>
      </c>
      <c r="C2468" s="2">
        <v>4.0304530929330502E-35</v>
      </c>
      <c r="D2468" s="2">
        <v>1.2452112760666801E-35</v>
      </c>
      <c r="E2468" s="2">
        <v>3.3885697944778802E-34</v>
      </c>
    </row>
    <row r="2469" spans="1:5" x14ac:dyDescent="0.3">
      <c r="A2469" s="1">
        <v>2.4669983932049901</v>
      </c>
      <c r="B2469" s="2">
        <v>3.5174081259594302E-34</v>
      </c>
      <c r="C2469" s="2">
        <v>4.0144093454875998E-35</v>
      </c>
      <c r="D2469" s="2">
        <v>1.25681778740423E-35</v>
      </c>
      <c r="E2469" s="2">
        <v>3.38615170339647E-34</v>
      </c>
    </row>
    <row r="2470" spans="1:5" x14ac:dyDescent="0.3">
      <c r="A2470" s="1">
        <v>2.4679983925536799</v>
      </c>
      <c r="B2470" s="2">
        <v>3.5151710587070499E-34</v>
      </c>
      <c r="C2470" s="2">
        <v>3.9984181918327701E-35</v>
      </c>
      <c r="D2470" s="2">
        <v>1.2691782109245399E-35</v>
      </c>
      <c r="E2470" s="2">
        <v>3.3837366364740102E-34</v>
      </c>
    </row>
    <row r="2471" spans="1:5" x14ac:dyDescent="0.3">
      <c r="A2471" s="1">
        <v>2.4689983919023599</v>
      </c>
      <c r="B2471" s="2">
        <v>3.5129368914949201E-34</v>
      </c>
      <c r="C2471" s="2">
        <v>3.9824722441934103E-35</v>
      </c>
      <c r="D2471" s="2">
        <v>1.2823637502244199E-35</v>
      </c>
      <c r="E2471" s="2">
        <v>3.38132452474647E-34</v>
      </c>
    </row>
    <row r="2472" spans="1:5" x14ac:dyDescent="0.3">
      <c r="A2472" s="1">
        <v>2.4699983912510501</v>
      </c>
      <c r="B2472" s="2">
        <v>3.51071288624141E-34</v>
      </c>
      <c r="C2472" s="2">
        <v>3.9665623120648299E-35</v>
      </c>
      <c r="D2472" s="2">
        <v>1.2964554539463E-35</v>
      </c>
      <c r="E2472" s="2">
        <v>3.37891553410011E-34</v>
      </c>
    </row>
    <row r="2473" spans="1:5" x14ac:dyDescent="0.3">
      <c r="A2473" s="1">
        <v>2.4709983905997301</v>
      </c>
      <c r="B2473" s="2">
        <v>3.5084831872617902E-34</v>
      </c>
      <c r="C2473" s="2">
        <v>3.9506855299832799E-35</v>
      </c>
      <c r="D2473" s="2">
        <v>1.3115461490187801E-35</v>
      </c>
      <c r="E2473" s="2">
        <v>3.3765095872029701E-34</v>
      </c>
    </row>
    <row r="2474" spans="1:5" x14ac:dyDescent="0.3">
      <c r="A2474" s="1">
        <v>2.4719983899484199</v>
      </c>
      <c r="B2474" s="2">
        <v>3.50626005339837E-34</v>
      </c>
      <c r="C2474" s="2">
        <v>3.9348322995843798E-35</v>
      </c>
      <c r="D2474" s="2">
        <v>1.3277420811677499E-35</v>
      </c>
      <c r="E2474" s="2">
        <v>3.3741065888813602E-34</v>
      </c>
    </row>
    <row r="2475" spans="1:5" x14ac:dyDescent="0.3">
      <c r="A2475" s="1">
        <v>2.4729983892970999</v>
      </c>
      <c r="B2475" s="2">
        <v>3.5040406669597701E-34</v>
      </c>
      <c r="C2475" s="2">
        <v>3.9189976813284802E-35</v>
      </c>
      <c r="D2475" s="2">
        <v>1.34516596313358E-35</v>
      </c>
      <c r="E2475" s="2">
        <v>3.3717065479466599E-34</v>
      </c>
    </row>
    <row r="2476" spans="1:5" x14ac:dyDescent="0.3">
      <c r="A2476" s="1">
        <v>2.4739983886457901</v>
      </c>
      <c r="B2476" s="2">
        <v>3.5018249074977099E-34</v>
      </c>
      <c r="C2476" s="2">
        <v>3.9031772364002201E-35</v>
      </c>
      <c r="D2476" s="2">
        <v>1.3639591921872599E-35</v>
      </c>
      <c r="E2476" s="2">
        <v>3.3693094924126798E-34</v>
      </c>
    </row>
    <row r="2477" spans="1:5" x14ac:dyDescent="0.3">
      <c r="A2477" s="1">
        <v>2.4749983879944701</v>
      </c>
      <c r="B2477" s="2">
        <v>3.4996127085440299E-34</v>
      </c>
      <c r="C2477" s="2">
        <v>3.8873685173312298E-35</v>
      </c>
      <c r="D2477" s="2">
        <v>1.3842873985983301E-35</v>
      </c>
      <c r="E2477" s="2">
        <v>3.3669153761210201E-34</v>
      </c>
    </row>
    <row r="2478" spans="1:5" x14ac:dyDescent="0.3">
      <c r="A2478" s="1">
        <v>2.4759983873431599</v>
      </c>
      <c r="B2478" s="2">
        <v>3.4974040844156501E-34</v>
      </c>
      <c r="C2478" s="2">
        <v>3.8715714070801901E-35</v>
      </c>
      <c r="D2478" s="2">
        <v>1.4063434782244799E-35</v>
      </c>
      <c r="E2478" s="2">
        <v>3.36452422281946E-34</v>
      </c>
    </row>
    <row r="2479" spans="1:5" x14ac:dyDescent="0.3">
      <c r="A2479" s="1">
        <v>2.4769983866918399</v>
      </c>
      <c r="B2479" s="2">
        <v>3.4951986124525701E-34</v>
      </c>
      <c r="C2479" s="2">
        <v>3.8557897781453999E-35</v>
      </c>
      <c r="D2479" s="2">
        <v>1.43035494356028E-35</v>
      </c>
      <c r="E2479" s="2">
        <v>3.3621361547840401E-34</v>
      </c>
    </row>
    <row r="2480" spans="1:5" x14ac:dyDescent="0.3">
      <c r="A2480" s="1">
        <v>2.4779983860405301</v>
      </c>
      <c r="B2480" s="2">
        <v>3.49299696878434E-34</v>
      </c>
      <c r="C2480" s="2">
        <v>3.8400323322675802E-35</v>
      </c>
      <c r="D2480" s="2">
        <v>1.45659143596405E-35</v>
      </c>
      <c r="E2480" s="2">
        <v>3.3597507981173E-34</v>
      </c>
    </row>
    <row r="2481" spans="1:5" x14ac:dyDescent="0.3">
      <c r="A2481" s="1">
        <v>2.4789983853892101</v>
      </c>
      <c r="B2481" s="2">
        <v>3.4907988003602901E-34</v>
      </c>
      <c r="C2481" s="2">
        <v>3.8243161633960602E-35</v>
      </c>
      <c r="D2481" s="2">
        <v>1.4853747022299E-35</v>
      </c>
      <c r="E2481" s="2">
        <v>3.3573684710277501E-34</v>
      </c>
    </row>
    <row r="2482" spans="1:5" x14ac:dyDescent="0.3">
      <c r="A2482" s="1">
        <v>2.4799983847378901</v>
      </c>
      <c r="B2482" s="2">
        <v>3.4886041158272002E-34</v>
      </c>
      <c r="C2482" s="2">
        <v>3.80866852120994E-35</v>
      </c>
      <c r="D2482" s="2">
        <v>1.5170923440546299E-35</v>
      </c>
      <c r="E2482" s="2">
        <v>3.3549890198014699E-34</v>
      </c>
    </row>
    <row r="2483" spans="1:5" x14ac:dyDescent="0.3">
      <c r="A2483" s="1">
        <v>2.4809983840865799</v>
      </c>
      <c r="B2483" s="2">
        <v>3.48641287481642E-34</v>
      </c>
      <c r="C2483" s="2">
        <v>3.7931326512927299E-35</v>
      </c>
      <c r="D2483" s="2">
        <v>1.5522143912020599E-35</v>
      </c>
      <c r="E2483" s="2">
        <v>3.35261254021156E-34</v>
      </c>
    </row>
    <row r="2484" spans="1:5" x14ac:dyDescent="0.3">
      <c r="A2484" s="1">
        <v>2.4819983834352599</v>
      </c>
      <c r="B2484" s="2">
        <v>3.4842251486212099E-34</v>
      </c>
      <c r="C2484" s="2">
        <v>3.7777743343363201E-35</v>
      </c>
      <c r="D2484" s="2">
        <v>1.5913170440916E-35</v>
      </c>
      <c r="E2484" s="2">
        <v>3.35023891958054E-34</v>
      </c>
    </row>
    <row r="2485" spans="1:5" x14ac:dyDescent="0.3">
      <c r="A2485" s="1">
        <v>2.4829983827839501</v>
      </c>
      <c r="B2485" s="2">
        <v>3.48204095259786E-34</v>
      </c>
      <c r="C2485" s="2">
        <v>3.7626924798079502E-35</v>
      </c>
      <c r="D2485" s="2">
        <v>1.6351142663056601E-35</v>
      </c>
      <c r="E2485" s="2">
        <v>3.3478682084787899E-34</v>
      </c>
    </row>
    <row r="2486" spans="1:5" x14ac:dyDescent="0.3">
      <c r="A2486" s="1">
        <v>2.4839983821326301</v>
      </c>
      <c r="B2486" s="2">
        <v>3.4798601150581899E-34</v>
      </c>
      <c r="C2486" s="2">
        <v>3.7480349215417E-35</v>
      </c>
      <c r="D2486" s="2">
        <v>1.6845005228745101E-35</v>
      </c>
      <c r="E2486" s="2">
        <v>3.3455003513494301E-34</v>
      </c>
    </row>
    <row r="2487" spans="1:5" x14ac:dyDescent="0.3">
      <c r="A2487" s="1">
        <v>2.4849983814813199</v>
      </c>
      <c r="B2487" s="2">
        <v>3.4776827866593699E-34</v>
      </c>
      <c r="C2487" s="2">
        <v>3.73402268125598E-35</v>
      </c>
      <c r="D2487" s="2">
        <v>1.74061179040428E-35</v>
      </c>
      <c r="E2487" s="2">
        <v>3.3431353637913398E-34</v>
      </c>
    </row>
    <row r="2488" spans="1:5" x14ac:dyDescent="0.3">
      <c r="A2488" s="1">
        <v>2.4859983808299999</v>
      </c>
      <c r="B2488" s="2">
        <v>3.4755089041164598E-34</v>
      </c>
      <c r="C2488" s="2">
        <v>3.7209884845470899E-35</v>
      </c>
      <c r="D2488" s="2">
        <v>1.8049119269194901E-35</v>
      </c>
      <c r="E2488" s="2">
        <v>3.3407733101743399E-34</v>
      </c>
    </row>
    <row r="2489" spans="1:5" x14ac:dyDescent="0.3">
      <c r="A2489" s="1">
        <v>2.4869983801786901</v>
      </c>
      <c r="B2489" s="2">
        <v>3.4733385373315598E-34</v>
      </c>
      <c r="C2489" s="2">
        <v>3.7094381229519799E-35</v>
      </c>
      <c r="D2489" s="2">
        <v>1.87932167661857E-35</v>
      </c>
      <c r="E2489" s="2">
        <v>3.3384140456499902E-34</v>
      </c>
    </row>
    <row r="2490" spans="1:5" x14ac:dyDescent="0.3">
      <c r="A2490" s="1">
        <v>2.4879983795273701</v>
      </c>
      <c r="B2490" s="2">
        <v>3.4711715723496901E-34</v>
      </c>
      <c r="C2490" s="2">
        <v>3.7001522973666201E-35</v>
      </c>
      <c r="D2490" s="2">
        <v>1.96640331485909E-35</v>
      </c>
      <c r="E2490" s="2">
        <v>3.3360577066924199E-34</v>
      </c>
    </row>
    <row r="2491" spans="1:5" x14ac:dyDescent="0.3">
      <c r="A2491" s="1">
        <v>2.4889983788760599</v>
      </c>
      <c r="B2491" s="2">
        <v>3.46900809209972E-34</v>
      </c>
      <c r="C2491" s="2">
        <v>3.6943589433454801E-35</v>
      </c>
      <c r="D2491" s="2">
        <v>2.0696624357931901E-35</v>
      </c>
      <c r="E2491" s="2">
        <v>3.3337041870344699E-34</v>
      </c>
    </row>
    <row r="2492" spans="1:5" x14ac:dyDescent="0.3">
      <c r="A2492" s="1">
        <v>2.4899983782247399</v>
      </c>
      <c r="B2492" s="2">
        <v>3.4668480954293702E-34</v>
      </c>
      <c r="C2492" s="2">
        <v>3.6940359502292103E-35</v>
      </c>
      <c r="D2492" s="2">
        <v>2.1940141101189999E-35</v>
      </c>
      <c r="E2492" s="2">
        <v>3.3313534524486102E-34</v>
      </c>
    </row>
    <row r="2493" spans="1:5" x14ac:dyDescent="0.3">
      <c r="A2493" s="1">
        <v>2.4909983775734301</v>
      </c>
      <c r="B2493" s="2">
        <v>3.4646915059332301E-34</v>
      </c>
      <c r="C2493" s="2">
        <v>3.7024627090712601E-35</v>
      </c>
      <c r="D2493" s="2">
        <v>2.3465700315942901E-35</v>
      </c>
      <c r="E2493" s="2">
        <v>3.32900560085893E-34</v>
      </c>
    </row>
    <row r="2494" spans="1:5" x14ac:dyDescent="0.3">
      <c r="A2494" s="1">
        <v>2.4919983769221101</v>
      </c>
      <c r="B2494" s="2">
        <v>3.4625382990211302E-34</v>
      </c>
      <c r="C2494" s="2">
        <v>3.7252674920038699E-35</v>
      </c>
      <c r="D2494" s="2">
        <v>2.5380133702089E-35</v>
      </c>
      <c r="E2494" s="2">
        <v>3.3266604824579899E-34</v>
      </c>
    </row>
    <row r="2495" spans="1:5" x14ac:dyDescent="0.3">
      <c r="A2495" s="1">
        <v>2.4929983762707901</v>
      </c>
      <c r="B2495" s="2">
        <v>3.4603885672453902E-34</v>
      </c>
      <c r="C2495" s="2">
        <v>3.77252325502898E-35</v>
      </c>
      <c r="D2495" s="2">
        <v>2.7851518524796599E-35</v>
      </c>
      <c r="E2495" s="2">
        <v>3.3243183107429601E-34</v>
      </c>
    </row>
    <row r="2496" spans="1:5" x14ac:dyDescent="0.3">
      <c r="A2496" s="1">
        <v>2.4939983756194799</v>
      </c>
      <c r="B2496" s="2">
        <v>3.4582422395300198E-34</v>
      </c>
      <c r="C2496" s="2">
        <v>3.8632208753750899E-35</v>
      </c>
      <c r="D2496" s="2">
        <v>3.1160250778381199E-35</v>
      </c>
      <c r="E2496" s="2">
        <v>3.3219788479367698E-34</v>
      </c>
    </row>
    <row r="2497" spans="1:5" x14ac:dyDescent="0.3">
      <c r="A2497" s="1">
        <v>2.4949983749681599</v>
      </c>
      <c r="B2497" s="2">
        <v>3.45609943351467E-34</v>
      </c>
      <c r="C2497" s="2">
        <v>4.0360631293716198E-35</v>
      </c>
      <c r="D2497" s="2">
        <v>3.58113793358132E-35</v>
      </c>
      <c r="E2497" s="2">
        <v>3.3196422201063801E-34</v>
      </c>
    </row>
    <row r="2498" spans="1:5" x14ac:dyDescent="0.3">
      <c r="A2498" s="1">
        <v>2.4959983743168501</v>
      </c>
      <c r="B2498" s="2">
        <v>3.4539599536411199E-34</v>
      </c>
      <c r="C2498" s="2">
        <v>4.3924576108593199E-35</v>
      </c>
      <c r="D2498" s="2">
        <v>4.2815389490448498E-35</v>
      </c>
      <c r="E2498" s="2">
        <v>3.3173083780663299E-34</v>
      </c>
    </row>
    <row r="2499" spans="1:5" x14ac:dyDescent="0.3">
      <c r="A2499" s="1">
        <v>2.4969983736655301</v>
      </c>
      <c r="B2499" s="2">
        <v>3.4518239924878498E-34</v>
      </c>
      <c r="C2499" s="2">
        <v>5.4765945727692199E-35</v>
      </c>
      <c r="D2499" s="2">
        <v>5.4530263473886301E-35</v>
      </c>
      <c r="E2499" s="2">
        <v>3.31497731491132E-34</v>
      </c>
    </row>
    <row r="2500" spans="1:5" x14ac:dyDescent="0.3">
      <c r="A2500" s="1">
        <v>2.4979983730142199</v>
      </c>
      <c r="B2500" s="2">
        <v>3.4496914000704102E-34</v>
      </c>
      <c r="C2500" s="2">
        <v>8.1772028810582503E-35</v>
      </c>
      <c r="D2500" s="2">
        <v>7.8027694621641304E-35</v>
      </c>
      <c r="E2500" s="2">
        <v>3.31264903291452E-34</v>
      </c>
    </row>
    <row r="2501" spans="1:5" x14ac:dyDescent="0.3">
      <c r="A2501" s="1">
        <v>2.4989983723628999</v>
      </c>
      <c r="B2501" s="2">
        <v>3.4475625099700301E-34</v>
      </c>
      <c r="C2501" s="2">
        <v>1.67838068800037E-34</v>
      </c>
      <c r="D2501" s="2">
        <v>1.4862383407953399E-34</v>
      </c>
      <c r="E2501" s="2">
        <v>3.3103235715992701E-34</v>
      </c>
    </row>
    <row r="2502" spans="1:5" x14ac:dyDescent="0.3">
      <c r="A2502" s="1">
        <v>2.4999983717115901</v>
      </c>
      <c r="B2502" s="2">
        <v>3.44589257607662E-34</v>
      </c>
      <c r="C2502" s="2">
        <v>1.08981228138797E-31</v>
      </c>
      <c r="D2502" s="2">
        <v>8.7060737952900296E-32</v>
      </c>
      <c r="E2502" s="2">
        <v>3.30800081874386E-34</v>
      </c>
    </row>
    <row r="2503" spans="1:5" x14ac:dyDescent="0.3">
      <c r="A2503" s="1">
        <v>2.5009983710602701</v>
      </c>
      <c r="B2503" s="2">
        <v>3.4433127496362999E-34</v>
      </c>
      <c r="C2503" s="2">
        <v>1.91783766018246E-34</v>
      </c>
      <c r="D2503" s="2">
        <v>1.3512079026773501E-34</v>
      </c>
      <c r="E2503" s="2">
        <v>3.3056808173631701E-34</v>
      </c>
    </row>
    <row r="2504" spans="1:5" x14ac:dyDescent="0.3">
      <c r="A2504" s="1">
        <v>2.5019983704089599</v>
      </c>
      <c r="B2504" s="2">
        <v>3.4411940968351401E-34</v>
      </c>
      <c r="C2504" s="2">
        <v>1.04979277619578E-34</v>
      </c>
      <c r="D2504" s="2">
        <v>6.4217428808914103E-35</v>
      </c>
      <c r="E2504" s="2">
        <v>3.3033636038055998E-34</v>
      </c>
    </row>
    <row r="2505" spans="1:5" x14ac:dyDescent="0.3">
      <c r="A2505" s="1">
        <v>2.5029983697576399</v>
      </c>
      <c r="B2505" s="2">
        <v>3.4390784958742601E-34</v>
      </c>
      <c r="C2505" s="2">
        <v>7.7335197403225401E-35</v>
      </c>
      <c r="D2505" s="2">
        <v>4.0722230549838902E-35</v>
      </c>
      <c r="E2505" s="2">
        <v>3.30104905469198E-34</v>
      </c>
    </row>
    <row r="2506" spans="1:5" x14ac:dyDescent="0.3">
      <c r="A2506" s="1">
        <v>2.5039983691063301</v>
      </c>
      <c r="B2506" s="2">
        <v>3.4369662226010598E-34</v>
      </c>
      <c r="C2506" s="2">
        <v>6.4302177617972904E-35</v>
      </c>
      <c r="D2506" s="2">
        <v>2.9081002323895102E-35</v>
      </c>
      <c r="E2506" s="2">
        <v>3.2987373176581602E-34</v>
      </c>
    </row>
    <row r="2507" spans="1:5" x14ac:dyDescent="0.3">
      <c r="A2507" s="1">
        <v>2.5049983684550101</v>
      </c>
      <c r="B2507" s="2">
        <v>3.4348575015978502E-34</v>
      </c>
      <c r="C2507" s="2">
        <v>5.6973618558428901E-35</v>
      </c>
      <c r="D2507" s="2">
        <v>2.2196520953139199E-35</v>
      </c>
      <c r="E2507" s="2">
        <v>3.29642845184681E-34</v>
      </c>
    </row>
    <row r="2508" spans="1:5" x14ac:dyDescent="0.3">
      <c r="A2508" s="1">
        <v>2.5059983678036999</v>
      </c>
      <c r="B2508" s="2">
        <v>3.4327520100878399E-34</v>
      </c>
      <c r="C2508" s="2">
        <v>5.2392323777507997E-35</v>
      </c>
      <c r="D2508" s="2">
        <v>1.7710136029410601E-35</v>
      </c>
      <c r="E2508" s="2">
        <v>3.29412193279975E-34</v>
      </c>
    </row>
    <row r="2509" spans="1:5" x14ac:dyDescent="0.3">
      <c r="A2509" s="1">
        <v>2.5069983671523799</v>
      </c>
      <c r="B2509" s="2">
        <v>3.4306498414613898E-34</v>
      </c>
      <c r="C2509" s="2">
        <v>4.93083577964792E-35</v>
      </c>
      <c r="D2509" s="2">
        <v>1.4618992557231701E-35</v>
      </c>
      <c r="E2509" s="2">
        <v>3.2918184249305302E-34</v>
      </c>
    </row>
    <row r="2510" spans="1:5" x14ac:dyDescent="0.3">
      <c r="A2510" s="1">
        <v>2.5079983665010599</v>
      </c>
      <c r="B2510" s="2">
        <v>3.4285511246299501E-34</v>
      </c>
      <c r="C2510" s="2">
        <v>4.7112553376398202E-35</v>
      </c>
      <c r="D2510" s="2">
        <v>1.24303210332896E-35</v>
      </c>
      <c r="E2510" s="2">
        <v>3.2895175512985298E-34</v>
      </c>
    </row>
    <row r="2511" spans="1:5" x14ac:dyDescent="0.3">
      <c r="A2511" s="1">
        <v>2.5089983658497501</v>
      </c>
      <c r="B2511" s="2">
        <v>3.42645570113742E-34</v>
      </c>
      <c r="C2511" s="2">
        <v>4.54781291350689E-35</v>
      </c>
      <c r="D2511" s="2">
        <v>1.0874461326280101E-35</v>
      </c>
      <c r="E2511" s="2">
        <v>3.2872193591998001E-34</v>
      </c>
    </row>
    <row r="2512" spans="1:5" x14ac:dyDescent="0.3">
      <c r="A2512" s="1">
        <v>2.5099983651984301</v>
      </c>
      <c r="B2512" s="2">
        <v>3.4243636970989298E-34</v>
      </c>
      <c r="C2512" s="2">
        <v>4.42168346787434E-35</v>
      </c>
      <c r="D2512" s="2">
        <v>9.7801438780527004E-36</v>
      </c>
      <c r="E2512" s="2">
        <v>3.2849239336508901E-34</v>
      </c>
    </row>
    <row r="2513" spans="1:5" x14ac:dyDescent="0.3">
      <c r="A2513" s="1">
        <v>2.5109983645471199</v>
      </c>
      <c r="B2513" s="2">
        <v>3.42227508579625E-34</v>
      </c>
      <c r="C2513" s="2">
        <v>4.3213938998697998E-35</v>
      </c>
      <c r="D2513" s="2">
        <v>9.0173811556029501E-36</v>
      </c>
      <c r="E2513" s="2">
        <v>3.2826311285868001E-34</v>
      </c>
    </row>
    <row r="2514" spans="1:5" x14ac:dyDescent="0.3">
      <c r="A2514" s="1">
        <v>2.5119983638957999</v>
      </c>
      <c r="B2514" s="2">
        <v>3.4201896972750499E-34</v>
      </c>
      <c r="C2514" s="2">
        <v>4.2396214014884698E-35</v>
      </c>
      <c r="D2514" s="2">
        <v>8.4845464993423595E-36</v>
      </c>
      <c r="E2514" s="2">
        <v>3.2803410106277899E-34</v>
      </c>
    </row>
    <row r="2515" spans="1:5" x14ac:dyDescent="0.3">
      <c r="A2515" s="1">
        <v>2.5129983632444901</v>
      </c>
      <c r="B2515" s="2">
        <v>3.4181076930913601E-34</v>
      </c>
      <c r="C2515" s="2">
        <v>4.1715074914970598E-35</v>
      </c>
      <c r="D2515" s="2">
        <v>8.1091031470850595E-36</v>
      </c>
      <c r="E2515" s="2">
        <v>3.2780536312436799E-34</v>
      </c>
    </row>
    <row r="2516" spans="1:5" x14ac:dyDescent="0.3">
      <c r="A2516" s="1">
        <v>2.5139983625931701</v>
      </c>
      <c r="B2516" s="2">
        <v>3.4160290909802799E-34</v>
      </c>
      <c r="C2516" s="2">
        <v>4.1137206898537201E-35</v>
      </c>
      <c r="D2516" s="2">
        <v>7.8427123975389502E-36</v>
      </c>
      <c r="E2516" s="2">
        <v>3.2757688335466801E-34</v>
      </c>
    </row>
    <row r="2517" spans="1:5" x14ac:dyDescent="0.3">
      <c r="A2517" s="1">
        <v>2.5149983619418599</v>
      </c>
      <c r="B2517" s="2">
        <v>3.4139538362990798E-34</v>
      </c>
      <c r="C2517" s="2">
        <v>4.0639107901753801E-35</v>
      </c>
      <c r="D2517" s="2">
        <v>7.6536104185040294E-36</v>
      </c>
      <c r="E2517" s="2">
        <v>3.27348677535656E-34</v>
      </c>
    </row>
    <row r="2518" spans="1:5" x14ac:dyDescent="0.3">
      <c r="A2518" s="1">
        <v>2.5159983612905399</v>
      </c>
      <c r="B2518" s="2">
        <v>3.4118818834101498E-34</v>
      </c>
      <c r="C2518" s="2">
        <v>4.0203784190006701E-35</v>
      </c>
      <c r="D2518" s="2">
        <v>7.5206656915924405E-36</v>
      </c>
      <c r="E2518" s="2">
        <v>3.2712073458540102E-34</v>
      </c>
    </row>
    <row r="2519" spans="1:5" x14ac:dyDescent="0.3">
      <c r="A2519" s="1">
        <v>2.5169983606392301</v>
      </c>
      <c r="B2519" s="2">
        <v>3.4098132946374398E-34</v>
      </c>
      <c r="C2519" s="2">
        <v>3.98186789987967E-35</v>
      </c>
      <c r="D2519" s="2">
        <v>7.4294749802894306E-36</v>
      </c>
      <c r="E2519" s="2">
        <v>3.2689305781712798E-34</v>
      </c>
    </row>
    <row r="2520" spans="1:5" x14ac:dyDescent="0.3">
      <c r="A2520" s="1">
        <v>2.5179983599879101</v>
      </c>
      <c r="B2520" s="2">
        <v>3.4077479952027899E-34</v>
      </c>
      <c r="C2520" s="2">
        <v>3.94743360435558E-35</v>
      </c>
      <c r="D2520" s="2">
        <v>7.3699549176219395E-36</v>
      </c>
      <c r="E2520" s="2">
        <v>3.2666564166963199E-34</v>
      </c>
    </row>
    <row r="2521" spans="1:5" x14ac:dyDescent="0.3">
      <c r="A2521" s="1">
        <v>2.5189983593365999</v>
      </c>
      <c r="B2521" s="2">
        <v>3.40568607475856E-34</v>
      </c>
      <c r="C2521" s="2">
        <v>3.9163511879181502E-35</v>
      </c>
      <c r="D2521" s="2">
        <v>7.3348384360921098E-36</v>
      </c>
      <c r="E2521" s="2">
        <v>3.2643850562070798E-34</v>
      </c>
    </row>
    <row r="2522" spans="1:5" x14ac:dyDescent="0.3">
      <c r="A2522" s="1">
        <v>2.5199983586852799</v>
      </c>
      <c r="B2522" s="2">
        <v>3.4036274948382001E-34</v>
      </c>
      <c r="C2522" s="2">
        <v>3.8880573011852701E-35</v>
      </c>
      <c r="D2522" s="2">
        <v>7.3187349824003098E-36</v>
      </c>
      <c r="E2522" s="2">
        <v>3.26211614946665E-34</v>
      </c>
    </row>
    <row r="2523" spans="1:5" x14ac:dyDescent="0.3">
      <c r="A2523" s="1">
        <v>2.5209983580339599</v>
      </c>
      <c r="B2523" s="2">
        <v>3.4015722292576299E-34</v>
      </c>
      <c r="C2523" s="2">
        <v>3.8621077992677498E-35</v>
      </c>
      <c r="D2523" s="2">
        <v>7.3175416172145499E-36</v>
      </c>
      <c r="E2523" s="2">
        <v>3.2598498766079298E-34</v>
      </c>
    </row>
    <row r="2524" spans="1:5" x14ac:dyDescent="0.3">
      <c r="A2524" s="1">
        <v>2.5219983573826501</v>
      </c>
      <c r="B2524" s="2">
        <v>3.3995202401132998E-34</v>
      </c>
      <c r="C2524" s="2">
        <v>3.8381484249083501E-35</v>
      </c>
      <c r="D2524" s="2">
        <v>7.3280701087655907E-36</v>
      </c>
      <c r="E2524" s="2">
        <v>3.2575862870358302E-34</v>
      </c>
    </row>
    <row r="2525" spans="1:5" x14ac:dyDescent="0.3">
      <c r="A2525" s="1">
        <v>2.5229983567313301</v>
      </c>
      <c r="B2525" s="2">
        <v>3.3974715689099301E-34</v>
      </c>
      <c r="C2525" s="2">
        <v>3.8158929417592698E-35</v>
      </c>
      <c r="D2525" s="2">
        <v>7.3478060551359898E-36</v>
      </c>
      <c r="E2525" s="2">
        <v>3.2553252839780301E-34</v>
      </c>
    </row>
    <row r="2526" spans="1:5" x14ac:dyDescent="0.3">
      <c r="A2526" s="1">
        <v>2.5239983560800199</v>
      </c>
      <c r="B2526" s="2">
        <v>3.39542631640101E-34</v>
      </c>
      <c r="C2526" s="2">
        <v>3.79510833847927E-35</v>
      </c>
      <c r="D2526" s="2">
        <v>7.3747503207886803E-36</v>
      </c>
      <c r="E2526" s="2">
        <v>3.2530669220397301E-34</v>
      </c>
    </row>
    <row r="2527" spans="1:5" x14ac:dyDescent="0.3">
      <c r="A2527" s="1">
        <v>2.5249983554286999</v>
      </c>
      <c r="B2527" s="2">
        <v>3.39338426152211E-34</v>
      </c>
      <c r="C2527" s="2">
        <v>3.7756023217057102E-35</v>
      </c>
      <c r="D2527" s="2">
        <v>7.4073037161854496E-36</v>
      </c>
      <c r="E2527" s="2">
        <v>3.2508111218678199E-34</v>
      </c>
    </row>
    <row r="2528" spans="1:5" x14ac:dyDescent="0.3">
      <c r="A2528" s="1">
        <v>2.5259983547773901</v>
      </c>
      <c r="B2528" s="2">
        <v>3.39134560655165E-34</v>
      </c>
      <c r="C2528" s="2">
        <v>3.7572158927078701E-35</v>
      </c>
      <c r="D2528" s="2">
        <v>7.44418879888798E-36</v>
      </c>
      <c r="E2528" s="2">
        <v>3.2485578591173802E-34</v>
      </c>
    </row>
    <row r="2529" spans="1:5" x14ac:dyDescent="0.3">
      <c r="A2529" s="1">
        <v>2.5269983541260701</v>
      </c>
      <c r="B2529" s="2">
        <v>3.3893100747350898E-34</v>
      </c>
      <c r="C2529" s="2">
        <v>3.7398157085883299E-35</v>
      </c>
      <c r="D2529" s="2">
        <v>7.4843852235446105E-36</v>
      </c>
      <c r="E2529" s="2">
        <v>3.2463074610698601E-34</v>
      </c>
    </row>
    <row r="2530" spans="1:5" x14ac:dyDescent="0.3">
      <c r="A2530" s="1">
        <v>2.5279983534747599</v>
      </c>
      <c r="B2530" s="2">
        <v>3.38727797867242E-34</v>
      </c>
      <c r="C2530" s="2">
        <v>3.7232894397859198E-35</v>
      </c>
      <c r="D2530" s="2">
        <v>7.5270758397666499E-36</v>
      </c>
      <c r="E2530" s="2">
        <v>3.24405941263371E-34</v>
      </c>
    </row>
    <row r="2531" spans="1:5" x14ac:dyDescent="0.3">
      <c r="A2531" s="1">
        <v>2.5289983528234399</v>
      </c>
      <c r="B2531" s="2">
        <v>3.3852491335114499E-34</v>
      </c>
      <c r="C2531" s="2">
        <v>3.7075417962419198E-35</v>
      </c>
      <c r="D2531" s="2">
        <v>7.5716132181884499E-36</v>
      </c>
      <c r="E2531" s="2">
        <v>3.2418139734087798E-34</v>
      </c>
    </row>
    <row r="2532" spans="1:5" x14ac:dyDescent="0.3">
      <c r="A2532" s="1">
        <v>2.5299983521721301</v>
      </c>
      <c r="B2532" s="2">
        <v>3.3832235495980299E-34</v>
      </c>
      <c r="C2532" s="2">
        <v>3.6924914449379399E-35</v>
      </c>
      <c r="D2532" s="2">
        <v>7.6174798042004403E-36</v>
      </c>
      <c r="E2532" s="2">
        <v>3.2395711280655101E-34</v>
      </c>
    </row>
    <row r="2533" spans="1:5" x14ac:dyDescent="0.3">
      <c r="A2533" s="1">
        <v>2.5309983515208101</v>
      </c>
      <c r="B2533" s="2">
        <v>3.3812014434613801E-34</v>
      </c>
      <c r="C2533" s="2">
        <v>3.6780684513847902E-35</v>
      </c>
      <c r="D2533" s="2">
        <v>7.6642654995522495E-36</v>
      </c>
      <c r="E2533" s="2">
        <v>3.2373308820785798E-34</v>
      </c>
    </row>
    <row r="2534" spans="1:5" x14ac:dyDescent="0.3">
      <c r="A2534" s="1">
        <v>2.5319983508694999</v>
      </c>
      <c r="B2534" s="2">
        <v>3.3791824436076499E-34</v>
      </c>
      <c r="C2534" s="2">
        <v>3.6642126130793998E-35</v>
      </c>
      <c r="D2534" s="2">
        <v>7.7116448258271395E-36</v>
      </c>
      <c r="E2534" s="2">
        <v>3.2350931172832999E-34</v>
      </c>
    </row>
    <row r="2535" spans="1:5" x14ac:dyDescent="0.3">
      <c r="A2535" s="1">
        <v>2.5329983502181799</v>
      </c>
      <c r="B2535" s="2">
        <v>3.3771661710814301E-34</v>
      </c>
      <c r="C2535" s="2">
        <v>3.6508714790699998E-35</v>
      </c>
      <c r="D2535" s="2">
        <v>7.7593571502127304E-36</v>
      </c>
      <c r="E2535" s="2">
        <v>3.2328579082398299E-34</v>
      </c>
    </row>
    <row r="2536" spans="1:5" x14ac:dyDescent="0.3">
      <c r="A2536" s="1">
        <v>2.5339983495668599</v>
      </c>
      <c r="B2536" s="2">
        <v>3.3751543539950699E-34</v>
      </c>
      <c r="C2536" s="2">
        <v>3.6379994453427801E-35</v>
      </c>
      <c r="D2536" s="2">
        <v>7.8071990909760901E-36</v>
      </c>
      <c r="E2536" s="2">
        <v>3.2306253852738199E-34</v>
      </c>
    </row>
    <row r="2537" spans="1:5" x14ac:dyDescent="0.3">
      <c r="A2537" s="1">
        <v>2.5349983489155501</v>
      </c>
      <c r="B2537" s="2">
        <v>3.3731452741659302E-34</v>
      </c>
      <c r="C2537" s="2">
        <v>3.6255565081057298E-35</v>
      </c>
      <c r="D2537" s="2">
        <v>7.8550040693304002E-36</v>
      </c>
      <c r="E2537" s="2">
        <v>3.2283953090903698E-34</v>
      </c>
    </row>
    <row r="2538" spans="1:5" x14ac:dyDescent="0.3">
      <c r="A2538" s="1">
        <v>2.5359983482642301</v>
      </c>
      <c r="B2538" s="2">
        <v>3.3711393721254998E-34</v>
      </c>
      <c r="C2538" s="2">
        <v>3.6135072268381599E-35</v>
      </c>
      <c r="D2538" s="2">
        <v>7.9026467716577303E-36</v>
      </c>
      <c r="E2538" s="2">
        <v>3.2261677844508799E-34</v>
      </c>
    </row>
    <row r="2539" spans="1:5" x14ac:dyDescent="0.3">
      <c r="A2539" s="1">
        <v>2.5369983476129199</v>
      </c>
      <c r="B2539" s="2">
        <v>3.3691371138475901E-34</v>
      </c>
      <c r="C2539" s="2">
        <v>3.60182070750623E-35</v>
      </c>
      <c r="D2539" s="2">
        <v>7.9500208280721999E-36</v>
      </c>
      <c r="E2539" s="2">
        <v>3.2239428114049401E-34</v>
      </c>
    </row>
    <row r="2540" spans="1:5" x14ac:dyDescent="0.3">
      <c r="A2540" s="1">
        <v>2.5379983469615999</v>
      </c>
      <c r="B2540" s="2">
        <v>3.36713766975738E-34</v>
      </c>
      <c r="C2540" s="2">
        <v>3.59046941778303E-35</v>
      </c>
      <c r="D2540" s="2">
        <v>7.9970465056403706E-36</v>
      </c>
      <c r="E2540" s="2">
        <v>3.2217203700916498E-34</v>
      </c>
    </row>
    <row r="2541" spans="1:5" x14ac:dyDescent="0.3">
      <c r="A2541" s="1">
        <v>2.5389983463102901</v>
      </c>
      <c r="B2541" s="2">
        <v>3.3651416984624299E-34</v>
      </c>
      <c r="C2541" s="2">
        <v>3.5794286949114401E-35</v>
      </c>
      <c r="D2541" s="2">
        <v>8.0436586941626196E-36</v>
      </c>
      <c r="E2541" s="2">
        <v>3.2195004121134602E-34</v>
      </c>
    </row>
    <row r="2542" spans="1:5" x14ac:dyDescent="0.3">
      <c r="A2542" s="1">
        <v>2.5399983456589701</v>
      </c>
      <c r="B2542" s="2">
        <v>3.3631486776369199E-34</v>
      </c>
      <c r="C2542" s="2">
        <v>3.5686765832624803E-35</v>
      </c>
      <c r="D2542" s="2">
        <v>8.0898070375517296E-36</v>
      </c>
      <c r="E2542" s="2">
        <v>3.2172829543018499E-34</v>
      </c>
    </row>
    <row r="2543" spans="1:5" x14ac:dyDescent="0.3">
      <c r="A2543" s="1">
        <v>2.5409983450076599</v>
      </c>
      <c r="B2543" s="2">
        <v>3.3611592439376901E-34</v>
      </c>
      <c r="C2543" s="2">
        <v>3.5581935519585602E-35</v>
      </c>
      <c r="D2543" s="2">
        <v>8.1354516015517795E-36</v>
      </c>
      <c r="E2543" s="2">
        <v>3.2150680980595898E-34</v>
      </c>
    </row>
    <row r="2544" spans="1:5" x14ac:dyDescent="0.3">
      <c r="A2544" s="1">
        <v>2.5419983443563399</v>
      </c>
      <c r="B2544" s="2">
        <v>3.3591730460046599E-34</v>
      </c>
      <c r="C2544" s="2">
        <v>3.54796171373258E-35</v>
      </c>
      <c r="D2544" s="2">
        <v>8.1805629006885697E-36</v>
      </c>
      <c r="E2544" s="2">
        <v>3.2128556829076501E-34</v>
      </c>
    </row>
    <row r="2545" spans="1:5" x14ac:dyDescent="0.3">
      <c r="A2545" s="1">
        <v>2.5429983437050301</v>
      </c>
      <c r="B2545" s="2">
        <v>3.3571900324599498E-34</v>
      </c>
      <c r="C2545" s="2">
        <v>3.5379654396963098E-35</v>
      </c>
      <c r="D2545" s="2">
        <v>8.2251145656755202E-36</v>
      </c>
      <c r="E2545" s="2">
        <v>3.2106458001917498E-34</v>
      </c>
    </row>
    <row r="2546" spans="1:5" x14ac:dyDescent="0.3">
      <c r="A2546" s="1">
        <v>2.5439983430537101</v>
      </c>
      <c r="B2546" s="2">
        <v>3.3552103019386499E-34</v>
      </c>
      <c r="C2546" s="2">
        <v>3.5281900640587299E-35</v>
      </c>
      <c r="D2546" s="2">
        <v>8.2690924238967401E-36</v>
      </c>
      <c r="E2546" s="2">
        <v>3.2084383747895699E-34</v>
      </c>
    </row>
    <row r="2547" spans="1:5" x14ac:dyDescent="0.3">
      <c r="A2547" s="1">
        <v>2.5449983424023999</v>
      </c>
      <c r="B2547" s="2">
        <v>3.35323381995557E-34</v>
      </c>
      <c r="C2547" s="2">
        <v>3.51862265145785E-35</v>
      </c>
      <c r="D2547" s="2">
        <v>8.31248304767552E-36</v>
      </c>
      <c r="E2547" s="2">
        <v>3.2062334768958198E-34</v>
      </c>
    </row>
    <row r="2548" spans="1:5" x14ac:dyDescent="0.3">
      <c r="A2548" s="1">
        <v>2.5459983417510799</v>
      </c>
      <c r="B2548" s="2">
        <v>3.3512606054619398E-34</v>
      </c>
      <c r="C2548" s="2">
        <v>3.5092512903382499E-35</v>
      </c>
      <c r="D2548" s="2">
        <v>8.3552767435841305E-36</v>
      </c>
      <c r="E2548" s="2">
        <v>3.20403103978876E-34</v>
      </c>
    </row>
    <row r="2549" spans="1:5" x14ac:dyDescent="0.3">
      <c r="A2549" s="1">
        <v>2.5469983410997599</v>
      </c>
      <c r="B2549" s="2">
        <v>3.34929049775014E-34</v>
      </c>
      <c r="C2549" s="2">
        <v>3.5000651984827799E-35</v>
      </c>
      <c r="D2549" s="2">
        <v>8.3974699166377098E-36</v>
      </c>
      <c r="E2549" s="2">
        <v>3.2018309943371101E-34</v>
      </c>
    </row>
    <row r="2550" spans="1:5" x14ac:dyDescent="0.3">
      <c r="A2550" s="1">
        <v>2.5479983404484501</v>
      </c>
      <c r="B2550" s="2">
        <v>3.3473239130828699E-34</v>
      </c>
      <c r="C2550" s="2">
        <v>3.4910545048689898E-35</v>
      </c>
      <c r="D2550" s="2">
        <v>8.4390580355816601E-36</v>
      </c>
      <c r="E2550" s="2">
        <v>3.19963354424026E-34</v>
      </c>
    </row>
    <row r="2551" spans="1:5" x14ac:dyDescent="0.3">
      <c r="A2551" s="1">
        <v>2.5489983397971301</v>
      </c>
      <c r="B2551" s="2">
        <v>3.34536033692842E-34</v>
      </c>
      <c r="C2551" s="2">
        <v>3.4822100120315099E-35</v>
      </c>
      <c r="D2551" s="2">
        <v>8.4800428253431498E-36</v>
      </c>
      <c r="E2551" s="2">
        <v>3.1974385666004899E-34</v>
      </c>
    </row>
    <row r="2552" spans="1:5" x14ac:dyDescent="0.3">
      <c r="A2552" s="1">
        <v>2.5499983391458199</v>
      </c>
      <c r="B2552" s="2">
        <v>3.3434000169070101E-34</v>
      </c>
      <c r="C2552" s="2">
        <v>3.47352359451195E-35</v>
      </c>
      <c r="D2552" s="2">
        <v>8.5204280368319404E-36</v>
      </c>
      <c r="E2552" s="2">
        <v>3.1952459916704502E-34</v>
      </c>
    </row>
    <row r="2553" spans="1:5" x14ac:dyDescent="0.3">
      <c r="A2553" s="1">
        <v>2.5509983384944999</v>
      </c>
      <c r="B2553" s="2">
        <v>3.34144297781886E-34</v>
      </c>
      <c r="C2553" s="2">
        <v>3.4649876019037099E-35</v>
      </c>
      <c r="D2553" s="2">
        <v>8.5602132656712198E-36</v>
      </c>
      <c r="E2553" s="2">
        <v>3.1930559321191602E-34</v>
      </c>
    </row>
    <row r="2554" spans="1:5" x14ac:dyDescent="0.3">
      <c r="A2554" s="1">
        <v>2.5519983378431901</v>
      </c>
      <c r="B2554" s="2">
        <v>3.33948912788121E-34</v>
      </c>
      <c r="C2554" s="2">
        <v>3.4565949523487502E-35</v>
      </c>
      <c r="D2554" s="2">
        <v>8.59940458394478E-36</v>
      </c>
      <c r="E2554" s="2">
        <v>3.1908683036623101E-34</v>
      </c>
    </row>
    <row r="2555" spans="1:5" x14ac:dyDescent="0.3">
      <c r="A2555" s="1">
        <v>2.5529983371918701</v>
      </c>
      <c r="B2555" s="2">
        <v>3.3375386047164298E-34</v>
      </c>
      <c r="C2555" s="2">
        <v>3.4483392033416401E-35</v>
      </c>
      <c r="D2555" s="2">
        <v>8.6380084607262197E-36</v>
      </c>
      <c r="E2555" s="2">
        <v>3.1886830521513901E-34</v>
      </c>
    </row>
    <row r="2556" spans="1:5" x14ac:dyDescent="0.3">
      <c r="A2556" s="1">
        <v>2.5539983365405599</v>
      </c>
      <c r="B2556" s="2">
        <v>3.3355912256471099E-34</v>
      </c>
      <c r="C2556" s="2">
        <v>3.4402143004915802E-35</v>
      </c>
      <c r="D2556" s="2">
        <v>8.6760312226470006E-36</v>
      </c>
      <c r="E2556" s="2">
        <v>3.1865003941932701E-34</v>
      </c>
    </row>
    <row r="2557" spans="1:5" x14ac:dyDescent="0.3">
      <c r="A2557" s="1">
        <v>2.5549983358892399</v>
      </c>
      <c r="B2557" s="2">
        <v>3.3336471476688501E-34</v>
      </c>
      <c r="C2557" s="2">
        <v>3.4322148066084398E-35</v>
      </c>
      <c r="D2557" s="2">
        <v>8.7134801901495196E-36</v>
      </c>
      <c r="E2557" s="2">
        <v>3.18431994754175E-34</v>
      </c>
    </row>
    <row r="2558" spans="1:5" x14ac:dyDescent="0.3">
      <c r="A2558" s="1">
        <v>2.5559983352379301</v>
      </c>
      <c r="B2558" s="2">
        <v>3.3317061824669299E-34</v>
      </c>
      <c r="C2558" s="2">
        <v>3.4243352691278297E-35</v>
      </c>
      <c r="D2558" s="2">
        <v>8.7503644123324003E-36</v>
      </c>
      <c r="E2558" s="2">
        <v>3.1821421078638898E-34</v>
      </c>
    </row>
    <row r="2559" spans="1:5" x14ac:dyDescent="0.3">
      <c r="A2559" s="1">
        <v>2.5569983345866101</v>
      </c>
      <c r="B2559" s="2">
        <v>3.3297685078225398E-34</v>
      </c>
      <c r="C2559" s="2">
        <v>3.4165711438688803E-35</v>
      </c>
      <c r="D2559" s="2">
        <v>8.7866928773993106E-36</v>
      </c>
      <c r="E2559" s="2">
        <v>3.17996668318159E-34</v>
      </c>
    </row>
    <row r="2560" spans="1:5" x14ac:dyDescent="0.3">
      <c r="A2560" s="1">
        <v>2.5579983339352999</v>
      </c>
      <c r="B2560" s="2">
        <v>3.3278340229290302E-34</v>
      </c>
      <c r="C2560" s="2">
        <v>3.4089179721800799E-35</v>
      </c>
      <c r="D2560" s="2">
        <v>8.8224721488177905E-36</v>
      </c>
      <c r="E2560" s="2">
        <v>3.1777936541020998E-34</v>
      </c>
    </row>
    <row r="2561" spans="1:5" x14ac:dyDescent="0.3">
      <c r="A2561" s="1">
        <v>2.5589983332839799</v>
      </c>
      <c r="B2561" s="2">
        <v>3.3259027569476999E-34</v>
      </c>
      <c r="C2561" s="2">
        <v>3.4013715193928598E-35</v>
      </c>
      <c r="D2561" s="2">
        <v>8.8577139059928206E-36</v>
      </c>
      <c r="E2561" s="2">
        <v>3.1756230502065302E-34</v>
      </c>
    </row>
    <row r="2562" spans="1:5" x14ac:dyDescent="0.3">
      <c r="A2562" s="1">
        <v>2.5599983326326599</v>
      </c>
      <c r="B2562" s="2">
        <v>3.3239746875283299E-34</v>
      </c>
      <c r="C2562" s="2">
        <v>3.3939279297315202E-35</v>
      </c>
      <c r="D2562" s="2">
        <v>8.8924269412153895E-36</v>
      </c>
      <c r="E2562" s="2">
        <v>3.1734548175434999E-34</v>
      </c>
    </row>
    <row r="2563" spans="1:5" x14ac:dyDescent="0.3">
      <c r="A2563" s="1">
        <v>2.5609983319813501</v>
      </c>
      <c r="B2563" s="2">
        <v>3.3220498124180199E-34</v>
      </c>
      <c r="C2563" s="2">
        <v>3.3865836523249601E-35</v>
      </c>
      <c r="D2563" s="2">
        <v>8.92662016370353E-36</v>
      </c>
      <c r="E2563" s="2">
        <v>3.1712890662093601E-34</v>
      </c>
    </row>
    <row r="2564" spans="1:5" x14ac:dyDescent="0.3">
      <c r="A2564" s="1">
        <v>2.5619983313300301</v>
      </c>
      <c r="B2564" s="2">
        <v>3.3201281999542899E-34</v>
      </c>
      <c r="C2564" s="2">
        <v>3.3793350654294398E-35</v>
      </c>
      <c r="D2564" s="2">
        <v>8.9603038947277001E-36</v>
      </c>
      <c r="E2564" s="2">
        <v>3.1691257321776298E-34</v>
      </c>
    </row>
    <row r="2565" spans="1:5" x14ac:dyDescent="0.3">
      <c r="A2565" s="1">
        <v>2.5629983306787198</v>
      </c>
      <c r="B2565" s="2">
        <v>3.3182098373979201E-34</v>
      </c>
      <c r="C2565" s="2">
        <v>3.3721790126265499E-35</v>
      </c>
      <c r="D2565" s="2">
        <v>8.9934889722148095E-36</v>
      </c>
      <c r="E2565" s="2">
        <v>3.1669646843647602E-34</v>
      </c>
    </row>
    <row r="2566" spans="1:5" x14ac:dyDescent="0.3">
      <c r="A2566" s="1">
        <v>2.5639983300273999</v>
      </c>
      <c r="B2566" s="2">
        <v>3.3162945301297602E-34</v>
      </c>
      <c r="C2566" s="2">
        <v>3.3651133846191302E-35</v>
      </c>
      <c r="D2566" s="2">
        <v>9.02618276849205E-36</v>
      </c>
      <c r="E2566" s="2">
        <v>3.1648061014420302E-34</v>
      </c>
    </row>
    <row r="2567" spans="1:5" x14ac:dyDescent="0.3">
      <c r="A2567" s="1">
        <v>2.5649983293760901</v>
      </c>
      <c r="B2567" s="2">
        <v>3.3143825268888699E-34</v>
      </c>
      <c r="C2567" s="2">
        <v>3.35813407557109E-35</v>
      </c>
      <c r="D2567" s="2">
        <v>9.0583975176418297E-36</v>
      </c>
      <c r="E2567" s="2">
        <v>3.1626499372748598E-34</v>
      </c>
    </row>
    <row r="2568" spans="1:5" x14ac:dyDescent="0.3">
      <c r="A2568" s="1">
        <v>2.5659983287247701</v>
      </c>
      <c r="B2568" s="2">
        <v>3.3124736664895502E-34</v>
      </c>
      <c r="C2568" s="2">
        <v>3.3512391471560298E-35</v>
      </c>
      <c r="D2568" s="2">
        <v>9.0901412979408802E-36</v>
      </c>
      <c r="E2568" s="2">
        <v>3.16049610480155E-34</v>
      </c>
    </row>
    <row r="2569" spans="1:5" x14ac:dyDescent="0.3">
      <c r="A2569" s="1">
        <v>2.5669983280734598</v>
      </c>
      <c r="B2569" s="2">
        <v>3.3105681257457699E-34</v>
      </c>
      <c r="C2569" s="2">
        <v>3.3444260957367298E-35</v>
      </c>
      <c r="D2569" s="2">
        <v>9.1214242047226305E-36</v>
      </c>
      <c r="E2569" s="2">
        <v>3.1583447477899101E-34</v>
      </c>
    </row>
    <row r="2570" spans="1:5" x14ac:dyDescent="0.3">
      <c r="A2570" s="1">
        <v>2.5679983274221398</v>
      </c>
      <c r="B2570" s="2">
        <v>3.3086656765645102E-34</v>
      </c>
      <c r="C2570" s="2">
        <v>3.3376924149123299E-35</v>
      </c>
      <c r="D2570" s="2">
        <v>9.1522549993179295E-36</v>
      </c>
      <c r="E2570" s="2">
        <v>3.1561957558486898E-34</v>
      </c>
    </row>
    <row r="2571" spans="1:5" x14ac:dyDescent="0.3">
      <c r="A2571" s="1">
        <v>2.5689983267708301</v>
      </c>
      <c r="B2571" s="2">
        <v>3.3067660213271101E-34</v>
      </c>
      <c r="C2571" s="2">
        <v>3.3310358612553698E-35</v>
      </c>
      <c r="D2571" s="2">
        <v>9.1826440173222798E-36</v>
      </c>
      <c r="E2571" s="2">
        <v>3.1540490714704001E-34</v>
      </c>
    </row>
    <row r="2572" spans="1:5" x14ac:dyDescent="0.3">
      <c r="A2572" s="1">
        <v>2.5699983261195101</v>
      </c>
      <c r="B2572" s="2">
        <v>3.3048715559759998E-34</v>
      </c>
      <c r="C2572" s="2">
        <v>3.3244586228659599E-35</v>
      </c>
      <c r="D2572" s="2">
        <v>9.2125999665417096E-36</v>
      </c>
      <c r="E2572" s="2">
        <v>3.1519047520166598E-34</v>
      </c>
    </row>
    <row r="2573" spans="1:5" x14ac:dyDescent="0.3">
      <c r="A2573" s="1">
        <v>2.5709983254681998</v>
      </c>
      <c r="B2573" s="2">
        <v>3.30297785749098E-34</v>
      </c>
      <c r="C2573" s="2">
        <v>3.3179492051019801E-35</v>
      </c>
      <c r="D2573" s="2">
        <v>9.2421316959226697E-36</v>
      </c>
      <c r="E2573" s="2">
        <v>3.1497628837768601E-34</v>
      </c>
    </row>
    <row r="2574" spans="1:5" x14ac:dyDescent="0.3">
      <c r="A2574" s="1">
        <v>2.5719983248168798</v>
      </c>
      <c r="B2574" s="2">
        <v>3.3010881293818E-34</v>
      </c>
      <c r="C2574" s="2">
        <v>3.31151341940396E-35</v>
      </c>
      <c r="D2574" s="2">
        <v>9.2712477649860404E-36</v>
      </c>
      <c r="E2574" s="2">
        <v>3.1476233718981701E-34</v>
      </c>
    </row>
    <row r="2575" spans="1:5" x14ac:dyDescent="0.3">
      <c r="A2575" s="1">
        <v>2.5729983241655701</v>
      </c>
      <c r="B2575" s="2">
        <v>3.2992016224366502E-34</v>
      </c>
      <c r="C2575" s="2">
        <v>3.3051478655301099E-35</v>
      </c>
      <c r="D2575" s="2">
        <v>9.2999581413676904E-36</v>
      </c>
      <c r="E2575" s="2">
        <v>3.1454861806443798E-34</v>
      </c>
    </row>
    <row r="2576" spans="1:5" x14ac:dyDescent="0.3">
      <c r="A2576" s="1">
        <v>2.5739983235142501</v>
      </c>
      <c r="B2576" s="2">
        <v>3.2973183272911801E-34</v>
      </c>
      <c r="C2576" s="2">
        <v>3.2988508924106798E-35</v>
      </c>
      <c r="D2576" s="2">
        <v>9.3282698600089906E-36</v>
      </c>
      <c r="E2576" s="2">
        <v>3.1433515157695998E-34</v>
      </c>
    </row>
    <row r="2577" spans="1:5" x14ac:dyDescent="0.3">
      <c r="A2577" s="1">
        <v>2.5749983228629301</v>
      </c>
      <c r="B2577" s="2">
        <v>3.2954382060130002E-34</v>
      </c>
      <c r="C2577" s="2">
        <v>3.2926211104806301E-35</v>
      </c>
      <c r="D2577" s="2">
        <v>9.3561916949491206E-36</v>
      </c>
      <c r="E2577" s="2">
        <v>3.1412190759571201E-34</v>
      </c>
    </row>
    <row r="2578" spans="1:5" x14ac:dyDescent="0.3">
      <c r="A2578" s="1">
        <v>2.5759983222116198</v>
      </c>
      <c r="B2578" s="2">
        <v>3.29356141060359E-34</v>
      </c>
      <c r="C2578" s="2">
        <v>3.28645709656915E-35</v>
      </c>
      <c r="D2578" s="2">
        <v>9.3837317540558894E-36</v>
      </c>
      <c r="E2578" s="2">
        <v>3.1390890320637501E-34</v>
      </c>
    </row>
    <row r="2579" spans="1:5" x14ac:dyDescent="0.3">
      <c r="A2579" s="1">
        <v>2.5769983215602998</v>
      </c>
      <c r="B2579" s="2">
        <v>3.29168748334058E-34</v>
      </c>
      <c r="C2579" s="2">
        <v>3.2803582397972402E-35</v>
      </c>
      <c r="D2579" s="2">
        <v>9.4108979512704903E-36</v>
      </c>
      <c r="E2579" s="2">
        <v>3.1369614868108199E-34</v>
      </c>
    </row>
    <row r="2580" spans="1:5" x14ac:dyDescent="0.3">
      <c r="A2580" s="1">
        <v>2.5779983209089901</v>
      </c>
      <c r="B2580" s="2">
        <v>3.2898169496665602E-34</v>
      </c>
      <c r="C2580" s="2">
        <v>3.2743228075250502E-35</v>
      </c>
      <c r="D2580" s="2">
        <v>9.4376995016068803E-36</v>
      </c>
      <c r="E2580" s="2">
        <v>3.1348362457252599E-34</v>
      </c>
    </row>
    <row r="2581" spans="1:5" x14ac:dyDescent="0.3">
      <c r="A2581" s="1">
        <v>2.5789983202576701</v>
      </c>
      <c r="B2581" s="2">
        <v>3.2879495857852102E-34</v>
      </c>
      <c r="C2581" s="2">
        <v>3.26835034807356E-35</v>
      </c>
      <c r="D2581" s="2">
        <v>9.4641404893054203E-36</v>
      </c>
      <c r="E2581" s="2">
        <v>3.13271338137125E-34</v>
      </c>
    </row>
    <row r="2582" spans="1:5" x14ac:dyDescent="0.3">
      <c r="A2582" s="1">
        <v>2.5799983196063598</v>
      </c>
      <c r="B2582" s="2">
        <v>3.2860853958026898E-34</v>
      </c>
      <c r="C2582" s="2">
        <v>3.2624400944242802E-35</v>
      </c>
      <c r="D2582" s="2">
        <v>9.4902312971830804E-36</v>
      </c>
      <c r="E2582" s="2">
        <v>3.1305929321303598E-34</v>
      </c>
    </row>
    <row r="2583" spans="1:5" x14ac:dyDescent="0.3">
      <c r="A2583" s="1">
        <v>2.5809983189550398</v>
      </c>
      <c r="B2583" s="2">
        <v>3.28422438142667E-34</v>
      </c>
      <c r="C2583" s="2">
        <v>3.25659154852955E-35</v>
      </c>
      <c r="D2583" s="2">
        <v>9.5159776704756104E-36</v>
      </c>
      <c r="E2583" s="2">
        <v>3.12847491146387E-34</v>
      </c>
    </row>
    <row r="2584" spans="1:5" x14ac:dyDescent="0.3">
      <c r="A2584" s="1">
        <v>2.5819983183037301</v>
      </c>
      <c r="B2584" s="2">
        <v>3.2823664944835701E-34</v>
      </c>
      <c r="C2584" s="2">
        <v>3.2508044412873797E-35</v>
      </c>
      <c r="D2584" s="2">
        <v>9.5413863814352898E-36</v>
      </c>
      <c r="E2584" s="2">
        <v>3.1263593541794301E-34</v>
      </c>
    </row>
    <row r="2585" spans="1:5" x14ac:dyDescent="0.3">
      <c r="A2585" s="1">
        <v>2.5829983176524101</v>
      </c>
      <c r="B2585" s="2">
        <v>3.2805119940070098E-34</v>
      </c>
      <c r="C2585" s="2">
        <v>3.2450787925715802E-35</v>
      </c>
      <c r="D2585" s="2">
        <v>9.5664653140159703E-36</v>
      </c>
      <c r="E2585" s="2">
        <v>3.1242460884557298E-34</v>
      </c>
    </row>
    <row r="2586" spans="1:5" x14ac:dyDescent="0.3">
      <c r="A2586" s="1">
        <v>2.5839983170010998</v>
      </c>
      <c r="B2586" s="2">
        <v>3.27866037294802E-34</v>
      </c>
      <c r="C2586" s="2">
        <v>3.2394148415271398E-35</v>
      </c>
      <c r="D2586" s="2">
        <v>9.5912207230733202E-36</v>
      </c>
      <c r="E2586" s="2">
        <v>3.1221354996337502E-34</v>
      </c>
    </row>
    <row r="2587" spans="1:5" x14ac:dyDescent="0.3">
      <c r="A2587" s="1">
        <v>2.5849983163497798</v>
      </c>
      <c r="B2587" s="2">
        <v>3.27681206280233E-34</v>
      </c>
      <c r="C2587" s="2">
        <v>3.23381379394333E-35</v>
      </c>
      <c r="D2587" s="2">
        <v>9.6156579521205198E-36</v>
      </c>
      <c r="E2587" s="2">
        <v>3.1200272691323802E-34</v>
      </c>
    </row>
    <row r="2588" spans="1:5" x14ac:dyDescent="0.3">
      <c r="A2588" s="1">
        <v>2.5859983156984701</v>
      </c>
      <c r="B2588" s="2">
        <v>3.2749668884599701E-34</v>
      </c>
      <c r="C2588" s="2">
        <v>3.2282764107851297E-35</v>
      </c>
      <c r="D2588" s="2">
        <v>9.6397845525894502E-36</v>
      </c>
      <c r="E2588" s="2">
        <v>3.1179215680215498E-34</v>
      </c>
    </row>
    <row r="2589" spans="1:5" x14ac:dyDescent="0.3">
      <c r="A2589" s="1">
        <v>2.5869983150471501</v>
      </c>
      <c r="B2589" s="2">
        <v>3.2731248859695301E-34</v>
      </c>
      <c r="C2589" s="2">
        <v>3.2228052703461897E-35</v>
      </c>
      <c r="D2589" s="2">
        <v>9.6636066146835004E-36</v>
      </c>
      <c r="E2589" s="2">
        <v>3.1158187817871498E-34</v>
      </c>
    </row>
    <row r="2590" spans="1:5" x14ac:dyDescent="0.3">
      <c r="A2590" s="1">
        <v>2.5879983143958301</v>
      </c>
      <c r="B2590" s="2">
        <v>3.2712860465228802E-34</v>
      </c>
      <c r="C2590" s="2">
        <v>3.2174033710228099E-35</v>
      </c>
      <c r="D2590" s="2">
        <v>9.6871285712034007E-36</v>
      </c>
      <c r="E2590" s="2">
        <v>3.1137184377556702E-34</v>
      </c>
    </row>
    <row r="2591" spans="1:5" x14ac:dyDescent="0.3">
      <c r="A2591" s="1">
        <v>2.5889983137445198</v>
      </c>
      <c r="B2591" s="2">
        <v>3.2694503998153202E-34</v>
      </c>
      <c r="C2591" s="2">
        <v>3.21207563264794E-35</v>
      </c>
      <c r="D2591" s="2">
        <v>9.7103579621342599E-36</v>
      </c>
      <c r="E2591" s="2">
        <v>3.11162105552118E-34</v>
      </c>
    </row>
    <row r="2592" spans="1:5" x14ac:dyDescent="0.3">
      <c r="A2592" s="1">
        <v>2.5899983130931998</v>
      </c>
      <c r="B2592" s="2">
        <v>3.2676179501329901E-34</v>
      </c>
      <c r="C2592" s="2">
        <v>3.2068291600255299E-35</v>
      </c>
      <c r="D2592" s="2">
        <v>9.7332989200636802E-36</v>
      </c>
      <c r="E2592" s="2">
        <v>3.1095263081147702E-34</v>
      </c>
    </row>
    <row r="2593" spans="1:5" x14ac:dyDescent="0.3">
      <c r="A2593" s="1">
        <v>2.5909983124418901</v>
      </c>
      <c r="B2593" s="2">
        <v>3.26578860378366E-34</v>
      </c>
      <c r="C2593" s="2">
        <v>3.2016745347940398E-35</v>
      </c>
      <c r="D2593" s="2">
        <v>9.7559578211146099E-36</v>
      </c>
      <c r="E2593" s="2">
        <v>3.1074351536037101E-34</v>
      </c>
    </row>
    <row r="2594" spans="1:5" x14ac:dyDescent="0.3">
      <c r="A2594" s="1">
        <v>2.5919983117905701</v>
      </c>
      <c r="B2594" s="2">
        <v>3.2639623784700598E-34</v>
      </c>
      <c r="C2594" s="2">
        <v>3.19662856052886E-35</v>
      </c>
      <c r="D2594" s="2">
        <v>9.7783404496055801E-36</v>
      </c>
      <c r="E2594" s="2">
        <v>3.1053475963980499E-34</v>
      </c>
    </row>
    <row r="2595" spans="1:5" x14ac:dyDescent="0.3">
      <c r="A2595" s="1">
        <v>2.5929983111392598</v>
      </c>
      <c r="B2595" s="2">
        <v>3.2621393567310202E-34</v>
      </c>
      <c r="C2595" s="2">
        <v>3.1917177978726301E-35</v>
      </c>
      <c r="D2595" s="2">
        <v>9.8004508186174404E-36</v>
      </c>
      <c r="E2595" s="2">
        <v>3.1032642392430901E-34</v>
      </c>
    </row>
    <row r="2596" spans="1:5" x14ac:dyDescent="0.3">
      <c r="A2596" s="1">
        <v>2.5939983104879398</v>
      </c>
      <c r="B2596" s="2">
        <v>3.2603195360740602E-34</v>
      </c>
      <c r="C2596" s="2">
        <v>3.18698722256842E-35</v>
      </c>
      <c r="D2596" s="2">
        <v>9.8222944116231598E-36</v>
      </c>
      <c r="E2596" s="2">
        <v>3.1011860288884599E-34</v>
      </c>
    </row>
    <row r="2597" spans="1:5" x14ac:dyDescent="0.3">
      <c r="A2597" s="1">
        <v>2.59499830983663</v>
      </c>
      <c r="B2597" s="2">
        <v>3.2585027917287E-34</v>
      </c>
      <c r="C2597" s="2">
        <v>3.1825190257548602E-35</v>
      </c>
      <c r="D2597" s="2">
        <v>9.8438752640539E-36</v>
      </c>
      <c r="E2597" s="2">
        <v>3.0991147992156599E-34</v>
      </c>
    </row>
    <row r="2598" spans="1:5" x14ac:dyDescent="0.3">
      <c r="A2598" s="1">
        <v>2.59599830918531</v>
      </c>
      <c r="B2598" s="2">
        <v>3.2566891996377098E-34</v>
      </c>
      <c r="C2598" s="2">
        <v>3.1784789850763897E-35</v>
      </c>
      <c r="D2598" s="2">
        <v>9.8651993744975394E-36</v>
      </c>
      <c r="E2598" s="2">
        <v>3.0970541538677602E-34</v>
      </c>
    </row>
    <row r="2599" spans="1:5" x14ac:dyDescent="0.3">
      <c r="A2599" s="1">
        <v>2.5969983085339998</v>
      </c>
      <c r="B2599" s="2">
        <v>3.2548786057053001E-34</v>
      </c>
      <c r="C2599" s="2">
        <v>3.1752583851772698E-35</v>
      </c>
      <c r="D2599" s="2">
        <v>9.8862709471921593E-36</v>
      </c>
      <c r="E2599" s="2">
        <v>3.09501250232474E-34</v>
      </c>
    </row>
    <row r="2600" spans="1:5" x14ac:dyDescent="0.3">
      <c r="A2600" s="1">
        <v>2.5979983078826798</v>
      </c>
      <c r="B2600" s="2">
        <v>3.2530717396074201E-34</v>
      </c>
      <c r="C2600" s="2">
        <v>3.1740491431213702E-35</v>
      </c>
      <c r="D2600" s="2">
        <v>9.9070939055674995E-36</v>
      </c>
      <c r="E2600" s="2">
        <v>3.0930149695333298E-34</v>
      </c>
    </row>
    <row r="2601" spans="1:5" x14ac:dyDescent="0.3">
      <c r="A2601" s="1">
        <v>2.59899830723137</v>
      </c>
      <c r="B2601" s="2">
        <v>3.2512674398734602E-34</v>
      </c>
      <c r="C2601" s="2">
        <v>3.1810177662089698E-35</v>
      </c>
      <c r="D2601" s="2">
        <v>9.92767426446848E-36</v>
      </c>
      <c r="E2601" s="2">
        <v>3.09119117167509E-34</v>
      </c>
    </row>
    <row r="2602" spans="1:5" x14ac:dyDescent="0.3">
      <c r="A2602" s="1">
        <v>2.59999830658005</v>
      </c>
      <c r="B2602" s="2">
        <v>3.2492356606808198E-34</v>
      </c>
      <c r="C2602" s="2">
        <v>7.14493356008996E-34</v>
      </c>
      <c r="D2602" s="2">
        <v>9.9480134228095005E-36</v>
      </c>
      <c r="E2602" s="2">
        <v>7.8784145702677801E-34</v>
      </c>
    </row>
    <row r="2603" spans="1:5" x14ac:dyDescent="0.3">
      <c r="A2603" s="1">
        <v>2.60099830592873</v>
      </c>
      <c r="B2603" s="2">
        <v>3.2476695539275E-34</v>
      </c>
      <c r="C2603" s="2">
        <v>3.12594109847679E-35</v>
      </c>
      <c r="D2603" s="2">
        <v>9.9681177876286198E-36</v>
      </c>
      <c r="E2603" s="2">
        <v>3.0860508009684801E-34</v>
      </c>
    </row>
    <row r="2604" spans="1:5" x14ac:dyDescent="0.3">
      <c r="A2604" s="1">
        <v>2.6019983052774198</v>
      </c>
      <c r="B2604" s="2">
        <v>3.2458747613174402E-34</v>
      </c>
      <c r="C2604" s="2">
        <v>3.1314750112777701E-35</v>
      </c>
      <c r="D2604" s="2">
        <v>9.9879915788266399E-36</v>
      </c>
      <c r="E2604" s="2">
        <v>3.0842176350117498E-34</v>
      </c>
    </row>
    <row r="2605" spans="1:5" x14ac:dyDescent="0.3">
      <c r="A2605" s="1">
        <v>2.6029983046260998</v>
      </c>
      <c r="B2605" s="2">
        <v>3.2440832904058199E-34</v>
      </c>
      <c r="C2605" s="2">
        <v>3.13017254812582E-35</v>
      </c>
      <c r="D2605" s="2">
        <v>1.0007636640954499E-35</v>
      </c>
      <c r="E2605" s="2">
        <v>3.0822283059959701E-34</v>
      </c>
    </row>
    <row r="2606" spans="1:5" x14ac:dyDescent="0.3">
      <c r="A2606" s="1">
        <v>2.60399830397479</v>
      </c>
      <c r="B2606" s="2">
        <v>3.2422949671044002E-34</v>
      </c>
      <c r="C2606" s="2">
        <v>3.1271229247806601E-35</v>
      </c>
      <c r="D2606" s="2">
        <v>1.00270591394841E-35</v>
      </c>
      <c r="E2606" s="2">
        <v>3.08020085077041E-34</v>
      </c>
    </row>
    <row r="2607" spans="1:5" x14ac:dyDescent="0.3">
      <c r="A2607" s="1">
        <v>2.60499830332347</v>
      </c>
      <c r="B2607" s="2">
        <v>3.2405099243876498E-34</v>
      </c>
      <c r="C2607" s="2">
        <v>3.1233856541226997E-35</v>
      </c>
      <c r="D2607" s="2">
        <v>1.00462614178274E-35</v>
      </c>
      <c r="E2607" s="2">
        <v>3.0781594310547798E-34</v>
      </c>
    </row>
    <row r="2608" spans="1:5" x14ac:dyDescent="0.3">
      <c r="A2608" s="1">
        <v>2.6059983026721598</v>
      </c>
      <c r="B2608" s="2">
        <v>3.2387278861064602E-34</v>
      </c>
      <c r="C2608" s="2">
        <v>3.1193196390677399E-35</v>
      </c>
      <c r="D2608" s="2">
        <v>1.00652453856995E-35</v>
      </c>
      <c r="E2608" s="2">
        <v>3.0761120208921202E-34</v>
      </c>
    </row>
    <row r="2609" spans="1:5" x14ac:dyDescent="0.3">
      <c r="A2609" s="1">
        <v>2.6069983020208398</v>
      </c>
      <c r="B2609" s="2">
        <v>3.2369490443102E-34</v>
      </c>
      <c r="C2609" s="2">
        <v>3.1150793414087498E-35</v>
      </c>
      <c r="D2609" s="2">
        <v>1.00840194477091E-35</v>
      </c>
      <c r="E2609" s="2">
        <v>3.07406210030375E-34</v>
      </c>
    </row>
    <row r="2610" spans="1:5" x14ac:dyDescent="0.3">
      <c r="A2610" s="1">
        <v>2.60799830136953</v>
      </c>
      <c r="B2610" s="2">
        <v>3.2351734024778002E-34</v>
      </c>
      <c r="C2610" s="2">
        <v>3.1107425895972998E-35</v>
      </c>
      <c r="D2610" s="2">
        <v>1.01025827940041E-35</v>
      </c>
      <c r="E2610" s="2">
        <v>3.0720114299351401E-34</v>
      </c>
    </row>
    <row r="2611" spans="1:5" x14ac:dyDescent="0.3">
      <c r="A2611" s="1">
        <v>2.60899830071821</v>
      </c>
      <c r="B2611" s="2">
        <v>3.2334009594094501E-34</v>
      </c>
      <c r="C2611" s="2">
        <v>3.1063525521882403E-35</v>
      </c>
      <c r="D2611" s="2">
        <v>1.0120939779191901E-35</v>
      </c>
      <c r="E2611" s="2">
        <v>3.0699609587657802E-34</v>
      </c>
    </row>
    <row r="2612" spans="1:5" x14ac:dyDescent="0.3">
      <c r="A2612" s="1">
        <v>2.6099983000668998</v>
      </c>
      <c r="B2612" s="2">
        <v>3.23163154197196E-34</v>
      </c>
      <c r="C2612" s="2">
        <v>3.1019349806368599E-35</v>
      </c>
      <c r="D2612" s="2">
        <v>1.01390937687807E-35</v>
      </c>
      <c r="E2612" s="2">
        <v>3.06791127103593E-34</v>
      </c>
    </row>
    <row r="2613" spans="1:5" x14ac:dyDescent="0.3">
      <c r="A2613" s="1">
        <v>2.6109982994155798</v>
      </c>
      <c r="B2613" s="2">
        <v>3.2298652781777602E-34</v>
      </c>
      <c r="C2613" s="2">
        <v>3.0975061803414201E-35</v>
      </c>
      <c r="D2613" s="2">
        <v>1.01570480540016E-35</v>
      </c>
      <c r="E2613" s="2">
        <v>3.0658626017580901E-34</v>
      </c>
    </row>
    <row r="2614" spans="1:5" x14ac:dyDescent="0.3">
      <c r="A2614" s="1">
        <v>2.61199829876427</v>
      </c>
      <c r="B2614" s="2">
        <v>3.2281021664816199E-34</v>
      </c>
      <c r="C2614" s="2">
        <v>3.0930769051287101E-35</v>
      </c>
      <c r="D2614" s="2">
        <v>1.01748050492017E-35</v>
      </c>
      <c r="E2614" s="2">
        <v>3.0638155883176301E-34</v>
      </c>
    </row>
    <row r="2615" spans="1:5" x14ac:dyDescent="0.3">
      <c r="A2615" s="1">
        <v>2.61299829811295</v>
      </c>
      <c r="B2615" s="2">
        <v>3.22634235594392E-34</v>
      </c>
      <c r="C2615" s="2">
        <v>3.0886544239274702E-35</v>
      </c>
      <c r="D2615" s="2">
        <v>1.0192368488224999E-35</v>
      </c>
      <c r="E2615" s="2">
        <v>3.0617698082954201E-34</v>
      </c>
    </row>
    <row r="2616" spans="1:5" x14ac:dyDescent="0.3">
      <c r="A2616" s="1">
        <v>2.6139982974616398</v>
      </c>
      <c r="B2616" s="2">
        <v>3.2245856003646001E-34</v>
      </c>
      <c r="C2616" s="2">
        <v>3.08424403030733E-35</v>
      </c>
      <c r="D2616" s="2">
        <v>1.02097439556182E-35</v>
      </c>
      <c r="E2616" s="2">
        <v>3.05972614288039E-34</v>
      </c>
    </row>
    <row r="2617" spans="1:5" x14ac:dyDescent="0.3">
      <c r="A2617" s="1">
        <v>2.6149982968103198</v>
      </c>
      <c r="B2617" s="2">
        <v>3.2228320375747601E-34</v>
      </c>
      <c r="C2617" s="2">
        <v>3.0798493157566803E-35</v>
      </c>
      <c r="D2617" s="2">
        <v>1.02269282004129E-35</v>
      </c>
      <c r="E2617" s="2">
        <v>3.05768386033869E-34</v>
      </c>
    </row>
    <row r="2618" spans="1:5" x14ac:dyDescent="0.3">
      <c r="A2618" s="1">
        <v>2.6159982961589998</v>
      </c>
      <c r="B2618" s="2">
        <v>3.22108159104152E-34</v>
      </c>
      <c r="C2618" s="2">
        <v>3.0754730076922599E-35</v>
      </c>
      <c r="D2618" s="2">
        <v>1.02439278810126E-35</v>
      </c>
      <c r="E2618" s="2">
        <v>3.0556435093904999E-34</v>
      </c>
    </row>
    <row r="2619" spans="1:5" x14ac:dyDescent="0.3">
      <c r="A2619" s="1">
        <v>2.61699829550769</v>
      </c>
      <c r="B2619" s="2">
        <v>3.2193343338100802E-34</v>
      </c>
      <c r="C2619" s="2">
        <v>3.0711169942041598E-35</v>
      </c>
      <c r="D2619" s="2">
        <v>1.02607450751579E-35</v>
      </c>
      <c r="E2619" s="2">
        <v>3.0536049886373498E-34</v>
      </c>
    </row>
    <row r="2620" spans="1:5" x14ac:dyDescent="0.3">
      <c r="A2620" s="1">
        <v>2.61799829485637</v>
      </c>
      <c r="B2620" s="2">
        <v>3.2175901605382798E-34</v>
      </c>
      <c r="C2620" s="2">
        <v>3.0667828367181501E-35</v>
      </c>
      <c r="D2620" s="2">
        <v>1.02773824020508E-35</v>
      </c>
      <c r="E2620" s="2">
        <v>3.0515685086647902E-34</v>
      </c>
    </row>
    <row r="2621" spans="1:5" x14ac:dyDescent="0.3">
      <c r="A2621" s="1">
        <v>2.6189982942050598</v>
      </c>
      <c r="B2621" s="2">
        <v>3.2158492719387999E-34</v>
      </c>
      <c r="C2621" s="2">
        <v>3.0624716187291998E-35</v>
      </c>
      <c r="D2621" s="2">
        <v>1.02938417131583E-35</v>
      </c>
      <c r="E2621" s="2">
        <v>3.0495339448102302E-34</v>
      </c>
    </row>
    <row r="2622" spans="1:5" x14ac:dyDescent="0.3">
      <c r="A2622" s="1">
        <v>2.6199982935537398</v>
      </c>
      <c r="B2622" s="2">
        <v>3.2141114182348902E-34</v>
      </c>
      <c r="C2622" s="2">
        <v>3.0581840938130499E-35</v>
      </c>
      <c r="D2622" s="2">
        <v>1.03101271288796E-35</v>
      </c>
      <c r="E2622" s="2">
        <v>3.0475011374709598E-34</v>
      </c>
    </row>
    <row r="2623" spans="1:5" x14ac:dyDescent="0.3">
      <c r="A2623" s="1">
        <v>2.62099829290243</v>
      </c>
      <c r="B2623" s="2">
        <v>3.2123767787070901E-34</v>
      </c>
      <c r="C2623" s="2">
        <v>3.0539209708073698E-35</v>
      </c>
      <c r="D2623" s="2">
        <v>1.03262400402379E-35</v>
      </c>
      <c r="E2623" s="2">
        <v>3.0454704554796899E-34</v>
      </c>
    </row>
    <row r="2624" spans="1:5" x14ac:dyDescent="0.3">
      <c r="A2624" s="1">
        <v>2.62199829225111</v>
      </c>
      <c r="B2624" s="2">
        <v>3.2106453011303999E-34</v>
      </c>
      <c r="C2624" s="2">
        <v>3.0496826615717599E-35</v>
      </c>
      <c r="D2624" s="2">
        <v>1.034218166597E-35</v>
      </c>
      <c r="E2624" s="2">
        <v>3.0434416949770799E-34</v>
      </c>
    </row>
    <row r="2625" spans="1:5" x14ac:dyDescent="0.3">
      <c r="A2625" s="1">
        <v>2.6229982915997998</v>
      </c>
      <c r="B2625" s="2">
        <v>3.2089169145420901E-34</v>
      </c>
      <c r="C2625" s="2">
        <v>3.0454694792146002E-35</v>
      </c>
      <c r="D2625" s="2">
        <v>1.0357956185225501E-35</v>
      </c>
      <c r="E2625" s="2">
        <v>3.04141499216845E-34</v>
      </c>
    </row>
    <row r="2626" spans="1:5" x14ac:dyDescent="0.3">
      <c r="A2626" s="1">
        <v>2.6239982909484798</v>
      </c>
      <c r="B2626" s="2">
        <v>3.2071917370459001E-34</v>
      </c>
      <c r="C2626" s="2">
        <v>3.0412817740687198E-35</v>
      </c>
      <c r="D2626" s="2">
        <v>1.0373564952726899E-35</v>
      </c>
      <c r="E2626" s="2">
        <v>3.0393902715750499E-34</v>
      </c>
    </row>
    <row r="2627" spans="1:5" x14ac:dyDescent="0.3">
      <c r="A2627" s="1">
        <v>2.62499829029717</v>
      </c>
      <c r="B2627" s="2">
        <v>3.2054697344450401E-34</v>
      </c>
      <c r="C2627" s="2">
        <v>3.0371195502254698E-35</v>
      </c>
      <c r="D2627" s="2">
        <v>1.0389009492735E-35</v>
      </c>
      <c r="E2627" s="2">
        <v>3.0373674969776702E-34</v>
      </c>
    </row>
    <row r="2628" spans="1:5" x14ac:dyDescent="0.3">
      <c r="A2628" s="1">
        <v>2.62599828964585</v>
      </c>
      <c r="B2628" s="2">
        <v>3.2037510914117899E-34</v>
      </c>
      <c r="C2628" s="2">
        <v>3.0329830912647502E-35</v>
      </c>
      <c r="D2628" s="2">
        <v>1.04042923610111E-35</v>
      </c>
      <c r="E2628" s="2">
        <v>3.0353467480688301E-34</v>
      </c>
    </row>
    <row r="2629" spans="1:5" x14ac:dyDescent="0.3">
      <c r="A2629" s="1">
        <v>2.6269982889945398</v>
      </c>
      <c r="B2629" s="2">
        <v>3.2020352052163E-34</v>
      </c>
      <c r="C2629" s="2">
        <v>3.0288722559671899E-35</v>
      </c>
      <c r="D2629" s="2">
        <v>1.04194170576297E-35</v>
      </c>
      <c r="E2629" s="2">
        <v>3.0333280727732199E-34</v>
      </c>
    </row>
    <row r="2630" spans="1:5" x14ac:dyDescent="0.3">
      <c r="A2630" s="1">
        <v>2.6279982883432198</v>
      </c>
      <c r="B2630" s="2">
        <v>3.2003226745486102E-34</v>
      </c>
      <c r="C2630" s="2">
        <v>3.0247872627230698E-35</v>
      </c>
      <c r="D2630" s="2">
        <v>1.0434383821511999E-35</v>
      </c>
      <c r="E2630" s="2">
        <v>3.0313113327247501E-34</v>
      </c>
    </row>
    <row r="2631" spans="1:5" x14ac:dyDescent="0.3">
      <c r="A2631" s="1">
        <v>2.6289982876918998</v>
      </c>
      <c r="B2631" s="2">
        <v>3.1986133338988202E-34</v>
      </c>
      <c r="C2631" s="2">
        <v>3.02072807866976E-35</v>
      </c>
      <c r="D2631" s="2">
        <v>1.04491935899991E-35</v>
      </c>
      <c r="E2631" s="2">
        <v>3.0292966622873102E-34</v>
      </c>
    </row>
    <row r="2632" spans="1:5" x14ac:dyDescent="0.3">
      <c r="A2632" s="1">
        <v>2.62999828704059</v>
      </c>
      <c r="B2632" s="2">
        <v>3.1969074414989799E-34</v>
      </c>
      <c r="C2632" s="2">
        <v>3.01669414971522E-35</v>
      </c>
      <c r="D2632" s="2">
        <v>1.04638514065366E-35</v>
      </c>
      <c r="E2632" s="2">
        <v>3.0272840089574899E-34</v>
      </c>
    </row>
    <row r="2633" spans="1:5" x14ac:dyDescent="0.3">
      <c r="A2633" s="1">
        <v>2.63099828638927</v>
      </c>
      <c r="B2633" s="2">
        <v>3.1952037926623399E-34</v>
      </c>
      <c r="C2633" s="2">
        <v>3.0126874527260301E-35</v>
      </c>
      <c r="D2633" s="2">
        <v>1.04783564842362E-35</v>
      </c>
      <c r="E2633" s="2">
        <v>3.0252733721484099E-34</v>
      </c>
    </row>
    <row r="2634" spans="1:5" x14ac:dyDescent="0.3">
      <c r="A2634" s="1">
        <v>2.6319982857379598</v>
      </c>
      <c r="B2634" s="2">
        <v>3.19350406172846E-34</v>
      </c>
      <c r="C2634" s="2">
        <v>3.0087054176321399E-35</v>
      </c>
      <c r="D2634" s="2">
        <v>1.04927115290869E-35</v>
      </c>
      <c r="E2634" s="2">
        <v>3.0232648133596499E-34</v>
      </c>
    </row>
    <row r="2635" spans="1:5" x14ac:dyDescent="0.3">
      <c r="A2635" s="1">
        <v>2.6329982850866398</v>
      </c>
      <c r="B2635" s="2">
        <v>3.1918076691230301E-34</v>
      </c>
      <c r="C2635" s="2">
        <v>3.0047489722994701E-35</v>
      </c>
      <c r="D2635" s="2">
        <v>1.05069183308992E-35</v>
      </c>
      <c r="E2635" s="2">
        <v>3.02125812087179E-34</v>
      </c>
    </row>
    <row r="2636" spans="1:5" x14ac:dyDescent="0.3">
      <c r="A2636" s="1">
        <v>2.63399828443533</v>
      </c>
      <c r="B2636" s="2">
        <v>3.1901137006659201E-34</v>
      </c>
      <c r="C2636" s="2">
        <v>3.0008186035567599E-35</v>
      </c>
      <c r="D2636" s="2">
        <v>1.05209779684196E-35</v>
      </c>
      <c r="E2636" s="2">
        <v>3.0192534431443599E-34</v>
      </c>
    </row>
    <row r="2637" spans="1:5" x14ac:dyDescent="0.3">
      <c r="A2637" s="1">
        <v>2.63499828378401</v>
      </c>
      <c r="B2637" s="2">
        <v>3.1884233314780202E-34</v>
      </c>
      <c r="C2637" s="2">
        <v>2.9969135971211502E-35</v>
      </c>
      <c r="D2637" s="2">
        <v>1.0534892128794099E-35</v>
      </c>
      <c r="E2637" s="2">
        <v>3.0172508309731501E-34</v>
      </c>
    </row>
    <row r="2638" spans="1:5" x14ac:dyDescent="0.3">
      <c r="A2638" s="1">
        <v>2.6359982831326998</v>
      </c>
      <c r="B2638" s="2">
        <v>3.1867361021517302E-34</v>
      </c>
      <c r="C2638" s="2">
        <v>2.9930341092480698E-35</v>
      </c>
      <c r="D2638" s="2">
        <v>1.05486629358155E-35</v>
      </c>
      <c r="E2638" s="2">
        <v>3.0152502132873902E-34</v>
      </c>
    </row>
    <row r="2639" spans="1:5" x14ac:dyDescent="0.3">
      <c r="A2639" s="1">
        <v>2.6369982824813798</v>
      </c>
      <c r="B2639" s="2">
        <v>3.18505209067553E-34</v>
      </c>
      <c r="C2639" s="2">
        <v>2.9891801589510599E-35</v>
      </c>
      <c r="D2639" s="2">
        <v>1.05622911112925E-35</v>
      </c>
      <c r="E2639" s="2">
        <v>3.0132516029392301E-34</v>
      </c>
    </row>
    <row r="2640" spans="1:5" x14ac:dyDescent="0.3">
      <c r="A2640" s="1">
        <v>2.63799828183007</v>
      </c>
      <c r="B2640" s="2">
        <v>3.1833712572555102E-34</v>
      </c>
      <c r="C2640" s="2">
        <v>2.9853516119444297E-35</v>
      </c>
      <c r="D2640" s="2">
        <v>1.05757785272338E-35</v>
      </c>
      <c r="E2640" s="2">
        <v>3.01125502426262E-34</v>
      </c>
    </row>
    <row r="2641" spans="1:5" x14ac:dyDescent="0.3">
      <c r="A2641" s="1">
        <v>2.63899828117875</v>
      </c>
      <c r="B2641" s="2">
        <v>3.1816938234167302E-34</v>
      </c>
      <c r="C2641" s="2">
        <v>2.9815485104079602E-35</v>
      </c>
      <c r="D2641" s="2">
        <v>1.05891267772991E-35</v>
      </c>
      <c r="E2641" s="2">
        <v>3.0092603124008399E-34</v>
      </c>
    </row>
    <row r="2642" spans="1:5" x14ac:dyDescent="0.3">
      <c r="A2642" s="1">
        <v>2.6399982805274398</v>
      </c>
      <c r="B2642" s="2">
        <v>3.1800184603359899E-34</v>
      </c>
      <c r="C2642" s="2">
        <v>2.9777707586341597E-35</v>
      </c>
      <c r="D2642" s="2">
        <v>1.0602336523353801E-35</v>
      </c>
      <c r="E2642" s="2">
        <v>3.0072678911327299E-34</v>
      </c>
    </row>
    <row r="2643" spans="1:5" x14ac:dyDescent="0.3">
      <c r="A2643" s="1">
        <v>2.6409982798761198</v>
      </c>
      <c r="B2643" s="2">
        <v>3.1783473383102799E-34</v>
      </c>
      <c r="C2643" s="2">
        <v>2.9740185686819601E-35</v>
      </c>
      <c r="D2643" s="2">
        <v>1.06154072178672E-35</v>
      </c>
      <c r="E2643" s="2">
        <v>3.0052771394025199E-34</v>
      </c>
    </row>
    <row r="2644" spans="1:5" x14ac:dyDescent="0.3">
      <c r="A2644" s="1">
        <v>2.64199827922481</v>
      </c>
      <c r="B2644" s="2">
        <v>3.1766792174717998E-34</v>
      </c>
      <c r="C2644" s="2">
        <v>2.97029150177429E-35</v>
      </c>
      <c r="D2644" s="2">
        <v>1.06283465670775E-35</v>
      </c>
      <c r="E2644" s="2">
        <v>3.0032885436408101E-34</v>
      </c>
    </row>
    <row r="2645" spans="1:5" x14ac:dyDescent="0.3">
      <c r="A2645" s="1">
        <v>2.64299827857349</v>
      </c>
      <c r="B2645" s="2">
        <v>3.1750142167403101E-34</v>
      </c>
      <c r="C2645" s="2">
        <v>2.9665899328883002E-35</v>
      </c>
      <c r="D2645" s="2">
        <v>1.06411487713229E-35</v>
      </c>
      <c r="E2645" s="2">
        <v>3.00130190541841E-34</v>
      </c>
    </row>
    <row r="2646" spans="1:5" x14ac:dyDescent="0.3">
      <c r="A2646" s="1">
        <v>2.64399827792217</v>
      </c>
      <c r="B2646" s="2">
        <v>3.1733524638331702E-34</v>
      </c>
      <c r="C2646" s="2">
        <v>2.9629137924020398E-35</v>
      </c>
      <c r="D2646" s="2">
        <v>1.06538175325268E-35</v>
      </c>
      <c r="E2646" s="2">
        <v>2.9993172306910699E-34</v>
      </c>
    </row>
    <row r="2647" spans="1:5" x14ac:dyDescent="0.3">
      <c r="A2647" s="1">
        <v>2.6449982772708598</v>
      </c>
      <c r="B2647" s="2">
        <v>3.1716937896383702E-34</v>
      </c>
      <c r="C2647" s="2">
        <v>2.9592631152178097E-35</v>
      </c>
      <c r="D2647" s="2">
        <v>1.0666353519422E-35</v>
      </c>
      <c r="E2647" s="2">
        <v>2.9973345380682399E-34</v>
      </c>
    </row>
    <row r="2648" spans="1:5" x14ac:dyDescent="0.3">
      <c r="A2648" s="1">
        <v>2.6459982766195398</v>
      </c>
      <c r="B2648" s="2">
        <v>3.1700384995335901E-34</v>
      </c>
      <c r="C2648" s="2">
        <v>2.95563793213384E-35</v>
      </c>
      <c r="D2648" s="2">
        <v>1.06787581410686E-35</v>
      </c>
      <c r="E2648" s="2">
        <v>2.9953537289021101E-34</v>
      </c>
    </row>
    <row r="2649" spans="1:5" x14ac:dyDescent="0.3">
      <c r="A2649" s="1">
        <v>2.64699827596823</v>
      </c>
      <c r="B2649" s="2">
        <v>3.1683861003010498E-34</v>
      </c>
      <c r="C2649" s="2">
        <v>2.9520383700209701E-35</v>
      </c>
      <c r="D2649" s="2">
        <v>1.0691031557382101E-35</v>
      </c>
      <c r="E2649" s="2">
        <v>2.9933751821441701E-34</v>
      </c>
    </row>
    <row r="2650" spans="1:5" x14ac:dyDescent="0.3">
      <c r="A2650" s="1">
        <v>2.64799827531691</v>
      </c>
      <c r="B2650" s="2">
        <v>3.1667369301003099E-34</v>
      </c>
      <c r="C2650" s="2">
        <v>2.94846451523599E-35</v>
      </c>
      <c r="D2650" s="2">
        <v>1.0703174110295701E-35</v>
      </c>
      <c r="E2650" s="2">
        <v>2.9913984008924698E-34</v>
      </c>
    </row>
    <row r="2651" spans="1:5" x14ac:dyDescent="0.3">
      <c r="A2651" s="1">
        <v>2.6489982746655998</v>
      </c>
      <c r="B2651" s="2">
        <v>3.1650910761132898E-34</v>
      </c>
      <c r="C2651" s="2">
        <v>2.9449163633735399E-35</v>
      </c>
      <c r="D2651" s="2">
        <v>1.0715188328421E-35</v>
      </c>
      <c r="E2651" s="2">
        <v>2.98942357293329E-34</v>
      </c>
    </row>
    <row r="2652" spans="1:5" x14ac:dyDescent="0.3">
      <c r="A2652" s="1">
        <v>2.6499982740142798</v>
      </c>
      <c r="B2652" s="2">
        <v>3.1634483808052699E-34</v>
      </c>
      <c r="C2652" s="2">
        <v>2.94139434298897E-35</v>
      </c>
      <c r="D2652" s="2">
        <v>1.0727074354874E-35</v>
      </c>
      <c r="E2652" s="2">
        <v>2.9874507728151398E-34</v>
      </c>
    </row>
    <row r="2653" spans="1:5" x14ac:dyDescent="0.3">
      <c r="A2653" s="1">
        <v>2.65099827336297</v>
      </c>
      <c r="B2653" s="2">
        <v>3.1618088790727399E-34</v>
      </c>
      <c r="C2653" s="2">
        <v>2.93789843869345E-35</v>
      </c>
      <c r="D2653" s="2">
        <v>1.0738831870036E-35</v>
      </c>
      <c r="E2653" s="2">
        <v>2.9854798924642201E-34</v>
      </c>
    </row>
    <row r="2654" spans="1:5" x14ac:dyDescent="0.3">
      <c r="A2654" s="1">
        <v>2.65199827271165</v>
      </c>
      <c r="B2654" s="2">
        <v>3.1601725885310899E-34</v>
      </c>
      <c r="C2654" s="2">
        <v>2.9344289305495098E-35</v>
      </c>
      <c r="D2654" s="2">
        <v>1.0750461281647601E-35</v>
      </c>
      <c r="E2654" s="2">
        <v>2.9835109259576701E-34</v>
      </c>
    </row>
    <row r="2655" spans="1:5" x14ac:dyDescent="0.3">
      <c r="A2655" s="1">
        <v>2.6529982720603398</v>
      </c>
      <c r="B2655" s="2">
        <v>3.1585394457116699E-34</v>
      </c>
      <c r="C2655" s="2">
        <v>2.9309860663480099E-35</v>
      </c>
      <c r="D2655" s="2">
        <v>1.07619635618803E-35</v>
      </c>
      <c r="E2655" s="2">
        <v>2.98154396855888E-34</v>
      </c>
    </row>
    <row r="2656" spans="1:5" x14ac:dyDescent="0.3">
      <c r="A2656" s="1">
        <v>2.6539982714090198</v>
      </c>
      <c r="B2656" s="2">
        <v>3.1569097620948102E-34</v>
      </c>
      <c r="C2656" s="2">
        <v>2.9275701607718198E-35</v>
      </c>
      <c r="D2656" s="2">
        <v>1.07733380146872E-35</v>
      </c>
      <c r="E2656" s="2">
        <v>2.9795790595785802E-34</v>
      </c>
    </row>
    <row r="2657" spans="1:5" x14ac:dyDescent="0.3">
      <c r="A2657" s="1">
        <v>2.65499827075771</v>
      </c>
      <c r="B2657" s="2">
        <v>3.15528297281742E-34</v>
      </c>
      <c r="C2657" s="2">
        <v>2.9241815621835202E-35</v>
      </c>
      <c r="D2657" s="2">
        <v>1.0784585610876E-35</v>
      </c>
      <c r="E2657" s="2">
        <v>2.9776159743523401E-34</v>
      </c>
    </row>
    <row r="2658" spans="1:5" x14ac:dyDescent="0.3">
      <c r="A2658" s="1">
        <v>2.65599827010639</v>
      </c>
      <c r="B2658" s="2">
        <v>3.1536594703578999E-34</v>
      </c>
      <c r="C2658" s="2">
        <v>2.9208204023296199E-35</v>
      </c>
      <c r="D2658" s="2">
        <v>1.07957074108501E-35</v>
      </c>
      <c r="E2658" s="2">
        <v>2.9756548585551098E-34</v>
      </c>
    </row>
    <row r="2659" spans="1:5" x14ac:dyDescent="0.3">
      <c r="A2659" s="1">
        <v>2.65699826945507</v>
      </c>
      <c r="B2659" s="2">
        <v>3.15203922083884E-34</v>
      </c>
      <c r="C2659" s="2">
        <v>2.91748755831765E-35</v>
      </c>
      <c r="D2659" s="2">
        <v>1.08067015560143E-35</v>
      </c>
      <c r="E2659" s="2">
        <v>2.9736956875098302E-34</v>
      </c>
    </row>
    <row r="2660" spans="1:5" x14ac:dyDescent="0.3">
      <c r="A2660" s="1">
        <v>2.6579982688037598</v>
      </c>
      <c r="B2660" s="2">
        <v>3.1504221535603901E-34</v>
      </c>
      <c r="C2660" s="2">
        <v>2.9141832434747803E-35</v>
      </c>
      <c r="D2660" s="2">
        <v>1.08175682006804E-35</v>
      </c>
      <c r="E2660" s="2">
        <v>2.9717384420834598E-34</v>
      </c>
    </row>
    <row r="2661" spans="1:5" x14ac:dyDescent="0.3">
      <c r="A2661" s="1">
        <v>2.6589982681524398</v>
      </c>
      <c r="B2661" s="2">
        <v>3.14880827841316E-34</v>
      </c>
      <c r="C2661" s="2">
        <v>2.9109081450067303E-35</v>
      </c>
      <c r="D2661" s="2">
        <v>1.0828306877334399E-35</v>
      </c>
      <c r="E2661" s="2">
        <v>2.9697831165060201E-34</v>
      </c>
    </row>
    <row r="2662" spans="1:5" x14ac:dyDescent="0.3">
      <c r="A2662" s="1">
        <v>2.65999826750113</v>
      </c>
      <c r="B2662" s="2">
        <v>3.14719773894938E-34</v>
      </c>
      <c r="C2662" s="2">
        <v>2.9076628871948899E-35</v>
      </c>
      <c r="D2662" s="2">
        <v>1.08389179634976E-35</v>
      </c>
      <c r="E2662" s="2">
        <v>2.96782965727063E-34</v>
      </c>
    </row>
    <row r="2663" spans="1:5" x14ac:dyDescent="0.3">
      <c r="A2663" s="1">
        <v>2.66099826684981</v>
      </c>
      <c r="B2663" s="2">
        <v>3.1455902534821699E-34</v>
      </c>
      <c r="C2663" s="2">
        <v>2.9044481198803E-35</v>
      </c>
      <c r="D2663" s="2">
        <v>1.0849399630206999E-35</v>
      </c>
      <c r="E2663" s="2">
        <v>2.9658784190630099E-34</v>
      </c>
    </row>
    <row r="2664" spans="1:5" x14ac:dyDescent="0.3">
      <c r="A2664" s="1">
        <v>2.6619982661985002</v>
      </c>
      <c r="B2664" s="2">
        <v>3.14398609252549E-34</v>
      </c>
      <c r="C2664" s="2">
        <v>2.9012648350767201E-35</v>
      </c>
      <c r="D2664" s="2">
        <v>1.0859750878909E-35</v>
      </c>
      <c r="E2664" s="2">
        <v>2.9639288255560301E-34</v>
      </c>
    </row>
    <row r="2665" spans="1:5" x14ac:dyDescent="0.3">
      <c r="A2665" s="1">
        <v>2.6629982655471802</v>
      </c>
      <c r="B2665" s="2">
        <v>3.1423850590574001E-34</v>
      </c>
      <c r="C2665" s="2">
        <v>2.8981139003379202E-35</v>
      </c>
      <c r="D2665" s="2">
        <v>1.0869971412623601E-35</v>
      </c>
      <c r="E2665" s="2">
        <v>2.96198123270818E-34</v>
      </c>
    </row>
    <row r="2666" spans="1:5" x14ac:dyDescent="0.3">
      <c r="A2666" s="1">
        <v>2.66399826489587</v>
      </c>
      <c r="B2666" s="2">
        <v>3.14078750663142E-34</v>
      </c>
      <c r="C2666" s="2">
        <v>2.8949963230312699E-35</v>
      </c>
      <c r="D2666" s="2">
        <v>1.0880058662543601E-35</v>
      </c>
      <c r="E2666" s="2">
        <v>2.96003554531512E-34</v>
      </c>
    </row>
    <row r="2667" spans="1:5" x14ac:dyDescent="0.3">
      <c r="A2667" s="1">
        <v>2.66499826424455</v>
      </c>
      <c r="B2667" s="2">
        <v>3.1391930067440398E-34</v>
      </c>
      <c r="C2667" s="2">
        <v>2.8919134062897898E-35</v>
      </c>
      <c r="D2667" s="2">
        <v>1.08900120822164E-35</v>
      </c>
      <c r="E2667" s="2">
        <v>2.9580917609089599E-34</v>
      </c>
    </row>
    <row r="2668" spans="1:5" x14ac:dyDescent="0.3">
      <c r="A2668" s="1">
        <v>2.6659982635932402</v>
      </c>
      <c r="B2668" s="2">
        <v>3.1376017573009801E-34</v>
      </c>
      <c r="C2668" s="2">
        <v>2.8888665236955001E-35</v>
      </c>
      <c r="D2668" s="2">
        <v>1.0899827394755E-35</v>
      </c>
      <c r="E2668" s="2">
        <v>2.9561499081239099E-34</v>
      </c>
    </row>
    <row r="2669" spans="1:5" x14ac:dyDescent="0.3">
      <c r="A2669" s="1">
        <v>2.6669982629419202</v>
      </c>
      <c r="B2669" s="2">
        <v>3.1360136901647699E-34</v>
      </c>
      <c r="C2669" s="2">
        <v>2.8858572750015801E-35</v>
      </c>
      <c r="D2669" s="2">
        <v>1.09095073603053E-35</v>
      </c>
      <c r="E2669" s="2">
        <v>2.9542100001652501E-34</v>
      </c>
    </row>
    <row r="2670" spans="1:5" x14ac:dyDescent="0.3">
      <c r="A2670" s="1">
        <v>2.66799826229061</v>
      </c>
      <c r="B2670" s="2">
        <v>3.13442900934867E-34</v>
      </c>
      <c r="C2670" s="2">
        <v>2.8828873368010298E-35</v>
      </c>
      <c r="D2670" s="2">
        <v>1.09190428299748E-35</v>
      </c>
      <c r="E2670" s="2">
        <v>2.9522719543591898E-34</v>
      </c>
    </row>
    <row r="2671" spans="1:5" x14ac:dyDescent="0.3">
      <c r="A2671" s="1">
        <v>2.66899826163929</v>
      </c>
      <c r="B2671" s="2">
        <v>3.1328473237972101E-34</v>
      </c>
      <c r="C2671" s="2">
        <v>2.8799588047904399E-35</v>
      </c>
      <c r="D2671" s="2">
        <v>1.09284340213832E-35</v>
      </c>
      <c r="E2671" s="2">
        <v>2.9503358455926602E-34</v>
      </c>
    </row>
    <row r="2672" spans="1:5" x14ac:dyDescent="0.3">
      <c r="A2672" s="1">
        <v>2.6699982609879802</v>
      </c>
      <c r="B2672" s="2">
        <v>3.13127021557823E-34</v>
      </c>
      <c r="C2672" s="2">
        <v>2.8770753942070402E-35</v>
      </c>
      <c r="D2672" s="2">
        <v>1.09376761450648E-35</v>
      </c>
      <c r="E2672" s="2">
        <v>2.9484015926451202E-34</v>
      </c>
    </row>
    <row r="2673" spans="1:5" x14ac:dyDescent="0.3">
      <c r="A2673" s="1">
        <v>2.6709982603366602</v>
      </c>
      <c r="B2673" s="2">
        <v>3.1296945585284199E-34</v>
      </c>
      <c r="C2673" s="2">
        <v>2.8742364670671202E-35</v>
      </c>
      <c r="D2673" s="2">
        <v>1.09467635870345E-35</v>
      </c>
      <c r="E2673" s="2">
        <v>2.94646926239436E-34</v>
      </c>
    </row>
    <row r="2674" spans="1:5" x14ac:dyDescent="0.3">
      <c r="A2674" s="1">
        <v>2.6719982596853402</v>
      </c>
      <c r="B2674" s="2">
        <v>3.1281227824548E-34</v>
      </c>
      <c r="C2674" s="2">
        <v>2.8714478400451798E-35</v>
      </c>
      <c r="D2674" s="2">
        <v>1.09556926553777E-35</v>
      </c>
      <c r="E2674" s="2">
        <v>2.9445387901395901E-34</v>
      </c>
    </row>
    <row r="2675" spans="1:5" x14ac:dyDescent="0.3">
      <c r="A2675" s="1">
        <v>2.67299825903403</v>
      </c>
      <c r="B2675" s="2">
        <v>3.1265543107317999E-34</v>
      </c>
      <c r="C2675" s="2">
        <v>2.8687124750216199E-35</v>
      </c>
      <c r="D2675" s="2">
        <v>1.0964456129026601E-35</v>
      </c>
      <c r="E2675" s="2">
        <v>2.9426101965894299E-34</v>
      </c>
    </row>
    <row r="2676" spans="1:5" x14ac:dyDescent="0.3">
      <c r="A2676" s="1">
        <v>2.67399825838271</v>
      </c>
      <c r="B2676" s="2">
        <v>3.1249891407276799E-34</v>
      </c>
      <c r="C2676" s="2">
        <v>2.8660345792758E-35</v>
      </c>
      <c r="D2676" s="2">
        <v>1.09730498376291E-35</v>
      </c>
      <c r="E2676" s="2">
        <v>2.9406834805051598E-34</v>
      </c>
    </row>
    <row r="2677" spans="1:5" x14ac:dyDescent="0.3">
      <c r="A2677" s="1">
        <v>2.6749982577314002</v>
      </c>
      <c r="B2677" s="2">
        <v>3.1234270937040901E-34</v>
      </c>
      <c r="C2677" s="2">
        <v>2.8634189418969602E-35</v>
      </c>
      <c r="D2677" s="2">
        <v>1.09814608884726E-35</v>
      </c>
      <c r="E2677" s="2">
        <v>2.9387587901777299E-34</v>
      </c>
    </row>
    <row r="2678" spans="1:5" x14ac:dyDescent="0.3">
      <c r="A2678" s="1">
        <v>2.6759982570800802</v>
      </c>
      <c r="B2678" s="2">
        <v>3.1218687569944402E-34</v>
      </c>
      <c r="C2678" s="2">
        <v>2.8608712953605201E-35</v>
      </c>
      <c r="D2678" s="2">
        <v>1.0989682386335E-35</v>
      </c>
      <c r="E2678" s="2">
        <v>2.9368360184325502E-34</v>
      </c>
    </row>
    <row r="2679" spans="1:5" x14ac:dyDescent="0.3">
      <c r="A2679" s="1">
        <v>2.67699825642877</v>
      </c>
      <c r="B2679" s="2">
        <v>3.12031322489456E-34</v>
      </c>
      <c r="C2679" s="2">
        <v>2.85839875478989E-35</v>
      </c>
      <c r="D2679" s="2">
        <v>1.09977021460528E-35</v>
      </c>
      <c r="E2679" s="2">
        <v>2.9349149088944199E-34</v>
      </c>
    </row>
    <row r="2680" spans="1:5" x14ac:dyDescent="0.3">
      <c r="A2680" s="1">
        <v>2.67799825577745</v>
      </c>
      <c r="B2680" s="2">
        <v>3.1187611973875399E-34</v>
      </c>
      <c r="C2680" s="2">
        <v>2.8560089099240301E-35</v>
      </c>
      <c r="D2680" s="2">
        <v>1.10055056133721E-35</v>
      </c>
      <c r="E2680" s="2">
        <v>2.9329957777710699E-34</v>
      </c>
    </row>
    <row r="2681" spans="1:5" x14ac:dyDescent="0.3">
      <c r="A2681" s="1">
        <v>2.6789982551261402</v>
      </c>
      <c r="B2681" s="2">
        <v>3.1172124544910502E-34</v>
      </c>
      <c r="C2681" s="2">
        <v>2.8537116370066201E-35</v>
      </c>
      <c r="D2681" s="2">
        <v>1.10130783011171E-35</v>
      </c>
      <c r="E2681" s="2">
        <v>2.9310784682114802E-34</v>
      </c>
    </row>
    <row r="2682" spans="1:5" x14ac:dyDescent="0.3">
      <c r="A2682" s="1">
        <v>2.6799982544748202</v>
      </c>
      <c r="B2682" s="2">
        <v>3.11566699895737E-34</v>
      </c>
      <c r="C2682" s="2">
        <v>2.8515186580949899E-35</v>
      </c>
      <c r="D2682" s="2">
        <v>1.10204020170004E-35</v>
      </c>
      <c r="E2682" s="2">
        <v>2.92916311055854E-34</v>
      </c>
    </row>
    <row r="2683" spans="1:5" x14ac:dyDescent="0.3">
      <c r="A2683" s="1">
        <v>2.68099825382351</v>
      </c>
      <c r="B2683" s="2">
        <v>3.1141248393883702E-34</v>
      </c>
      <c r="C2683" s="2">
        <v>2.8494440918939998E-35</v>
      </c>
      <c r="D2683" s="2">
        <v>1.10274537754486E-35</v>
      </c>
      <c r="E2683" s="2">
        <v>2.9272495573578099E-34</v>
      </c>
    </row>
    <row r="2684" spans="1:5" x14ac:dyDescent="0.3">
      <c r="A2684" s="1">
        <v>2.68199825317219</v>
      </c>
      <c r="B2684" s="2">
        <v>3.1125860811945801E-34</v>
      </c>
      <c r="C2684" s="2">
        <v>2.8475053559826602E-35</v>
      </c>
      <c r="D2684" s="2">
        <v>1.10342063672452E-35</v>
      </c>
      <c r="E2684" s="2">
        <v>2.9253378614722501E-34</v>
      </c>
    </row>
    <row r="2685" spans="1:5" x14ac:dyDescent="0.3">
      <c r="A2685" s="1">
        <v>2.6829982525208802</v>
      </c>
      <c r="B2685" s="2">
        <v>3.1110503315581101E-34</v>
      </c>
      <c r="C2685" s="2">
        <v>2.8457240413620002E-35</v>
      </c>
      <c r="D2685" s="2">
        <v>1.10406269801027E-35</v>
      </c>
      <c r="E2685" s="2">
        <v>2.9234280214356102E-34</v>
      </c>
    </row>
    <row r="2686" spans="1:5" x14ac:dyDescent="0.3">
      <c r="A2686" s="1">
        <v>2.6839982518695602</v>
      </c>
      <c r="B2686" s="2">
        <v>3.1095182389701901E-34</v>
      </c>
      <c r="C2686" s="2">
        <v>2.8441274049573E-35</v>
      </c>
      <c r="D2686" s="2">
        <v>1.10466783572786E-35</v>
      </c>
      <c r="E2686" s="2">
        <v>2.9215200953009798E-34</v>
      </c>
    </row>
    <row r="2687" spans="1:5" x14ac:dyDescent="0.3">
      <c r="A2687" s="1">
        <v>2.6849982512182402</v>
      </c>
      <c r="B2687" s="2">
        <v>3.1079893306560002E-34</v>
      </c>
      <c r="C2687" s="2">
        <v>2.8427500465189699E-35</v>
      </c>
      <c r="D2687" s="2">
        <v>1.1052310833987E-35</v>
      </c>
      <c r="E2687" s="2">
        <v>2.9196140296947799E-34</v>
      </c>
    </row>
    <row r="2688" spans="1:5" x14ac:dyDescent="0.3">
      <c r="A2688" s="1">
        <v>2.68599825056693</v>
      </c>
      <c r="B2688" s="2">
        <v>3.1064638047644299E-34</v>
      </c>
      <c r="C2688" s="2">
        <v>2.84163677382203E-35</v>
      </c>
      <c r="D2688" s="2">
        <v>1.1057470417765999E-35</v>
      </c>
      <c r="E2688" s="2">
        <v>2.9177097889986498E-34</v>
      </c>
    </row>
    <row r="2689" spans="1:5" x14ac:dyDescent="0.3">
      <c r="A2689" s="1">
        <v>2.68699824991561</v>
      </c>
      <c r="B2689" s="2">
        <v>3.1049415547735601E-34</v>
      </c>
      <c r="C2689" s="2">
        <v>2.8408464262481502E-35</v>
      </c>
      <c r="D2689" s="2">
        <v>1.10620731383028E-35</v>
      </c>
      <c r="E2689" s="2">
        <v>2.9158074274493099E-34</v>
      </c>
    </row>
    <row r="2690" spans="1:5" x14ac:dyDescent="0.3">
      <c r="A2690" s="1">
        <v>2.6879982492643002</v>
      </c>
      <c r="B2690" s="2">
        <v>3.1034226717914798E-34</v>
      </c>
      <c r="C2690" s="2">
        <v>2.8404582430663298E-35</v>
      </c>
      <c r="D2690" s="2">
        <v>1.1066045227678E-35</v>
      </c>
      <c r="E2690" s="2">
        <v>2.9139068787753599E-34</v>
      </c>
    </row>
    <row r="2691" spans="1:5" x14ac:dyDescent="0.3">
      <c r="A2691" s="1">
        <v>2.6889982486129802</v>
      </c>
      <c r="B2691" s="2">
        <v>3.1019072775047898E-34</v>
      </c>
      <c r="C2691" s="2">
        <v>2.8405809400633398E-35</v>
      </c>
      <c r="D2691" s="2">
        <v>1.1069267261285399E-35</v>
      </c>
      <c r="E2691" s="2">
        <v>2.9120083226033998E-34</v>
      </c>
    </row>
    <row r="2692" spans="1:5" x14ac:dyDescent="0.3">
      <c r="A2692" s="1">
        <v>2.68999824796167</v>
      </c>
      <c r="B2692" s="2">
        <v>3.1003949930758299E-34</v>
      </c>
      <c r="C2692" s="2">
        <v>2.8413682095705101E-35</v>
      </c>
      <c r="D2692" s="2">
        <v>1.10716034056171E-35</v>
      </c>
      <c r="E2692" s="2">
        <v>2.9101114736726801E-34</v>
      </c>
    </row>
    <row r="2693" spans="1:5" x14ac:dyDescent="0.3">
      <c r="A2693" s="1">
        <v>2.69099824731035</v>
      </c>
      <c r="B2693" s="2">
        <v>3.0988860385291298E-34</v>
      </c>
      <c r="C2693" s="2">
        <v>2.8430439056086498E-35</v>
      </c>
      <c r="D2693" s="2">
        <v>1.10728901421909E-35</v>
      </c>
      <c r="E2693" s="2">
        <v>2.9082164062010102E-34</v>
      </c>
    </row>
    <row r="2694" spans="1:5" x14ac:dyDescent="0.3">
      <c r="A2694" s="1">
        <v>2.6919982466590402</v>
      </c>
      <c r="B2694" s="2">
        <v>3.0973806086219399E-34</v>
      </c>
      <c r="C2694" s="2">
        <v>2.8459490981965701E-35</v>
      </c>
      <c r="D2694" s="2">
        <v>1.10729393732078E-35</v>
      </c>
      <c r="E2694" s="2">
        <v>2.9063232873123202E-34</v>
      </c>
    </row>
    <row r="2695" spans="1:5" x14ac:dyDescent="0.3">
      <c r="A2695" s="1">
        <v>2.6929982460077202</v>
      </c>
      <c r="B2695" s="2">
        <v>3.09587849104505E-34</v>
      </c>
      <c r="C2695" s="2">
        <v>2.8506261247162099E-35</v>
      </c>
      <c r="D2695" s="2">
        <v>1.10715805699133E-35</v>
      </c>
      <c r="E2695" s="2">
        <v>2.9044319577619202E-34</v>
      </c>
    </row>
    <row r="2696" spans="1:5" x14ac:dyDescent="0.3">
      <c r="A2696" s="1">
        <v>2.69399824535641</v>
      </c>
      <c r="B2696" s="2">
        <v>3.0943797747540002E-34</v>
      </c>
      <c r="C2696" s="2">
        <v>2.8579962594714998E-35</v>
      </c>
      <c r="D2696" s="2">
        <v>1.10687887792944E-35</v>
      </c>
      <c r="E2696" s="2">
        <v>2.9025424860771398E-34</v>
      </c>
    </row>
    <row r="2697" spans="1:5" x14ac:dyDescent="0.3">
      <c r="A2697" s="1">
        <v>2.69499824470509</v>
      </c>
      <c r="B2697" s="2">
        <v>3.0928843887822301E-34</v>
      </c>
      <c r="C2697" s="2">
        <v>2.8697555872184802E-35</v>
      </c>
      <c r="D2697" s="2">
        <v>1.10651748E-35</v>
      </c>
      <c r="E2697" s="2">
        <v>2.9006549110363701E-34</v>
      </c>
    </row>
    <row r="2698" spans="1:5" x14ac:dyDescent="0.3">
      <c r="A2698" s="1">
        <v>2.6959982440537802</v>
      </c>
      <c r="B2698" s="2">
        <v>3.0913922658822498E-34</v>
      </c>
      <c r="C2698" s="2">
        <v>2.8893992920382301E-35</v>
      </c>
      <c r="D2698" s="2">
        <v>1.10638428408515E-35</v>
      </c>
      <c r="E2698" s="2">
        <v>2.8987690605060802E-34</v>
      </c>
    </row>
    <row r="2699" spans="1:5" x14ac:dyDescent="0.3">
      <c r="A2699" s="1">
        <v>2.6969982434024602</v>
      </c>
      <c r="B2699" s="2">
        <v>3.0899038861284298E-34</v>
      </c>
      <c r="C2699" s="2">
        <v>2.9254257731821299E-35</v>
      </c>
      <c r="D2699" s="2">
        <v>1.10789771152356E-35</v>
      </c>
      <c r="E2699" s="2">
        <v>2.8968852834786102E-34</v>
      </c>
    </row>
    <row r="2700" spans="1:5" x14ac:dyDescent="0.3">
      <c r="A2700" s="1">
        <v>2.6979982427511402</v>
      </c>
      <c r="B2700" s="2">
        <v>3.0884186850579598E-34</v>
      </c>
      <c r="C2700" s="2">
        <v>3.00494803661055E-35</v>
      </c>
      <c r="D2700" s="2">
        <v>1.11903410007233E-35</v>
      </c>
      <c r="E2700" s="2">
        <v>2.89500305040866E-34</v>
      </c>
    </row>
    <row r="2701" spans="1:5" x14ac:dyDescent="0.3">
      <c r="A2701" s="1">
        <v>2.69899824209983</v>
      </c>
      <c r="B2701" s="2">
        <v>3.08693681118565E-34</v>
      </c>
      <c r="C2701" s="2">
        <v>3.27870135006003E-35</v>
      </c>
      <c r="D2701" s="2">
        <v>1.2183427319334399E-35</v>
      </c>
      <c r="E2701" s="2">
        <v>2.8931227529234601E-34</v>
      </c>
    </row>
    <row r="2702" spans="1:5" x14ac:dyDescent="0.3">
      <c r="A2702" s="1">
        <v>2.69999824144851</v>
      </c>
      <c r="B2702" s="2">
        <v>3.0853254440231401E-34</v>
      </c>
      <c r="C2702" s="2">
        <v>7.2680836387057197E-33</v>
      </c>
      <c r="D2702" s="2">
        <v>3.8138291800233199E-33</v>
      </c>
      <c r="E2702" s="2">
        <v>2.8912442906408198E-34</v>
      </c>
    </row>
    <row r="2703" spans="1:5" x14ac:dyDescent="0.3">
      <c r="A2703" s="1">
        <v>2.7009982407972002</v>
      </c>
      <c r="B2703" s="2">
        <v>3.0839839994389201E-34</v>
      </c>
      <c r="C2703" s="2">
        <v>2.5721743648922402E-35</v>
      </c>
      <c r="D2703" s="2">
        <v>1.35892599391361E-35</v>
      </c>
      <c r="E2703" s="2">
        <v>2.8893676619228702E-34</v>
      </c>
    </row>
    <row r="2704" spans="1:5" x14ac:dyDescent="0.3">
      <c r="A2704" s="1">
        <v>2.7019982401458802</v>
      </c>
      <c r="B2704" s="2">
        <v>3.0825124237183001E-34</v>
      </c>
      <c r="C2704" s="2">
        <v>2.61301856694472E-35</v>
      </c>
      <c r="D2704" s="2">
        <v>1.21135614405416E-35</v>
      </c>
      <c r="E2704" s="2">
        <v>2.8874928424329E-34</v>
      </c>
    </row>
    <row r="2705" spans="1:5" x14ac:dyDescent="0.3">
      <c r="A2705" s="1">
        <v>2.70299823949457</v>
      </c>
      <c r="B2705" s="2">
        <v>3.0810445265086502E-34</v>
      </c>
      <c r="C2705" s="2">
        <v>2.6507839234111601E-35</v>
      </c>
      <c r="D2705" s="2">
        <v>1.17627167679108E-35</v>
      </c>
      <c r="E2705" s="2">
        <v>2.8856198959865602E-34</v>
      </c>
    </row>
    <row r="2706" spans="1:5" x14ac:dyDescent="0.3">
      <c r="A2706" s="1">
        <v>2.70399823884325</v>
      </c>
      <c r="B2706" s="2">
        <v>3.0795798148751E-34</v>
      </c>
      <c r="C2706" s="2">
        <v>2.6723675081024299E-35</v>
      </c>
      <c r="D2706" s="2">
        <v>1.16163184865917E-35</v>
      </c>
      <c r="E2706" s="2">
        <v>2.8837486327675101E-34</v>
      </c>
    </row>
    <row r="2707" spans="1:5" x14ac:dyDescent="0.3">
      <c r="A2707" s="1">
        <v>2.7049982381919402</v>
      </c>
      <c r="B2707" s="2">
        <v>3.0781185860005701E-34</v>
      </c>
      <c r="C2707" s="2">
        <v>2.6854184919722301E-35</v>
      </c>
      <c r="D2707" s="2">
        <v>1.1540027947135699E-35</v>
      </c>
      <c r="E2707" s="2">
        <v>2.8818792814079099E-34</v>
      </c>
    </row>
    <row r="2708" spans="1:5" x14ac:dyDescent="0.3">
      <c r="A2708" s="1">
        <v>2.7059982375406202</v>
      </c>
      <c r="B2708" s="2">
        <v>3.0766608914788801E-34</v>
      </c>
      <c r="C2708" s="2">
        <v>2.6936795898405898E-35</v>
      </c>
      <c r="D2708" s="2">
        <v>1.14953453392658E-35</v>
      </c>
      <c r="E2708" s="2">
        <v>2.8800117794542599E-34</v>
      </c>
    </row>
    <row r="2709" spans="1:5" x14ac:dyDescent="0.3">
      <c r="A2709" s="1">
        <v>2.70699823688931</v>
      </c>
      <c r="B2709" s="2">
        <v>3.0752066554190298E-34</v>
      </c>
      <c r="C2709" s="2">
        <v>2.6990234974779798E-35</v>
      </c>
      <c r="D2709" s="2">
        <v>1.1467382712082E-35</v>
      </c>
      <c r="E2709" s="2">
        <v>2.87814606873119E-34</v>
      </c>
    </row>
    <row r="2710" spans="1:5" x14ac:dyDescent="0.3">
      <c r="A2710" s="1">
        <v>2.70799823623799</v>
      </c>
      <c r="B2710" s="2">
        <v>3.0737559271916002E-34</v>
      </c>
      <c r="C2710" s="2">
        <v>2.7024699324938401E-35</v>
      </c>
      <c r="D2710" s="2">
        <v>1.14492491680306E-35</v>
      </c>
      <c r="E2710" s="2">
        <v>2.87628219233934E-34</v>
      </c>
    </row>
    <row r="2711" spans="1:5" x14ac:dyDescent="0.3">
      <c r="A2711" s="1">
        <v>2.7089982355866802</v>
      </c>
      <c r="B2711" s="2">
        <v>3.0723086886274001E-34</v>
      </c>
      <c r="C2711" s="2">
        <v>2.70461745796861E-35</v>
      </c>
      <c r="D2711" s="2">
        <v>1.14373461107382E-35</v>
      </c>
      <c r="E2711" s="2">
        <v>2.8744201358622202E-34</v>
      </c>
    </row>
    <row r="2712" spans="1:5" x14ac:dyDescent="0.3">
      <c r="A2712" s="1">
        <v>2.7099982349353602</v>
      </c>
      <c r="B2712" s="2">
        <v>3.0708649416564098E-34</v>
      </c>
      <c r="C2712" s="2">
        <v>2.7058391140835498E-35</v>
      </c>
      <c r="D2712" s="2">
        <v>1.14296197152209E-35</v>
      </c>
      <c r="E2712" s="2">
        <v>2.8725598620676098E-34</v>
      </c>
    </row>
    <row r="2713" spans="1:5" x14ac:dyDescent="0.3">
      <c r="A2713" s="1">
        <v>2.71099823428405</v>
      </c>
      <c r="B2713" s="2">
        <v>3.0694246076050399E-34</v>
      </c>
      <c r="C2713" s="2">
        <v>2.7063791033563401E-35</v>
      </c>
      <c r="D2713" s="2">
        <v>1.14248157312076E-35</v>
      </c>
      <c r="E2713" s="2">
        <v>2.8707015415796898E-34</v>
      </c>
    </row>
    <row r="2714" spans="1:5" x14ac:dyDescent="0.3">
      <c r="A2714" s="1">
        <v>2.71199823363273</v>
      </c>
      <c r="B2714" s="2">
        <v>3.06798796585039E-34</v>
      </c>
      <c r="C2714" s="2">
        <v>2.7064037478974299E-35</v>
      </c>
      <c r="D2714" s="2">
        <v>1.1422128413047501E-35</v>
      </c>
      <c r="E2714" s="2">
        <v>2.8688447891549802E-34</v>
      </c>
    </row>
    <row r="2715" spans="1:5" x14ac:dyDescent="0.3">
      <c r="A2715" s="1">
        <v>2.71299823298141</v>
      </c>
      <c r="B2715" s="2">
        <v>3.0665546921114798E-34</v>
      </c>
      <c r="C2715" s="2">
        <v>2.7060301450884898E-35</v>
      </c>
      <c r="D2715" s="2">
        <v>1.14210160424818E-35</v>
      </c>
      <c r="E2715" s="2">
        <v>2.8669900085728601E-34</v>
      </c>
    </row>
    <row r="2716" spans="1:5" x14ac:dyDescent="0.3">
      <c r="A2716" s="1">
        <v>2.7139982323301002</v>
      </c>
      <c r="B2716" s="2">
        <v>3.0651250199908102E-34</v>
      </c>
      <c r="C2716" s="2">
        <v>2.7053432545381401E-35</v>
      </c>
      <c r="D2716" s="2">
        <v>1.14211007497495E-35</v>
      </c>
      <c r="E2716" s="2">
        <v>2.8651370348808898E-34</v>
      </c>
    </row>
    <row r="2717" spans="1:5" x14ac:dyDescent="0.3">
      <c r="A2717" s="1">
        <v>2.7149982316787802</v>
      </c>
      <c r="B2717" s="2">
        <v>3.0636988750336501E-34</v>
      </c>
      <c r="C2717" s="2">
        <v>2.7044059361516902E-35</v>
      </c>
      <c r="D2717" s="2">
        <v>1.1422116084850701E-35</v>
      </c>
      <c r="E2717" s="2">
        <v>2.8632858532829698E-34</v>
      </c>
    </row>
    <row r="2718" spans="1:5" x14ac:dyDescent="0.3">
      <c r="A2718" s="1">
        <v>2.71599823102747</v>
      </c>
      <c r="B2718" s="2">
        <v>3.06227626483313E-34</v>
      </c>
      <c r="C2718" s="2">
        <v>2.7032658058807199E-35</v>
      </c>
      <c r="D2718" s="2">
        <v>1.1423862243231501E-35</v>
      </c>
      <c r="E2718" s="2">
        <v>2.8614364650851802E-34</v>
      </c>
    </row>
    <row r="2719" spans="1:5" x14ac:dyDescent="0.3">
      <c r="A2719" s="1">
        <v>2.71699823037615</v>
      </c>
      <c r="B2719" s="2">
        <v>3.0608571516909801E-34</v>
      </c>
      <c r="C2719" s="2">
        <v>2.70195961383767E-35</v>
      </c>
      <c r="D2719" s="2">
        <v>1.14261912276946E-35</v>
      </c>
      <c r="E2719" s="2">
        <v>2.85958904945626E-34</v>
      </c>
    </row>
    <row r="2720" spans="1:5" x14ac:dyDescent="0.3">
      <c r="A2720" s="1">
        <v>2.7179982297248402</v>
      </c>
      <c r="B2720" s="2">
        <v>3.0594416627289099E-34</v>
      </c>
      <c r="C2720" s="2">
        <v>2.7005160317595501E-35</v>
      </c>
      <c r="D2720" s="2">
        <v>1.14289898435626E-35</v>
      </c>
      <c r="E2720" s="2">
        <v>2.85774297581953E-34</v>
      </c>
    </row>
    <row r="2721" spans="1:5" x14ac:dyDescent="0.3">
      <c r="A2721" s="1">
        <v>2.7189982290735202</v>
      </c>
      <c r="B2721" s="2">
        <v>3.05802986207697E-34</v>
      </c>
      <c r="C2721" s="2">
        <v>2.6989581039804899E-35</v>
      </c>
      <c r="D2721" s="2">
        <v>1.14321701246231E-35</v>
      </c>
      <c r="E2721" s="2">
        <v>2.8558991681335299E-34</v>
      </c>
    </row>
    <row r="2722" spans="1:5" x14ac:dyDescent="0.3">
      <c r="A2722" s="1">
        <v>2.71999822842221</v>
      </c>
      <c r="B2722" s="2">
        <v>3.0566215212350901E-34</v>
      </c>
      <c r="C2722" s="2">
        <v>2.6973040441308098E-35</v>
      </c>
      <c r="D2722" s="2">
        <v>1.14356623622157E-35</v>
      </c>
      <c r="E2722" s="2">
        <v>2.8540570796975498E-34</v>
      </c>
    </row>
    <row r="2723" spans="1:5" x14ac:dyDescent="0.3">
      <c r="A2723" s="1">
        <v>2.72099822777089</v>
      </c>
      <c r="B2723" s="2">
        <v>3.05521679032371E-34</v>
      </c>
      <c r="C2723" s="2">
        <v>2.6955685846234402E-35</v>
      </c>
      <c r="D2723" s="2">
        <v>1.1439411662963099E-35</v>
      </c>
      <c r="E2723" s="2">
        <v>2.85221678171824E-34</v>
      </c>
    </row>
    <row r="2724" spans="1:5" x14ac:dyDescent="0.3">
      <c r="A2724" s="1">
        <v>2.7219982271195802</v>
      </c>
      <c r="B2724" s="2">
        <v>3.0538156825063098E-34</v>
      </c>
      <c r="C2724" s="2">
        <v>2.6937642511313197E-35</v>
      </c>
      <c r="D2724" s="2">
        <v>1.14433722401309E-35</v>
      </c>
      <c r="E2724" s="2">
        <v>2.85037832090938E-34</v>
      </c>
    </row>
    <row r="2725" spans="1:5" x14ac:dyDescent="0.3">
      <c r="A2725" s="1">
        <v>2.7229982264682602</v>
      </c>
      <c r="B2725" s="2">
        <v>3.0524182055113602E-34</v>
      </c>
      <c r="C2725" s="2">
        <v>2.6919010327237897E-35</v>
      </c>
      <c r="D2725" s="2">
        <v>1.14475085175427E-35</v>
      </c>
      <c r="E2725" s="2">
        <v>2.8485416099247499E-34</v>
      </c>
    </row>
    <row r="2726" spans="1:5" x14ac:dyDescent="0.3">
      <c r="A2726" s="1">
        <v>2.7239982258169402</v>
      </c>
      <c r="B2726" s="2">
        <v>3.05102414988076E-34</v>
      </c>
      <c r="C2726" s="2">
        <v>2.68998754857413E-35</v>
      </c>
      <c r="D2726" s="2">
        <v>1.14517911235936E-35</v>
      </c>
      <c r="E2726" s="2">
        <v>2.84670673851096E-34</v>
      </c>
    </row>
    <row r="2727" spans="1:5" x14ac:dyDescent="0.3">
      <c r="A2727" s="1">
        <v>2.72499822516563</v>
      </c>
      <c r="B2727" s="2">
        <v>3.0496340080196201E-34</v>
      </c>
      <c r="C2727" s="2">
        <v>2.6880306954130101E-35</v>
      </c>
      <c r="D2727" s="2">
        <v>1.1456193957216299E-35</v>
      </c>
      <c r="E2727" s="2">
        <v>2.8448739491724799E-34</v>
      </c>
    </row>
    <row r="2728" spans="1:5" x14ac:dyDescent="0.3">
      <c r="A2728" s="1">
        <v>2.72599822451431</v>
      </c>
      <c r="B2728" s="2">
        <v>3.0482475023131601E-34</v>
      </c>
      <c r="C2728" s="2">
        <v>2.6860366609038498E-35</v>
      </c>
      <c r="D2728" s="2">
        <v>1.14606967079669E-35</v>
      </c>
      <c r="E2728" s="2">
        <v>2.8430424269239098E-34</v>
      </c>
    </row>
    <row r="2729" spans="1:5" x14ac:dyDescent="0.3">
      <c r="A2729" s="1">
        <v>2.7269982238630002</v>
      </c>
      <c r="B2729" s="2">
        <v>3.0468645930990402E-34</v>
      </c>
      <c r="C2729" s="2">
        <v>2.6840107009839599E-35</v>
      </c>
      <c r="D2729" s="2">
        <v>1.14652777375473E-35</v>
      </c>
      <c r="E2729" s="2">
        <v>2.8412131161113399E-34</v>
      </c>
    </row>
    <row r="2730" spans="1:5" x14ac:dyDescent="0.3">
      <c r="A2730" s="1">
        <v>2.7279982232116802</v>
      </c>
      <c r="B2730" s="2">
        <v>3.0454853229702301E-34</v>
      </c>
      <c r="C2730" s="2">
        <v>2.6819569895768298E-35</v>
      </c>
      <c r="D2730" s="2">
        <v>1.1469932001024399E-35</v>
      </c>
      <c r="E2730" s="2">
        <v>2.8393855153172399E-34</v>
      </c>
    </row>
    <row r="2731" spans="1:5" x14ac:dyDescent="0.3">
      <c r="A2731" s="1">
        <v>2.7289982225603699</v>
      </c>
      <c r="B2731" s="2">
        <v>3.0441097588629498E-34</v>
      </c>
      <c r="C2731" s="2">
        <v>2.6798795175321602E-35</v>
      </c>
      <c r="D2731" s="2">
        <v>1.1474638878731099E-35</v>
      </c>
      <c r="E2731" s="2">
        <v>2.8375597697636402E-34</v>
      </c>
    </row>
    <row r="2732" spans="1:5" x14ac:dyDescent="0.3">
      <c r="A2732" s="1">
        <v>2.7299982219090499</v>
      </c>
      <c r="B2732" s="2">
        <v>3.0427374897987301E-34</v>
      </c>
      <c r="C2732" s="2">
        <v>2.6777818999008699E-35</v>
      </c>
      <c r="D2732" s="2">
        <v>1.14793896219567E-35</v>
      </c>
      <c r="E2732" s="2">
        <v>2.8357358193205302E-34</v>
      </c>
    </row>
    <row r="2733" spans="1:5" x14ac:dyDescent="0.3">
      <c r="A2733" s="1">
        <v>2.7309982212577402</v>
      </c>
      <c r="B2733" s="2">
        <v>3.04137000884804E-34</v>
      </c>
      <c r="C2733" s="2">
        <v>2.6756653571940599E-35</v>
      </c>
      <c r="D2733" s="2">
        <v>1.1484174958543E-35</v>
      </c>
      <c r="E2733" s="2">
        <v>2.83391363351309E-34</v>
      </c>
    </row>
    <row r="2734" spans="1:5" x14ac:dyDescent="0.3">
      <c r="A2734" s="1">
        <v>2.7319982206064202</v>
      </c>
      <c r="B2734" s="2">
        <v>3.0400054734191902E-34</v>
      </c>
      <c r="C2734" s="2">
        <v>2.6735345231335201E-35</v>
      </c>
      <c r="D2734" s="2">
        <v>1.14889864375321E-35</v>
      </c>
      <c r="E2734" s="2">
        <v>2.8320933289355201E-34</v>
      </c>
    </row>
    <row r="2735" spans="1:5" x14ac:dyDescent="0.3">
      <c r="A2735" s="1">
        <v>2.7329982199551099</v>
      </c>
      <c r="B2735" s="2">
        <v>3.03864514263099E-34</v>
      </c>
      <c r="C2735" s="2">
        <v>2.6713906067914901E-35</v>
      </c>
      <c r="D2735" s="2">
        <v>1.14938178041692E-35</v>
      </c>
      <c r="E2735" s="2">
        <v>2.83027491689887E-34</v>
      </c>
    </row>
    <row r="2736" spans="1:5" x14ac:dyDescent="0.3">
      <c r="A2736" s="1">
        <v>2.7339982193037899</v>
      </c>
      <c r="B2736" s="2">
        <v>3.0372878985359999E-34</v>
      </c>
      <c r="C2736" s="2">
        <v>2.6692356258027001E-35</v>
      </c>
      <c r="D2736" s="2">
        <v>1.14986582769866E-35</v>
      </c>
      <c r="E2736" s="2">
        <v>2.8284582909352199E-34</v>
      </c>
    </row>
    <row r="2737" spans="1:5" x14ac:dyDescent="0.3">
      <c r="A2737" s="1">
        <v>2.7349982186524802</v>
      </c>
      <c r="B2737" s="2">
        <v>3.03593469896474E-34</v>
      </c>
      <c r="C2737" s="2">
        <v>2.6670713552532002E-35</v>
      </c>
      <c r="D2737" s="2">
        <v>1.15035128496357E-35</v>
      </c>
      <c r="E2737" s="2">
        <v>2.8266434266324498E-34</v>
      </c>
    </row>
    <row r="2738" spans="1:5" x14ac:dyDescent="0.3">
      <c r="A2738" s="1">
        <v>2.7359982180011602</v>
      </c>
      <c r="B2738" s="2">
        <v>3.0345852683925201E-34</v>
      </c>
      <c r="C2738" s="2">
        <v>2.6648992923897699E-35</v>
      </c>
      <c r="D2738" s="2">
        <v>1.15083684115373E-35</v>
      </c>
      <c r="E2738" s="2">
        <v>2.8248304625159798E-34</v>
      </c>
    </row>
    <row r="2739" spans="1:5" x14ac:dyDescent="0.3">
      <c r="A2739" s="1">
        <v>2.7369982173498499</v>
      </c>
      <c r="B2739" s="2">
        <v>3.0332396050054798E-34</v>
      </c>
      <c r="C2739" s="2">
        <v>2.6627205991347101E-35</v>
      </c>
      <c r="D2739" s="2">
        <v>1.1513222357573E-35</v>
      </c>
      <c r="E2739" s="2">
        <v>2.82301926627123E-34</v>
      </c>
    </row>
    <row r="2740" spans="1:5" x14ac:dyDescent="0.3">
      <c r="A2740" s="1">
        <v>2.7379982166985299</v>
      </c>
      <c r="B2740" s="2">
        <v>3.0318977261934E-34</v>
      </c>
      <c r="C2740" s="2">
        <v>2.6605367993941902E-35</v>
      </c>
      <c r="D2740" s="2">
        <v>1.15180725662517E-35</v>
      </c>
      <c r="E2740" s="2">
        <v>2.8212099641193399E-34</v>
      </c>
    </row>
    <row r="2741" spans="1:5" x14ac:dyDescent="0.3">
      <c r="A2741" s="1">
        <v>2.7389982160472099</v>
      </c>
      <c r="B2741" s="2">
        <v>3.0305596991391701E-34</v>
      </c>
      <c r="C2741" s="2">
        <v>2.6583487127309798E-35</v>
      </c>
      <c r="D2741" s="2">
        <v>1.1522914650647299E-35</v>
      </c>
      <c r="E2741" s="2">
        <v>2.8194024377785E-34</v>
      </c>
    </row>
    <row r="2742" spans="1:5" x14ac:dyDescent="0.3">
      <c r="A2742" s="1">
        <v>2.7399982153959002</v>
      </c>
      <c r="B2742" s="2">
        <v>3.0292260516148602E-34</v>
      </c>
      <c r="C2742" s="2">
        <v>2.6561573760003603E-35</v>
      </c>
      <c r="D2742" s="2">
        <v>1.1527745382091199E-35</v>
      </c>
      <c r="E2742" s="2">
        <v>2.81759693810612E-34</v>
      </c>
    </row>
    <row r="2743" spans="1:5" x14ac:dyDescent="0.3">
      <c r="A2743" s="1">
        <v>2.7409982147445802</v>
      </c>
      <c r="B2743" s="2">
        <v>3.0278955238310498E-34</v>
      </c>
      <c r="C2743" s="2">
        <v>2.6539636932416097E-35</v>
      </c>
      <c r="D2743" s="2">
        <v>1.1532564248288199E-35</v>
      </c>
      <c r="E2743" s="2">
        <v>2.8157930633074102E-34</v>
      </c>
    </row>
    <row r="2744" spans="1:5" x14ac:dyDescent="0.3">
      <c r="A2744" s="1">
        <v>2.7419982140932699</v>
      </c>
      <c r="B2744" s="2">
        <v>3.02656904836762E-34</v>
      </c>
      <c r="C2744" s="2">
        <v>2.6517683108254702E-35</v>
      </c>
      <c r="D2744" s="2">
        <v>1.1537367248884401E-35</v>
      </c>
      <c r="E2744" s="2">
        <v>2.8139911296931301E-34</v>
      </c>
    </row>
    <row r="2745" spans="1:5" x14ac:dyDescent="0.3">
      <c r="A2745" s="1">
        <v>2.7429982134419499</v>
      </c>
      <c r="B2745" s="2">
        <v>3.02524650065502E-34</v>
      </c>
      <c r="C2745" s="2">
        <v>2.6495720376745898E-35</v>
      </c>
      <c r="D2745" s="2">
        <v>1.1542152986657399E-35</v>
      </c>
      <c r="E2745" s="2">
        <v>2.8121909951928198E-34</v>
      </c>
    </row>
    <row r="2746" spans="1:5" x14ac:dyDescent="0.3">
      <c r="A2746" s="1">
        <v>2.7439982127906402</v>
      </c>
      <c r="B2746" s="2">
        <v>3.02392781050537E-34</v>
      </c>
      <c r="C2746" s="2">
        <v>2.6473754911511599E-35</v>
      </c>
      <c r="D2746" s="2">
        <v>1.1546919954179499E-35</v>
      </c>
      <c r="E2746" s="2">
        <v>2.8103928041605999E-34</v>
      </c>
    </row>
    <row r="2747" spans="1:5" x14ac:dyDescent="0.3">
      <c r="A2747" s="1">
        <v>2.7449982121393202</v>
      </c>
      <c r="B2747" s="2">
        <v>3.0226130546086298E-34</v>
      </c>
      <c r="C2747" s="2">
        <v>2.6451792212300201E-35</v>
      </c>
      <c r="D2747" s="2">
        <v>1.15516654707979E-35</v>
      </c>
      <c r="E2747" s="2">
        <v>2.80859638859856E-34</v>
      </c>
    </row>
    <row r="2748" spans="1:5" x14ac:dyDescent="0.3">
      <c r="A2748" s="1">
        <v>2.7459982114880099</v>
      </c>
      <c r="B2748" s="2">
        <v>3.0213022552302398E-34</v>
      </c>
      <c r="C2748" s="2">
        <v>2.6429837446796901E-35</v>
      </c>
      <c r="D2748" s="2">
        <v>1.1556389587892101E-35</v>
      </c>
      <c r="E2748" s="2">
        <v>2.8068021411853701E-34</v>
      </c>
    </row>
    <row r="2749" spans="1:5" x14ac:dyDescent="0.3">
      <c r="A2749" s="1">
        <v>2.7469982108366899</v>
      </c>
      <c r="B2749" s="2">
        <v>3.0199950245919801E-34</v>
      </c>
      <c r="C2749" s="2">
        <v>2.64078955192712E-35</v>
      </c>
      <c r="D2749" s="2">
        <v>1.15610899092538E-35</v>
      </c>
      <c r="E2749" s="2">
        <v>2.8050088488540802E-34</v>
      </c>
    </row>
    <row r="2750" spans="1:5" x14ac:dyDescent="0.3">
      <c r="A2750" s="1">
        <v>2.7479982101853802</v>
      </c>
      <c r="B2750" s="2">
        <v>3.0186921797241902E-34</v>
      </c>
      <c r="C2750" s="2">
        <v>2.6385969147753602E-35</v>
      </c>
      <c r="D2750" s="2">
        <v>1.1565766742539001E-35</v>
      </c>
      <c r="E2750" s="2">
        <v>2.8032182971301502E-34</v>
      </c>
    </row>
    <row r="2751" spans="1:5" x14ac:dyDescent="0.3">
      <c r="A2751" s="1">
        <v>2.7489982095340602</v>
      </c>
      <c r="B2751" s="2">
        <v>3.0173931623459E-34</v>
      </c>
      <c r="C2751" s="2">
        <v>2.63640641459006E-35</v>
      </c>
      <c r="D2751" s="2">
        <v>1.1570415654341799E-35</v>
      </c>
      <c r="E2751" s="2">
        <v>2.8014293741655501E-34</v>
      </c>
    </row>
    <row r="2752" spans="1:5" x14ac:dyDescent="0.3">
      <c r="A2752" s="1">
        <v>2.7499982088827499</v>
      </c>
      <c r="B2752" s="2">
        <v>3.0160981675044798E-34</v>
      </c>
      <c r="C2752" s="2">
        <v>2.6342183677989702E-35</v>
      </c>
      <c r="D2752" s="2">
        <v>1.15750401930714E-35</v>
      </c>
      <c r="E2752" s="2">
        <v>2.7996423442326002E-34</v>
      </c>
    </row>
    <row r="2753" spans="1:5" x14ac:dyDescent="0.3">
      <c r="A2753" s="1">
        <v>2.7509982082314299</v>
      </c>
      <c r="B2753" s="2">
        <v>3.0148071803591099E-34</v>
      </c>
      <c r="C2753" s="2">
        <v>2.6320330071213199E-35</v>
      </c>
      <c r="D2753" s="2">
        <v>1.1579637415800501E-35</v>
      </c>
      <c r="E2753" s="2">
        <v>2.79785716360397E-34</v>
      </c>
    </row>
    <row r="2754" spans="1:5" x14ac:dyDescent="0.3">
      <c r="A2754" s="1">
        <v>2.7519982075801201</v>
      </c>
      <c r="B2754" s="2">
        <v>3.0135201663735798E-34</v>
      </c>
      <c r="C2754" s="2">
        <v>2.6298507081789502E-35</v>
      </c>
      <c r="D2754" s="2">
        <v>1.15842061987734E-35</v>
      </c>
      <c r="E2754" s="2">
        <v>2.79607388574341E-34</v>
      </c>
    </row>
    <row r="2755" spans="1:5" x14ac:dyDescent="0.3">
      <c r="A2755" s="1">
        <v>2.7529982069288002</v>
      </c>
      <c r="B2755" s="2">
        <v>3.0122371796421302E-34</v>
      </c>
      <c r="C2755" s="2">
        <v>2.6276716233283997E-35</v>
      </c>
      <c r="D2755" s="2">
        <v>1.15887472280554E-35</v>
      </c>
      <c r="E2755" s="2">
        <v>2.7942924449000599E-34</v>
      </c>
    </row>
    <row r="2756" spans="1:5" x14ac:dyDescent="0.3">
      <c r="A2756" s="1">
        <v>2.7539982062774802</v>
      </c>
      <c r="B2756" s="2">
        <v>3.0109582824769602E-34</v>
      </c>
      <c r="C2756" s="2">
        <v>2.6254961191066899E-35</v>
      </c>
      <c r="D2756" s="2">
        <v>1.15932600437767E-35</v>
      </c>
      <c r="E2756" s="2">
        <v>2.7925131436494E-34</v>
      </c>
    </row>
    <row r="2757" spans="1:5" x14ac:dyDescent="0.3">
      <c r="A2757" s="1">
        <v>2.7549982056261699</v>
      </c>
      <c r="B2757" s="2">
        <v>3.0096834783248699E-34</v>
      </c>
      <c r="C2757" s="2">
        <v>2.6233242564915401E-35</v>
      </c>
      <c r="D2757" s="2">
        <v>1.15977404529736E-35</v>
      </c>
      <c r="E2757" s="2">
        <v>2.7907354658177202E-34</v>
      </c>
    </row>
    <row r="2758" spans="1:5" x14ac:dyDescent="0.3">
      <c r="A2758" s="1">
        <v>2.7559982049748499</v>
      </c>
      <c r="B2758" s="2">
        <v>3.0084128361859401E-34</v>
      </c>
      <c r="C2758" s="2">
        <v>2.6211564193857901E-35</v>
      </c>
      <c r="D2758" s="2">
        <v>1.16021912828445E-35</v>
      </c>
      <c r="E2758" s="2">
        <v>2.7889598302337798E-34</v>
      </c>
    </row>
    <row r="2759" spans="1:5" x14ac:dyDescent="0.3">
      <c r="A2759" s="1">
        <v>2.7569982043235401</v>
      </c>
      <c r="B2759" s="2">
        <v>3.0071462147605498E-34</v>
      </c>
      <c r="C2759" s="2">
        <v>2.6189926986869502E-35</v>
      </c>
      <c r="D2759" s="2">
        <v>1.16066128894407E-35</v>
      </c>
      <c r="E2759" s="2">
        <v>2.7871860585589598E-34</v>
      </c>
    </row>
    <row r="2760" spans="1:5" x14ac:dyDescent="0.3">
      <c r="A2760" s="1">
        <v>2.7579982036722201</v>
      </c>
      <c r="B2760" s="2">
        <v>3.0058837734035398E-34</v>
      </c>
      <c r="C2760" s="2">
        <v>2.61683324277474E-35</v>
      </c>
      <c r="D2760" s="2">
        <v>1.16110033748184E-35</v>
      </c>
      <c r="E2760" s="2">
        <v>2.7854142350179498E-34</v>
      </c>
    </row>
    <row r="2761" spans="1:5" x14ac:dyDescent="0.3">
      <c r="A2761" s="1">
        <v>2.7589982030209099</v>
      </c>
      <c r="B2761" s="2">
        <v>3.0046253919571902E-34</v>
      </c>
      <c r="C2761" s="2">
        <v>2.6146782489606501E-35</v>
      </c>
      <c r="D2761" s="2">
        <v>1.16153634184043E-35</v>
      </c>
      <c r="E2761" s="2">
        <v>2.78364427755905E-34</v>
      </c>
    </row>
    <row r="2762" spans="1:5" x14ac:dyDescent="0.3">
      <c r="A2762" s="1">
        <v>2.7599982023695899</v>
      </c>
      <c r="B2762" s="2">
        <v>3.0033711978476098E-34</v>
      </c>
      <c r="C2762" s="2">
        <v>2.6125277634904301E-35</v>
      </c>
      <c r="D2762" s="2">
        <v>1.16196912413202E-35</v>
      </c>
      <c r="E2762" s="2">
        <v>2.7818764145960401E-34</v>
      </c>
    </row>
    <row r="2763" spans="1:5" x14ac:dyDescent="0.3">
      <c r="A2763" s="1">
        <v>2.7609982017182801</v>
      </c>
      <c r="B2763" s="2">
        <v>3.0021213425021902E-34</v>
      </c>
      <c r="C2763" s="2">
        <v>2.6103821955587701E-35</v>
      </c>
      <c r="D2763" s="2">
        <v>1.16239876706804E-35</v>
      </c>
      <c r="E2763" s="2">
        <v>2.78011028905488E-34</v>
      </c>
    </row>
    <row r="2764" spans="1:5" x14ac:dyDescent="0.3">
      <c r="A2764" s="1">
        <v>2.7619982010669601</v>
      </c>
      <c r="B2764" s="2">
        <v>3.0008756083842901E-34</v>
      </c>
      <c r="C2764" s="2">
        <v>2.6082412159451699E-35</v>
      </c>
      <c r="D2764" s="2">
        <v>1.1628252362868699E-35</v>
      </c>
      <c r="E2764" s="2">
        <v>2.7783462202705E-34</v>
      </c>
    </row>
    <row r="2765" spans="1:5" x14ac:dyDescent="0.3">
      <c r="A2765" s="1">
        <v>2.7629982004156499</v>
      </c>
      <c r="B2765" s="2">
        <v>2.9996340924869298E-34</v>
      </c>
      <c r="C2765" s="2">
        <v>2.6061051869969902E-35</v>
      </c>
      <c r="D2765" s="2">
        <v>1.16324858190144E-35</v>
      </c>
      <c r="E2765" s="2">
        <v>2.7765840879850599E-34</v>
      </c>
    </row>
    <row r="2766" spans="1:5" x14ac:dyDescent="0.3">
      <c r="A2766" s="1">
        <v>2.7639981997643299</v>
      </c>
      <c r="B2766" s="2">
        <v>2.99839684582256E-34</v>
      </c>
      <c r="C2766" s="2">
        <v>2.6039742335671703E-35</v>
      </c>
      <c r="D2766" s="2">
        <v>1.16366865352206E-35</v>
      </c>
      <c r="E2766" s="2">
        <v>2.7748239348577801E-34</v>
      </c>
    </row>
    <row r="2767" spans="1:5" x14ac:dyDescent="0.3">
      <c r="A2767" s="1">
        <v>2.7649981991130201</v>
      </c>
      <c r="B2767" s="2">
        <v>2.9971638532048299E-34</v>
      </c>
      <c r="C2767" s="2">
        <v>2.60184833168009E-35</v>
      </c>
      <c r="D2767" s="2">
        <v>1.1640855343640801E-35</v>
      </c>
      <c r="E2767" s="2">
        <v>2.7730657454638499E-34</v>
      </c>
    </row>
    <row r="2768" spans="1:5" x14ac:dyDescent="0.3">
      <c r="A2768" s="1">
        <v>2.7659981984617001</v>
      </c>
      <c r="B2768" s="2">
        <v>2.9959352243868001E-34</v>
      </c>
      <c r="C2768" s="2">
        <v>2.5997276050887401E-35</v>
      </c>
      <c r="D2768" s="2">
        <v>1.1644991409826401E-35</v>
      </c>
      <c r="E2768" s="2">
        <v>2.7713095616218098E-34</v>
      </c>
    </row>
    <row r="2769" spans="1:5" x14ac:dyDescent="0.3">
      <c r="A2769" s="1">
        <v>2.7669981978103801</v>
      </c>
      <c r="B2769" s="2">
        <v>2.9947111534437E-34</v>
      </c>
      <c r="C2769" s="2">
        <v>2.5976121231320498E-35</v>
      </c>
      <c r="D2769" s="2">
        <v>1.16490954659667E-35</v>
      </c>
      <c r="E2769" s="2">
        <v>2.7695553747441298E-34</v>
      </c>
    </row>
    <row r="2770" spans="1:5" x14ac:dyDescent="0.3">
      <c r="A2770" s="1">
        <v>2.7679981971590699</v>
      </c>
      <c r="B2770" s="2">
        <v>2.9934908121439399E-34</v>
      </c>
      <c r="C2770" s="2">
        <v>2.5955020098893398E-35</v>
      </c>
      <c r="D2770" s="2">
        <v>1.16531670581771E-35</v>
      </c>
      <c r="E2770" s="2">
        <v>2.7678029803290499E-34</v>
      </c>
    </row>
    <row r="2771" spans="1:5" x14ac:dyDescent="0.3">
      <c r="A2771" s="1">
        <v>2.7689981965077499</v>
      </c>
      <c r="B2771" s="2">
        <v>2.9922750770454602E-34</v>
      </c>
      <c r="C2771" s="2">
        <v>2.5933974060229697E-35</v>
      </c>
      <c r="D2771" s="2">
        <v>1.16572077711412E-35</v>
      </c>
      <c r="E2771" s="2">
        <v>2.7660528501880601E-34</v>
      </c>
    </row>
    <row r="2772" spans="1:5" x14ac:dyDescent="0.3">
      <c r="A2772" s="1">
        <v>2.7699981958564401</v>
      </c>
      <c r="B2772" s="2">
        <v>2.99106461589919E-34</v>
      </c>
      <c r="C2772" s="2">
        <v>2.5912957435865798E-35</v>
      </c>
      <c r="D2772" s="2">
        <v>1.16612132812784E-35</v>
      </c>
      <c r="E2772" s="2">
        <v>2.76430469851464E-34</v>
      </c>
    </row>
    <row r="2773" spans="1:5" x14ac:dyDescent="0.3">
      <c r="A2773" s="1">
        <v>2.7709981952051201</v>
      </c>
      <c r="B2773" s="2">
        <v>2.98985741111382E-34</v>
      </c>
      <c r="C2773" s="2">
        <v>2.5892030130773898E-35</v>
      </c>
      <c r="D2773" s="2">
        <v>1.16651881851974E-35</v>
      </c>
      <c r="E2773" s="2">
        <v>2.7625585072917699E-34</v>
      </c>
    </row>
    <row r="2774" spans="1:5" x14ac:dyDescent="0.3">
      <c r="A2774" s="1">
        <v>2.7719981945538099</v>
      </c>
      <c r="B2774" s="2">
        <v>2.9886549996650002E-34</v>
      </c>
      <c r="C2774" s="2">
        <v>2.58711452851396E-35</v>
      </c>
      <c r="D2774" s="2">
        <v>1.16691303599854E-35</v>
      </c>
      <c r="E2774" s="2">
        <v>2.7608143760608398E-34</v>
      </c>
    </row>
    <row r="2775" spans="1:5" x14ac:dyDescent="0.3">
      <c r="A2775" s="1">
        <v>2.7729981939024899</v>
      </c>
      <c r="B2775" s="2">
        <v>2.98745707908428E-34</v>
      </c>
      <c r="C2775" s="2">
        <v>2.5850314464879401E-35</v>
      </c>
      <c r="D2775" s="2">
        <v>1.16730400773573E-35</v>
      </c>
      <c r="E2775" s="2">
        <v>2.7590722791951502E-34</v>
      </c>
    </row>
    <row r="2776" spans="1:5" x14ac:dyDescent="0.3">
      <c r="A2776" s="1">
        <v>2.7739981932511801</v>
      </c>
      <c r="B2776" s="2">
        <v>2.9862637081868701E-34</v>
      </c>
      <c r="C2776" s="2">
        <v>2.5829538524477901E-35</v>
      </c>
      <c r="D2776" s="2">
        <v>1.1676917532077E-35</v>
      </c>
      <c r="E2776" s="2">
        <v>2.7573322538043102E-34</v>
      </c>
    </row>
    <row r="2777" spans="1:5" x14ac:dyDescent="0.3">
      <c r="A2777" s="1">
        <v>2.7749981925998601</v>
      </c>
      <c r="B2777" s="2">
        <v>2.9850748480138202E-34</v>
      </c>
      <c r="C2777" s="2">
        <v>2.5808818878078399E-35</v>
      </c>
      <c r="D2777" s="2">
        <v>1.16807627706104E-35</v>
      </c>
      <c r="E2777" s="2">
        <v>2.7555943337079099E-34</v>
      </c>
    </row>
    <row r="2778" spans="1:5" x14ac:dyDescent="0.3">
      <c r="A2778" s="1">
        <v>2.7759981919485499</v>
      </c>
      <c r="B2778" s="2">
        <v>2.98389048807562E-34</v>
      </c>
      <c r="C2778" s="2">
        <v>2.5788153240616899E-35</v>
      </c>
      <c r="D2778" s="2">
        <v>1.16845751107242E-35</v>
      </c>
      <c r="E2778" s="2">
        <v>2.7538584364675802E-34</v>
      </c>
    </row>
    <row r="2779" spans="1:5" x14ac:dyDescent="0.3">
      <c r="A2779" s="1">
        <v>2.7769981912972299</v>
      </c>
      <c r="B2779" s="2">
        <v>2.98271081925661E-34</v>
      </c>
      <c r="C2779" s="2">
        <v>2.5767538851851299E-35</v>
      </c>
      <c r="D2779" s="2">
        <v>1.16883556295812E-35</v>
      </c>
      <c r="E2779" s="2">
        <v>2.7521246440906199E-34</v>
      </c>
    </row>
    <row r="2780" spans="1:5" x14ac:dyDescent="0.3">
      <c r="A2780" s="1">
        <v>2.7779981906459201</v>
      </c>
      <c r="B2780" s="2">
        <v>2.98153566576581E-34</v>
      </c>
      <c r="C2780" s="2">
        <v>2.5746983689421198E-35</v>
      </c>
      <c r="D2780" s="2">
        <v>1.16921040511379E-35</v>
      </c>
      <c r="E2780" s="2">
        <v>2.75039292847807E-34</v>
      </c>
    </row>
    <row r="2781" spans="1:5" x14ac:dyDescent="0.3">
      <c r="A2781" s="1">
        <v>2.7789981899946001</v>
      </c>
      <c r="B2781" s="2">
        <v>2.9803651716991198E-34</v>
      </c>
      <c r="C2781" s="2">
        <v>2.5726482474356202E-35</v>
      </c>
      <c r="D2781" s="2">
        <v>1.1695820736295E-35</v>
      </c>
      <c r="E2781" s="2">
        <v>2.74866339003059E-34</v>
      </c>
    </row>
    <row r="2782" spans="1:5" x14ac:dyDescent="0.3">
      <c r="A2782" s="1">
        <v>2.7799981893432801</v>
      </c>
      <c r="B2782" s="2">
        <v>2.97919934522549E-34</v>
      </c>
      <c r="C2782" s="2">
        <v>2.5706036090126699E-35</v>
      </c>
      <c r="D2782" s="2">
        <v>1.1699504709988999E-35</v>
      </c>
      <c r="E2782" s="2">
        <v>2.7469359097192301E-34</v>
      </c>
    </row>
    <row r="2783" spans="1:5" x14ac:dyDescent="0.3">
      <c r="A2783" s="1">
        <v>2.7809981886919699</v>
      </c>
      <c r="B2783" s="2">
        <v>2.97803829710645E-34</v>
      </c>
      <c r="C2783" s="2">
        <v>2.56856432876585E-35</v>
      </c>
      <c r="D2783" s="2">
        <v>1.1703157865524799E-35</v>
      </c>
      <c r="E2783" s="2">
        <v>2.7452106078222502E-34</v>
      </c>
    </row>
    <row r="2784" spans="1:5" x14ac:dyDescent="0.3">
      <c r="A2784" s="1">
        <v>2.7819981880406499</v>
      </c>
      <c r="B2784" s="2">
        <v>2.9768817592549799E-34</v>
      </c>
      <c r="C2784" s="2">
        <v>2.5665304199637602E-35</v>
      </c>
      <c r="D2784" s="2">
        <v>1.17067789987633E-35</v>
      </c>
      <c r="E2784" s="2">
        <v>2.74348745182868E-34</v>
      </c>
    </row>
    <row r="2785" spans="1:5" x14ac:dyDescent="0.3">
      <c r="A2785" s="1">
        <v>2.7829981873893401</v>
      </c>
      <c r="B2785" s="2">
        <v>2.9757300474524599E-34</v>
      </c>
      <c r="C2785" s="2">
        <v>2.5645017876209902E-35</v>
      </c>
      <c r="D2785" s="2">
        <v>1.1710367604587801E-35</v>
      </c>
      <c r="E2785" s="2">
        <v>2.7417663977431998E-34</v>
      </c>
    </row>
    <row r="2786" spans="1:5" x14ac:dyDescent="0.3">
      <c r="A2786" s="1">
        <v>2.7839981867380201</v>
      </c>
      <c r="B2786" s="2">
        <v>2.9745831858789901E-34</v>
      </c>
      <c r="C2786" s="2">
        <v>2.5624782721314298E-35</v>
      </c>
      <c r="D2786" s="2">
        <v>1.17139251574401E-35</v>
      </c>
      <c r="E2786" s="2">
        <v>2.7400475493062202E-34</v>
      </c>
    </row>
    <row r="2787" spans="1:5" x14ac:dyDescent="0.3">
      <c r="A2787" s="1">
        <v>2.7849981860867099</v>
      </c>
      <c r="B2787" s="2">
        <v>2.9734411125432999E-34</v>
      </c>
      <c r="C2787" s="2">
        <v>2.56045986570979E-35</v>
      </c>
      <c r="D2787" s="2">
        <v>1.1717452243369801E-35</v>
      </c>
      <c r="E2787" s="2">
        <v>2.7383309265141001E-34</v>
      </c>
    </row>
    <row r="2788" spans="1:5" x14ac:dyDescent="0.3">
      <c r="A2788" s="1">
        <v>2.7859981854353899</v>
      </c>
      <c r="B2788" s="2">
        <v>2.97230389296891E-34</v>
      </c>
      <c r="C2788" s="2">
        <v>2.5584463346546402E-35</v>
      </c>
      <c r="D2788" s="2">
        <v>1.17209464934549E-35</v>
      </c>
      <c r="E2788" s="2">
        <v>2.7366164967197399E-34</v>
      </c>
    </row>
    <row r="2789" spans="1:5" x14ac:dyDescent="0.3">
      <c r="A2789" s="1">
        <v>2.7869981847840801</v>
      </c>
      <c r="B2789" s="2">
        <v>2.9711715793032401E-34</v>
      </c>
      <c r="C2789" s="2">
        <v>2.5564373898116101E-35</v>
      </c>
      <c r="D2789" s="2">
        <v>1.17244101206299E-35</v>
      </c>
      <c r="E2789" s="2">
        <v>2.73490408445681E-34</v>
      </c>
    </row>
    <row r="2790" spans="1:5" x14ac:dyDescent="0.3">
      <c r="A2790" s="1">
        <v>2.7879981841327601</v>
      </c>
      <c r="B2790" s="2">
        <v>2.9700441650639E-34</v>
      </c>
      <c r="C2790" s="2">
        <v>2.5544328927892502E-35</v>
      </c>
      <c r="D2790" s="2">
        <v>1.1727843352809E-35</v>
      </c>
      <c r="E2790" s="2">
        <v>2.7331939327666701E-34</v>
      </c>
    </row>
    <row r="2791" spans="1:5" x14ac:dyDescent="0.3">
      <c r="A2791" s="1">
        <v>2.7889981834814499</v>
      </c>
      <c r="B2791" s="2">
        <v>2.9689216006695402E-34</v>
      </c>
      <c r="C2791" s="2">
        <v>2.5524323383929001E-35</v>
      </c>
      <c r="D2791" s="2">
        <v>1.1731245147755E-35</v>
      </c>
      <c r="E2791" s="2">
        <v>2.7314860760901701E-34</v>
      </c>
    </row>
    <row r="2792" spans="1:5" x14ac:dyDescent="0.3">
      <c r="A2792" s="1">
        <v>2.7899981828301299</v>
      </c>
      <c r="B2792" s="2">
        <v>2.9678041501677201E-34</v>
      </c>
      <c r="C2792" s="2">
        <v>2.5504350666281001E-35</v>
      </c>
      <c r="D2792" s="2">
        <v>1.17346151042799E-35</v>
      </c>
      <c r="E2792" s="2">
        <v>2.7297805086945E-34</v>
      </c>
    </row>
    <row r="2793" spans="1:5" x14ac:dyDescent="0.3">
      <c r="A2793" s="1">
        <v>2.7909981821788201</v>
      </c>
      <c r="B2793" s="2">
        <v>2.9666917109295598E-34</v>
      </c>
      <c r="C2793" s="2">
        <v>2.54844044937041E-35</v>
      </c>
      <c r="D2793" s="2">
        <v>1.17379551544149E-35</v>
      </c>
      <c r="E2793" s="2">
        <v>2.7280769299972999E-34</v>
      </c>
    </row>
    <row r="2794" spans="1:5" x14ac:dyDescent="0.3">
      <c r="A2794" s="1">
        <v>2.7919981815275001</v>
      </c>
      <c r="B2794" s="2">
        <v>2.9655842679855198E-34</v>
      </c>
      <c r="C2794" s="2">
        <v>2.5464471543501199E-35</v>
      </c>
      <c r="D2794" s="2">
        <v>1.17412656255943E-35</v>
      </c>
      <c r="E2794" s="2">
        <v>2.7263755138759302E-34</v>
      </c>
    </row>
    <row r="2795" spans="1:5" x14ac:dyDescent="0.3">
      <c r="A2795" s="1">
        <v>2.7929981808761801</v>
      </c>
      <c r="B2795" s="2">
        <v>2.9644819433754198E-34</v>
      </c>
      <c r="C2795" s="2">
        <v>2.5444532919460301E-35</v>
      </c>
      <c r="D2795" s="2">
        <v>1.17445448527643E-35</v>
      </c>
      <c r="E2795" s="2">
        <v>2.7246761065397402E-34</v>
      </c>
    </row>
    <row r="2796" spans="1:5" x14ac:dyDescent="0.3">
      <c r="A2796" s="1">
        <v>2.7939981802248699</v>
      </c>
      <c r="B2796" s="2">
        <v>2.96338474760713E-34</v>
      </c>
      <c r="C2796" s="2">
        <v>2.5424555755385999E-35</v>
      </c>
      <c r="D2796" s="2">
        <v>1.17477939313715E-35</v>
      </c>
      <c r="E2796" s="2">
        <v>2.7229786367316298E-34</v>
      </c>
    </row>
    <row r="2797" spans="1:5" x14ac:dyDescent="0.3">
      <c r="A2797" s="1">
        <v>2.7949981795735499</v>
      </c>
      <c r="B2797" s="2">
        <v>2.9622926321764299E-34</v>
      </c>
      <c r="C2797" s="2">
        <v>2.54044852174088E-35</v>
      </c>
      <c r="D2797" s="2">
        <v>1.17510127553408E-35</v>
      </c>
      <c r="E2797" s="2">
        <v>2.72128276111655E-34</v>
      </c>
    </row>
    <row r="2798" spans="1:5" x14ac:dyDescent="0.3">
      <c r="A2798" s="1">
        <v>2.7959981789222401</v>
      </c>
      <c r="B2798" s="2">
        <v>2.9612060038982898E-34</v>
      </c>
      <c r="C2798" s="2">
        <v>2.53842074282583E-35</v>
      </c>
      <c r="D2798" s="2">
        <v>1.17542015715012E-35</v>
      </c>
      <c r="E2798" s="2">
        <v>2.7195879254228E-34</v>
      </c>
    </row>
    <row r="2799" spans="1:5" x14ac:dyDescent="0.3">
      <c r="A2799" s="1">
        <v>2.7969981782709201</v>
      </c>
      <c r="B2799" s="2">
        <v>2.96012435681861E-34</v>
      </c>
      <c r="C2799" s="2">
        <v>2.5363461901243399E-35</v>
      </c>
      <c r="D2799" s="2">
        <v>1.17573622531124E-35</v>
      </c>
      <c r="E2799" s="2">
        <v>2.7178929565153598E-34</v>
      </c>
    </row>
    <row r="2800" spans="1:5" x14ac:dyDescent="0.3">
      <c r="A2800" s="1">
        <v>2.7979981776196099</v>
      </c>
      <c r="B2800" s="2">
        <v>2.9590480530928199E-34</v>
      </c>
      <c r="C2800" s="2">
        <v>2.5341482666882798E-35</v>
      </c>
      <c r="D2800" s="2">
        <v>1.17604904594907E-35</v>
      </c>
      <c r="E2800" s="2">
        <v>2.71619369948534E-34</v>
      </c>
    </row>
    <row r="2801" spans="1:5" x14ac:dyDescent="0.3">
      <c r="A2801" s="1">
        <v>2.7989981769682899</v>
      </c>
      <c r="B2801" s="2">
        <v>2.9579772043895501E-34</v>
      </c>
      <c r="C2801" s="2">
        <v>2.5314630403571101E-35</v>
      </c>
      <c r="D2801" s="2">
        <v>1.17635901016156E-35</v>
      </c>
      <c r="E2801" s="2">
        <v>2.7144700284827599E-34</v>
      </c>
    </row>
    <row r="2802" spans="1:5" x14ac:dyDescent="0.3">
      <c r="A2802" s="1">
        <v>2.7999981763169801</v>
      </c>
      <c r="B2802" s="2">
        <v>2.9570210682944299E-34</v>
      </c>
      <c r="C2802" s="2">
        <v>1.69021381785776E-34</v>
      </c>
      <c r="D2802" s="2">
        <v>1.17666608542391E-35</v>
      </c>
      <c r="E2802" s="2">
        <v>2.7981770509693702E-34</v>
      </c>
    </row>
    <row r="2803" spans="1:5" x14ac:dyDescent="0.3">
      <c r="A2803" s="1">
        <v>2.8009981756656601</v>
      </c>
      <c r="B2803" s="2">
        <v>2.9558511220911001E-34</v>
      </c>
      <c r="C2803" s="2">
        <v>2.5309176810182198E-35</v>
      </c>
      <c r="D2803" s="2">
        <v>1.17697023077224E-35</v>
      </c>
      <c r="E2803" s="2">
        <v>2.7112744747119599E-34</v>
      </c>
    </row>
    <row r="2804" spans="1:5" x14ac:dyDescent="0.3">
      <c r="A2804" s="1">
        <v>2.8019981750143499</v>
      </c>
      <c r="B2804" s="2">
        <v>2.9547963662385701E-34</v>
      </c>
      <c r="C2804" s="2">
        <v>2.5281107795422699E-35</v>
      </c>
      <c r="D2804" s="2">
        <v>1.17727138886318E-35</v>
      </c>
      <c r="E2804" s="2">
        <v>2.70955759018909E-34</v>
      </c>
    </row>
    <row r="2805" spans="1:5" x14ac:dyDescent="0.3">
      <c r="A2805" s="1">
        <v>2.8029981743630299</v>
      </c>
      <c r="B2805" s="2">
        <v>2.9537474485217798E-34</v>
      </c>
      <c r="C2805" s="2">
        <v>2.5259159032164102E-35</v>
      </c>
      <c r="D2805" s="2">
        <v>1.17756974600274E-35</v>
      </c>
      <c r="E2805" s="2">
        <v>2.70787112517005E-34</v>
      </c>
    </row>
    <row r="2806" spans="1:5" x14ac:dyDescent="0.3">
      <c r="A2806" s="1">
        <v>2.8039981737117201</v>
      </c>
      <c r="B2806" s="2">
        <v>2.9527036948961299E-34</v>
      </c>
      <c r="C2806" s="2">
        <v>2.5238724649655E-35</v>
      </c>
      <c r="D2806" s="2">
        <v>1.17786516349171E-35</v>
      </c>
      <c r="E2806" s="2">
        <v>2.7061939903406998E-34</v>
      </c>
    </row>
    <row r="2807" spans="1:5" x14ac:dyDescent="0.3">
      <c r="A2807" s="1">
        <v>2.8049981730604001</v>
      </c>
      <c r="B2807" s="2">
        <v>2.95166566240678E-34</v>
      </c>
      <c r="C2807" s="2">
        <v>2.5218921240720498E-35</v>
      </c>
      <c r="D2807" s="2">
        <v>1.17815773811519E-35</v>
      </c>
      <c r="E2807" s="2">
        <v>2.7045222066119101E-34</v>
      </c>
    </row>
    <row r="2808" spans="1:5" x14ac:dyDescent="0.3">
      <c r="A2808" s="1">
        <v>2.8059981724090899</v>
      </c>
      <c r="B2808" s="2">
        <v>2.9506332057800198E-34</v>
      </c>
      <c r="C2808" s="2">
        <v>2.51994575779271E-35</v>
      </c>
      <c r="D2808" s="2">
        <v>1.17844749194231E-35</v>
      </c>
      <c r="E2808" s="2">
        <v>2.7028545326546199E-34</v>
      </c>
    </row>
    <row r="2809" spans="1:5" x14ac:dyDescent="0.3">
      <c r="A2809" s="1">
        <v>2.8069981717577699</v>
      </c>
      <c r="B2809" s="2">
        <v>2.9496064938583001E-34</v>
      </c>
      <c r="C2809" s="2">
        <v>2.5180213096933599E-35</v>
      </c>
      <c r="D2809" s="2">
        <v>1.17873438091564E-35</v>
      </c>
      <c r="E2809" s="2">
        <v>2.7011903846777E-34</v>
      </c>
    </row>
    <row r="2810" spans="1:5" x14ac:dyDescent="0.3">
      <c r="A2810" s="1">
        <v>2.8079981711064499</v>
      </c>
      <c r="B2810" s="2">
        <v>2.94858553740535E-34</v>
      </c>
      <c r="C2810" s="2">
        <v>2.5161124533395398E-35</v>
      </c>
      <c r="D2810" s="2">
        <v>1.1790184081393201E-35</v>
      </c>
      <c r="E2810" s="2">
        <v>2.6995294733232201E-34</v>
      </c>
    </row>
    <row r="2811" spans="1:5" x14ac:dyDescent="0.3">
      <c r="A2811" s="1">
        <v>2.8089981704551401</v>
      </c>
      <c r="B2811" s="2">
        <v>2.9475704184167998E-34</v>
      </c>
      <c r="C2811" s="2">
        <v>2.51421592072115E-35</v>
      </c>
      <c r="D2811" s="2">
        <v>1.17929968307824E-35</v>
      </c>
      <c r="E2811" s="2">
        <v>2.69787173666462E-34</v>
      </c>
    </row>
    <row r="2812" spans="1:5" x14ac:dyDescent="0.3">
      <c r="A2812" s="1">
        <v>2.8099981698038201</v>
      </c>
      <c r="B2812" s="2">
        <v>2.9465609023687002E-34</v>
      </c>
      <c r="C2812" s="2">
        <v>2.5123296333312601E-35</v>
      </c>
      <c r="D2812" s="2">
        <v>1.17957813833989E-35</v>
      </c>
      <c r="E2812" s="2">
        <v>2.6962171559695301E-34</v>
      </c>
    </row>
    <row r="2813" spans="1:5" x14ac:dyDescent="0.3">
      <c r="A2813" s="1">
        <v>2.8109981691525099</v>
      </c>
      <c r="B2813" s="2">
        <v>2.94555750847935E-34</v>
      </c>
      <c r="C2813" s="2">
        <v>2.51045226578583E-35</v>
      </c>
      <c r="D2813" s="2">
        <v>1.17985393144619E-35</v>
      </c>
      <c r="E2813" s="2">
        <v>2.6945652697798598E-34</v>
      </c>
    </row>
    <row r="2814" spans="1:5" x14ac:dyDescent="0.3">
      <c r="A2814" s="1">
        <v>2.8119981685011899</v>
      </c>
      <c r="B2814" s="2">
        <v>2.9445600820141E-34</v>
      </c>
      <c r="C2814" s="2">
        <v>2.508583044942E-35</v>
      </c>
      <c r="D2814" s="2">
        <v>1.18012675098531E-35</v>
      </c>
      <c r="E2814" s="2">
        <v>2.69291670209827E-34</v>
      </c>
    </row>
    <row r="2815" spans="1:5" x14ac:dyDescent="0.3">
      <c r="A2815" s="1">
        <v>2.8129981678498801</v>
      </c>
      <c r="B2815" s="2">
        <v>2.9435686211348301E-34</v>
      </c>
      <c r="C2815" s="2">
        <v>2.5067213454312E-35</v>
      </c>
      <c r="D2815" s="2">
        <v>1.18039696504778E-35</v>
      </c>
      <c r="E2815" s="2">
        <v>2.6912710901574502E-34</v>
      </c>
    </row>
    <row r="2816" spans="1:5" x14ac:dyDescent="0.3">
      <c r="A2816" s="1">
        <v>2.8139981671985601</v>
      </c>
      <c r="B2816" s="2">
        <v>2.9425832407856499E-34</v>
      </c>
      <c r="C2816" s="2">
        <v>2.5048665837973702E-35</v>
      </c>
      <c r="D2816" s="2">
        <v>1.18066443624524E-35</v>
      </c>
      <c r="E2816" s="2">
        <v>2.6896285081091901E-34</v>
      </c>
    </row>
    <row r="2817" spans="1:5" x14ac:dyDescent="0.3">
      <c r="A2817" s="1">
        <v>2.8149981665472499</v>
      </c>
      <c r="B2817" s="2">
        <v>2.9416039508629299E-34</v>
      </c>
      <c r="C2817" s="2">
        <v>2.50301862831308E-35</v>
      </c>
      <c r="D2817" s="2">
        <v>1.18092915052716E-35</v>
      </c>
      <c r="E2817" s="2">
        <v>2.6879890724392101E-34</v>
      </c>
    </row>
    <row r="2818" spans="1:5" x14ac:dyDescent="0.3">
      <c r="A2818" s="1">
        <v>2.8159981658959299</v>
      </c>
      <c r="B2818" s="2">
        <v>2.9406308744344801E-34</v>
      </c>
      <c r="C2818" s="2">
        <v>2.50117711863812E-35</v>
      </c>
      <c r="D2818" s="2">
        <v>1.18119123453476E-35</v>
      </c>
      <c r="E2818" s="2">
        <v>2.6863527938025801E-34</v>
      </c>
    </row>
    <row r="2819" spans="1:5" x14ac:dyDescent="0.3">
      <c r="A2819" s="1">
        <v>2.8169981652446201</v>
      </c>
      <c r="B2819" s="2">
        <v>2.9396640173213301E-34</v>
      </c>
      <c r="C2819" s="2">
        <v>2.4993419034445201E-35</v>
      </c>
      <c r="D2819" s="2">
        <v>1.18145055839734E-35</v>
      </c>
      <c r="E2819" s="2">
        <v>2.6847194833627702E-34</v>
      </c>
    </row>
    <row r="2820" spans="1:5" x14ac:dyDescent="0.3">
      <c r="A2820" s="1">
        <v>2.8179981645933001</v>
      </c>
      <c r="B2820" s="2">
        <v>2.93870351234259E-34</v>
      </c>
      <c r="C2820" s="2">
        <v>2.4975127559193401E-35</v>
      </c>
      <c r="D2820" s="2">
        <v>1.1817072372018E-35</v>
      </c>
      <c r="E2820" s="2">
        <v>2.6830894461317E-34</v>
      </c>
    </row>
    <row r="2821" spans="1:5" x14ac:dyDescent="0.3">
      <c r="A2821" s="1">
        <v>2.8189981639419899</v>
      </c>
      <c r="B2821" s="2">
        <v>2.93774936390938E-34</v>
      </c>
      <c r="C2821" s="2">
        <v>2.4956896695672197E-35</v>
      </c>
      <c r="D2821" s="2">
        <v>1.1819612342542999E-35</v>
      </c>
      <c r="E2821" s="2">
        <v>2.6814627331932801E-34</v>
      </c>
    </row>
    <row r="2822" spans="1:5" x14ac:dyDescent="0.3">
      <c r="A2822" s="1">
        <v>2.8199981632906699</v>
      </c>
      <c r="B2822" s="2">
        <v>2.9368016271999201E-34</v>
      </c>
      <c r="C2822" s="2">
        <v>2.4938724280599599E-35</v>
      </c>
      <c r="D2822" s="2">
        <v>1.1822126229249199E-35</v>
      </c>
      <c r="E2822" s="2">
        <v>2.6798392317255199E-34</v>
      </c>
    </row>
    <row r="2823" spans="1:5" x14ac:dyDescent="0.3">
      <c r="A2823" s="1">
        <v>2.8209981626393499</v>
      </c>
      <c r="B2823" s="2">
        <v>2.9358604266805601E-34</v>
      </c>
      <c r="C2823" s="2">
        <v>2.49206100879703E-35</v>
      </c>
      <c r="D2823" s="2">
        <v>1.1824613545774199E-35</v>
      </c>
      <c r="E2823" s="2">
        <v>2.6782190662935801E-34</v>
      </c>
    </row>
    <row r="2824" spans="1:5" x14ac:dyDescent="0.3">
      <c r="A2824" s="1">
        <v>2.8219981619880401</v>
      </c>
      <c r="B2824" s="2">
        <v>2.9349258355308701E-34</v>
      </c>
      <c r="C2824" s="2">
        <v>2.4902552986425E-35</v>
      </c>
      <c r="D2824" s="2">
        <v>1.18270749252916E-35</v>
      </c>
      <c r="E2824" s="2">
        <v>2.6766021939787401E-34</v>
      </c>
    </row>
    <row r="2825" spans="1:5" x14ac:dyDescent="0.3">
      <c r="A2825" s="1">
        <v>2.8229981613367201</v>
      </c>
      <c r="B2825" s="2">
        <v>2.93399784760034E-34</v>
      </c>
      <c r="C2825" s="2">
        <v>2.4884552694859402E-35</v>
      </c>
      <c r="D2825" s="2">
        <v>1.18295102734186E-35</v>
      </c>
      <c r="E2825" s="2">
        <v>2.6749888065912501E-34</v>
      </c>
    </row>
    <row r="2826" spans="1:5" x14ac:dyDescent="0.3">
      <c r="A2826" s="1">
        <v>2.8239981606854099</v>
      </c>
      <c r="B2826" s="2">
        <v>2.9330761407526901E-34</v>
      </c>
      <c r="C2826" s="2">
        <v>2.4866606848531202E-35</v>
      </c>
      <c r="D2826" s="2">
        <v>1.18319196467167E-35</v>
      </c>
      <c r="E2826" s="2">
        <v>2.67337888835655E-34</v>
      </c>
    </row>
    <row r="2827" spans="1:5" x14ac:dyDescent="0.3">
      <c r="A2827" s="1">
        <v>2.8249981600340899</v>
      </c>
      <c r="B2827" s="2">
        <v>2.93216172571822E-34</v>
      </c>
      <c r="C2827" s="2">
        <v>2.4848718399230701E-35</v>
      </c>
      <c r="D2827" s="2">
        <v>1.1834303215148501E-35</v>
      </c>
      <c r="E2827" s="2">
        <v>2.67177237662345E-34</v>
      </c>
    </row>
    <row r="2828" spans="1:5" x14ac:dyDescent="0.3">
      <c r="A2828" s="1">
        <v>2.8259981593827801</v>
      </c>
      <c r="B2828" s="2">
        <v>2.9312542127294099E-34</v>
      </c>
      <c r="C2828" s="2">
        <v>2.4830884894713502E-35</v>
      </c>
      <c r="D2828" s="2">
        <v>1.18366620719459E-35</v>
      </c>
      <c r="E2828" s="2">
        <v>2.67016950741998E-34</v>
      </c>
    </row>
    <row r="2829" spans="1:5" x14ac:dyDescent="0.3">
      <c r="A2829" s="1">
        <v>2.8269981587314601</v>
      </c>
      <c r="B2829" s="2">
        <v>2.93035347798579E-34</v>
      </c>
      <c r="C2829" s="2">
        <v>2.4813104507366098E-35</v>
      </c>
      <c r="D2829" s="2">
        <v>1.1838993730598E-35</v>
      </c>
      <c r="E2829" s="2">
        <v>2.6685701989514299E-34</v>
      </c>
    </row>
    <row r="2830" spans="1:5" x14ac:dyDescent="0.3">
      <c r="A2830" s="1">
        <v>2.8279981580801499</v>
      </c>
      <c r="B2830" s="2">
        <v>2.9294597789589698E-34</v>
      </c>
      <c r="C2830" s="2">
        <v>2.4795379498742302E-35</v>
      </c>
      <c r="D2830" s="2">
        <v>1.1841300941673699E-35</v>
      </c>
      <c r="E2830" s="2">
        <v>2.6669746528325799E-34</v>
      </c>
    </row>
    <row r="2831" spans="1:5" x14ac:dyDescent="0.3">
      <c r="A2831" s="1">
        <v>2.8289981574288299</v>
      </c>
      <c r="B2831" s="2">
        <v>2.9285732417363299E-34</v>
      </c>
      <c r="C2831" s="2">
        <v>2.4777707457178099E-35</v>
      </c>
      <c r="D2831" s="2">
        <v>1.18435827348413E-35</v>
      </c>
      <c r="E2831" s="2">
        <v>2.6653828542107302E-34</v>
      </c>
    </row>
    <row r="2832" spans="1:5" x14ac:dyDescent="0.3">
      <c r="A2832" s="1">
        <v>2.8299981567775201</v>
      </c>
      <c r="B2832" s="2">
        <v>2.92769426343641E-34</v>
      </c>
      <c r="C2832" s="2">
        <v>2.4760085960024898E-35</v>
      </c>
      <c r="D2832" s="2">
        <v>1.18458404213784E-35</v>
      </c>
      <c r="E2832" s="2">
        <v>2.6637947560052699E-34</v>
      </c>
    </row>
    <row r="2833" spans="1:5" x14ac:dyDescent="0.3">
      <c r="A2833" s="1">
        <v>2.8309981561262001</v>
      </c>
      <c r="B2833" s="2">
        <v>2.9268210985845402E-34</v>
      </c>
      <c r="C2833" s="2">
        <v>2.47425262834437E-35</v>
      </c>
      <c r="D2833" s="2">
        <v>1.1848072235049399E-35</v>
      </c>
      <c r="E2833" s="2">
        <v>2.6622107170077201E-34</v>
      </c>
    </row>
    <row r="2834" spans="1:5" x14ac:dyDescent="0.3">
      <c r="A2834" s="1">
        <v>2.8319981554748899</v>
      </c>
      <c r="B2834" s="2">
        <v>2.9259566256851098E-34</v>
      </c>
      <c r="C2834" s="2">
        <v>2.4725013221867E-35</v>
      </c>
      <c r="D2834" s="2">
        <v>1.1850279215203001E-35</v>
      </c>
      <c r="E2834" s="2">
        <v>2.6606303647960101E-34</v>
      </c>
    </row>
    <row r="2835" spans="1:5" x14ac:dyDescent="0.3">
      <c r="A2835" s="1">
        <v>2.8329981548235699</v>
      </c>
      <c r="B2835" s="2">
        <v>2.9250991587538899E-34</v>
      </c>
      <c r="C2835" s="2">
        <v>2.4707551935591698E-35</v>
      </c>
      <c r="D2835" s="2">
        <v>1.18524612038852E-35</v>
      </c>
      <c r="E2835" s="2">
        <v>2.6590542527850701E-34</v>
      </c>
    </row>
    <row r="2836" spans="1:5" x14ac:dyDescent="0.3">
      <c r="A2836" s="1">
        <v>2.8339981541722499</v>
      </c>
      <c r="B2836" s="2">
        <v>2.9242492037649202E-34</v>
      </c>
      <c r="C2836" s="2">
        <v>2.4690145188693901E-35</v>
      </c>
      <c r="D2836" s="2">
        <v>1.1854619389873901E-35</v>
      </c>
      <c r="E2836" s="2">
        <v>2.6574820659758502E-34</v>
      </c>
    </row>
    <row r="2837" spans="1:5" x14ac:dyDescent="0.3">
      <c r="A2837" s="1">
        <v>2.8349981535209401</v>
      </c>
      <c r="B2837" s="2">
        <v>2.92340687024412E-34</v>
      </c>
      <c r="C2837" s="2">
        <v>2.4672790016562601E-35</v>
      </c>
      <c r="D2837" s="2">
        <v>1.18567527405391E-35</v>
      </c>
      <c r="E2837" s="2">
        <v>2.6559141138935098E-34</v>
      </c>
    </row>
    <row r="2838" spans="1:5" x14ac:dyDescent="0.3">
      <c r="A2838" s="1">
        <v>2.8359981528696201</v>
      </c>
      <c r="B2838" s="2">
        <v>2.92257230497452E-34</v>
      </c>
      <c r="C2838" s="2">
        <v>2.4655485727579998E-35</v>
      </c>
      <c r="D2838" s="2">
        <v>1.18588616429178E-35</v>
      </c>
      <c r="E2838" s="2">
        <v>2.6543503626830001E-34</v>
      </c>
    </row>
    <row r="2839" spans="1:5" x14ac:dyDescent="0.3">
      <c r="A2839" s="1">
        <v>2.8369981522183099</v>
      </c>
      <c r="B2839" s="2">
        <v>2.9217454987789001E-34</v>
      </c>
      <c r="C2839" s="2">
        <v>2.4638232964961902E-35</v>
      </c>
      <c r="D2839" s="2">
        <v>1.18609460537611E-35</v>
      </c>
      <c r="E2839" s="2">
        <v>2.6527908757774098E-34</v>
      </c>
    </row>
    <row r="2840" spans="1:5" x14ac:dyDescent="0.3">
      <c r="A2840" s="1">
        <v>2.8379981515669899</v>
      </c>
      <c r="B2840" s="2">
        <v>2.9209265638748901E-34</v>
      </c>
      <c r="C2840" s="2">
        <v>2.4621031660968499E-35</v>
      </c>
      <c r="D2840" s="2">
        <v>1.1863006936777099E-35</v>
      </c>
      <c r="E2840" s="2">
        <v>2.6512357944912001E-34</v>
      </c>
    </row>
    <row r="2841" spans="1:5" x14ac:dyDescent="0.3">
      <c r="A2841" s="1">
        <v>2.8389981509156801</v>
      </c>
      <c r="B2841" s="2">
        <v>2.9201156616358999E-34</v>
      </c>
      <c r="C2841" s="2">
        <v>2.4603881502379699E-35</v>
      </c>
      <c r="D2841" s="2">
        <v>1.1865043214743E-35</v>
      </c>
      <c r="E2841" s="2">
        <v>2.6496852696652001E-34</v>
      </c>
    </row>
    <row r="2842" spans="1:5" x14ac:dyDescent="0.3">
      <c r="A2842" s="1">
        <v>2.8399981502643601</v>
      </c>
      <c r="B2842" s="2">
        <v>2.9193129953498498E-34</v>
      </c>
      <c r="C2842" s="2">
        <v>2.4586781364536797E-35</v>
      </c>
      <c r="D2842" s="2">
        <v>1.18670561143809E-35</v>
      </c>
      <c r="E2842" s="2">
        <v>2.6481392895731199E-34</v>
      </c>
    </row>
    <row r="2843" spans="1:5" x14ac:dyDescent="0.3">
      <c r="A2843" s="1">
        <v>2.8409981496130499</v>
      </c>
      <c r="B2843" s="2">
        <v>2.91851835451648E-34</v>
      </c>
      <c r="C2843" s="2">
        <v>2.4569732427430198E-35</v>
      </c>
      <c r="D2843" s="2">
        <v>1.18690449480321E-35</v>
      </c>
      <c r="E2843" s="2">
        <v>2.6465978765971401E-34</v>
      </c>
    </row>
    <row r="2844" spans="1:5" x14ac:dyDescent="0.3">
      <c r="A2844" s="1">
        <v>2.8419981489617299</v>
      </c>
      <c r="B2844" s="2">
        <v>2.9177320688311801E-34</v>
      </c>
      <c r="C2844" s="2">
        <v>2.4552733289006802E-35</v>
      </c>
      <c r="D2844" s="2">
        <v>1.1871009825236601E-35</v>
      </c>
      <c r="E2844" s="2">
        <v>2.6450612377781801E-34</v>
      </c>
    </row>
    <row r="2845" spans="1:5" x14ac:dyDescent="0.3">
      <c r="A2845" s="1">
        <v>2.8429981483104201</v>
      </c>
      <c r="B2845" s="2">
        <v>2.9169542467134999E-34</v>
      </c>
      <c r="C2845" s="2">
        <v>2.4535784481289598E-35</v>
      </c>
      <c r="D2845" s="2">
        <v>1.18729512795564E-35</v>
      </c>
      <c r="E2845" s="2">
        <v>2.6435294529093501E-34</v>
      </c>
    </row>
    <row r="2846" spans="1:5" x14ac:dyDescent="0.3">
      <c r="A2846" s="1">
        <v>2.8439981476591001</v>
      </c>
      <c r="B2846" s="2">
        <v>2.9161849338331798E-34</v>
      </c>
      <c r="C2846" s="2">
        <v>2.4518885575861799E-35</v>
      </c>
      <c r="D2846" s="2">
        <v>1.18748695221134E-35</v>
      </c>
      <c r="E2846" s="2">
        <v>2.6420025750092702E-34</v>
      </c>
    </row>
    <row r="2847" spans="1:5" x14ac:dyDescent="0.3">
      <c r="A2847" s="1">
        <v>2.8449981470077899</v>
      </c>
      <c r="B2847" s="2">
        <v>2.9154243941560101E-34</v>
      </c>
      <c r="C2847" s="2">
        <v>2.4502036365055601E-35</v>
      </c>
      <c r="D2847" s="2">
        <v>1.18767636606062E-35</v>
      </c>
      <c r="E2847" s="2">
        <v>2.64048075080529E-34</v>
      </c>
    </row>
    <row r="2848" spans="1:5" x14ac:dyDescent="0.3">
      <c r="A2848" s="1">
        <v>2.8459981463564699</v>
      </c>
      <c r="B2848" s="2">
        <v>2.9146722600999802E-34</v>
      </c>
      <c r="C2848" s="2">
        <v>2.4485236554841099E-35</v>
      </c>
      <c r="D2848" s="2">
        <v>1.18786352327152E-35</v>
      </c>
      <c r="E2848" s="2">
        <v>2.6389639385359501E-34</v>
      </c>
    </row>
    <row r="2849" spans="1:5" x14ac:dyDescent="0.3">
      <c r="A2849" s="1">
        <v>2.8469981457051601</v>
      </c>
      <c r="B2849" s="2">
        <v>2.9139295320435102E-34</v>
      </c>
      <c r="C2849" s="2">
        <v>2.4468486414901299E-35</v>
      </c>
      <c r="D2849" s="2">
        <v>1.18804803271703E-35</v>
      </c>
      <c r="E2849" s="2">
        <v>2.6374525817226598E-34</v>
      </c>
    </row>
    <row r="2850" spans="1:5" x14ac:dyDescent="0.3">
      <c r="A2850" s="1">
        <v>2.8479981450538401</v>
      </c>
      <c r="B2850" s="2">
        <v>2.9131957255467801E-34</v>
      </c>
      <c r="C2850" s="2">
        <v>2.4451784873800399E-35</v>
      </c>
      <c r="D2850" s="2">
        <v>1.18823056995734E-35</v>
      </c>
      <c r="E2850" s="2">
        <v>2.6359464708619799E-34</v>
      </c>
    </row>
    <row r="2851" spans="1:5" x14ac:dyDescent="0.3">
      <c r="A2851" s="1">
        <v>2.8489981444025201</v>
      </c>
      <c r="B2851" s="2">
        <v>2.9124709439373599E-34</v>
      </c>
      <c r="C2851" s="2">
        <v>2.4435132520025099E-35</v>
      </c>
      <c r="D2851" s="2">
        <v>1.1884106826452799E-35</v>
      </c>
      <c r="E2851" s="2">
        <v>2.6344458782067698E-34</v>
      </c>
    </row>
    <row r="2852" spans="1:5" x14ac:dyDescent="0.3">
      <c r="A2852" s="1">
        <v>2.8499981437512099</v>
      </c>
      <c r="B2852" s="2">
        <v>2.91175556546892E-34</v>
      </c>
      <c r="C2852" s="2">
        <v>2.4418528657419702E-35</v>
      </c>
      <c r="D2852" s="2">
        <v>1.18858851303825E-35</v>
      </c>
      <c r="E2852" s="2">
        <v>2.6329508654126999E-34</v>
      </c>
    </row>
    <row r="2853" spans="1:5" x14ac:dyDescent="0.3">
      <c r="A2853" s="1">
        <v>2.8509981430998899</v>
      </c>
      <c r="B2853" s="2">
        <v>2.9110496522376301E-34</v>
      </c>
      <c r="C2853" s="2">
        <v>2.4401973396144201E-35</v>
      </c>
      <c r="D2853" s="2">
        <v>1.1887640000512E-35</v>
      </c>
      <c r="E2853" s="2">
        <v>2.63146153064882E-34</v>
      </c>
    </row>
    <row r="2854" spans="1:5" x14ac:dyDescent="0.3">
      <c r="A2854" s="1">
        <v>2.8519981424485801</v>
      </c>
      <c r="B2854" s="2">
        <v>2.9103531727935802E-34</v>
      </c>
      <c r="C2854" s="2">
        <v>2.4385466569646E-35</v>
      </c>
      <c r="D2854" s="2">
        <v>1.18893716673462E-35</v>
      </c>
      <c r="E2854" s="2">
        <v>2.6299781286128001E-34</v>
      </c>
    </row>
    <row r="2855" spans="1:5" x14ac:dyDescent="0.3">
      <c r="A2855" s="1">
        <v>2.8529981417972601</v>
      </c>
      <c r="B2855" s="2">
        <v>2.9096666918126802E-34</v>
      </c>
      <c r="C2855" s="2">
        <v>2.4369008175275202E-35</v>
      </c>
      <c r="D2855" s="2">
        <v>1.18910798060794E-35</v>
      </c>
      <c r="E2855" s="2">
        <v>2.6285006559962E-34</v>
      </c>
    </row>
    <row r="2856" spans="1:5" x14ac:dyDescent="0.3">
      <c r="A2856" s="1">
        <v>2.8539981411459499</v>
      </c>
      <c r="B2856" s="2">
        <v>2.9089899176077299E-34</v>
      </c>
      <c r="C2856" s="2">
        <v>2.43525965030444E-35</v>
      </c>
      <c r="D2856" s="2">
        <v>1.18927637706319E-35</v>
      </c>
      <c r="E2856" s="2">
        <v>2.6270293543107901E-34</v>
      </c>
    </row>
    <row r="2857" spans="1:5" x14ac:dyDescent="0.3">
      <c r="A2857" s="1">
        <v>2.8549981404946299</v>
      </c>
      <c r="B2857" s="2">
        <v>2.9083232336053799E-34</v>
      </c>
      <c r="C2857" s="2">
        <v>2.43362361196454E-35</v>
      </c>
      <c r="D2857" s="2">
        <v>1.18944285606337E-35</v>
      </c>
      <c r="E2857" s="2">
        <v>2.6255641824732998E-34</v>
      </c>
    </row>
    <row r="2858" spans="1:5" x14ac:dyDescent="0.3">
      <c r="A2858" s="1">
        <v>2.8559981398433201</v>
      </c>
      <c r="B2858" s="2">
        <v>2.9076667340382101E-34</v>
      </c>
      <c r="C2858" s="2">
        <v>2.43199217204634E-35</v>
      </c>
      <c r="D2858" s="2">
        <v>1.18960678845878E-35</v>
      </c>
      <c r="E2858" s="2">
        <v>2.6241054834323701E-34</v>
      </c>
    </row>
    <row r="2859" spans="1:5" x14ac:dyDescent="0.3">
      <c r="A2859" s="1">
        <v>2.8569981391920001</v>
      </c>
      <c r="B2859" s="2">
        <v>2.9070206047732802E-34</v>
      </c>
      <c r="C2859" s="2">
        <v>2.4303655533756499E-35</v>
      </c>
      <c r="D2859" s="2">
        <v>1.18976836183471E-35</v>
      </c>
      <c r="E2859" s="2">
        <v>2.62265339079474E-34</v>
      </c>
    </row>
    <row r="2860" spans="1:5" x14ac:dyDescent="0.3">
      <c r="A2860" s="1">
        <v>2.8579981385406898</v>
      </c>
      <c r="B2860" s="2">
        <v>2.9063850257198801E-34</v>
      </c>
      <c r="C2860" s="2">
        <v>2.4287436426316801E-35</v>
      </c>
      <c r="D2860" s="2">
        <v>1.1899277159442E-35</v>
      </c>
      <c r="E2860" s="2">
        <v>2.6212079609123102E-34</v>
      </c>
    </row>
    <row r="2861" spans="1:5" x14ac:dyDescent="0.3">
      <c r="A2861" s="1">
        <v>2.8589981378893699</v>
      </c>
      <c r="B2861" s="2">
        <v>2.9057602124500899E-34</v>
      </c>
      <c r="C2861" s="2">
        <v>2.4271265460714602E-35</v>
      </c>
      <c r="D2861" s="2">
        <v>1.19008466121611E-35</v>
      </c>
      <c r="E2861" s="2">
        <v>2.6197694313265E-34</v>
      </c>
    </row>
    <row r="2862" spans="1:5" x14ac:dyDescent="0.3">
      <c r="A2862" s="1">
        <v>2.8599981372380601</v>
      </c>
      <c r="B2862" s="2">
        <v>2.9051461112553298E-34</v>
      </c>
      <c r="C2862" s="2">
        <v>2.4255143333682902E-35</v>
      </c>
      <c r="D2862" s="2">
        <v>1.1902392804096701E-35</v>
      </c>
      <c r="E2862" s="2">
        <v>2.6183378683616101E-34</v>
      </c>
    </row>
    <row r="2863" spans="1:5" x14ac:dyDescent="0.3">
      <c r="A2863" s="1">
        <v>2.8609981365867401</v>
      </c>
      <c r="B2863" s="2">
        <v>2.9045433077635E-34</v>
      </c>
      <c r="C2863" s="2">
        <v>2.4239061220327098E-35</v>
      </c>
      <c r="D2863" s="2">
        <v>1.19039167454734E-35</v>
      </c>
      <c r="E2863" s="2">
        <v>2.6169136396242701E-34</v>
      </c>
    </row>
    <row r="2864" spans="1:5" x14ac:dyDescent="0.3">
      <c r="A2864" s="1">
        <v>2.8619981359354201</v>
      </c>
      <c r="B2864" s="2">
        <v>2.9039516261919201E-34</v>
      </c>
      <c r="C2864" s="2">
        <v>2.4223034856348699E-35</v>
      </c>
      <c r="D2864" s="2">
        <v>1.19054165431199E-35</v>
      </c>
      <c r="E2864" s="2">
        <v>2.6154967427325499E-34</v>
      </c>
    </row>
    <row r="2865" spans="1:5" x14ac:dyDescent="0.3">
      <c r="A2865" s="1">
        <v>2.8629981352841098</v>
      </c>
      <c r="B2865" s="2">
        <v>2.9033715190342301E-34</v>
      </c>
      <c r="C2865" s="2">
        <v>2.4207053542266001E-35</v>
      </c>
      <c r="D2865" s="2">
        <v>1.19068919535939E-35</v>
      </c>
      <c r="E2865" s="2">
        <v>2.61408744535457E-34</v>
      </c>
    </row>
    <row r="2866" spans="1:5" x14ac:dyDescent="0.3">
      <c r="A2866" s="1">
        <v>2.8639981346327898</v>
      </c>
      <c r="B2866" s="2">
        <v>2.90280287629656E-34</v>
      </c>
      <c r="C2866" s="2">
        <v>2.4191118636989301E-35</v>
      </c>
      <c r="D2866" s="2">
        <v>1.19083447086296E-35</v>
      </c>
      <c r="E2866" s="2">
        <v>2.6126859407774599E-34</v>
      </c>
    </row>
    <row r="2867" spans="1:5" x14ac:dyDescent="0.3">
      <c r="A2867" s="1">
        <v>2.8649981339814801</v>
      </c>
      <c r="B2867" s="2">
        <v>2.9022462369276901E-34</v>
      </c>
      <c r="C2867" s="2">
        <v>2.4175231926262799E-35</v>
      </c>
      <c r="D2867" s="2">
        <v>1.19097721486745E-35</v>
      </c>
      <c r="E2867" s="2">
        <v>2.6112924103221699E-34</v>
      </c>
    </row>
    <row r="2868" spans="1:5" x14ac:dyDescent="0.3">
      <c r="A2868" s="1">
        <v>2.8659981333301601</v>
      </c>
      <c r="B2868" s="2">
        <v>2.90170170105029E-34</v>
      </c>
      <c r="C2868" s="2">
        <v>2.4159392041361403E-35</v>
      </c>
      <c r="D2868" s="2">
        <v>1.19111759180346E-35</v>
      </c>
      <c r="E2868" s="2">
        <v>2.6099070966264801E-34</v>
      </c>
    </row>
    <row r="2869" spans="1:5" x14ac:dyDescent="0.3">
      <c r="A2869" s="1">
        <v>2.8669981326788498</v>
      </c>
      <c r="B2869" s="2">
        <v>2.9011693979669202E-34</v>
      </c>
      <c r="C2869" s="2">
        <v>2.4143599782042102E-35</v>
      </c>
      <c r="D2869" s="2">
        <v>1.1912555327373399E-35</v>
      </c>
      <c r="E2869" s="2">
        <v>2.6085299915016699E-34</v>
      </c>
    </row>
    <row r="2870" spans="1:5" x14ac:dyDescent="0.3">
      <c r="A2870" s="1">
        <v>2.8679981320275298</v>
      </c>
      <c r="B2870" s="2">
        <v>2.9006496700307701E-34</v>
      </c>
      <c r="C2870" s="2">
        <v>2.41278545655978E-35</v>
      </c>
      <c r="D2870" s="2">
        <v>1.19139084401247E-35</v>
      </c>
      <c r="E2870" s="2">
        <v>2.6071617111832001E-34</v>
      </c>
    </row>
    <row r="2871" spans="1:5" x14ac:dyDescent="0.3">
      <c r="A2871" s="1">
        <v>2.8689981313762201</v>
      </c>
      <c r="B2871" s="2">
        <v>2.9001426931146802E-34</v>
      </c>
      <c r="C2871" s="2">
        <v>2.41121577281178E-35</v>
      </c>
      <c r="D2871" s="2">
        <v>1.19152359646946E-35</v>
      </c>
      <c r="E2871" s="2">
        <v>2.6058022453812499E-34</v>
      </c>
    </row>
    <row r="2872" spans="1:5" x14ac:dyDescent="0.3">
      <c r="A2872" s="1">
        <v>2.8699981307249001</v>
      </c>
      <c r="B2872" s="2">
        <v>2.89964895659167E-34</v>
      </c>
      <c r="C2872" s="2">
        <v>2.4096512700856002E-35</v>
      </c>
      <c r="D2872" s="2">
        <v>1.19165386849846E-35</v>
      </c>
      <c r="E2872" s="2">
        <v>2.6044518292475298E-34</v>
      </c>
    </row>
    <row r="2873" spans="1:5" x14ac:dyDescent="0.3">
      <c r="A2873" s="1">
        <v>2.8709981300735898</v>
      </c>
      <c r="B2873" s="2">
        <v>2.8991681907403398E-34</v>
      </c>
      <c r="C2873" s="2">
        <v>2.4080908727076902E-35</v>
      </c>
      <c r="D2873" s="2">
        <v>1.19178146608264E-35</v>
      </c>
      <c r="E2873" s="2">
        <v>2.6031108350179998E-34</v>
      </c>
    </row>
    <row r="2874" spans="1:5" x14ac:dyDescent="0.3">
      <c r="A2874" s="1">
        <v>2.8719981294222698</v>
      </c>
      <c r="B2874" s="2">
        <v>2.8987010241795299E-34</v>
      </c>
      <c r="C2874" s="2">
        <v>2.4065355442587801E-35</v>
      </c>
      <c r="D2874" s="2">
        <v>1.1919062308248099E-35</v>
      </c>
      <c r="E2874" s="2">
        <v>2.6017793727546402E-34</v>
      </c>
    </row>
    <row r="2875" spans="1:5" x14ac:dyDescent="0.3">
      <c r="A2875" s="1">
        <v>2.8729981287709601</v>
      </c>
      <c r="B2875" s="2">
        <v>2.8982477463406902E-34</v>
      </c>
      <c r="C2875" s="2">
        <v>2.40498511485097E-35</v>
      </c>
      <c r="D2875" s="2">
        <v>1.19202823737308E-35</v>
      </c>
      <c r="E2875" s="2">
        <v>2.6004579639035098E-34</v>
      </c>
    </row>
    <row r="2876" spans="1:5" x14ac:dyDescent="0.3">
      <c r="A2876" s="1">
        <v>2.8739981281196401</v>
      </c>
      <c r="B2876" s="2">
        <v>2.89780830373687E-34</v>
      </c>
      <c r="C2876" s="2">
        <v>2.4034396212261301E-35</v>
      </c>
      <c r="D2876" s="2">
        <v>1.19214733788406E-35</v>
      </c>
      <c r="E2876" s="2">
        <v>2.59914654043151E-34</v>
      </c>
    </row>
    <row r="2877" spans="1:5" x14ac:dyDescent="0.3">
      <c r="A2877" s="1">
        <v>2.8749981274683201</v>
      </c>
      <c r="B2877" s="2">
        <v>2.89738345047217E-34</v>
      </c>
      <c r="C2877" s="2">
        <v>2.4018990641166499E-35</v>
      </c>
      <c r="D2877" s="2">
        <v>1.19226347599747E-35</v>
      </c>
      <c r="E2877" s="2">
        <v>2.5978453267844901E-34</v>
      </c>
    </row>
    <row r="2878" spans="1:5" x14ac:dyDescent="0.3">
      <c r="A2878" s="1">
        <v>2.8759981268170098</v>
      </c>
      <c r="B2878" s="2">
        <v>2.8969732348654598E-34</v>
      </c>
      <c r="C2878" s="2">
        <v>2.40036366324328E-35</v>
      </c>
      <c r="D2878" s="2">
        <v>1.19237618042567E-35</v>
      </c>
      <c r="E2878" s="2">
        <v>2.59655508271021E-34</v>
      </c>
    </row>
    <row r="2879" spans="1:5" x14ac:dyDescent="0.3">
      <c r="A2879" s="1">
        <v>2.8769981261656898</v>
      </c>
      <c r="B2879" s="2">
        <v>2.8965780093578199E-34</v>
      </c>
      <c r="C2879" s="2">
        <v>2.3988331062008401E-35</v>
      </c>
      <c r="D2879" s="2">
        <v>1.19248584912043E-35</v>
      </c>
      <c r="E2879" s="2">
        <v>2.5952758878289598E-34</v>
      </c>
    </row>
    <row r="2880" spans="1:5" x14ac:dyDescent="0.3">
      <c r="A2880" s="1">
        <v>2.8779981255143801</v>
      </c>
      <c r="B2880" s="2">
        <v>2.8961980158892201E-34</v>
      </c>
      <c r="C2880" s="2">
        <v>2.3973079759686201E-35</v>
      </c>
      <c r="D2880" s="2">
        <v>1.19259190072845E-35</v>
      </c>
      <c r="E2880" s="2">
        <v>2.5940080715729902E-34</v>
      </c>
    </row>
    <row r="2881" spans="1:5" x14ac:dyDescent="0.3">
      <c r="A2881" s="1">
        <v>2.8789981248630601</v>
      </c>
      <c r="B2881" s="2">
        <v>2.8958336797273701E-34</v>
      </c>
      <c r="C2881" s="2">
        <v>2.3957881870295601E-35</v>
      </c>
      <c r="D2881" s="2">
        <v>1.1926941737726799E-35</v>
      </c>
      <c r="E2881" s="2">
        <v>2.59275198237904E-34</v>
      </c>
    </row>
    <row r="2882" spans="1:5" x14ac:dyDescent="0.3">
      <c r="A2882" s="1">
        <v>2.8799981242117498</v>
      </c>
      <c r="B2882" s="2">
        <v>2.89548532081129E-34</v>
      </c>
      <c r="C2882" s="2">
        <v>2.3942738335159499E-35</v>
      </c>
      <c r="D2882" s="2">
        <v>1.19279241074265E-35</v>
      </c>
      <c r="E2882" s="2">
        <v>2.59150790611662E-34</v>
      </c>
    </row>
    <row r="2883" spans="1:5" x14ac:dyDescent="0.3">
      <c r="A2883" s="1">
        <v>2.8809981235604298</v>
      </c>
      <c r="B2883" s="2">
        <v>2.8951531120715598E-34</v>
      </c>
      <c r="C2883" s="2">
        <v>2.3927651710267201E-35</v>
      </c>
      <c r="D2883" s="2">
        <v>1.19288634999653E-35</v>
      </c>
      <c r="E2883" s="2">
        <v>2.5902765063242801E-34</v>
      </c>
    </row>
    <row r="2884" spans="1:5" x14ac:dyDescent="0.3">
      <c r="A2884" s="1">
        <v>2.8819981229091201</v>
      </c>
      <c r="B2884" s="2">
        <v>2.8948376573733499E-34</v>
      </c>
      <c r="C2884" s="2">
        <v>2.39126248223206E-35</v>
      </c>
      <c r="D2884" s="2">
        <v>1.19297541773303E-35</v>
      </c>
      <c r="E2884" s="2">
        <v>2.5890573612499302E-34</v>
      </c>
    </row>
    <row r="2885" spans="1:5" x14ac:dyDescent="0.3">
      <c r="A2885" s="1">
        <v>2.8829981222578001</v>
      </c>
      <c r="B2885" s="2">
        <v>2.8945392615790702E-34</v>
      </c>
      <c r="C2885" s="2">
        <v>2.3897660888894099E-35</v>
      </c>
      <c r="D2885" s="2">
        <v>1.19305936973279E-35</v>
      </c>
      <c r="E2885" s="2">
        <v>2.5878517914083598E-34</v>
      </c>
    </row>
    <row r="2886" spans="1:5" x14ac:dyDescent="0.3">
      <c r="A2886" s="1">
        <v>2.8839981216064898</v>
      </c>
      <c r="B2886" s="2">
        <v>2.89425830959539E-34</v>
      </c>
      <c r="C2886" s="2">
        <v>2.38827600851034E-35</v>
      </c>
      <c r="D2886" s="2">
        <v>1.19313727037826E-35</v>
      </c>
      <c r="E2886" s="2">
        <v>2.5866597471147401E-34</v>
      </c>
    </row>
    <row r="2887" spans="1:5" x14ac:dyDescent="0.3">
      <c r="A2887" s="1">
        <v>2.8849981209551698</v>
      </c>
      <c r="B2887" s="2">
        <v>2.89399519664499E-34</v>
      </c>
      <c r="C2887" s="2">
        <v>2.3867931420686401E-35</v>
      </c>
      <c r="D2887" s="2">
        <v>1.19320861680122E-35</v>
      </c>
      <c r="E2887" s="2">
        <v>2.5854817579000001E-34</v>
      </c>
    </row>
    <row r="2888" spans="1:5" x14ac:dyDescent="0.3">
      <c r="A2888" s="1">
        <v>2.88599812030386</v>
      </c>
      <c r="B2888" s="2">
        <v>2.8937503487826701E-34</v>
      </c>
      <c r="C2888" s="2">
        <v>2.3853179151104499E-35</v>
      </c>
      <c r="D2888" s="2">
        <v>1.1932722629124401E-35</v>
      </c>
      <c r="E2888" s="2">
        <v>2.58431821733947E-34</v>
      </c>
    </row>
    <row r="2889" spans="1:5" x14ac:dyDescent="0.3">
      <c r="A2889" s="1">
        <v>2.8869981196525401</v>
      </c>
      <c r="B2889" s="2">
        <v>2.8935242165116499E-34</v>
      </c>
      <c r="C2889" s="2">
        <v>2.3838511616035399E-35</v>
      </c>
      <c r="D2889" s="2">
        <v>1.19332672457646E-35</v>
      </c>
      <c r="E2889" s="2">
        <v>2.5831695992779902E-34</v>
      </c>
    </row>
    <row r="2890" spans="1:5" x14ac:dyDescent="0.3">
      <c r="A2890" s="1">
        <v>2.8879981190012298</v>
      </c>
      <c r="B2890" s="2">
        <v>2.8933173233617701E-34</v>
      </c>
      <c r="C2890" s="2">
        <v>2.3823939853766401E-35</v>
      </c>
      <c r="D2890" s="2">
        <v>1.19337063454549E-35</v>
      </c>
      <c r="E2890" s="2">
        <v>2.5820364291801199E-34</v>
      </c>
    </row>
    <row r="2891" spans="1:5" x14ac:dyDescent="0.3">
      <c r="A2891" s="1">
        <v>2.8889981183499098</v>
      </c>
      <c r="B2891" s="2">
        <v>2.8931300639474702E-34</v>
      </c>
      <c r="C2891" s="2">
        <v>2.38094771046737E-35</v>
      </c>
      <c r="D2891" s="2">
        <v>1.19340148726749E-35</v>
      </c>
      <c r="E2891" s="2">
        <v>2.58091941659331E-34</v>
      </c>
    </row>
    <row r="2892" spans="1:5" x14ac:dyDescent="0.3">
      <c r="A2892" s="1">
        <v>2.8899981176985898</v>
      </c>
      <c r="B2892" s="2">
        <v>2.8929628736530399E-34</v>
      </c>
      <c r="C2892" s="2">
        <v>2.3795148204063001E-35</v>
      </c>
      <c r="D2892" s="2">
        <v>1.19341614978132E-35</v>
      </c>
      <c r="E2892" s="2">
        <v>2.5798186085006998E-34</v>
      </c>
    </row>
    <row r="2893" spans="1:5" x14ac:dyDescent="0.3">
      <c r="A2893" s="1">
        <v>2.89099811704728</v>
      </c>
      <c r="B2893" s="2">
        <v>2.8928163377556701E-34</v>
      </c>
      <c r="C2893" s="2">
        <v>2.3780979491799701E-35</v>
      </c>
      <c r="D2893" s="2">
        <v>1.19341022821948E-35</v>
      </c>
      <c r="E2893" s="2">
        <v>2.57873483115575E-34</v>
      </c>
    </row>
    <row r="2894" spans="1:5" x14ac:dyDescent="0.3">
      <c r="A2894" s="1">
        <v>2.8919981163959601</v>
      </c>
      <c r="B2894" s="2">
        <v>2.8926909852560099E-34</v>
      </c>
      <c r="C2894" s="2">
        <v>2.3767017779638299E-35</v>
      </c>
      <c r="D2894" s="2">
        <v>1.1933771730589801E-35</v>
      </c>
      <c r="E2894" s="2">
        <v>2.5776686684032902E-34</v>
      </c>
    </row>
    <row r="2895" spans="1:5" x14ac:dyDescent="0.3">
      <c r="A2895" s="1">
        <v>2.8929981157446498</v>
      </c>
      <c r="B2895" s="2">
        <v>2.8925873565186499E-34</v>
      </c>
      <c r="C2895" s="2">
        <v>2.3753334059091299E-35</v>
      </c>
      <c r="D2895" s="2">
        <v>1.19330736873175E-35</v>
      </c>
      <c r="E2895" s="2">
        <v>2.5766206483645098E-34</v>
      </c>
    </row>
    <row r="2896" spans="1:5" x14ac:dyDescent="0.3">
      <c r="A2896" s="1">
        <v>2.8939981150933298</v>
      </c>
      <c r="B2896" s="2">
        <v>2.89250606808897E-34</v>
      </c>
      <c r="C2896" s="2">
        <v>2.3740047873099101E-35</v>
      </c>
      <c r="D2896" s="2">
        <v>1.19318536230999E-35</v>
      </c>
      <c r="E2896" s="2">
        <v>2.5755914712898902E-34</v>
      </c>
    </row>
    <row r="2897" spans="1:5" x14ac:dyDescent="0.3">
      <c r="A2897" s="1">
        <v>2.89499811444202</v>
      </c>
      <c r="B2897" s="2">
        <v>2.8924475270375899E-34</v>
      </c>
      <c r="C2897" s="2">
        <v>2.37273736975697E-35</v>
      </c>
      <c r="D2897" s="2">
        <v>1.19298594034087E-35</v>
      </c>
      <c r="E2897" s="2">
        <v>2.5745816715704098E-34</v>
      </c>
    </row>
    <row r="2898" spans="1:5" x14ac:dyDescent="0.3">
      <c r="A2898" s="1">
        <v>2.8959981137907</v>
      </c>
      <c r="B2898" s="2">
        <v>2.8924129033042499E-34</v>
      </c>
      <c r="C2898" s="2">
        <v>2.37157411052529E-35</v>
      </c>
      <c r="D2898" s="2">
        <v>1.1926646901257499E-35</v>
      </c>
      <c r="E2898" s="2">
        <v>2.5735920603191101E-34</v>
      </c>
    </row>
    <row r="2899" spans="1:5" x14ac:dyDescent="0.3">
      <c r="A2899" s="1">
        <v>2.8969981131393898</v>
      </c>
      <c r="B2899" s="2">
        <v>2.8924021388464502E-34</v>
      </c>
      <c r="C2899" s="2">
        <v>2.3706152288046001E-35</v>
      </c>
      <c r="D2899" s="2">
        <v>1.1921409777739399E-35</v>
      </c>
      <c r="E2899" s="2">
        <v>2.5726232430020998E-34</v>
      </c>
    </row>
    <row r="2900" spans="1:5" x14ac:dyDescent="0.3">
      <c r="A2900" s="1">
        <v>2.8979981124880698</v>
      </c>
      <c r="B2900" s="2">
        <v>2.89241620114176E-34</v>
      </c>
      <c r="C2900" s="2">
        <v>2.3701615357810099E-35</v>
      </c>
      <c r="D2900" s="2">
        <v>1.19129290964855E-35</v>
      </c>
      <c r="E2900" s="2">
        <v>2.5716760848787202E-34</v>
      </c>
    </row>
    <row r="2901" spans="1:5" x14ac:dyDescent="0.3">
      <c r="A2901" s="1">
        <v>2.89899811183676</v>
      </c>
      <c r="B2901" s="2">
        <v>2.8924556974443701E-34</v>
      </c>
      <c r="C2901" s="2">
        <v>2.3717184973798101E-35</v>
      </c>
      <c r="D2901" s="2">
        <v>1.19097591796977E-35</v>
      </c>
      <c r="E2901" s="2">
        <v>2.5707512552520098E-34</v>
      </c>
    </row>
    <row r="2902" spans="1:5" x14ac:dyDescent="0.3">
      <c r="A2902" s="1">
        <v>2.89999811118544</v>
      </c>
      <c r="B2902" s="2">
        <v>2.8922325746000199E-34</v>
      </c>
      <c r="C2902" s="2">
        <v>1.67476191335878E-34</v>
      </c>
      <c r="D2902" s="2">
        <v>8.5922556500156798E-34</v>
      </c>
      <c r="E2902" s="2">
        <v>2.5698496066841302E-34</v>
      </c>
    </row>
    <row r="2903" spans="1:5" x14ac:dyDescent="0.3">
      <c r="A2903" s="1">
        <v>2.9009981105341298</v>
      </c>
      <c r="B2903" s="2">
        <v>2.89261610425772E-34</v>
      </c>
      <c r="C2903" s="2">
        <v>2.3568068406283299E-35</v>
      </c>
      <c r="D2903" s="2">
        <v>1.2132600915799899E-35</v>
      </c>
      <c r="E2903" s="2">
        <v>2.5689719700732798E-34</v>
      </c>
    </row>
    <row r="2904" spans="1:5" x14ac:dyDescent="0.3">
      <c r="A2904" s="1">
        <v>2.9019981098828098</v>
      </c>
      <c r="B2904" s="2">
        <v>2.89273697091228E-34</v>
      </c>
      <c r="C2904" s="2">
        <v>2.3583663402572299E-35</v>
      </c>
      <c r="D2904" s="2">
        <v>1.20300734696073E-35</v>
      </c>
      <c r="E2904" s="2">
        <v>2.5681192248144198E-34</v>
      </c>
    </row>
    <row r="2905" spans="1:5" x14ac:dyDescent="0.3">
      <c r="A2905" s="1">
        <v>2.9029981092314898</v>
      </c>
      <c r="B2905" s="2">
        <v>2.8928866892744E-34</v>
      </c>
      <c r="C2905" s="2">
        <v>2.35793021828554E-35</v>
      </c>
      <c r="D2905" s="2">
        <v>1.20029438994075E-35</v>
      </c>
      <c r="E2905" s="2">
        <v>2.5672926761289301E-34</v>
      </c>
    </row>
    <row r="2906" spans="1:5" x14ac:dyDescent="0.3">
      <c r="A2906" s="1">
        <v>2.90399810858018</v>
      </c>
      <c r="B2906" s="2">
        <v>2.893066047798E-34</v>
      </c>
      <c r="C2906" s="2">
        <v>2.3569975888431801E-35</v>
      </c>
      <c r="D2906" s="2">
        <v>1.19910879407299E-35</v>
      </c>
      <c r="E2906" s="2">
        <v>2.5664926309809101E-34</v>
      </c>
    </row>
    <row r="2907" spans="1:5" x14ac:dyDescent="0.3">
      <c r="A2907" s="1">
        <v>2.90499810792886</v>
      </c>
      <c r="B2907" s="2">
        <v>2.8932759883744499E-34</v>
      </c>
      <c r="C2907" s="2">
        <v>2.35586865142417E-35</v>
      </c>
      <c r="D2907" s="2">
        <v>1.19847216932161E-35</v>
      </c>
      <c r="E2907" s="2">
        <v>2.5657205686737502E-34</v>
      </c>
    </row>
    <row r="2908" spans="1:5" x14ac:dyDescent="0.3">
      <c r="A2908" s="1">
        <v>2.9059981072775498</v>
      </c>
      <c r="B2908" s="2">
        <v>2.89351749263333E-34</v>
      </c>
      <c r="C2908" s="2">
        <v>2.3546433623973299E-35</v>
      </c>
      <c r="D2908" s="2">
        <v>1.19809227049096E-35</v>
      </c>
      <c r="E2908" s="2">
        <v>2.5649774387806602E-34</v>
      </c>
    </row>
    <row r="2909" spans="1:5" x14ac:dyDescent="0.3">
      <c r="A2909" s="1">
        <v>2.9069981066262298</v>
      </c>
      <c r="B2909" s="2">
        <v>2.8937914766385199E-34</v>
      </c>
      <c r="C2909" s="2">
        <v>2.35336461827876E-35</v>
      </c>
      <c r="D2909" s="2">
        <v>1.19785183774383E-35</v>
      </c>
      <c r="E2909" s="2">
        <v>2.5642644443224001E-34</v>
      </c>
    </row>
    <row r="2910" spans="1:5" x14ac:dyDescent="0.3">
      <c r="A2910" s="1">
        <v>2.90799810597492</v>
      </c>
      <c r="B2910" s="2">
        <v>2.8940990441420601E-34</v>
      </c>
      <c r="C2910" s="2">
        <v>2.35205385292753E-35</v>
      </c>
      <c r="D2910" s="2">
        <v>1.19769521560808E-35</v>
      </c>
      <c r="E2910" s="2">
        <v>2.5635828245904698E-34</v>
      </c>
    </row>
    <row r="2911" spans="1:5" x14ac:dyDescent="0.3">
      <c r="A2911" s="1">
        <v>2.9089981053236</v>
      </c>
      <c r="B2911" s="2">
        <v>2.8944414590522502E-34</v>
      </c>
      <c r="C2911" s="2">
        <v>2.3507229766026701E-35</v>
      </c>
      <c r="D2911" s="2">
        <v>1.1975926205643799E-35</v>
      </c>
      <c r="E2911" s="2">
        <v>2.5629337290195601E-34</v>
      </c>
    </row>
    <row r="2912" spans="1:5" x14ac:dyDescent="0.3">
      <c r="A2912" s="1">
        <v>2.9099981046722898</v>
      </c>
      <c r="B2912" s="2">
        <v>2.89481953163617E-34</v>
      </c>
      <c r="C2912" s="2">
        <v>2.34937905863452E-35</v>
      </c>
      <c r="D2912" s="2">
        <v>1.1975266166014601E-35</v>
      </c>
      <c r="E2912" s="2">
        <v>2.5623183465476898E-34</v>
      </c>
    </row>
    <row r="2913" spans="1:5" x14ac:dyDescent="0.3">
      <c r="A2913" s="1">
        <v>2.9109981040209698</v>
      </c>
      <c r="B2913" s="2">
        <v>2.8952348126055599E-34</v>
      </c>
      <c r="C2913" s="2">
        <v>2.3480267299181299E-35</v>
      </c>
      <c r="D2913" s="2">
        <v>1.19748658077774E-35</v>
      </c>
      <c r="E2913" s="2">
        <v>2.5617385282280102E-34</v>
      </c>
    </row>
    <row r="2914" spans="1:5" x14ac:dyDescent="0.3">
      <c r="A2914" s="1">
        <v>2.91199810336966</v>
      </c>
      <c r="B2914" s="2">
        <v>2.8956884238577499E-34</v>
      </c>
      <c r="C2914" s="2">
        <v>2.3466690259396501E-35</v>
      </c>
      <c r="D2914" s="2">
        <v>1.1974651091332799E-35</v>
      </c>
      <c r="E2914" s="2">
        <v>2.5611952909527099E-34</v>
      </c>
    </row>
    <row r="2915" spans="1:5" x14ac:dyDescent="0.3">
      <c r="A2915" s="1">
        <v>2.91299810271834</v>
      </c>
      <c r="B2915" s="2">
        <v>2.89618176699414E-34</v>
      </c>
      <c r="C2915" s="2">
        <v>2.3453079949258E-35</v>
      </c>
      <c r="D2915" s="2">
        <v>1.19745763174996E-35</v>
      </c>
      <c r="E2915" s="2">
        <v>2.5606903576425801E-34</v>
      </c>
    </row>
    <row r="2916" spans="1:5" x14ac:dyDescent="0.3">
      <c r="A2916" s="1">
        <v>2.9139981020670298</v>
      </c>
      <c r="B2916" s="2">
        <v>2.89671623302387E-34</v>
      </c>
      <c r="C2916" s="2">
        <v>2.3439450340019101E-35</v>
      </c>
      <c r="D2916" s="2">
        <v>1.19746054762481E-35</v>
      </c>
      <c r="E2916" s="2">
        <v>2.56022531542594E-34</v>
      </c>
    </row>
    <row r="2917" spans="1:5" x14ac:dyDescent="0.3">
      <c r="A2917" s="1">
        <v>2.9149981014157098</v>
      </c>
      <c r="B2917" s="2">
        <v>2.8972934569359301E-34</v>
      </c>
      <c r="C2917" s="2">
        <v>2.34258130933339E-35</v>
      </c>
      <c r="D2917" s="2">
        <v>1.1974717574899901E-35</v>
      </c>
      <c r="E2917" s="2">
        <v>2.5598019421902401E-34</v>
      </c>
    </row>
    <row r="2918" spans="1:5" x14ac:dyDescent="0.3">
      <c r="A2918" s="1">
        <v>2.9159981007643898</v>
      </c>
      <c r="B2918" s="2">
        <v>2.8979148004196802E-34</v>
      </c>
      <c r="C2918" s="2">
        <v>2.34121765617369E-35</v>
      </c>
      <c r="D2918" s="2">
        <v>1.1974891925317E-35</v>
      </c>
      <c r="E2918" s="2">
        <v>2.55942203134542E-34</v>
      </c>
    </row>
    <row r="2919" spans="1:5" x14ac:dyDescent="0.3">
      <c r="A2919" s="1">
        <v>2.91699810011308</v>
      </c>
      <c r="B2919" s="2">
        <v>2.89858220101701E-34</v>
      </c>
      <c r="C2919" s="2">
        <v>2.3398546861523801E-35</v>
      </c>
      <c r="D2919" s="2">
        <v>1.19751151810635E-35</v>
      </c>
      <c r="E2919" s="2">
        <v>2.5590870594046002E-34</v>
      </c>
    </row>
    <row r="2920" spans="1:5" x14ac:dyDescent="0.3">
      <c r="A2920" s="1">
        <v>2.91799809946176</v>
      </c>
      <c r="B2920" s="2">
        <v>2.8992969909207599E-34</v>
      </c>
      <c r="C2920" s="2">
        <v>2.3384927474427901E-35</v>
      </c>
      <c r="D2920" s="2">
        <v>1.19753782927961E-35</v>
      </c>
      <c r="E2920" s="2">
        <v>2.5587999673019999E-34</v>
      </c>
    </row>
    <row r="2921" spans="1:5" x14ac:dyDescent="0.3">
      <c r="A2921" s="1">
        <v>2.9189980988104498</v>
      </c>
      <c r="B2921" s="2">
        <v>2.9000614059712502E-34</v>
      </c>
      <c r="C2921" s="2">
        <v>2.3371324253815701E-35</v>
      </c>
      <c r="D2921" s="2">
        <v>1.19756702375633E-35</v>
      </c>
      <c r="E2921" s="2">
        <v>2.5585621386577602E-34</v>
      </c>
    </row>
    <row r="2922" spans="1:5" x14ac:dyDescent="0.3">
      <c r="A2922" s="1">
        <v>2.9199980981591298</v>
      </c>
      <c r="B2922" s="2">
        <v>2.9008772373427399E-34</v>
      </c>
      <c r="C2922" s="2">
        <v>2.3357738768832E-35</v>
      </c>
      <c r="D2922" s="2">
        <v>1.1975986017965E-35</v>
      </c>
      <c r="E2922" s="2">
        <v>2.5583760852282899E-34</v>
      </c>
    </row>
    <row r="2923" spans="1:5" x14ac:dyDescent="0.3">
      <c r="A2923" s="1">
        <v>2.92099809750782</v>
      </c>
      <c r="B2923" s="2">
        <v>2.90174662174763E-34</v>
      </c>
      <c r="C2923" s="2">
        <v>2.3344173600416899E-35</v>
      </c>
      <c r="D2923" s="2">
        <v>1.1976319790309E-35</v>
      </c>
      <c r="E2923" s="2">
        <v>2.5582441572087601E-34</v>
      </c>
    </row>
    <row r="2924" spans="1:5" x14ac:dyDescent="0.3">
      <c r="A2924" s="1">
        <v>2.9219980968565</v>
      </c>
      <c r="B2924" s="2">
        <v>2.9026716554162701E-34</v>
      </c>
      <c r="C2924" s="2">
        <v>2.3330631021434801E-35</v>
      </c>
      <c r="D2924" s="2">
        <v>1.19766685188662E-35</v>
      </c>
      <c r="E2924" s="2">
        <v>2.55816896443668E-34</v>
      </c>
    </row>
    <row r="2925" spans="1:5" x14ac:dyDescent="0.3">
      <c r="A2925" s="1">
        <v>2.9229980962051898</v>
      </c>
      <c r="B2925" s="2">
        <v>2.90365475040865E-34</v>
      </c>
      <c r="C2925" s="2">
        <v>2.3317112128944699E-35</v>
      </c>
      <c r="D2925" s="2">
        <v>1.19770274567263E-35</v>
      </c>
      <c r="E2925" s="2">
        <v>2.5581530037659802E-34</v>
      </c>
    </row>
    <row r="2926" spans="1:5" x14ac:dyDescent="0.3">
      <c r="A2926" s="1">
        <v>2.9239980955538698</v>
      </c>
      <c r="B2926" s="2">
        <v>2.9046975818890801E-34</v>
      </c>
      <c r="C2926" s="2">
        <v>2.3303618939823401E-35</v>
      </c>
      <c r="D2926" s="2">
        <v>1.19773947064338E-35</v>
      </c>
      <c r="E2926" s="2">
        <v>2.5581995072663802E-34</v>
      </c>
    </row>
    <row r="2927" spans="1:5" x14ac:dyDescent="0.3">
      <c r="A2927" s="1">
        <v>2.92499809490256</v>
      </c>
      <c r="B2927" s="2">
        <v>2.90580456386158E-34</v>
      </c>
      <c r="C2927" s="2">
        <v>2.32901520440801E-35</v>
      </c>
      <c r="D2927" s="2">
        <v>1.1977765869317699E-35</v>
      </c>
      <c r="E2927" s="2">
        <v>2.5583110518111401E-34</v>
      </c>
    </row>
    <row r="2928" spans="1:5" x14ac:dyDescent="0.3">
      <c r="A2928" s="1">
        <v>2.92599809425124</v>
      </c>
      <c r="B2928" s="2">
        <v>2.9069768671086201E-34</v>
      </c>
      <c r="C2928" s="2">
        <v>2.3276710685877899E-35</v>
      </c>
      <c r="D2928" s="2">
        <v>1.1978141905600501E-35</v>
      </c>
      <c r="E2928" s="2">
        <v>2.5584910231862601E-34</v>
      </c>
    </row>
    <row r="2929" spans="1:5" x14ac:dyDescent="0.3">
      <c r="A2929" s="1">
        <v>2.9269980935999298</v>
      </c>
      <c r="B2929" s="2">
        <v>2.9082178949328302E-34</v>
      </c>
      <c r="C2929" s="2">
        <v>2.3263298452317499E-35</v>
      </c>
      <c r="D2929" s="2">
        <v>1.19785224821676E-35</v>
      </c>
      <c r="E2929" s="2">
        <v>2.5587428474986701E-34</v>
      </c>
    </row>
    <row r="2930" spans="1:5" x14ac:dyDescent="0.3">
      <c r="A2930" s="1">
        <v>2.9279980929486098</v>
      </c>
      <c r="B2930" s="2">
        <v>2.9095307775913598E-34</v>
      </c>
      <c r="C2930" s="2">
        <v>2.3249914500090999E-35</v>
      </c>
      <c r="D2930" s="2">
        <v>1.19788989739938E-35</v>
      </c>
      <c r="E2930" s="2">
        <v>2.5590701999674898E-34</v>
      </c>
    </row>
    <row r="2931" spans="1:5" x14ac:dyDescent="0.3">
      <c r="A2931" s="1">
        <v>2.9289980922972898</v>
      </c>
      <c r="B2931" s="2">
        <v>2.9109187492772299E-34</v>
      </c>
      <c r="C2931" s="2">
        <v>2.32365601744643E-35</v>
      </c>
      <c r="D2931" s="2">
        <v>1.1979275245587101E-35</v>
      </c>
      <c r="E2931" s="2">
        <v>2.5594768801758698E-34</v>
      </c>
    </row>
    <row r="2932" spans="1:5" x14ac:dyDescent="0.3">
      <c r="A2932" s="1">
        <v>2.92999809164598</v>
      </c>
      <c r="B2932" s="2">
        <v>2.9123856020050899E-34</v>
      </c>
      <c r="C2932" s="2">
        <v>2.32232406293206E-35</v>
      </c>
      <c r="D2932" s="2">
        <v>1.1979650183239199E-35</v>
      </c>
      <c r="E2932" s="2">
        <v>2.5599671087590099E-34</v>
      </c>
    </row>
    <row r="2933" spans="1:5" x14ac:dyDescent="0.3">
      <c r="A2933" s="1">
        <v>2.93099809099466</v>
      </c>
      <c r="B2933" s="2">
        <v>2.91393425238433E-34</v>
      </c>
      <c r="C2933" s="2">
        <v>2.3209933980481501E-35</v>
      </c>
      <c r="D2933" s="2">
        <v>1.19800231606643E-35</v>
      </c>
      <c r="E2933" s="2">
        <v>2.5605452076027199E-34</v>
      </c>
    </row>
    <row r="2934" spans="1:5" x14ac:dyDescent="0.3">
      <c r="A2934" s="1">
        <v>2.9319980903433498</v>
      </c>
      <c r="B2934" s="2">
        <v>2.9155696922117501E-34</v>
      </c>
      <c r="C2934" s="2">
        <v>2.31966682495729E-35</v>
      </c>
      <c r="D2934" s="2">
        <v>1.19803910890099E-35</v>
      </c>
      <c r="E2934" s="2">
        <v>2.5612160359823898E-34</v>
      </c>
    </row>
    <row r="2935" spans="1:5" x14ac:dyDescent="0.3">
      <c r="A2935" s="1">
        <v>2.9329980896920298</v>
      </c>
      <c r="B2935" s="2">
        <v>2.9172957497908602E-34</v>
      </c>
      <c r="C2935" s="2">
        <v>2.3183435583353299E-35</v>
      </c>
      <c r="D2935" s="2">
        <v>1.1980755246124799E-35</v>
      </c>
      <c r="E2935" s="2">
        <v>2.5619844552317802E-34</v>
      </c>
    </row>
    <row r="2936" spans="1:5" x14ac:dyDescent="0.3">
      <c r="A2936" s="1">
        <v>2.93399808904072</v>
      </c>
      <c r="B2936" s="2">
        <v>2.91911703108308E-34</v>
      </c>
      <c r="C2936" s="2">
        <v>2.3170229111242701E-35</v>
      </c>
      <c r="D2936" s="2">
        <v>1.1981115058123E-35</v>
      </c>
      <c r="E2936" s="2">
        <v>2.5628559016877202E-34</v>
      </c>
    </row>
    <row r="2937" spans="1:5" x14ac:dyDescent="0.3">
      <c r="A2937" s="1">
        <v>2.9349980883894</v>
      </c>
      <c r="B2937" s="2">
        <v>2.9210383965568301E-34</v>
      </c>
      <c r="C2937" s="2">
        <v>2.31570535497182E-35</v>
      </c>
      <c r="D2937" s="2">
        <v>1.19814700187846E-35</v>
      </c>
      <c r="E2937" s="2">
        <v>2.5638361420554201E-34</v>
      </c>
    </row>
    <row r="2938" spans="1:5" x14ac:dyDescent="0.3">
      <c r="A2938" s="1">
        <v>2.9359980877380898</v>
      </c>
      <c r="B2938" s="2">
        <v>2.9230651142914499E-34</v>
      </c>
      <c r="C2938" s="2">
        <v>2.31439097489092E-35</v>
      </c>
      <c r="D2938" s="2">
        <v>1.19818188310744E-35</v>
      </c>
      <c r="E2938" s="2">
        <v>2.5649314867744101E-34</v>
      </c>
    </row>
    <row r="2939" spans="1:5" x14ac:dyDescent="0.3">
      <c r="A2939" s="1">
        <v>2.9369980870867698</v>
      </c>
      <c r="B2939" s="2">
        <v>2.9252033478773499E-34</v>
      </c>
      <c r="C2939" s="2">
        <v>2.31307962887561E-35</v>
      </c>
      <c r="D2939" s="2">
        <v>1.19821616237034E-35</v>
      </c>
      <c r="E2939" s="2">
        <v>2.5661483197149502E-34</v>
      </c>
    </row>
    <row r="2940" spans="1:5" x14ac:dyDescent="0.3">
      <c r="A2940" s="1">
        <v>2.93799808643546</v>
      </c>
      <c r="B2940" s="2">
        <v>2.9274579005691301E-34</v>
      </c>
      <c r="C2940" s="2">
        <v>2.3117713789581599E-35</v>
      </c>
      <c r="D2940" s="2">
        <v>1.19824981757001E-35</v>
      </c>
      <c r="E2940" s="2">
        <v>2.5674939524372399E-34</v>
      </c>
    </row>
    <row r="2941" spans="1:5" x14ac:dyDescent="0.3">
      <c r="A2941" s="1">
        <v>2.93899808578414</v>
      </c>
      <c r="B2941" s="2">
        <v>2.9298359572961699E-34</v>
      </c>
      <c r="C2941" s="2">
        <v>2.3104661112346399E-35</v>
      </c>
      <c r="D2941" s="2">
        <v>1.1982827743553101E-35</v>
      </c>
      <c r="E2941" s="2">
        <v>2.5689763326626598E-34</v>
      </c>
    </row>
    <row r="2942" spans="1:5" x14ac:dyDescent="0.3">
      <c r="A2942" s="1">
        <v>2.9399980851328298</v>
      </c>
      <c r="B2942" s="2">
        <v>2.9323447385742599E-34</v>
      </c>
      <c r="C2942" s="2">
        <v>2.3091642465094299E-35</v>
      </c>
      <c r="D2942" s="2">
        <v>1.19831513518654E-35</v>
      </c>
      <c r="E2942" s="2">
        <v>2.5706032164926502E-34</v>
      </c>
    </row>
    <row r="2943" spans="1:5" x14ac:dyDescent="0.3">
      <c r="A2943" s="1">
        <v>2.9409980844815098</v>
      </c>
      <c r="B2943" s="2">
        <v>2.9349914093149299E-34</v>
      </c>
      <c r="C2943" s="2">
        <v>2.3078653108990499E-35</v>
      </c>
      <c r="D2943" s="2">
        <v>1.1983467188869E-35</v>
      </c>
      <c r="E2943" s="2">
        <v>2.5723838206917798E-34</v>
      </c>
    </row>
    <row r="2944" spans="1:5" x14ac:dyDescent="0.3">
      <c r="A2944" s="1">
        <v>2.9419980838302</v>
      </c>
      <c r="B2944" s="2">
        <v>2.9377841713612202E-34</v>
      </c>
      <c r="C2944" s="2">
        <v>2.30656941669046E-35</v>
      </c>
      <c r="D2944" s="2">
        <v>1.1983776030119999E-35</v>
      </c>
      <c r="E2944" s="2">
        <v>2.5743277580671301E-34</v>
      </c>
    </row>
    <row r="2945" spans="1:5" x14ac:dyDescent="0.3">
      <c r="A2945" s="1">
        <v>2.94299808317888</v>
      </c>
      <c r="B2945" s="2">
        <v>2.9407318849579799E-34</v>
      </c>
      <c r="C2945" s="2">
        <v>2.3052766703022101E-35</v>
      </c>
      <c r="D2945" s="2">
        <v>1.1984077546666899E-35</v>
      </c>
      <c r="E2945" s="2">
        <v>2.57644535960851E-34</v>
      </c>
    </row>
    <row r="2946" spans="1:5" x14ac:dyDescent="0.3">
      <c r="A2946" s="1">
        <v>2.94399808252756</v>
      </c>
      <c r="B2946" s="2">
        <v>2.9438438592533901E-34</v>
      </c>
      <c r="C2946" s="2">
        <v>2.30398703871101E-35</v>
      </c>
      <c r="D2946" s="2">
        <v>1.19843714296684E-35</v>
      </c>
      <c r="E2946" s="2">
        <v>2.5787480954947301E-34</v>
      </c>
    </row>
    <row r="2947" spans="1:5" x14ac:dyDescent="0.3">
      <c r="A2947" s="1">
        <v>2.9449980818762498</v>
      </c>
      <c r="B2947" s="2">
        <v>2.9471308034741198E-34</v>
      </c>
      <c r="C2947" s="2">
        <v>2.3027005241010099E-35</v>
      </c>
      <c r="D2947" s="2">
        <v>1.19846579061078E-35</v>
      </c>
      <c r="E2947" s="2">
        <v>2.5812481679236698E-34</v>
      </c>
    </row>
    <row r="2948" spans="1:5" x14ac:dyDescent="0.3">
      <c r="A2948" s="1">
        <v>2.9459980812249298</v>
      </c>
      <c r="B2948" s="2">
        <v>2.9506032867164999E-34</v>
      </c>
      <c r="C2948" s="2">
        <v>2.3014168547440699E-35</v>
      </c>
      <c r="D2948" s="2">
        <v>1.19849372500707E-35</v>
      </c>
      <c r="E2948" s="2">
        <v>2.5839585561599699E-34</v>
      </c>
    </row>
    <row r="2949" spans="1:5" x14ac:dyDescent="0.3">
      <c r="A2949" s="1">
        <v>2.94699808057362</v>
      </c>
      <c r="B2949" s="2">
        <v>2.9542738366363601E-34</v>
      </c>
      <c r="C2949" s="2">
        <v>2.3001368061266599E-35</v>
      </c>
      <c r="D2949" s="2">
        <v>1.19852083624939E-35</v>
      </c>
      <c r="E2949" s="2">
        <v>2.5868944307471799E-34</v>
      </c>
    </row>
    <row r="2950" spans="1:5" x14ac:dyDescent="0.3">
      <c r="A2950" s="1">
        <v>2.9479980799223</v>
      </c>
      <c r="B2950" s="2">
        <v>2.95815557431284E-34</v>
      </c>
      <c r="C2950" s="2">
        <v>2.2988595181878899E-35</v>
      </c>
      <c r="D2950" s="2">
        <v>1.1985471342368799E-35</v>
      </c>
      <c r="E2950" s="2">
        <v>2.59007086558158E-34</v>
      </c>
    </row>
    <row r="2951" spans="1:5" x14ac:dyDescent="0.3">
      <c r="A2951" s="1">
        <v>2.9489980792709898</v>
      </c>
      <c r="B2951" s="2">
        <v>2.96226298868546E-34</v>
      </c>
      <c r="C2951" s="2">
        <v>2.2975854069971899E-35</v>
      </c>
      <c r="D2951" s="2">
        <v>1.19857263660565E-35</v>
      </c>
      <c r="E2951" s="2">
        <v>2.59350537712361E-34</v>
      </c>
    </row>
    <row r="2952" spans="1:5" x14ac:dyDescent="0.3">
      <c r="A2952" s="1">
        <v>2.9499980786196698</v>
      </c>
      <c r="B2952" s="2">
        <v>2.9666118109088702E-34</v>
      </c>
      <c r="C2952" s="2">
        <v>2.29631429885066E-35</v>
      </c>
      <c r="D2952" s="2">
        <v>1.19859737203436E-35</v>
      </c>
      <c r="E2952" s="2">
        <v>2.5972166440429898E-34</v>
      </c>
    </row>
    <row r="2953" spans="1:5" x14ac:dyDescent="0.3">
      <c r="A2953" s="1">
        <v>2.95099807796836</v>
      </c>
      <c r="B2953" s="2">
        <v>2.9712192346287502E-34</v>
      </c>
      <c r="C2953" s="2">
        <v>2.2950463605034201E-35</v>
      </c>
      <c r="D2953" s="2">
        <v>1.19862133882527E-35</v>
      </c>
      <c r="E2953" s="2">
        <v>2.6012253780440001E-34</v>
      </c>
    </row>
    <row r="2954" spans="1:5" x14ac:dyDescent="0.3">
      <c r="A2954" s="1">
        <v>2.95199807731704</v>
      </c>
      <c r="B2954" s="2">
        <v>2.9761043952078098E-34</v>
      </c>
      <c r="C2954" s="2">
        <v>2.29378148355909E-35</v>
      </c>
      <c r="D2954" s="2">
        <v>1.1986445081705001E-35</v>
      </c>
      <c r="E2954" s="2">
        <v>2.6055538526066501E-34</v>
      </c>
    </row>
    <row r="2955" spans="1:5" x14ac:dyDescent="0.3">
      <c r="A2955" s="1">
        <v>2.9529980766657302</v>
      </c>
      <c r="B2955" s="2">
        <v>2.9812876830026701E-34</v>
      </c>
      <c r="C2955" s="2">
        <v>2.2925195347766501E-35</v>
      </c>
      <c r="D2955" s="2">
        <v>1.19866678169045E-35</v>
      </c>
      <c r="E2955" s="2">
        <v>2.6102274535392198E-34</v>
      </c>
    </row>
    <row r="2956" spans="1:5" x14ac:dyDescent="0.3">
      <c r="A2956" s="1">
        <v>2.9539980760144098</v>
      </c>
      <c r="B2956" s="2">
        <v>2.98679246685725E-34</v>
      </c>
      <c r="C2956" s="2">
        <v>2.2912609446249499E-35</v>
      </c>
      <c r="D2956" s="2">
        <v>1.1986883591778601E-35</v>
      </c>
      <c r="E2956" s="2">
        <v>2.61527328021742E-34</v>
      </c>
    </row>
    <row r="2957" spans="1:5" x14ac:dyDescent="0.3">
      <c r="A2957" s="1">
        <v>2.9549980753631</v>
      </c>
      <c r="B2957" s="2">
        <v>2.9926438226541799E-34</v>
      </c>
      <c r="C2957" s="2">
        <v>2.29000512410026E-35</v>
      </c>
      <c r="D2957" s="2">
        <v>1.19870934071083E-35</v>
      </c>
      <c r="E2957" s="2">
        <v>2.6207214942025002E-34</v>
      </c>
    </row>
    <row r="2958" spans="1:5" x14ac:dyDescent="0.3">
      <c r="A2958" s="1">
        <v>2.95599807471178</v>
      </c>
      <c r="B2958" s="2">
        <v>2.9988697623267101E-34</v>
      </c>
      <c r="C2958" s="2">
        <v>2.2887524493348401E-35</v>
      </c>
      <c r="D2958" s="2">
        <v>1.19872933838882E-35</v>
      </c>
      <c r="E2958" s="2">
        <v>2.62660567819123E-34</v>
      </c>
    </row>
    <row r="2959" spans="1:5" x14ac:dyDescent="0.3">
      <c r="A2959" s="1">
        <v>2.9569980740604702</v>
      </c>
      <c r="B2959" s="2">
        <v>3.0055012227343499E-34</v>
      </c>
      <c r="C2959" s="2">
        <v>2.2875028661463399E-35</v>
      </c>
      <c r="D2959" s="2">
        <v>1.19874854194332E-35</v>
      </c>
      <c r="E2959" s="2">
        <v>2.6329628253316698E-34</v>
      </c>
    </row>
    <row r="2960" spans="1:5" x14ac:dyDescent="0.3">
      <c r="A2960" s="1">
        <v>2.9579980734091502</v>
      </c>
      <c r="B2960" s="2">
        <v>3.01257284351322E-34</v>
      </c>
      <c r="C2960" s="2">
        <v>2.2862562890564701E-35</v>
      </c>
      <c r="D2960" s="2">
        <v>1.19876698935354E-35</v>
      </c>
      <c r="E2960" s="2">
        <v>2.63983444822401E-34</v>
      </c>
    </row>
    <row r="2961" spans="1:5" x14ac:dyDescent="0.3">
      <c r="A2961" s="1">
        <v>2.9589980727578298</v>
      </c>
      <c r="B2961" s="2">
        <v>3.0201227864275401E-34</v>
      </c>
      <c r="C2961" s="2">
        <v>2.2850127821214399E-35</v>
      </c>
      <c r="D2961" s="2">
        <v>1.1987846278235301E-35</v>
      </c>
      <c r="E2961" s="2">
        <v>2.64726649217509E-34</v>
      </c>
    </row>
    <row r="2962" spans="1:5" x14ac:dyDescent="0.3">
      <c r="A2962" s="1">
        <v>2.95999807210652</v>
      </c>
      <c r="B2962" s="2">
        <v>3.0281946153757599E-34</v>
      </c>
      <c r="C2962" s="2">
        <v>2.28377245305303E-35</v>
      </c>
      <c r="D2962" s="2">
        <v>1.1988015693577799E-35</v>
      </c>
      <c r="E2962" s="2">
        <v>2.6553109535461599E-34</v>
      </c>
    </row>
    <row r="2963" spans="1:5" x14ac:dyDescent="0.3">
      <c r="A2963" s="1">
        <v>2.9609980714552</v>
      </c>
      <c r="B2963" s="2">
        <v>3.0368358213048402E-34</v>
      </c>
      <c r="C2963" s="2">
        <v>2.2825344234658299E-35</v>
      </c>
      <c r="D2963" s="2">
        <v>1.19881761304058E-35</v>
      </c>
      <c r="E2963" s="2">
        <v>2.6640250669748998E-34</v>
      </c>
    </row>
    <row r="2964" spans="1:5" x14ac:dyDescent="0.3">
      <c r="A2964" s="1">
        <v>2.9619980708038902</v>
      </c>
      <c r="B2964" s="2">
        <v>3.0461009765165602E-34</v>
      </c>
      <c r="C2964" s="2">
        <v>2.28130003721278E-35</v>
      </c>
      <c r="D2964" s="2">
        <v>1.19883295186476E-35</v>
      </c>
      <c r="E2964" s="2">
        <v>2.6734746951421098E-34</v>
      </c>
    </row>
    <row r="2965" spans="1:5" x14ac:dyDescent="0.3">
      <c r="A2965" s="1">
        <v>2.9629980701525702</v>
      </c>
      <c r="B2965" s="2">
        <v>3.05605110165332E-34</v>
      </c>
      <c r="C2965" s="2">
        <v>2.28006857520027E-35</v>
      </c>
      <c r="D2965" s="2">
        <v>1.19884753729095E-35</v>
      </c>
      <c r="E2965" s="2">
        <v>2.6837336277813499E-34</v>
      </c>
    </row>
    <row r="2966" spans="1:5" x14ac:dyDescent="0.3">
      <c r="A2966" s="1">
        <v>2.96399806950126</v>
      </c>
      <c r="B2966" s="2">
        <v>3.0667554575502101E-34</v>
      </c>
      <c r="C2966" s="2">
        <v>2.2788401321745701E-35</v>
      </c>
      <c r="D2966" s="2">
        <v>1.19886135171701E-35</v>
      </c>
      <c r="E2966" s="2">
        <v>2.6948857727574201E-34</v>
      </c>
    </row>
    <row r="2967" spans="1:5" x14ac:dyDescent="0.3">
      <c r="A2967" s="1">
        <v>2.96499806884994</v>
      </c>
      <c r="B2967" s="2">
        <v>3.0782928828349399E-34</v>
      </c>
      <c r="C2967" s="2">
        <v>2.2776146558151399E-35</v>
      </c>
      <c r="D2967" s="2">
        <v>1.1988743952573299E-35</v>
      </c>
      <c r="E2967" s="2">
        <v>2.7070271033826598E-34</v>
      </c>
    </row>
    <row r="2968" spans="1:5" x14ac:dyDescent="0.3">
      <c r="A2968" s="1">
        <v>2.9659980681986302</v>
      </c>
      <c r="B2968" s="2">
        <v>3.0907531583267999E-34</v>
      </c>
      <c r="C2968" s="2">
        <v>2.2763921755593999E-35</v>
      </c>
      <c r="D2968" s="2">
        <v>1.19888666864697E-35</v>
      </c>
      <c r="E2968" s="2">
        <v>2.7202676360030301E-34</v>
      </c>
    </row>
    <row r="2969" spans="1:5" x14ac:dyDescent="0.3">
      <c r="A2969" s="1">
        <v>2.9669980675473102</v>
      </c>
      <c r="B2969" s="2">
        <v>3.1042397208370399E-34</v>
      </c>
      <c r="C2969" s="2">
        <v>2.2751726503881999E-35</v>
      </c>
      <c r="D2969" s="2">
        <v>1.19889830515022E-35</v>
      </c>
      <c r="E2969" s="2">
        <v>2.7347349493701902E-34</v>
      </c>
    </row>
    <row r="2970" spans="1:5" x14ac:dyDescent="0.3">
      <c r="A2970" s="1">
        <v>2.967998066896</v>
      </c>
      <c r="B2970" s="2">
        <v>3.1188708481713201E-34</v>
      </c>
      <c r="C2970" s="2">
        <v>2.2739561592092499E-35</v>
      </c>
      <c r="D2970" s="2">
        <v>1.1989090230052201E-35</v>
      </c>
      <c r="E2970" s="2">
        <v>2.7505766917547698E-34</v>
      </c>
    </row>
    <row r="2971" spans="1:5" x14ac:dyDescent="0.3">
      <c r="A2971" s="1">
        <v>2.96899806624468</v>
      </c>
      <c r="B2971" s="2">
        <v>3.1347849899912098E-34</v>
      </c>
      <c r="C2971" s="2">
        <v>2.27274289265025E-35</v>
      </c>
      <c r="D2971" s="2">
        <v>1.19891915604472E-35</v>
      </c>
      <c r="E2971" s="2">
        <v>2.76796675160333E-34</v>
      </c>
    </row>
    <row r="2972" spans="1:5" x14ac:dyDescent="0.3">
      <c r="A2972" s="1">
        <v>2.9699980655933702</v>
      </c>
      <c r="B2972" s="2">
        <v>3.15214404669995E-34</v>
      </c>
      <c r="C2972" s="2">
        <v>2.27152971021272E-35</v>
      </c>
      <c r="D2972" s="2">
        <v>1.19892846008177E-35</v>
      </c>
      <c r="E2972" s="2">
        <v>2.7871112572180101E-34</v>
      </c>
    </row>
    <row r="2973" spans="1:5" x14ac:dyDescent="0.3">
      <c r="A2973" s="1">
        <v>2.9709980649420502</v>
      </c>
      <c r="B2973" s="2">
        <v>3.1711352157597102E-34</v>
      </c>
      <c r="C2973" s="2">
        <v>2.2703235482859601E-35</v>
      </c>
      <c r="D2973" s="2">
        <v>1.1989371142369E-35</v>
      </c>
      <c r="E2973" s="2">
        <v>2.8082570487303401E-34</v>
      </c>
    </row>
    <row r="2974" spans="1:5" x14ac:dyDescent="0.3">
      <c r="A2974" s="1">
        <v>2.9719980642907302</v>
      </c>
      <c r="B2974" s="2">
        <v>3.1919848043989001E-34</v>
      </c>
      <c r="C2974" s="2">
        <v>2.26911897021434E-35</v>
      </c>
      <c r="D2974" s="2">
        <v>1.19894503865761E-35</v>
      </c>
      <c r="E2974" s="2">
        <v>2.8317051241359599E-34</v>
      </c>
    </row>
    <row r="2975" spans="1:5" x14ac:dyDescent="0.3">
      <c r="A2975" s="1">
        <v>2.97299806363942</v>
      </c>
      <c r="B2975" s="2">
        <v>3.2149616083202302E-34</v>
      </c>
      <c r="C2975" s="2">
        <v>2.2679172394981701E-35</v>
      </c>
      <c r="D2975" s="2">
        <v>1.1989522366607E-35</v>
      </c>
      <c r="E2975" s="2">
        <v>2.8578272152013999E-34</v>
      </c>
    </row>
    <row r="2976" spans="1:5" x14ac:dyDescent="0.3">
      <c r="A2976" s="1">
        <v>2.9739980629881</v>
      </c>
      <c r="B2976" s="2">
        <v>3.2403926823045898E-34</v>
      </c>
      <c r="C2976" s="2">
        <v>2.2667183513010001E-35</v>
      </c>
      <c r="D2976" s="2">
        <v>1.19895862474435E-35</v>
      </c>
      <c r="E2976" s="2">
        <v>2.8870939926657098E-34</v>
      </c>
    </row>
    <row r="2977" spans="1:5" x14ac:dyDescent="0.3">
      <c r="A2977" s="1">
        <v>2.9749980623367902</v>
      </c>
      <c r="B2977" s="2">
        <v>3.2686806758430702E-34</v>
      </c>
      <c r="C2977" s="2">
        <v>2.2655225867251901E-35</v>
      </c>
      <c r="D2977" s="2">
        <v>1.19896446053774E-35</v>
      </c>
      <c r="E2977" s="2">
        <v>2.9201129633608699E-34</v>
      </c>
    </row>
    <row r="2978" spans="1:5" x14ac:dyDescent="0.3">
      <c r="A2978" s="1">
        <v>2.9759980616854702</v>
      </c>
      <c r="B2978" s="2">
        <v>3.30033171499258E-34</v>
      </c>
      <c r="C2978" s="2">
        <v>2.2643296889986799E-35</v>
      </c>
      <c r="D2978" s="2">
        <v>1.19896978612251E-35</v>
      </c>
      <c r="E2978" s="2">
        <v>2.9576900234124698E-34</v>
      </c>
    </row>
    <row r="2979" spans="1:5" x14ac:dyDescent="0.3">
      <c r="A2979" s="1">
        <v>2.97699806103416</v>
      </c>
      <c r="B2979" s="2">
        <v>3.3359970622806302E-34</v>
      </c>
      <c r="C2979" s="2">
        <v>2.26313948444277E-35</v>
      </c>
      <c r="D2979" s="2">
        <v>1.19897412811023E-35</v>
      </c>
      <c r="E2979" s="2">
        <v>3.0009161019163902E-34</v>
      </c>
    </row>
    <row r="2980" spans="1:5" x14ac:dyDescent="0.3">
      <c r="A2980" s="1">
        <v>2.97799806038284</v>
      </c>
      <c r="B2980" s="2">
        <v>3.3765414037388101E-34</v>
      </c>
      <c r="C2980" s="2">
        <v>2.26195241701996E-35</v>
      </c>
      <c r="D2980" s="2">
        <v>1.19897793370716E-35</v>
      </c>
      <c r="E2980" s="2">
        <v>3.0512801565408399E-34</v>
      </c>
    </row>
    <row r="2981" spans="1:5" x14ac:dyDescent="0.3">
      <c r="A2981" s="1">
        <v>2.9789980597315302</v>
      </c>
      <c r="B2981" s="2">
        <v>3.42315289290216E-34</v>
      </c>
      <c r="C2981" s="2">
        <v>2.2607682914639999E-35</v>
      </c>
      <c r="D2981" s="2">
        <v>1.19898100242162E-35</v>
      </c>
      <c r="E2981" s="2">
        <v>3.1107700007057401E-34</v>
      </c>
    </row>
    <row r="2982" spans="1:5" x14ac:dyDescent="0.3">
      <c r="A2982" s="1">
        <v>2.9799980590802102</v>
      </c>
      <c r="B2982" s="2">
        <v>3.4775283857925898E-34</v>
      </c>
      <c r="C2982" s="2">
        <v>2.2595870526460501E-35</v>
      </c>
      <c r="D2982" s="2">
        <v>1.1989834432207E-35</v>
      </c>
      <c r="E2982" s="2">
        <v>3.1818507523372E-34</v>
      </c>
    </row>
    <row r="2983" spans="1:5" x14ac:dyDescent="0.3">
      <c r="A2983" s="1">
        <v>2.9809980584289</v>
      </c>
      <c r="B2983" s="2">
        <v>3.5421518423161402E-34</v>
      </c>
      <c r="C2983" s="2">
        <v>2.2584087431390799E-35</v>
      </c>
      <c r="D2983" s="2">
        <v>1.19898525769023E-35</v>
      </c>
      <c r="E2983" s="2">
        <v>3.2671950461779602E-34</v>
      </c>
    </row>
    <row r="2984" spans="1:5" x14ac:dyDescent="0.3">
      <c r="A2984" s="1">
        <v>2.98199805777758</v>
      </c>
      <c r="B2984" s="2">
        <v>3.6206049251135602E-34</v>
      </c>
      <c r="C2984" s="2">
        <v>2.2572334761515701E-35</v>
      </c>
      <c r="D2984" s="2">
        <v>1.19898637190036E-35</v>
      </c>
      <c r="E2984" s="2">
        <v>3.3692880569117002E-34</v>
      </c>
    </row>
    <row r="2985" spans="1:5" x14ac:dyDescent="0.3">
      <c r="A2985" s="1">
        <v>2.9829980571262702</v>
      </c>
      <c r="B2985" s="2">
        <v>3.7175462529428401E-34</v>
      </c>
      <c r="C2985" s="2">
        <v>2.2560611937714999E-35</v>
      </c>
      <c r="D2985" s="2">
        <v>1.1989868919894099E-35</v>
      </c>
      <c r="E2985" s="2">
        <v>3.49034153035669E-34</v>
      </c>
    </row>
    <row r="2986" spans="1:5" x14ac:dyDescent="0.3">
      <c r="A2986" s="1">
        <v>2.9839980564749502</v>
      </c>
      <c r="B2986" s="2">
        <v>3.8378774120634402E-34</v>
      </c>
      <c r="C2986" s="2">
        <v>2.2548918564382301E-35</v>
      </c>
      <c r="D2986" s="2">
        <v>1.19898676003153E-35</v>
      </c>
      <c r="E2986" s="2">
        <v>3.63269731195222E-34</v>
      </c>
    </row>
    <row r="2987" spans="1:5" x14ac:dyDescent="0.3">
      <c r="A2987" s="1">
        <v>2.9849980558236302</v>
      </c>
      <c r="B2987" s="2">
        <v>3.9857354486540397E-34</v>
      </c>
      <c r="C2987" s="2">
        <v>2.2537255648338001E-35</v>
      </c>
      <c r="D2987" s="2">
        <v>1.19898603424821E-35</v>
      </c>
      <c r="E2987" s="2">
        <v>3.7993960051942599E-34</v>
      </c>
    </row>
    <row r="2988" spans="1:5" x14ac:dyDescent="0.3">
      <c r="A2988" s="1">
        <v>2.98599805517232</v>
      </c>
      <c r="B2988" s="2">
        <v>4.1648773817918404E-34</v>
      </c>
      <c r="C2988" s="2">
        <v>2.2525623683177601E-35</v>
      </c>
      <c r="D2988" s="2">
        <v>1.1989846781581099E-35</v>
      </c>
      <c r="E2988" s="2">
        <v>3.9946659205489396E-34</v>
      </c>
    </row>
    <row r="2989" spans="1:5" x14ac:dyDescent="0.3">
      <c r="A2989" s="1">
        <v>2.986998054521</v>
      </c>
      <c r="B2989" s="2">
        <v>4.3801517397936201E-34</v>
      </c>
      <c r="C2989" s="2">
        <v>2.2514022792284299E-35</v>
      </c>
      <c r="D2989" s="2">
        <v>1.19898270930682E-35</v>
      </c>
      <c r="E2989" s="2">
        <v>4.2243796434572197E-34</v>
      </c>
    </row>
    <row r="2990" spans="1:5" x14ac:dyDescent="0.3">
      <c r="A2990" s="1">
        <v>2.9879980538696902</v>
      </c>
      <c r="B2990" s="2">
        <v>4.6387863954918997E-34</v>
      </c>
      <c r="C2990" s="2">
        <v>2.25024534622459E-35</v>
      </c>
      <c r="D2990" s="2">
        <v>1.19898007461589E-35</v>
      </c>
      <c r="E2990" s="2">
        <v>4.4966523973209897E-34</v>
      </c>
    </row>
    <row r="2991" spans="1:5" x14ac:dyDescent="0.3">
      <c r="A2991" s="1">
        <v>2.9889980532183702</v>
      </c>
      <c r="B2991" s="2">
        <v>4.9514597244447998E-34</v>
      </c>
      <c r="C2991" s="2">
        <v>2.2490917647961699E-35</v>
      </c>
      <c r="D2991" s="2">
        <v>1.19897709530043E-35</v>
      </c>
      <c r="E2991" s="2">
        <v>4.8227602248326704E-34</v>
      </c>
    </row>
    <row r="2992" spans="1:5" x14ac:dyDescent="0.3">
      <c r="A2992" s="1">
        <v>2.98999805256706</v>
      </c>
      <c r="B2992" s="2">
        <v>5.3337418815040398E-34</v>
      </c>
      <c r="C2992" s="2">
        <v>2.2479417426064601E-35</v>
      </c>
      <c r="D2992" s="2">
        <v>1.19897322213578E-35</v>
      </c>
      <c r="E2992" s="2">
        <v>5.2186403254918099E-34</v>
      </c>
    </row>
    <row r="2993" spans="1:5" x14ac:dyDescent="0.3">
      <c r="A2993" s="1">
        <v>2.99099805191574</v>
      </c>
      <c r="B2993" s="2">
        <v>5.8085464716262802E-34</v>
      </c>
      <c r="C2993" s="2">
        <v>2.2467953895540201E-35</v>
      </c>
      <c r="D2993" s="2">
        <v>1.19896897496686E-35</v>
      </c>
      <c r="E2993" s="2">
        <v>5.7074180874077101E-34</v>
      </c>
    </row>
    <row r="2994" spans="1:5" x14ac:dyDescent="0.3">
      <c r="A2994" s="1">
        <v>2.9919980512644302</v>
      </c>
      <c r="B2994" s="2">
        <v>6.4105211696998504E-34</v>
      </c>
      <c r="C2994" s="2">
        <v>2.24565306296924E-35</v>
      </c>
      <c r="D2994" s="2">
        <v>1.19896404394771E-35</v>
      </c>
      <c r="E2994" s="2">
        <v>6.3238522239115298E-34</v>
      </c>
    </row>
    <row r="2995" spans="1:5" x14ac:dyDescent="0.3">
      <c r="A2995" s="1">
        <v>2.9929980506131102</v>
      </c>
      <c r="B2995" s="2">
        <v>7.1942869229258402E-34</v>
      </c>
      <c r="C2995" s="2">
        <v>2.24451530214453E-35</v>
      </c>
      <c r="D2995" s="2">
        <v>1.19895857136859E-35</v>
      </c>
      <c r="E2995" s="2">
        <v>7.1226066950889497E-34</v>
      </c>
    </row>
    <row r="2996" spans="1:5" x14ac:dyDescent="0.3">
      <c r="A2996" s="1">
        <v>2.9939980499618</v>
      </c>
      <c r="B2996" s="2">
        <v>8.2509731856629706E-34</v>
      </c>
      <c r="C2996" s="2">
        <v>2.2433831266298599E-35</v>
      </c>
      <c r="D2996" s="2">
        <v>1.1989526537529101E-35</v>
      </c>
      <c r="E2996" s="2">
        <v>8.1948074375944895E-34</v>
      </c>
    </row>
    <row r="2997" spans="1:5" x14ac:dyDescent="0.3">
      <c r="A2997" s="1">
        <v>2.99499804931048</v>
      </c>
      <c r="B2997" s="2">
        <v>9.7446289737918808E-34</v>
      </c>
      <c r="C2997" s="2">
        <v>2.2422581276415401E-35</v>
      </c>
      <c r="D2997" s="2">
        <v>1.1989461415938999E-35</v>
      </c>
      <c r="E2997" s="2">
        <v>9.7044647706146406E-34</v>
      </c>
    </row>
    <row r="2998" spans="1:5" x14ac:dyDescent="0.3">
      <c r="A2998" s="1">
        <v>2.9959980486591702</v>
      </c>
      <c r="B2998" s="2">
        <v>1.20032582495026E-33</v>
      </c>
      <c r="C2998" s="2">
        <v>2.24114395243583E-35</v>
      </c>
      <c r="D2998" s="2">
        <v>1.19893901473134E-35</v>
      </c>
      <c r="E2998" s="2">
        <v>1.1979520686854399E-33</v>
      </c>
    </row>
    <row r="2999" spans="1:5" x14ac:dyDescent="0.3">
      <c r="A2999" s="1">
        <v>2.9969980480078502</v>
      </c>
      <c r="B2999" s="2">
        <v>1.57918355669811E-33</v>
      </c>
      <c r="C2999" s="2">
        <v>2.2400477702203E-35</v>
      </c>
      <c r="D2999" s="2">
        <v>1.19893152932896E-35</v>
      </c>
      <c r="E2999" s="2">
        <v>1.5784871775706998E-33</v>
      </c>
    </row>
    <row r="3000" spans="1:5" x14ac:dyDescent="0.3">
      <c r="A3000" s="1">
        <v>2.99799804735654</v>
      </c>
      <c r="B3000" s="2">
        <v>2.34036048222031E-33</v>
      </c>
      <c r="C3000" s="2">
        <v>2.2389939265300301E-35</v>
      </c>
      <c r="D3000" s="2">
        <v>1.1989234346159401E-35</v>
      </c>
      <c r="E3000" s="2">
        <v>2.3413678274418601E-33</v>
      </c>
    </row>
    <row r="3001" spans="1:5" x14ac:dyDescent="0.3">
      <c r="A3001" s="1">
        <v>2.99899804670522</v>
      </c>
      <c r="B3001" s="2">
        <v>4.6286457389266199E-33</v>
      </c>
      <c r="C3001" s="2">
        <v>2.23810005933695E-35</v>
      </c>
      <c r="D3001" s="2">
        <v>1.19891483755829E-35</v>
      </c>
      <c r="E3001" s="2">
        <v>4.6313766617649002E-33</v>
      </c>
    </row>
    <row r="3002" spans="1:5" x14ac:dyDescent="0.3">
      <c r="A3002" s="1">
        <v>2.9999980460539</v>
      </c>
      <c r="B3002" s="2">
        <v>2.3531068409953999E-30</v>
      </c>
      <c r="C3002" s="2">
        <v>2.71375294243709E-35</v>
      </c>
      <c r="D3002" s="2">
        <v>1.1989057825283999E-35</v>
      </c>
      <c r="E3002" s="2">
        <v>2.3531168753239398E-30</v>
      </c>
    </row>
    <row r="3003" spans="1:5" x14ac:dyDescent="0.3">
      <c r="A3003" s="1">
        <v>3.0009980454025902</v>
      </c>
      <c r="B3003" s="2">
        <v>4.57468365491889E-33</v>
      </c>
      <c r="C3003" s="2">
        <v>2.2349033353704299E-35</v>
      </c>
      <c r="D3003" s="2">
        <v>1.19889618288882E-35</v>
      </c>
      <c r="E3003" s="2">
        <v>4.5685242678715597E-33</v>
      </c>
    </row>
    <row r="3004" spans="1:5" x14ac:dyDescent="0.3">
      <c r="A3004" s="1">
        <v>3.0019980447512702</v>
      </c>
      <c r="B3004" s="2">
        <v>2.2728847172679799E-33</v>
      </c>
      <c r="C3004" s="2">
        <v>2.2340178435857099E-35</v>
      </c>
      <c r="D3004" s="2">
        <v>1.19888611035814E-35</v>
      </c>
      <c r="E3004" s="2">
        <v>2.2650021309651299E-33</v>
      </c>
    </row>
    <row r="3005" spans="1:5" x14ac:dyDescent="0.3">
      <c r="A3005" s="1">
        <v>3.00299804409996</v>
      </c>
      <c r="B3005" s="2">
        <v>1.50915532009357E-33</v>
      </c>
      <c r="C3005" s="2">
        <v>2.23297732180447E-35</v>
      </c>
      <c r="D3005" s="2">
        <v>1.19887560366626E-35</v>
      </c>
      <c r="E3005" s="2">
        <v>1.49956473692733E-33</v>
      </c>
    </row>
    <row r="3006" spans="1:5" x14ac:dyDescent="0.3">
      <c r="A3006" s="1">
        <v>3.00399804344864</v>
      </c>
      <c r="B3006" s="2">
        <v>1.1293572594269599E-33</v>
      </c>
      <c r="C3006" s="2">
        <v>2.23190008223362E-35</v>
      </c>
      <c r="D3006" s="2">
        <v>1.1988645529757199E-35</v>
      </c>
      <c r="E3006" s="2">
        <v>1.1180730860333201E-33</v>
      </c>
    </row>
    <row r="3007" spans="1:5" x14ac:dyDescent="0.3">
      <c r="A3007" s="1">
        <v>3.0049980427973302</v>
      </c>
      <c r="B3007" s="2">
        <v>9.0302576888342797E-34</v>
      </c>
      <c r="C3007" s="2">
        <v>2.2308097351012101E-35</v>
      </c>
      <c r="D3007" s="2">
        <v>1.19885312885554E-35</v>
      </c>
      <c r="E3007" s="2">
        <v>8.9006088656329008E-34</v>
      </c>
    </row>
    <row r="3008" spans="1:5" x14ac:dyDescent="0.3">
      <c r="A3008" s="1">
        <v>3.0059980421460102</v>
      </c>
      <c r="B3008" s="2">
        <v>7.5339455906637999E-34</v>
      </c>
      <c r="C3008" s="2">
        <v>2.22971411117982E-35</v>
      </c>
      <c r="D3008" s="2">
        <v>1.19884123900033E-35</v>
      </c>
      <c r="E3008" s="2">
        <v>7.3875741950527004E-34</v>
      </c>
    </row>
    <row r="3009" spans="1:5" x14ac:dyDescent="0.3">
      <c r="A3009" s="1">
        <v>3.0069980414947</v>
      </c>
      <c r="B3009" s="2">
        <v>6.4758408446460196E-34</v>
      </c>
      <c r="C3009" s="2">
        <v>2.2286166638172201E-35</v>
      </c>
      <c r="D3009" s="2">
        <v>1.19882898017184E-35</v>
      </c>
      <c r="E3009" s="2">
        <v>6.3127535428823301E-34</v>
      </c>
    </row>
    <row r="3010" spans="1:5" x14ac:dyDescent="0.3">
      <c r="A3010" s="1">
        <v>3.00799804084338</v>
      </c>
      <c r="B3010" s="2">
        <v>5.6916904077882299E-34</v>
      </c>
      <c r="C3010" s="2">
        <v>2.2275189936873201E-35</v>
      </c>
      <c r="D3010" s="2">
        <v>1.19881619175587E-35</v>
      </c>
      <c r="E3010" s="2">
        <v>5.5117797156670999E-34</v>
      </c>
    </row>
    <row r="3011" spans="1:5" x14ac:dyDescent="0.3">
      <c r="A3011" s="1">
        <v>3.0089980401920702</v>
      </c>
      <c r="B3011" s="2">
        <v>5.0903807834350099E-34</v>
      </c>
      <c r="C3011" s="2">
        <v>2.2264220163201099E-35</v>
      </c>
      <c r="D3011" s="2">
        <v>1.19880306770919E-35</v>
      </c>
      <c r="E3011" s="2">
        <v>4.8933939831978899E-34</v>
      </c>
    </row>
    <row r="3012" spans="1:5" x14ac:dyDescent="0.3">
      <c r="A3012" s="1">
        <v>3.0099980395407502</v>
      </c>
      <c r="B3012" s="2">
        <v>4.6173890505160498E-34</v>
      </c>
      <c r="C3012" s="2">
        <v>2.2253263688600801E-35</v>
      </c>
      <c r="D3012" s="2">
        <v>1.19878950354499E-35</v>
      </c>
      <c r="E3012" s="2">
        <v>4.4029003032559398E-34</v>
      </c>
    </row>
    <row r="3013" spans="1:5" x14ac:dyDescent="0.3">
      <c r="A3013" s="1">
        <v>3.01099803888944</v>
      </c>
      <c r="B3013" s="2">
        <v>4.2381674405478997E-34</v>
      </c>
      <c r="C3013" s="2">
        <v>2.2242324189185999E-35</v>
      </c>
      <c r="D3013" s="2">
        <v>1.19877565280514E-35</v>
      </c>
      <c r="E3013" s="2">
        <v>4.0055630258294897E-34</v>
      </c>
    </row>
    <row r="3014" spans="1:5" x14ac:dyDescent="0.3">
      <c r="A3014" s="1">
        <v>3.01199803823812</v>
      </c>
      <c r="B3014" s="2">
        <v>3.9298360037033101E-34</v>
      </c>
      <c r="C3014" s="2">
        <v>2.2231402514289201E-35</v>
      </c>
      <c r="D3014" s="2">
        <v>1.19876124198435E-35</v>
      </c>
      <c r="E3014" s="2">
        <v>3.67831539079526E-34</v>
      </c>
    </row>
    <row r="3015" spans="1:5" x14ac:dyDescent="0.3">
      <c r="A3015" s="1">
        <v>3.0129980375868</v>
      </c>
      <c r="B3015" s="2">
        <v>3.6767214785455901E-34</v>
      </c>
      <c r="C3015" s="2">
        <v>2.2220501115382399E-35</v>
      </c>
      <c r="D3015" s="2">
        <v>1.19874659068296E-35</v>
      </c>
      <c r="E3015" s="2">
        <v>3.40530682408528E-34</v>
      </c>
    </row>
    <row r="3016" spans="1:5" x14ac:dyDescent="0.3">
      <c r="A3016" s="1">
        <v>3.0139980369354902</v>
      </c>
      <c r="B3016" s="2">
        <v>3.4678675281199501E-34</v>
      </c>
      <c r="C3016" s="2">
        <v>2.2209621574741399E-35</v>
      </c>
      <c r="D3016" s="2">
        <v>1.19873147551995E-35</v>
      </c>
      <c r="E3016" s="2">
        <v>3.1753778109412499E-34</v>
      </c>
    </row>
    <row r="3017" spans="1:5" x14ac:dyDescent="0.3">
      <c r="A3017" s="1">
        <v>3.0149980362841702</v>
      </c>
      <c r="B3017" s="2">
        <v>3.2957347697517499E-34</v>
      </c>
      <c r="C3017" s="2">
        <v>2.2198763839117E-35</v>
      </c>
      <c r="D3017" s="2">
        <v>1.19871608322598E-35</v>
      </c>
      <c r="E3017" s="2">
        <v>2.98057344037303E-34</v>
      </c>
    </row>
    <row r="3018" spans="1:5" x14ac:dyDescent="0.3">
      <c r="A3018" s="1">
        <v>3.01599803563286</v>
      </c>
      <c r="B3018" s="2">
        <v>3.1558713026269098E-34</v>
      </c>
      <c r="C3018" s="2">
        <v>2.2187928712525201E-35</v>
      </c>
      <c r="D3018" s="2">
        <v>1.198700384305E-35</v>
      </c>
      <c r="E3018" s="2">
        <v>2.8152714237660201E-34</v>
      </c>
    </row>
    <row r="3019" spans="1:5" x14ac:dyDescent="0.3">
      <c r="A3019" s="1">
        <v>3.01699803498154</v>
      </c>
      <c r="B3019" s="2">
        <v>3.0471366281255501E-34</v>
      </c>
      <c r="C3019" s="2">
        <v>2.2177118039575901E-35</v>
      </c>
      <c r="D3019" s="2">
        <v>1.19868436199084E-35</v>
      </c>
      <c r="E3019" s="2">
        <v>2.67569442998523E-34</v>
      </c>
    </row>
    <row r="3020" spans="1:5" x14ac:dyDescent="0.3">
      <c r="A3020" s="1">
        <v>3.0179980343302302</v>
      </c>
      <c r="B3020" s="2">
        <v>2.96887178958371E-34</v>
      </c>
      <c r="C3020" s="2">
        <v>2.2166328523236799E-35</v>
      </c>
      <c r="D3020" s="2">
        <v>1.19866792388443E-35</v>
      </c>
      <c r="E3020" s="2">
        <v>2.55962306309108E-34</v>
      </c>
    </row>
    <row r="3021" spans="1:5" x14ac:dyDescent="0.3">
      <c r="A3021" s="1">
        <v>3.0189980336789102</v>
      </c>
      <c r="B3021" s="2">
        <v>2.9143916707641998E-34</v>
      </c>
      <c r="C3021" s="2">
        <v>2.21555646259693E-35</v>
      </c>
      <c r="D3021" s="2">
        <v>1.1986512777641601E-35</v>
      </c>
      <c r="E3021" s="2">
        <v>2.4658476203346198E-34</v>
      </c>
    </row>
    <row r="3022" spans="1:5" x14ac:dyDescent="0.3">
      <c r="A3022" s="1">
        <v>3.0199980330275999</v>
      </c>
      <c r="B3022" s="2">
        <v>2.87475422732129E-34</v>
      </c>
      <c r="C3022" s="2">
        <v>2.2144823838266301E-35</v>
      </c>
      <c r="D3022" s="2">
        <v>1.19863433101747E-35</v>
      </c>
      <c r="E3022" s="2">
        <v>2.3926713372087399E-34</v>
      </c>
    </row>
    <row r="3023" spans="1:5" x14ac:dyDescent="0.3">
      <c r="A3023" s="1">
        <v>3.02099803237628</v>
      </c>
      <c r="B3023" s="2">
        <v>2.8443855502113501E-34</v>
      </c>
      <c r="C3023" s="2">
        <v>2.2134107475875701E-35</v>
      </c>
      <c r="D3023" s="2">
        <v>1.19861714302212E-35</v>
      </c>
      <c r="E3023" s="2">
        <v>2.3365444177363099E-34</v>
      </c>
    </row>
    <row r="3024" spans="1:5" x14ac:dyDescent="0.3">
      <c r="A3024" s="1">
        <v>3.0219980317249702</v>
      </c>
      <c r="B3024" s="2">
        <v>2.8203383505841499E-34</v>
      </c>
      <c r="C3024" s="2">
        <v>2.21234150847815E-35</v>
      </c>
      <c r="D3024" s="2">
        <v>1.1985996280025499E-35</v>
      </c>
      <c r="E3024" s="2">
        <v>2.2930668284491998E-34</v>
      </c>
    </row>
    <row r="3025" spans="1:5" x14ac:dyDescent="0.3">
      <c r="A3025" s="1">
        <v>3.0229980310736502</v>
      </c>
      <c r="B3025" s="2">
        <v>2.8009089302261198E-34</v>
      </c>
      <c r="C3025" s="2">
        <v>2.21127471174739E-35</v>
      </c>
      <c r="D3025" s="2">
        <v>1.19858194084258E-35</v>
      </c>
      <c r="E3025" s="2">
        <v>2.2586314408381799E-34</v>
      </c>
    </row>
    <row r="3026" spans="1:5" x14ac:dyDescent="0.3">
      <c r="A3026" s="1">
        <v>3.0239980304223399</v>
      </c>
      <c r="B3026" s="2">
        <v>2.78499867477652E-34</v>
      </c>
      <c r="C3026" s="2">
        <v>2.2102098540402301E-35</v>
      </c>
      <c r="D3026" s="2">
        <v>1.19856395070101E-35</v>
      </c>
      <c r="E3026" s="2">
        <v>2.2307517851175499E-34</v>
      </c>
    </row>
    <row r="3027" spans="1:5" x14ac:dyDescent="0.3">
      <c r="A3027" s="1">
        <v>3.0249980297710199</v>
      </c>
      <c r="B3027" s="2">
        <v>2.77184461887364E-34</v>
      </c>
      <c r="C3027" s="2">
        <v>2.20914820201216E-35</v>
      </c>
      <c r="D3027" s="2">
        <v>1.19854593814314E-35</v>
      </c>
      <c r="E3027" s="2">
        <v>2.2077495264231398E-34</v>
      </c>
    </row>
    <row r="3028" spans="1:5" x14ac:dyDescent="0.3">
      <c r="A3028" s="1">
        <v>3.0259980291197</v>
      </c>
      <c r="B3028" s="2">
        <v>2.76088990650811E-34</v>
      </c>
      <c r="C3028" s="2">
        <v>2.2080886211323799E-35</v>
      </c>
      <c r="D3028" s="2">
        <v>1.19852763294918E-35</v>
      </c>
      <c r="E3028" s="2">
        <v>2.1884581348704801E-34</v>
      </c>
    </row>
    <row r="3029" spans="1:5" x14ac:dyDescent="0.3">
      <c r="A3029" s="1">
        <v>3.0269980284683902</v>
      </c>
      <c r="B3029" s="2">
        <v>2.7517159914320501E-34</v>
      </c>
      <c r="C3029" s="2">
        <v>2.2070314070451201E-35</v>
      </c>
      <c r="D3029" s="2">
        <v>1.19850913977336E-35</v>
      </c>
      <c r="E3029" s="2">
        <v>2.17204081139519E-34</v>
      </c>
    </row>
    <row r="3030" spans="1:5" x14ac:dyDescent="0.3">
      <c r="A3030" s="1">
        <v>3.0279980278170702</v>
      </c>
      <c r="B3030" s="2">
        <v>2.7440007949365602E-34</v>
      </c>
      <c r="C3030" s="2">
        <v>2.20597666390374E-35</v>
      </c>
      <c r="D3030" s="2">
        <v>1.1984905120243999E-35</v>
      </c>
      <c r="E3030" s="2">
        <v>2.1578827490322799E-34</v>
      </c>
    </row>
    <row r="3031" spans="1:5" x14ac:dyDescent="0.3">
      <c r="A3031" s="1">
        <v>3.0289980271657599</v>
      </c>
      <c r="B3031" s="2">
        <v>2.7374925382125702E-34</v>
      </c>
      <c r="C3031" s="2">
        <v>2.2049243102656501E-35</v>
      </c>
      <c r="D3031" s="2">
        <v>1.19847174788586E-35</v>
      </c>
      <c r="E3031" s="2">
        <v>2.1455240690266298E-34</v>
      </c>
    </row>
    <row r="3032" spans="1:5" x14ac:dyDescent="0.3">
      <c r="A3032" s="1">
        <v>3.0299980265144399</v>
      </c>
      <c r="B3032" s="2">
        <v>2.7319907545198999E-34</v>
      </c>
      <c r="C3032" s="2">
        <v>2.2038734515364001E-35</v>
      </c>
      <c r="D3032" s="2">
        <v>1.19845296529672E-35</v>
      </c>
      <c r="E3032" s="2">
        <v>2.1346151143064899E-34</v>
      </c>
    </row>
    <row r="3033" spans="1:5" x14ac:dyDescent="0.3">
      <c r="A3033" s="1">
        <v>3.0309980258631302</v>
      </c>
      <c r="B3033" s="2">
        <v>2.72733827211276E-34</v>
      </c>
      <c r="C3033" s="2">
        <v>2.2028276778931E-35</v>
      </c>
      <c r="D3033" s="2">
        <v>1.19843402115383E-35</v>
      </c>
      <c r="E3033" s="2">
        <v>2.12488628835692E-34</v>
      </c>
    </row>
    <row r="3034" spans="1:5" x14ac:dyDescent="0.3">
      <c r="A3034" s="1">
        <v>3.0319980252118102</v>
      </c>
      <c r="B3034" s="2">
        <v>2.7234011331129101E-34</v>
      </c>
      <c r="C3034" s="2">
        <v>2.2017823539080201E-35</v>
      </c>
      <c r="D3034" s="2">
        <v>1.19841495634022E-35</v>
      </c>
      <c r="E3034" s="2">
        <v>2.11612739839843E-34</v>
      </c>
    </row>
    <row r="3035" spans="1:5" x14ac:dyDescent="0.3">
      <c r="A3035" s="1">
        <v>3.0329980245604999</v>
      </c>
      <c r="B3035" s="2">
        <v>2.7200749849804102E-34</v>
      </c>
      <c r="C3035" s="2">
        <v>2.2007396602498001E-35</v>
      </c>
      <c r="D3035" s="2">
        <v>1.19839586713536E-35</v>
      </c>
      <c r="E3035" s="2">
        <v>2.10817198183192E-34</v>
      </c>
    </row>
    <row r="3036" spans="1:5" x14ac:dyDescent="0.3">
      <c r="A3036" s="1">
        <v>3.0339980239091799</v>
      </c>
      <c r="B3036" s="2">
        <v>2.7172719268389001E-34</v>
      </c>
      <c r="C3036" s="2">
        <v>2.1996993954284099E-35</v>
      </c>
      <c r="D3036" s="2">
        <v>1.19837694006111E-35</v>
      </c>
      <c r="E3036" s="2">
        <v>2.1008868626969299E-34</v>
      </c>
    </row>
    <row r="3037" spans="1:5" x14ac:dyDescent="0.3">
      <c r="A3037" s="1">
        <v>3.0349980232578702</v>
      </c>
      <c r="B3037" s="2">
        <v>2.7149193657549699E-34</v>
      </c>
      <c r="C3037" s="2">
        <v>2.1986615448478199E-35</v>
      </c>
      <c r="D3037" s="2">
        <v>1.19835795545426E-35</v>
      </c>
      <c r="E3037" s="2">
        <v>2.09416518155739E-34</v>
      </c>
    </row>
    <row r="3038" spans="1:5" x14ac:dyDescent="0.3">
      <c r="A3038" s="1">
        <v>3.0359980226065502</v>
      </c>
      <c r="B3038" s="2">
        <v>2.71295653041537E-34</v>
      </c>
      <c r="C3038" s="2">
        <v>2.19762612427143E-35</v>
      </c>
      <c r="D3038" s="2">
        <v>1.19833905998886E-35</v>
      </c>
      <c r="E3038" s="2">
        <v>2.0879187242399799E-34</v>
      </c>
    </row>
    <row r="3039" spans="1:5" x14ac:dyDescent="0.3">
      <c r="A3039" s="1">
        <v>3.0369980219552399</v>
      </c>
      <c r="B3039" s="2">
        <v>2.7113308658160099E-34</v>
      </c>
      <c r="C3039" s="2">
        <v>2.1965931199871301E-35</v>
      </c>
      <c r="D3039" s="2">
        <v>1.1983203213024501E-35</v>
      </c>
      <c r="E3039" s="2">
        <v>2.0820754083672099E-34</v>
      </c>
    </row>
    <row r="3040" spans="1:5" x14ac:dyDescent="0.3">
      <c r="A3040" s="1">
        <v>3.0379980213039199</v>
      </c>
      <c r="B3040" s="2">
        <v>2.7100015827142301E-34</v>
      </c>
      <c r="C3040" s="2">
        <v>2.19556247532875E-35</v>
      </c>
      <c r="D3040" s="2">
        <v>1.1983016782581199E-35</v>
      </c>
      <c r="E3040" s="2">
        <v>2.0765751741958198E-34</v>
      </c>
    </row>
    <row r="3041" spans="1:5" x14ac:dyDescent="0.3">
      <c r="A3041" s="1">
        <v>3.0389980206526102</v>
      </c>
      <c r="B3041" s="2">
        <v>2.7089299732206802E-34</v>
      </c>
      <c r="C3041" s="2">
        <v>2.1945342108973001E-35</v>
      </c>
      <c r="D3041" s="2">
        <v>1.1982831925959E-35</v>
      </c>
      <c r="E3041" s="2">
        <v>2.0713676474918599E-34</v>
      </c>
    </row>
    <row r="3042" spans="1:5" x14ac:dyDescent="0.3">
      <c r="A3042" s="1">
        <v>3.0399980200012902</v>
      </c>
      <c r="B3042" s="2">
        <v>2.7080849188252701E-34</v>
      </c>
      <c r="C3042" s="2">
        <v>2.19350818755068E-35</v>
      </c>
      <c r="D3042" s="2">
        <v>1.19826506589155E-35</v>
      </c>
      <c r="E3042" s="2">
        <v>2.0664106236511001E-34</v>
      </c>
    </row>
    <row r="3043" spans="1:5" x14ac:dyDescent="0.3">
      <c r="A3043" s="1">
        <v>3.0409980193499702</v>
      </c>
      <c r="B3043" s="2">
        <v>2.7074391106134602E-34</v>
      </c>
      <c r="C3043" s="2">
        <v>2.19248476299059E-35</v>
      </c>
      <c r="D3043" s="2">
        <v>1.19824721487055E-35</v>
      </c>
      <c r="E3043" s="2">
        <v>2.0616680950585701E-34</v>
      </c>
    </row>
    <row r="3044" spans="1:5" x14ac:dyDescent="0.3">
      <c r="A3044" s="1">
        <v>3.0419980186986599</v>
      </c>
      <c r="B3044" s="2">
        <v>2.7069692523729998E-34</v>
      </c>
      <c r="C3044" s="2">
        <v>2.1914636052116601E-35</v>
      </c>
      <c r="D3044" s="2">
        <v>1.19822973895126E-35</v>
      </c>
      <c r="E3044" s="2">
        <v>2.0571094264660702E-34</v>
      </c>
    </row>
    <row r="3045" spans="1:5" x14ac:dyDescent="0.3">
      <c r="A3045" s="1">
        <v>3.0429980180473399</v>
      </c>
      <c r="B3045" s="2">
        <v>2.70665499731992E-34</v>
      </c>
      <c r="C3045" s="2">
        <v>2.1904448116884801E-35</v>
      </c>
      <c r="D3045" s="2">
        <v>1.19821270735131E-35</v>
      </c>
      <c r="E3045" s="2">
        <v>2.0527082236129598E-34</v>
      </c>
    </row>
    <row r="3046" spans="1:5" x14ac:dyDescent="0.3">
      <c r="A3046" s="1">
        <v>3.0439980173960302</v>
      </c>
      <c r="B3046" s="2">
        <v>2.7064787857898702E-34</v>
      </c>
      <c r="C3046" s="2">
        <v>2.1894283964060401E-35</v>
      </c>
      <c r="D3046" s="2">
        <v>1.1981961444312E-35</v>
      </c>
      <c r="E3046" s="2">
        <v>2.04844162761621E-34</v>
      </c>
    </row>
    <row r="3047" spans="1:5" x14ac:dyDescent="0.3">
      <c r="A3047" s="1">
        <v>3.0449980167447102</v>
      </c>
      <c r="B3047" s="2">
        <v>2.7064248932827199E-34</v>
      </c>
      <c r="C3047" s="2">
        <v>2.1884142476682799E-35</v>
      </c>
      <c r="D3047" s="2">
        <v>1.19818027469426E-35</v>
      </c>
      <c r="E3047" s="2">
        <v>2.04429024046593E-34</v>
      </c>
    </row>
    <row r="3048" spans="1:5" x14ac:dyDescent="0.3">
      <c r="A3048" s="1">
        <v>3.0459980160933999</v>
      </c>
      <c r="B3048" s="2">
        <v>2.7064797460707598E-34</v>
      </c>
      <c r="C3048" s="2">
        <v>2.1874025369406599E-35</v>
      </c>
      <c r="D3048" s="2">
        <v>1.19816482108461E-35</v>
      </c>
      <c r="E3048" s="2">
        <v>2.0402364536809601E-34</v>
      </c>
    </row>
    <row r="3049" spans="1:5" x14ac:dyDescent="0.3">
      <c r="A3049" s="1">
        <v>3.0469980154420799</v>
      </c>
      <c r="B3049" s="2">
        <v>2.7066311757553301E-34</v>
      </c>
      <c r="C3049" s="2">
        <v>2.1863931398063899E-35</v>
      </c>
      <c r="D3049" s="2">
        <v>1.19815032501116E-35</v>
      </c>
      <c r="E3049" s="2">
        <v>2.0362654475141999E-34</v>
      </c>
    </row>
    <row r="3050" spans="1:5" x14ac:dyDescent="0.3">
      <c r="A3050" s="1">
        <v>3.0479980147907701</v>
      </c>
      <c r="B3050" s="2">
        <v>2.70686859291751E-34</v>
      </c>
      <c r="C3050" s="2">
        <v>2.1853861958393599E-35</v>
      </c>
      <c r="D3050" s="2">
        <v>1.1981367499332E-35</v>
      </c>
      <c r="E3050" s="2">
        <v>2.0323640195223802E-34</v>
      </c>
    </row>
    <row r="3051" spans="1:5" x14ac:dyDescent="0.3">
      <c r="A3051" s="1">
        <v>3.0489980141394502</v>
      </c>
      <c r="B3051" s="2">
        <v>2.7071823781646001E-34</v>
      </c>
      <c r="C3051" s="2">
        <v>2.18438143040269E-35</v>
      </c>
      <c r="D3051" s="2">
        <v>1.19812409791218E-35</v>
      </c>
      <c r="E3051" s="2">
        <v>2.0285204296779902E-34</v>
      </c>
    </row>
    <row r="3052" spans="1:5" x14ac:dyDescent="0.3">
      <c r="A3052" s="1">
        <v>3.0499980134881399</v>
      </c>
      <c r="B3052" s="2">
        <v>2.7075638398245901E-34</v>
      </c>
      <c r="C3052" s="2">
        <v>2.18337900568407E-35</v>
      </c>
      <c r="D3052" s="2">
        <v>1.19811265443408E-35</v>
      </c>
      <c r="E3052" s="2">
        <v>2.0247244446204602E-34</v>
      </c>
    </row>
    <row r="3053" spans="1:5" x14ac:dyDescent="0.3">
      <c r="A3053" s="1">
        <v>3.0509980128368199</v>
      </c>
      <c r="B3053" s="2">
        <v>2.70800526939582E-34</v>
      </c>
      <c r="C3053" s="2">
        <v>2.18237890293438E-35</v>
      </c>
      <c r="D3053" s="2">
        <v>1.19810250081893E-35</v>
      </c>
      <c r="E3053" s="2">
        <v>2.0209668805014401E-34</v>
      </c>
    </row>
    <row r="3054" spans="1:5" x14ac:dyDescent="0.3">
      <c r="A3054" s="1">
        <v>3.0519980121855101</v>
      </c>
      <c r="B3054" s="2">
        <v>2.7084993439907602E-34</v>
      </c>
      <c r="C3054" s="2">
        <v>2.18138110079723E-35</v>
      </c>
      <c r="D3054" s="2">
        <v>1.1980937187282899E-35</v>
      </c>
      <c r="E3054" s="2">
        <v>2.0172394354186902E-34</v>
      </c>
    </row>
    <row r="3055" spans="1:5" x14ac:dyDescent="0.3">
      <c r="A3055" s="1">
        <v>3.0529980115341901</v>
      </c>
      <c r="B3055" s="2">
        <v>2.7090396244131E-34</v>
      </c>
      <c r="C3055" s="2">
        <v>2.1803857163833401E-35</v>
      </c>
      <c r="D3055" s="2">
        <v>1.19808702484695E-35</v>
      </c>
      <c r="E3055" s="2">
        <v>2.0135349459567E-34</v>
      </c>
    </row>
    <row r="3056" spans="1:5" x14ac:dyDescent="0.3">
      <c r="A3056" s="1">
        <v>3.0539980108828702</v>
      </c>
      <c r="B3056" s="2">
        <v>2.7096200200229399E-34</v>
      </c>
      <c r="C3056" s="2">
        <v>2.1793926049948199E-35</v>
      </c>
      <c r="D3056" s="2">
        <v>1.19808155991197E-35</v>
      </c>
      <c r="E3056" s="2">
        <v>2.00984689089955E-34</v>
      </c>
    </row>
    <row r="3057" spans="1:5" x14ac:dyDescent="0.3">
      <c r="A3057" s="1">
        <v>3.0549980102315599</v>
      </c>
      <c r="B3057" s="2">
        <v>2.7102346892913999E-34</v>
      </c>
      <c r="C3057" s="2">
        <v>2.1784017159318E-35</v>
      </c>
      <c r="D3057" s="2">
        <v>1.19807867623098E-35</v>
      </c>
      <c r="E3057" s="2">
        <v>2.0061690136093299E-34</v>
      </c>
    </row>
    <row r="3058" spans="1:5" x14ac:dyDescent="0.3">
      <c r="A3058" s="1">
        <v>3.0559980095802399</v>
      </c>
      <c r="B3058" s="2">
        <v>2.7108783679453099E-34</v>
      </c>
      <c r="C3058" s="2">
        <v>2.17741318683571E-35</v>
      </c>
      <c r="D3058" s="2">
        <v>1.1980781510553301E-35</v>
      </c>
      <c r="E3058" s="2">
        <v>2.0024961429646901E-34</v>
      </c>
    </row>
    <row r="3059" spans="1:5" x14ac:dyDescent="0.3">
      <c r="A3059" s="1">
        <v>3.0569980089289301</v>
      </c>
      <c r="B3059" s="2">
        <v>2.7115457704113401E-34</v>
      </c>
      <c r="C3059" s="2">
        <v>2.1764268673345601E-35</v>
      </c>
      <c r="D3059" s="2">
        <v>1.1980803750816401E-35</v>
      </c>
      <c r="E3059" s="2">
        <v>1.9988233962802301E-34</v>
      </c>
    </row>
    <row r="3060" spans="1:5" x14ac:dyDescent="0.3">
      <c r="A3060" s="1">
        <v>3.0579980082776101</v>
      </c>
      <c r="B3060" s="2">
        <v>2.7122319562141501E-34</v>
      </c>
      <c r="C3060" s="2">
        <v>2.17544288716046E-35</v>
      </c>
      <c r="D3060" s="2">
        <v>1.19808575030049E-35</v>
      </c>
      <c r="E3060" s="2">
        <v>1.9951462250483702E-34</v>
      </c>
    </row>
    <row r="3061" spans="1:5" x14ac:dyDescent="0.3">
      <c r="A3061" s="1">
        <v>3.0589980076262999</v>
      </c>
      <c r="B3061" s="2">
        <v>2.7129314910036002E-34</v>
      </c>
      <c r="C3061" s="2">
        <v>2.17446110196013E-35</v>
      </c>
      <c r="D3061" s="2">
        <v>1.19809462966489E-35</v>
      </c>
      <c r="E3061" s="2">
        <v>1.9914607187705098E-34</v>
      </c>
    </row>
    <row r="3062" spans="1:5" x14ac:dyDescent="0.3">
      <c r="A3062" s="1">
        <v>3.0599980069749799</v>
      </c>
      <c r="B3062" s="2">
        <v>2.7136396430111102E-34</v>
      </c>
      <c r="C3062" s="2">
        <v>2.17348160724526E-35</v>
      </c>
      <c r="D3062" s="2">
        <v>1.19810747777054E-35</v>
      </c>
      <c r="E3062" s="2">
        <v>1.9877629817427402E-34</v>
      </c>
    </row>
    <row r="3063" spans="1:5" x14ac:dyDescent="0.3">
      <c r="A3063" s="1">
        <v>3.0609980063236701</v>
      </c>
      <c r="B3063" s="2">
        <v>2.7143516673824798E-34</v>
      </c>
      <c r="C3063" s="2">
        <v>2.1725047014738699E-35</v>
      </c>
      <c r="D3063" s="2">
        <v>1.1981251652942199E-35</v>
      </c>
      <c r="E3063" s="2">
        <v>1.9840497438264798E-34</v>
      </c>
    </row>
    <row r="3064" spans="1:5" x14ac:dyDescent="0.3">
      <c r="A3064" s="1">
        <v>3.0619980056723501</v>
      </c>
      <c r="B3064" s="2">
        <v>2.7150618780832299E-34</v>
      </c>
      <c r="C3064" s="2">
        <v>2.1715296583882899E-35</v>
      </c>
      <c r="D3064" s="2">
        <v>1.1981480098411199E-35</v>
      </c>
      <c r="E3064" s="2">
        <v>1.9803175444595398E-34</v>
      </c>
    </row>
    <row r="3065" spans="1:5" x14ac:dyDescent="0.3">
      <c r="A3065" s="1">
        <v>3.0629980050210399</v>
      </c>
      <c r="B3065" s="2">
        <v>2.7157650358257898E-34</v>
      </c>
      <c r="C3065" s="2">
        <v>2.1705569926778101E-35</v>
      </c>
      <c r="D3065" s="2">
        <v>1.19817680516725E-35</v>
      </c>
      <c r="E3065" s="2">
        <v>1.9765636528939601E-34</v>
      </c>
    </row>
    <row r="3066" spans="1:5" x14ac:dyDescent="0.3">
      <c r="A3066" s="1">
        <v>3.0639980043697199</v>
      </c>
      <c r="B3066" s="2">
        <v>2.71645558256818E-34</v>
      </c>
      <c r="C3066" s="2">
        <v>2.1695865593852199E-35</v>
      </c>
      <c r="D3066" s="2">
        <v>1.19821253306727E-35</v>
      </c>
      <c r="E3066" s="2">
        <v>1.9727851451833998E-34</v>
      </c>
    </row>
    <row r="3067" spans="1:5" x14ac:dyDescent="0.3">
      <c r="A3067" s="1">
        <v>3.0649980037184101</v>
      </c>
      <c r="B3067" s="2">
        <v>2.7171273926631601E-34</v>
      </c>
      <c r="C3067" s="2">
        <v>2.16861838467267E-35</v>
      </c>
      <c r="D3067" s="2">
        <v>1.1982561177498899E-35</v>
      </c>
      <c r="E3067" s="2">
        <v>1.96897953301806E-34</v>
      </c>
    </row>
    <row r="3068" spans="1:5" x14ac:dyDescent="0.3">
      <c r="A3068" s="1">
        <v>3.0659980030670901</v>
      </c>
      <c r="B3068" s="2">
        <v>2.7177737527335999E-34</v>
      </c>
      <c r="C3068" s="2">
        <v>2.16765245593744E-35</v>
      </c>
      <c r="D3068" s="2">
        <v>1.19830881892548E-35</v>
      </c>
      <c r="E3068" s="2">
        <v>1.9651442957128701E-34</v>
      </c>
    </row>
    <row r="3069" spans="1:5" x14ac:dyDescent="0.3">
      <c r="A3069" s="1">
        <v>3.0669980024157701</v>
      </c>
      <c r="B3069" s="2">
        <v>2.71838773165553E-34</v>
      </c>
      <c r="C3069" s="2">
        <v>2.16668860608854E-35</v>
      </c>
      <c r="D3069" s="2">
        <v>1.1983720507452001E-35</v>
      </c>
      <c r="E3069" s="2">
        <v>1.9612771663604298E-34</v>
      </c>
    </row>
    <row r="3070" spans="1:5" x14ac:dyDescent="0.3">
      <c r="A3070" s="1">
        <v>3.0679980017644599</v>
      </c>
      <c r="B3070" s="2">
        <v>2.7189613808435001E-34</v>
      </c>
      <c r="C3070" s="2">
        <v>2.1657273118067801E-35</v>
      </c>
      <c r="D3070" s="2">
        <v>1.19844725859824E-35</v>
      </c>
      <c r="E3070" s="2">
        <v>1.9573757563334698E-34</v>
      </c>
    </row>
    <row r="3071" spans="1:5" x14ac:dyDescent="0.3">
      <c r="A3071" s="1">
        <v>3.0689980011131399</v>
      </c>
      <c r="B3071" s="2">
        <v>2.7194862009657201E-34</v>
      </c>
      <c r="C3071" s="2">
        <v>2.1647681465644E-35</v>
      </c>
      <c r="D3071" s="2">
        <v>1.1985368426688501E-35</v>
      </c>
      <c r="E3071" s="2">
        <v>1.9534382086973098E-34</v>
      </c>
    </row>
    <row r="3072" spans="1:5" x14ac:dyDescent="0.3">
      <c r="A3072" s="1">
        <v>3.0699980004618301</v>
      </c>
      <c r="B3072" s="2">
        <v>2.7199524112984802E-34</v>
      </c>
      <c r="C3072" s="2">
        <v>2.1638102990442001E-35</v>
      </c>
      <c r="D3072" s="2">
        <v>1.19864292994453E-35</v>
      </c>
      <c r="E3072" s="2">
        <v>1.9494623547320801E-34</v>
      </c>
    </row>
    <row r="3073" spans="1:5" x14ac:dyDescent="0.3">
      <c r="A3073" s="1">
        <v>3.0709979998105101</v>
      </c>
      <c r="B3073" s="2">
        <v>2.7203490985533402E-34</v>
      </c>
      <c r="C3073" s="2">
        <v>2.1628559956094699E-35</v>
      </c>
      <c r="D3073" s="2">
        <v>1.1987683328134E-35</v>
      </c>
      <c r="E3073" s="2">
        <v>1.9454463141461199E-34</v>
      </c>
    </row>
    <row r="3074" spans="1:5" x14ac:dyDescent="0.3">
      <c r="A3074" s="1">
        <v>3.0719979991591999</v>
      </c>
      <c r="B3074" s="2">
        <v>2.72066386014327E-34</v>
      </c>
      <c r="C3074" s="2">
        <v>2.1619034406224799E-35</v>
      </c>
      <c r="D3074" s="2">
        <v>1.1989164494568501E-35</v>
      </c>
      <c r="E3074" s="2">
        <v>1.9413881759506598E-34</v>
      </c>
    </row>
    <row r="3075" spans="1:5" x14ac:dyDescent="0.3">
      <c r="A3075" s="1">
        <v>3.0729979985078799</v>
      </c>
      <c r="B3075" s="2">
        <v>2.7208828678347202E-34</v>
      </c>
      <c r="C3075" s="2">
        <v>2.1609530853226801E-35</v>
      </c>
      <c r="D3075" s="2">
        <v>1.19909139913011E-35</v>
      </c>
      <c r="E3075" s="2">
        <v>1.9372861087201699E-34</v>
      </c>
    </row>
    <row r="3076" spans="1:5" x14ac:dyDescent="0.3">
      <c r="A3076" s="1">
        <v>3.0739979978565701</v>
      </c>
      <c r="B3076" s="2">
        <v>2.7209900590826799E-34</v>
      </c>
      <c r="C3076" s="2">
        <v>2.1600046906458099E-35</v>
      </c>
      <c r="D3076" s="2">
        <v>1.19929898739999E-35</v>
      </c>
      <c r="E3076" s="2">
        <v>1.9331383640756E-34</v>
      </c>
    </row>
    <row r="3077" spans="1:5" x14ac:dyDescent="0.3">
      <c r="A3077" s="1">
        <v>3.0749979972052501</v>
      </c>
      <c r="B3077" s="2">
        <v>2.7209665080157E-34</v>
      </c>
      <c r="C3077" s="2">
        <v>2.1590586332318899E-35</v>
      </c>
      <c r="D3077" s="2">
        <v>1.1995442252925501E-35</v>
      </c>
      <c r="E3077" s="2">
        <v>1.9289431300845899E-34</v>
      </c>
    </row>
    <row r="3078" spans="1:5" x14ac:dyDescent="0.3">
      <c r="A3078" s="1">
        <v>3.0759979965539399</v>
      </c>
      <c r="B3078" s="2">
        <v>2.7207907548176E-34</v>
      </c>
      <c r="C3078" s="2">
        <v>2.1581148304997401E-35</v>
      </c>
      <c r="D3078" s="2">
        <v>1.19983577499354E-35</v>
      </c>
      <c r="E3078" s="2">
        <v>1.92469876219793E-34</v>
      </c>
    </row>
    <row r="3079" spans="1:5" x14ac:dyDescent="0.3">
      <c r="A3079" s="1">
        <v>3.0769979959026199</v>
      </c>
      <c r="B3079" s="2">
        <v>2.7204374624234499E-34</v>
      </c>
      <c r="C3079" s="2">
        <v>2.1571732390623301E-35</v>
      </c>
      <c r="D3079" s="2">
        <v>1.20018312484707E-35</v>
      </c>
      <c r="E3079" s="2">
        <v>1.92040354590059E-34</v>
      </c>
    </row>
    <row r="3080" spans="1:5" x14ac:dyDescent="0.3">
      <c r="A3080" s="1">
        <v>3.0779979952513101</v>
      </c>
      <c r="B3080" s="2">
        <v>2.71987702458674E-34</v>
      </c>
      <c r="C3080" s="2">
        <v>2.15623369781442E-35</v>
      </c>
      <c r="D3080" s="2">
        <v>1.2005987280257E-35</v>
      </c>
      <c r="E3080" s="2">
        <v>1.91605576029762E-34</v>
      </c>
    </row>
    <row r="3081" spans="1:5" x14ac:dyDescent="0.3">
      <c r="A3081" s="1">
        <v>3.0789979945999901</v>
      </c>
      <c r="B3081" s="2">
        <v>2.7190741959118601E-34</v>
      </c>
      <c r="C3081" s="2">
        <v>2.1552963530841E-35</v>
      </c>
      <c r="D3081" s="2">
        <v>1.20109825527658E-35</v>
      </c>
      <c r="E3081" s="2">
        <v>1.91165376141408E-34</v>
      </c>
    </row>
    <row r="3082" spans="1:5" x14ac:dyDescent="0.3">
      <c r="A3082" s="1">
        <v>3.0799979939486799</v>
      </c>
      <c r="B3082" s="2">
        <v>2.71798693926445E-34</v>
      </c>
      <c r="C3082" s="2">
        <v>2.1543611636889799E-35</v>
      </c>
      <c r="D3082" s="2">
        <v>1.20170228860941E-35</v>
      </c>
      <c r="E3082" s="2">
        <v>1.90719571067448E-34</v>
      </c>
    </row>
    <row r="3083" spans="1:5" x14ac:dyDescent="0.3">
      <c r="A3083" s="1">
        <v>3.0809979932973599</v>
      </c>
      <c r="B3083" s="2">
        <v>2.7165643040344301E-34</v>
      </c>
      <c r="C3083" s="2">
        <v>2.1534281535632301E-35</v>
      </c>
      <c r="D3083" s="2">
        <v>1.20243735881299E-35</v>
      </c>
      <c r="E3083" s="2">
        <v>1.9026803506708799E-34</v>
      </c>
    </row>
    <row r="3084" spans="1:5" x14ac:dyDescent="0.3">
      <c r="A3084" s="1">
        <v>3.0819979926460399</v>
      </c>
      <c r="B3084" s="2">
        <v>2.7147454928650802E-34</v>
      </c>
      <c r="C3084" s="2">
        <v>2.1524972681647599E-35</v>
      </c>
      <c r="D3084" s="2">
        <v>1.20333908646831E-35</v>
      </c>
      <c r="E3084" s="2">
        <v>1.89810564362877E-34</v>
      </c>
    </row>
    <row r="3085" spans="1:5" x14ac:dyDescent="0.3">
      <c r="A3085" s="1">
        <v>3.0829979919947301</v>
      </c>
      <c r="B3085" s="2">
        <v>2.7124552214137898E-34</v>
      </c>
      <c r="C3085" s="2">
        <v>2.1515684887202301E-35</v>
      </c>
      <c r="D3085" s="2">
        <v>1.2044558595457799E-35</v>
      </c>
      <c r="E3085" s="2">
        <v>1.8934700456077899E-34</v>
      </c>
    </row>
    <row r="3086" spans="1:5" x14ac:dyDescent="0.3">
      <c r="A3086" s="1">
        <v>3.0839979913434101</v>
      </c>
      <c r="B3086" s="2">
        <v>2.7096006394576499E-34</v>
      </c>
      <c r="C3086" s="2">
        <v>2.15064176903572E-35</v>
      </c>
      <c r="D3086" s="2">
        <v>1.2058536640055299E-35</v>
      </c>
      <c r="E3086" s="2">
        <v>1.8887717878449601E-34</v>
      </c>
    </row>
    <row r="3087" spans="1:5" x14ac:dyDescent="0.3">
      <c r="A3087" s="1">
        <v>3.0849979906920999</v>
      </c>
      <c r="B3087" s="2">
        <v>2.7060657751995602E-34</v>
      </c>
      <c r="C3087" s="2">
        <v>2.14971726430304E-35</v>
      </c>
      <c r="D3087" s="2">
        <v>1.2076260184297501E-35</v>
      </c>
      <c r="E3087" s="2">
        <v>1.88400921758495E-34</v>
      </c>
    </row>
    <row r="3088" spans="1:5" x14ac:dyDescent="0.3">
      <c r="A3088" s="1">
        <v>3.0859979900407799</v>
      </c>
      <c r="B3088" s="2">
        <v>2.70170370271118E-34</v>
      </c>
      <c r="C3088" s="2">
        <v>2.14879480465933E-35</v>
      </c>
      <c r="D3088" s="2">
        <v>1.2099075474681799E-35</v>
      </c>
      <c r="E3088" s="2">
        <v>1.87918054474921E-34</v>
      </c>
    </row>
    <row r="3089" spans="1:5" x14ac:dyDescent="0.3">
      <c r="A3089" s="1">
        <v>3.0869979893894701</v>
      </c>
      <c r="B3089" s="2">
        <v>2.6963260063470402E-34</v>
      </c>
      <c r="C3089" s="2">
        <v>2.14787448136236E-35</v>
      </c>
      <c r="D3089" s="2">
        <v>1.2128979086218899E-35</v>
      </c>
      <c r="E3089" s="2">
        <v>1.8742839889253601E-34</v>
      </c>
    </row>
    <row r="3090" spans="1:5" x14ac:dyDescent="0.3">
      <c r="A3090" s="1">
        <v>3.0879979887381501</v>
      </c>
      <c r="B3090" s="2">
        <v>2.6896872391503099E-34</v>
      </c>
      <c r="C3090" s="2">
        <v>2.1469560554686501E-35</v>
      </c>
      <c r="D3090" s="2">
        <v>1.21690502418822E-35</v>
      </c>
      <c r="E3090" s="2">
        <v>1.8693177329251401E-34</v>
      </c>
    </row>
    <row r="3091" spans="1:5" x14ac:dyDescent="0.3">
      <c r="A3091" s="1">
        <v>3.0889979880868399</v>
      </c>
      <c r="B3091" s="2">
        <v>2.6814616408765702E-34</v>
      </c>
      <c r="C3091" s="2">
        <v>2.1460397730808299E-35</v>
      </c>
      <c r="D3091" s="2">
        <v>1.22241949249039E-35</v>
      </c>
      <c r="E3091" s="2">
        <v>1.8642800934857501E-34</v>
      </c>
    </row>
    <row r="3092" spans="1:5" x14ac:dyDescent="0.3">
      <c r="A3092" s="1">
        <v>3.0899979874355199</v>
      </c>
      <c r="B3092" s="2">
        <v>2.6712094809119098E-34</v>
      </c>
      <c r="C3092" s="2">
        <v>2.1451255329847E-35</v>
      </c>
      <c r="D3092" s="2">
        <v>1.2302613918015501E-35</v>
      </c>
      <c r="E3092" s="2">
        <v>1.8591689443849101E-34</v>
      </c>
    </row>
    <row r="3093" spans="1:5" x14ac:dyDescent="0.3">
      <c r="A3093" s="1">
        <v>3.0909979867842101</v>
      </c>
      <c r="B3093" s="2">
        <v>2.6583227758534702E-34</v>
      </c>
      <c r="C3093" s="2">
        <v>2.14421323085986E-35</v>
      </c>
      <c r="D3093" s="2">
        <v>1.2418677327111499E-35</v>
      </c>
      <c r="E3093" s="2">
        <v>1.85398250139976E-34</v>
      </c>
    </row>
    <row r="3094" spans="1:5" x14ac:dyDescent="0.3">
      <c r="A3094" s="1">
        <v>3.0919979861328901</v>
      </c>
      <c r="B3094" s="2">
        <v>2.6419410180247601E-34</v>
      </c>
      <c r="C3094" s="2">
        <v>2.1433027542942301E-35</v>
      </c>
      <c r="D3094" s="2">
        <v>1.2598680211843201E-35</v>
      </c>
      <c r="E3094" s="2">
        <v>1.8487188526823799E-34</v>
      </c>
    </row>
    <row r="3095" spans="1:5" x14ac:dyDescent="0.3">
      <c r="A3095" s="1">
        <v>3.0929979854815799</v>
      </c>
      <c r="B3095" s="2">
        <v>2.6208135775765099E-34</v>
      </c>
      <c r="C3095" s="2">
        <v>2.14239404569774E-35</v>
      </c>
      <c r="D3095" s="2">
        <v>1.28917445642224E-35</v>
      </c>
      <c r="E3095" s="2">
        <v>1.8433758959540599E-34</v>
      </c>
    </row>
    <row r="3096" spans="1:5" x14ac:dyDescent="0.3">
      <c r="A3096" s="1">
        <v>3.0939979848302599</v>
      </c>
      <c r="B3096" s="2">
        <v>2.59307605008084E-34</v>
      </c>
      <c r="C3096" s="2">
        <v>2.14148694888529E-35</v>
      </c>
      <c r="D3096" s="2">
        <v>1.33876618734807E-35</v>
      </c>
      <c r="E3096" s="2">
        <v>1.8379517293759501E-34</v>
      </c>
    </row>
    <row r="3097" spans="1:5" x14ac:dyDescent="0.3">
      <c r="A3097" s="1">
        <v>3.0949979841789399</v>
      </c>
      <c r="B3097" s="2">
        <v>2.5559036319492502E-34</v>
      </c>
      <c r="C3097" s="2">
        <v>2.14058101236784E-35</v>
      </c>
      <c r="D3097" s="2">
        <v>1.42464332393781E-35</v>
      </c>
      <c r="E3097" s="2">
        <v>1.83244382134258E-34</v>
      </c>
    </row>
    <row r="3098" spans="1:5" x14ac:dyDescent="0.3">
      <c r="A3098" s="1">
        <v>3.0959979835276301</v>
      </c>
      <c r="B3098" s="2">
        <v>2.50516394416468E-34</v>
      </c>
      <c r="C3098" s="2">
        <v>2.1396760504847199E-35</v>
      </c>
      <c r="D3098" s="2">
        <v>1.57859448800798E-35</v>
      </c>
      <c r="E3098" s="2">
        <v>1.8268505818329701E-34</v>
      </c>
    </row>
    <row r="3099" spans="1:5" x14ac:dyDescent="0.3">
      <c r="A3099" s="1">
        <v>3.0969979828763101</v>
      </c>
      <c r="B3099" s="2">
        <v>2.4367114177674199E-34</v>
      </c>
      <c r="C3099" s="2">
        <v>2.13877001280783E-35</v>
      </c>
      <c r="D3099" s="2">
        <v>1.8831680611767299E-35</v>
      </c>
      <c r="E3099" s="2">
        <v>1.82116936235355E-34</v>
      </c>
    </row>
    <row r="3100" spans="1:5" x14ac:dyDescent="0.3">
      <c r="A3100" s="1">
        <v>3.0979979822249999</v>
      </c>
      <c r="B3100" s="2">
        <v>2.3684838987286099E-34</v>
      </c>
      <c r="C3100" s="2">
        <v>2.1378588642797601E-35</v>
      </c>
      <c r="D3100" s="2">
        <v>2.6256670330902402E-35</v>
      </c>
      <c r="E3100" s="2">
        <v>1.81539798424411E-34</v>
      </c>
    </row>
    <row r="3101" spans="1:5" x14ac:dyDescent="0.3">
      <c r="A3101" s="1">
        <v>3.0989979815736799</v>
      </c>
      <c r="B3101" s="2">
        <v>2.92188786043107E-34</v>
      </c>
      <c r="C3101" s="2">
        <v>2.1369210275175E-35</v>
      </c>
      <c r="D3101" s="2">
        <v>5.2593605176379295E-35</v>
      </c>
      <c r="E3101" s="2">
        <v>1.80953405620433E-34</v>
      </c>
    </row>
    <row r="3102" spans="1:5" x14ac:dyDescent="0.3">
      <c r="A3102" s="1">
        <v>3.0999979809223701</v>
      </c>
      <c r="B3102" s="2">
        <v>1.8667047883075801E-31</v>
      </c>
      <c r="C3102" s="2">
        <v>2.2281560674417199E-35</v>
      </c>
      <c r="D3102" s="2">
        <v>2.78532129188699E-32</v>
      </c>
      <c r="E3102" s="2">
        <v>1.8035751618299401E-34</v>
      </c>
    </row>
    <row r="3103" spans="1:5" x14ac:dyDescent="0.3">
      <c r="A3103" s="1">
        <v>3.1009979802710501</v>
      </c>
      <c r="B3103" s="2">
        <v>5.7790968831237597E-34</v>
      </c>
      <c r="C3103" s="2">
        <v>2.1353136173684399E-35</v>
      </c>
      <c r="D3103" s="2">
        <v>6.1950825548323197E-35</v>
      </c>
      <c r="E3103" s="2">
        <v>1.79751878328202E-34</v>
      </c>
    </row>
    <row r="3104" spans="1:5" x14ac:dyDescent="0.3">
      <c r="A3104" s="1">
        <v>3.1019979796197399</v>
      </c>
      <c r="B3104" s="2">
        <v>4.1386989871137499E-34</v>
      </c>
      <c r="C3104" s="2">
        <v>2.13438093945871E-35</v>
      </c>
      <c r="D3104" s="2">
        <v>3.4342528645001199E-35</v>
      </c>
      <c r="E3104" s="2">
        <v>1.79136228939915E-34</v>
      </c>
    </row>
    <row r="3105" spans="1:5" x14ac:dyDescent="0.3">
      <c r="A3105" s="1">
        <v>3.1029979789684199</v>
      </c>
      <c r="B3105" s="2">
        <v>3.6626620499856298E-34</v>
      </c>
      <c r="C3105" s="2">
        <v>2.1334802151617501E-35</v>
      </c>
      <c r="D3105" s="2">
        <v>2.5396339677029298E-35</v>
      </c>
      <c r="E3105" s="2">
        <v>1.7851028712123001E-34</v>
      </c>
    </row>
    <row r="3106" spans="1:5" x14ac:dyDescent="0.3">
      <c r="A3106" s="1">
        <v>3.1039979783171101</v>
      </c>
      <c r="B3106" s="2">
        <v>3.4481260373660901E-34</v>
      </c>
      <c r="C3106" s="2">
        <v>2.1325886926035999E-35</v>
      </c>
      <c r="D3106" s="2">
        <v>2.10490774429139E-35</v>
      </c>
      <c r="E3106" s="2">
        <v>1.77873799774073E-34</v>
      </c>
    </row>
    <row r="3107" spans="1:5" x14ac:dyDescent="0.3">
      <c r="A3107" s="1">
        <v>3.1049979776657901</v>
      </c>
      <c r="B3107" s="2">
        <v>3.3295101909803799E-34</v>
      </c>
      <c r="C3107" s="2">
        <v>2.1317022728172901E-35</v>
      </c>
      <c r="D3107" s="2">
        <v>1.8518386638803099E-35</v>
      </c>
      <c r="E3107" s="2">
        <v>1.77226465982862E-34</v>
      </c>
    </row>
    <row r="3108" spans="1:5" x14ac:dyDescent="0.3">
      <c r="A3108" s="1">
        <v>3.1059979770144799</v>
      </c>
      <c r="B3108" s="2">
        <v>3.2558770128282502E-34</v>
      </c>
      <c r="C3108" s="2">
        <v>2.1308193689835599E-35</v>
      </c>
      <c r="D3108" s="2">
        <v>1.6888540516760199E-35</v>
      </c>
      <c r="E3108" s="2">
        <v>1.76567990341252E-34</v>
      </c>
    </row>
    <row r="3109" spans="1:5" x14ac:dyDescent="0.3">
      <c r="A3109" s="1">
        <v>3.1069979763631599</v>
      </c>
      <c r="B3109" s="2">
        <v>3.2067634641809202E-34</v>
      </c>
      <c r="C3109" s="2">
        <v>2.12993929857714E-35</v>
      </c>
      <c r="D3109" s="2">
        <v>1.5771332061767099E-35</v>
      </c>
      <c r="E3109" s="2">
        <v>1.7589806419931699E-34</v>
      </c>
    </row>
    <row r="3110" spans="1:5" x14ac:dyDescent="0.3">
      <c r="A3110" s="1">
        <v>3.1079979757118399</v>
      </c>
      <c r="B3110" s="2">
        <v>3.1724505559400299E-34</v>
      </c>
      <c r="C3110" s="2">
        <v>2.1290618739386701E-35</v>
      </c>
      <c r="D3110" s="2">
        <v>1.49729897045011E-35</v>
      </c>
      <c r="E3110" s="2">
        <v>1.7521638340680301E-34</v>
      </c>
    </row>
    <row r="3111" spans="1:5" x14ac:dyDescent="0.3">
      <c r="A3111" s="1">
        <v>3.1089979750605301</v>
      </c>
      <c r="B3111" s="2">
        <v>3.1477590097579501E-34</v>
      </c>
      <c r="C3111" s="2">
        <v>2.12818686693182E-35</v>
      </c>
      <c r="D3111" s="2">
        <v>1.4384406082822701E-35</v>
      </c>
      <c r="E3111" s="2">
        <v>1.74522603785099E-34</v>
      </c>
    </row>
    <row r="3112" spans="1:5" x14ac:dyDescent="0.3">
      <c r="A3112" s="1">
        <v>3.1099979744092101</v>
      </c>
      <c r="B3112" s="2">
        <v>3.1296851493145599E-34</v>
      </c>
      <c r="C3112" s="2">
        <v>2.1273140607667099E-35</v>
      </c>
      <c r="D3112" s="2">
        <v>1.3938648433265999E-35</v>
      </c>
      <c r="E3112" s="2">
        <v>1.7381638634318999E-34</v>
      </c>
    </row>
    <row r="3113" spans="1:5" x14ac:dyDescent="0.3">
      <c r="A3113" s="1">
        <v>3.1109979737578999</v>
      </c>
      <c r="B3113" s="2">
        <v>3.1163723231785299E-34</v>
      </c>
      <c r="C3113" s="2">
        <v>2.12644361761771E-35</v>
      </c>
      <c r="D3113" s="2">
        <v>1.35925585131645E-35</v>
      </c>
      <c r="E3113" s="2">
        <v>1.7309738943270899E-34</v>
      </c>
    </row>
    <row r="3114" spans="1:5" x14ac:dyDescent="0.3">
      <c r="A3114" s="1">
        <v>3.1119979731065799</v>
      </c>
      <c r="B3114" s="2">
        <v>3.1066134473902299E-34</v>
      </c>
      <c r="C3114" s="2">
        <v>2.1255753231441201E-35</v>
      </c>
      <c r="D3114" s="2">
        <v>1.3317621988139599E-35</v>
      </c>
      <c r="E3114" s="2">
        <v>1.7236524808009599E-34</v>
      </c>
    </row>
    <row r="3115" spans="1:5" x14ac:dyDescent="0.3">
      <c r="A3115" s="1">
        <v>3.1129979724552701</v>
      </c>
      <c r="B3115" s="2">
        <v>3.09959116840869E-34</v>
      </c>
      <c r="C3115" s="2">
        <v>2.1247091558308101E-35</v>
      </c>
      <c r="D3115" s="2">
        <v>1.30947305341901E-35</v>
      </c>
      <c r="E3115" s="2">
        <v>1.71619581062142E-34</v>
      </c>
    </row>
    <row r="3116" spans="1:5" x14ac:dyDescent="0.3">
      <c r="A3116" s="1">
        <v>3.1139979718039501</v>
      </c>
      <c r="B3116" s="2">
        <v>3.0947337658657801E-34</v>
      </c>
      <c r="C3116" s="2">
        <v>2.1238450524735501E-35</v>
      </c>
      <c r="D3116" s="2">
        <v>1.29108945086317E-35</v>
      </c>
      <c r="E3116" s="2">
        <v>1.7086000114424401E-34</v>
      </c>
    </row>
    <row r="3117" spans="1:5" x14ac:dyDescent="0.3">
      <c r="A3117" s="1">
        <v>3.1149979711526399</v>
      </c>
      <c r="B3117" s="2">
        <v>3.0916298209566901E-34</v>
      </c>
      <c r="C3117" s="2">
        <v>2.1229830867086399E-35</v>
      </c>
      <c r="D3117" s="2">
        <v>1.2757224460451499E-35</v>
      </c>
      <c r="E3117" s="2">
        <v>1.70086097126859E-34</v>
      </c>
    </row>
    <row r="3118" spans="1:5" x14ac:dyDescent="0.3">
      <c r="A3118" s="1">
        <v>3.1159979705013199</v>
      </c>
      <c r="B3118" s="2">
        <v>3.0899772097030599E-34</v>
      </c>
      <c r="C3118" s="2">
        <v>2.1221231118886401E-35</v>
      </c>
      <c r="D3118" s="2">
        <v>1.2627593393980701E-35</v>
      </c>
      <c r="E3118" s="2">
        <v>1.6929747284906901E-34</v>
      </c>
    </row>
    <row r="3119" spans="1:5" x14ac:dyDescent="0.3">
      <c r="A3119" s="1">
        <v>3.1169979698500101</v>
      </c>
      <c r="B3119" s="2">
        <v>3.0895490148782099E-34</v>
      </c>
      <c r="C3119" s="2">
        <v>2.1212654019958001E-35</v>
      </c>
      <c r="D3119" s="2">
        <v>1.2518022957647E-35</v>
      </c>
      <c r="E3119" s="2">
        <v>1.68493664599788E-34</v>
      </c>
    </row>
    <row r="3120" spans="1:5" x14ac:dyDescent="0.3">
      <c r="A3120" s="1">
        <v>3.1179979691986901</v>
      </c>
      <c r="B3120" s="2">
        <v>3.0901726493133602E-34</v>
      </c>
      <c r="C3120" s="2">
        <v>2.1204096594948E-35</v>
      </c>
      <c r="D3120" s="2">
        <v>1.2426476144448301E-35</v>
      </c>
      <c r="E3120" s="2">
        <v>1.6767424382754601E-34</v>
      </c>
    </row>
    <row r="3121" spans="1:5" x14ac:dyDescent="0.3">
      <c r="A3121" s="1">
        <v>3.1189979685473799</v>
      </c>
      <c r="B3121" s="2">
        <v>3.0917149047283902E-34</v>
      </c>
      <c r="C3121" s="2">
        <v>2.11955588747462E-35</v>
      </c>
      <c r="D3121" s="2">
        <v>1.23529828336124E-35</v>
      </c>
      <c r="E3121" s="2">
        <v>1.66838737778342E-34</v>
      </c>
    </row>
    <row r="3122" spans="1:5" x14ac:dyDescent="0.3">
      <c r="A3122" s="1">
        <v>3.1199979678960599</v>
      </c>
      <c r="B3122" s="2">
        <v>3.0940720721614598E-34</v>
      </c>
      <c r="C3122" s="2">
        <v>2.1187042659120499E-35</v>
      </c>
      <c r="D3122" s="2">
        <v>1.2298524487174E-35</v>
      </c>
      <c r="E3122" s="2">
        <v>1.6598666773757001E-34</v>
      </c>
    </row>
    <row r="3123" spans="1:5" x14ac:dyDescent="0.3">
      <c r="A3123" s="1">
        <v>3.1209979672447399</v>
      </c>
      <c r="B3123" s="2">
        <v>3.09716278097343E-34</v>
      </c>
      <c r="C3123" s="2">
        <v>2.11785460423325E-35</v>
      </c>
      <c r="D3123" s="2">
        <v>1.2261055425536899E-35</v>
      </c>
      <c r="E3123" s="2">
        <v>1.6511753211453301E-34</v>
      </c>
    </row>
    <row r="3124" spans="1:5" x14ac:dyDescent="0.3">
      <c r="A3124" s="1">
        <v>3.1219979665934301</v>
      </c>
      <c r="B3124" s="2">
        <v>3.1009228525773599E-34</v>
      </c>
      <c r="C3124" s="2">
        <v>2.1170069878955201E-35</v>
      </c>
      <c r="D3124" s="2">
        <v>1.2235009372662901E-35</v>
      </c>
      <c r="E3124" s="2">
        <v>1.6423082277766699E-34</v>
      </c>
    </row>
    <row r="3125" spans="1:5" x14ac:dyDescent="0.3">
      <c r="A3125" s="1">
        <v>3.1229979659421101</v>
      </c>
      <c r="B3125" s="2">
        <v>3.10530154694963E-34</v>
      </c>
      <c r="C3125" s="2">
        <v>2.11616130082413E-35</v>
      </c>
      <c r="D3125" s="2">
        <v>1.22156489114102E-35</v>
      </c>
      <c r="E3125" s="2">
        <v>1.6332597998523401E-34</v>
      </c>
    </row>
    <row r="3126" spans="1:5" x14ac:dyDescent="0.3">
      <c r="A3126" s="1">
        <v>3.1239979652907999</v>
      </c>
      <c r="B3126" s="2">
        <v>3.1102589457025198E-34</v>
      </c>
      <c r="C3126" s="2">
        <v>2.1153184157468401E-35</v>
      </c>
      <c r="D3126" s="2">
        <v>1.2200340322878901E-35</v>
      </c>
      <c r="E3126" s="2">
        <v>1.62402484197788E-34</v>
      </c>
    </row>
    <row r="3127" spans="1:5" x14ac:dyDescent="0.3">
      <c r="A3127" s="1">
        <v>3.1249979646394799</v>
      </c>
      <c r="B3127" s="2">
        <v>3.1157636165225202E-34</v>
      </c>
      <c r="C3127" s="2">
        <v>2.1144764697940499E-35</v>
      </c>
      <c r="D3127" s="2">
        <v>1.21877217710355E-35</v>
      </c>
      <c r="E3127" s="2">
        <v>1.6145974406868099E-34</v>
      </c>
    </row>
    <row r="3128" spans="1:5" x14ac:dyDescent="0.3">
      <c r="A3128" s="1">
        <v>3.1259979639881701</v>
      </c>
      <c r="B3128" s="2">
        <v>3.1217913674309E-34</v>
      </c>
      <c r="C3128" s="2">
        <v>2.11363694272559E-35</v>
      </c>
      <c r="D3128" s="2">
        <v>1.2177036203159101E-35</v>
      </c>
      <c r="E3128" s="2">
        <v>1.6049717757771201E-34</v>
      </c>
    </row>
    <row r="3129" spans="1:5" x14ac:dyDescent="0.3">
      <c r="A3129" s="1">
        <v>3.1269979633368501</v>
      </c>
      <c r="B3129" s="2">
        <v>3.1283237907016199E-34</v>
      </c>
      <c r="C3129" s="2">
        <v>2.1127994818679999E-35</v>
      </c>
      <c r="D3129" s="2">
        <v>1.21678196249016E-35</v>
      </c>
      <c r="E3129" s="2">
        <v>1.59514172740337E-34</v>
      </c>
    </row>
    <row r="3130" spans="1:5" x14ac:dyDescent="0.3">
      <c r="A3130" s="1">
        <v>3.1279979626855399</v>
      </c>
      <c r="B3130" s="2">
        <v>3.13534753811701E-34</v>
      </c>
      <c r="C3130" s="2">
        <v>2.11196411878181E-35</v>
      </c>
      <c r="D3130" s="2">
        <v>1.2159778674689099E-35</v>
      </c>
      <c r="E3130" s="2">
        <v>1.5851009905090301E-34</v>
      </c>
    </row>
    <row r="3131" spans="1:5" x14ac:dyDescent="0.3">
      <c r="A3131" s="1">
        <v>3.1289979620342199</v>
      </c>
      <c r="B3131" s="2">
        <v>3.1428532002995599E-34</v>
      </c>
      <c r="C3131" s="2">
        <v>2.11113111911098E-35</v>
      </c>
      <c r="D3131" s="2">
        <v>1.21526944292721E-35</v>
      </c>
      <c r="E3131" s="2">
        <v>1.5748431236286501E-34</v>
      </c>
    </row>
    <row r="3132" spans="1:5" x14ac:dyDescent="0.3">
      <c r="A3132" s="1">
        <v>3.1299979613829101</v>
      </c>
      <c r="B3132" s="2">
        <v>3.1508343652015999E-34</v>
      </c>
      <c r="C3132" s="2">
        <v>2.11030457229536E-35</v>
      </c>
      <c r="D3132" s="2">
        <v>1.21464114534409E-35</v>
      </c>
      <c r="E3132" s="2">
        <v>1.56436104914271E-34</v>
      </c>
    </row>
    <row r="3133" spans="1:5" x14ac:dyDescent="0.3">
      <c r="A3133" s="1">
        <v>3.1309979607315901</v>
      </c>
      <c r="B3133" s="2">
        <v>3.1592929590524401E-34</v>
      </c>
      <c r="C3133" s="2">
        <v>2.10946651839775E-35</v>
      </c>
      <c r="D3133" s="2">
        <v>1.21408096164789E-35</v>
      </c>
      <c r="E3133" s="2">
        <v>1.5536484356362299E-34</v>
      </c>
    </row>
    <row r="3134" spans="1:5" x14ac:dyDescent="0.3">
      <c r="A3134" s="1">
        <v>3.1319979600802799</v>
      </c>
      <c r="B3134" s="2">
        <v>3.16822410995354E-34</v>
      </c>
      <c r="C3134" s="2">
        <v>2.10864013558346E-35</v>
      </c>
      <c r="D3134" s="2">
        <v>1.2135793916083599E-35</v>
      </c>
      <c r="E3134" s="2">
        <v>1.54269792827361E-34</v>
      </c>
    </row>
    <row r="3135" spans="1:5" x14ac:dyDescent="0.3">
      <c r="A3135" s="1">
        <v>3.1329979594289599</v>
      </c>
      <c r="B3135" s="2">
        <v>3.1776335479698101E-34</v>
      </c>
      <c r="C3135" s="2">
        <v>2.1078149129346299E-35</v>
      </c>
      <c r="D3135" s="2">
        <v>1.2131288253778501E-35</v>
      </c>
      <c r="E3135" s="2">
        <v>1.53150235346013E-34</v>
      </c>
    </row>
    <row r="3136" spans="1:5" x14ac:dyDescent="0.3">
      <c r="A3136" s="1">
        <v>3.1339979587776501</v>
      </c>
      <c r="B3136" s="2">
        <v>3.1875267379531799E-34</v>
      </c>
      <c r="C3136" s="2">
        <v>2.1069913271053199E-35</v>
      </c>
      <c r="D3136" s="2">
        <v>1.2127232607943999E-35</v>
      </c>
      <c r="E3136" s="2">
        <v>1.5200541505345101E-34</v>
      </c>
    </row>
    <row r="3137" spans="1:5" x14ac:dyDescent="0.3">
      <c r="A3137" s="1">
        <v>3.1349979581263301</v>
      </c>
      <c r="B3137" s="2">
        <v>3.1979116134419401E-34</v>
      </c>
      <c r="C3137" s="2">
        <v>2.1061697658759999E-35</v>
      </c>
      <c r="D3137" s="2">
        <v>1.2123570930929399E-35</v>
      </c>
      <c r="E3137" s="2">
        <v>1.5083459069953999E-34</v>
      </c>
    </row>
    <row r="3138" spans="1:5" x14ac:dyDescent="0.3">
      <c r="A3138" s="1">
        <v>3.1359979574750101</v>
      </c>
      <c r="B3138" s="2">
        <v>3.2087985024924401E-34</v>
      </c>
      <c r="C3138" s="2">
        <v>2.1053500547867501E-35</v>
      </c>
      <c r="D3138" s="2">
        <v>1.21202609794326E-35</v>
      </c>
      <c r="E3138" s="2">
        <v>1.4963697160456801E-34</v>
      </c>
    </row>
    <row r="3139" spans="1:5" x14ac:dyDescent="0.3">
      <c r="A3139" s="1">
        <v>3.1369979568236999</v>
      </c>
      <c r="B3139" s="2">
        <v>3.2202000162151201E-34</v>
      </c>
      <c r="C3139" s="2">
        <v>2.1045324226857499E-35</v>
      </c>
      <c r="D3139" s="2">
        <v>1.21172666147528E-35</v>
      </c>
      <c r="E3139" s="2">
        <v>1.48411801515929E-34</v>
      </c>
    </row>
    <row r="3140" spans="1:5" x14ac:dyDescent="0.3">
      <c r="A3140" s="1">
        <v>3.1379979561723799</v>
      </c>
      <c r="B3140" s="2">
        <v>3.23212931656316E-34</v>
      </c>
      <c r="C3140" s="2">
        <v>2.10371670934682E-35</v>
      </c>
      <c r="D3140" s="2">
        <v>1.2114557322307199E-35</v>
      </c>
      <c r="E3140" s="2">
        <v>1.4715828377034001E-34</v>
      </c>
    </row>
    <row r="3141" spans="1:5" x14ac:dyDescent="0.3">
      <c r="A3141" s="1">
        <v>3.1389979555210701</v>
      </c>
      <c r="B3141" s="2">
        <v>3.24460404948527E-34</v>
      </c>
      <c r="C3141" s="2">
        <v>2.1029028007412199E-35</v>
      </c>
      <c r="D3141" s="2">
        <v>1.2112106442133301E-35</v>
      </c>
      <c r="E3141" s="2">
        <v>1.4587560901944601E-34</v>
      </c>
    </row>
    <row r="3142" spans="1:5" x14ac:dyDescent="0.3">
      <c r="A3142" s="1">
        <v>3.1399979548697501</v>
      </c>
      <c r="B3142" s="2">
        <v>3.2576427902637702E-34</v>
      </c>
      <c r="C3142" s="2">
        <v>2.10209091610451E-35</v>
      </c>
      <c r="D3142" s="2">
        <v>1.21098876361945E-35</v>
      </c>
      <c r="E3142" s="2">
        <v>1.4456300436985699E-34</v>
      </c>
    </row>
    <row r="3143" spans="1:5" x14ac:dyDescent="0.3">
      <c r="A3143" s="1">
        <v>3.1409979542184399</v>
      </c>
      <c r="B3143" s="2">
        <v>3.2712660325381899E-34</v>
      </c>
      <c r="C3143" s="2">
        <v>2.10128102215214E-35</v>
      </c>
      <c r="D3143" s="2">
        <v>1.21078827242284E-35</v>
      </c>
      <c r="E3143" s="2">
        <v>1.43219678760716E-34</v>
      </c>
    </row>
    <row r="3144" spans="1:5" x14ac:dyDescent="0.3">
      <c r="A3144" s="1">
        <v>3.1419979535671199</v>
      </c>
      <c r="B3144" s="2">
        <v>3.2854971693641101E-34</v>
      </c>
      <c r="C3144" s="2">
        <v>2.10047313952174E-35</v>
      </c>
      <c r="D3144" s="2">
        <v>1.2106073066765599E-35</v>
      </c>
      <c r="E3144" s="2">
        <v>1.4184488336607399E-34</v>
      </c>
    </row>
    <row r="3145" spans="1:5" x14ac:dyDescent="0.3">
      <c r="A3145" s="1">
        <v>3.1429979529158101</v>
      </c>
      <c r="B3145" s="2">
        <v>3.3003613397911902E-34</v>
      </c>
      <c r="C3145" s="2">
        <v>2.09966709046893E-35</v>
      </c>
      <c r="D3145" s="2">
        <v>1.2104442133732501E-35</v>
      </c>
      <c r="E3145" s="2">
        <v>1.40437872650882E-34</v>
      </c>
    </row>
    <row r="3146" spans="1:5" x14ac:dyDescent="0.3">
      <c r="A3146" s="1">
        <v>3.1439979522644901</v>
      </c>
      <c r="B3146" s="2">
        <v>3.3158871007969102E-34</v>
      </c>
      <c r="C3146" s="2">
        <v>2.0988629880967701E-35</v>
      </c>
      <c r="D3146" s="2">
        <v>1.2102977346325801E-35</v>
      </c>
      <c r="E3146" s="2">
        <v>1.3899795293972701E-34</v>
      </c>
    </row>
    <row r="3147" spans="1:5" x14ac:dyDescent="0.3">
      <c r="A3147" s="1">
        <v>3.1449979516131799</v>
      </c>
      <c r="B3147" s="2">
        <v>3.3321047509540999E-34</v>
      </c>
      <c r="C3147" s="2">
        <v>2.09806086045163E-35</v>
      </c>
      <c r="D3147" s="2">
        <v>1.2101665970009701E-35</v>
      </c>
      <c r="E3147" s="2">
        <v>1.3752450282650899E-34</v>
      </c>
    </row>
    <row r="3148" spans="1:5" x14ac:dyDescent="0.3">
      <c r="A3148" s="1">
        <v>3.1459979509618599</v>
      </c>
      <c r="B3148" s="2">
        <v>3.3490477212316999E-34</v>
      </c>
      <c r="C3148" s="2">
        <v>2.0972607384531901E-35</v>
      </c>
      <c r="D3148" s="2">
        <v>1.21004980406684E-35</v>
      </c>
      <c r="E3148" s="2">
        <v>1.36016932353349E-34</v>
      </c>
    </row>
    <row r="3149" spans="1:5" x14ac:dyDescent="0.3">
      <c r="A3149" s="1">
        <v>3.1469979503105501</v>
      </c>
      <c r="B3149" s="2">
        <v>3.3667525704752498E-34</v>
      </c>
      <c r="C3149" s="2">
        <v>2.0964623406119699E-35</v>
      </c>
      <c r="D3149" s="2">
        <v>1.2099462201961899E-35</v>
      </c>
      <c r="E3149" s="2">
        <v>1.3447479219678001E-34</v>
      </c>
    </row>
    <row r="3150" spans="1:5" x14ac:dyDescent="0.3">
      <c r="A3150" s="1">
        <v>3.1479979496592301</v>
      </c>
      <c r="B3150" s="2">
        <v>3.3852590547804299E-34</v>
      </c>
      <c r="C3150" s="2">
        <v>2.0956661741383601E-35</v>
      </c>
      <c r="D3150" s="2">
        <v>1.2098551055527401E-35</v>
      </c>
      <c r="E3150" s="2">
        <v>1.3289774427696099E-34</v>
      </c>
    </row>
    <row r="3151" spans="1:5" x14ac:dyDescent="0.3">
      <c r="A3151" s="1">
        <v>3.1489979490079198</v>
      </c>
      <c r="B3151" s="2">
        <v>3.40461055993913E-34</v>
      </c>
      <c r="C3151" s="2">
        <v>2.09487177340912E-35</v>
      </c>
      <c r="D3151" s="2">
        <v>1.2097755089761801E-35</v>
      </c>
      <c r="E3151" s="2">
        <v>1.3128560652999E-34</v>
      </c>
    </row>
    <row r="3152" spans="1:5" x14ac:dyDescent="0.3">
      <c r="A3152" s="1">
        <v>3.1499979483565999</v>
      </c>
      <c r="B3152" s="2">
        <v>3.4248542662463398E-34</v>
      </c>
      <c r="C3152" s="2">
        <v>2.0940793120369101E-35</v>
      </c>
      <c r="D3152" s="2">
        <v>1.20970698334532E-35</v>
      </c>
      <c r="E3152" s="2">
        <v>1.2963840067625399E-34</v>
      </c>
    </row>
    <row r="3153" spans="1:5" x14ac:dyDescent="0.3">
      <c r="A3153" s="1">
        <v>3.1509979477052799</v>
      </c>
      <c r="B3153" s="2">
        <v>3.4460415037765002E-34</v>
      </c>
      <c r="C3153" s="2">
        <v>2.0932887735266601E-35</v>
      </c>
      <c r="D3153" s="2">
        <v>1.2096487199424E-35</v>
      </c>
      <c r="E3153" s="2">
        <v>1.2795640122318801E-34</v>
      </c>
    </row>
    <row r="3154" spans="1:5" x14ac:dyDescent="0.3">
      <c r="A3154" s="1">
        <v>3.1519979470539701</v>
      </c>
      <c r="B3154" s="2">
        <v>3.4682284724986199E-34</v>
      </c>
      <c r="C3154" s="2">
        <v>2.09250009732725E-35</v>
      </c>
      <c r="D3154" s="2">
        <v>1.20960034180266E-35</v>
      </c>
      <c r="E3154" s="2">
        <v>1.26240229157567E-34</v>
      </c>
    </row>
    <row r="3155" spans="1:5" x14ac:dyDescent="0.3">
      <c r="A3155" s="1">
        <v>3.1529979464026501</v>
      </c>
      <c r="B3155" s="2">
        <v>3.4914762497405098E-34</v>
      </c>
      <c r="C3155" s="2">
        <v>2.0917134925324699E-35</v>
      </c>
      <c r="D3155" s="2">
        <v>1.2095608872746201E-35</v>
      </c>
      <c r="E3155" s="2">
        <v>1.2449084815134101E-34</v>
      </c>
    </row>
    <row r="3156" spans="1:5" x14ac:dyDescent="0.3">
      <c r="A3156" s="1">
        <v>3.1539979457513398</v>
      </c>
      <c r="B3156" s="2">
        <v>3.5158517138866601E-34</v>
      </c>
      <c r="C3156" s="2">
        <v>2.09092876128033E-35</v>
      </c>
      <c r="D3156" s="2">
        <v>1.2095305978588599E-35</v>
      </c>
      <c r="E3156" s="2">
        <v>1.22709702600237E-34</v>
      </c>
    </row>
    <row r="3157" spans="1:5" x14ac:dyDescent="0.3">
      <c r="A3157" s="1">
        <v>3.1549979451000199</v>
      </c>
      <c r="B3157" s="2">
        <v>3.5414278372187999E-34</v>
      </c>
      <c r="C3157" s="2">
        <v>2.0901458464014201E-35</v>
      </c>
      <c r="D3157" s="2">
        <v>1.2095083575189001E-35</v>
      </c>
      <c r="E3157" s="2">
        <v>1.2089885678696301E-34</v>
      </c>
    </row>
    <row r="3158" spans="1:5" x14ac:dyDescent="0.3">
      <c r="A3158" s="1">
        <v>3.1559979444487101</v>
      </c>
      <c r="B3158" s="2">
        <v>3.56828456345206E-34</v>
      </c>
      <c r="C3158" s="2">
        <v>2.0893648717191501E-35</v>
      </c>
      <c r="D3158" s="2">
        <v>1.2094942808008601E-35</v>
      </c>
      <c r="E3158" s="2">
        <v>1.19061091788752E-34</v>
      </c>
    </row>
    <row r="3159" spans="1:5" x14ac:dyDescent="0.3">
      <c r="A3159" s="1">
        <v>3.1569979437973901</v>
      </c>
      <c r="B3159" s="2">
        <v>3.5965095517711598E-34</v>
      </c>
      <c r="C3159" s="2">
        <v>2.08858584953706E-35</v>
      </c>
      <c r="D3159" s="2">
        <v>1.20948771498994E-35</v>
      </c>
      <c r="E3159" s="2">
        <v>1.1720003227058801E-34</v>
      </c>
    </row>
    <row r="3160" spans="1:5" x14ac:dyDescent="0.3">
      <c r="A3160" s="1">
        <v>3.1579979431460798</v>
      </c>
      <c r="B3160" s="2">
        <v>3.6261992249078602E-34</v>
      </c>
      <c r="C3160" s="2">
        <v>2.0878087717730401E-35</v>
      </c>
      <c r="D3160" s="2">
        <v>1.2094884605107101E-35</v>
      </c>
      <c r="E3160" s="2">
        <v>1.1532036869136299E-34</v>
      </c>
    </row>
    <row r="3161" spans="1:5" x14ac:dyDescent="0.3">
      <c r="A3161" s="1">
        <v>3.1589979424947598</v>
      </c>
      <c r="B3161" s="2">
        <v>3.6574593698782899E-34</v>
      </c>
      <c r="C3161" s="2">
        <v>2.0870334244649299E-35</v>
      </c>
      <c r="D3161" s="2">
        <v>1.2094962882757301E-35</v>
      </c>
      <c r="E3161" s="2">
        <v>1.1342805901509E-34</v>
      </c>
    </row>
    <row r="3162" spans="1:5" x14ac:dyDescent="0.3">
      <c r="A3162" s="1">
        <v>3.1599979418434501</v>
      </c>
      <c r="B3162" s="2">
        <v>3.6904066327338498E-34</v>
      </c>
      <c r="C3162" s="2">
        <v>2.08626023480668E-35</v>
      </c>
      <c r="D3162" s="2">
        <v>1.2095110161947099E-35</v>
      </c>
      <c r="E3162" s="2">
        <v>1.1153063552055001E-34</v>
      </c>
    </row>
    <row r="3163" spans="1:5" x14ac:dyDescent="0.3">
      <c r="A3163" s="1">
        <v>3.1609979411921301</v>
      </c>
      <c r="B3163" s="2">
        <v>3.7251701895818701E-34</v>
      </c>
      <c r="C3163" s="2">
        <v>2.08548884874144E-35</v>
      </c>
      <c r="D3163" s="2">
        <v>1.2095321311476399E-35</v>
      </c>
      <c r="E3163" s="2">
        <v>1.0963736883082699E-34</v>
      </c>
    </row>
    <row r="3164" spans="1:5" x14ac:dyDescent="0.3">
      <c r="A3164" s="1">
        <v>3.1619979405408101</v>
      </c>
      <c r="B3164" s="2">
        <v>3.7618927956866701E-34</v>
      </c>
      <c r="C3164" s="2">
        <v>2.0847193148716299E-35</v>
      </c>
      <c r="D3164" s="2">
        <v>1.2095596000893899E-35</v>
      </c>
      <c r="E3164" s="2">
        <v>1.0775975880192799E-34</v>
      </c>
    </row>
    <row r="3165" spans="1:5" x14ac:dyDescent="0.3">
      <c r="A3165" s="1">
        <v>3.1629979398894998</v>
      </c>
      <c r="B3165" s="2">
        <v>3.8007329374344199E-34</v>
      </c>
      <c r="C3165" s="2">
        <v>2.08395169695857E-35</v>
      </c>
      <c r="D3165" s="2">
        <v>1.2095931049369E-35</v>
      </c>
      <c r="E3165" s="2">
        <v>1.0591183880402899E-34</v>
      </c>
    </row>
    <row r="3166" spans="1:5" x14ac:dyDescent="0.3">
      <c r="A3166" s="1">
        <v>3.1639979392381798</v>
      </c>
      <c r="B3166" s="2">
        <v>3.8418668651557299E-34</v>
      </c>
      <c r="C3166" s="2">
        <v>2.0831859984776099E-35</v>
      </c>
      <c r="D3166" s="2">
        <v>1.20963266407933E-35</v>
      </c>
      <c r="E3166" s="2">
        <v>1.04110664713436E-34</v>
      </c>
    </row>
    <row r="3167" spans="1:5" x14ac:dyDescent="0.3">
      <c r="A3167" s="1">
        <v>3.1649979385868701</v>
      </c>
      <c r="B3167" s="2">
        <v>3.8854917779753302E-34</v>
      </c>
      <c r="C3167" s="2">
        <v>2.08242218422875E-35</v>
      </c>
      <c r="D3167" s="2">
        <v>1.2096779302356799E-35</v>
      </c>
      <c r="E3167" s="2">
        <v>1.02376828792913E-34</v>
      </c>
    </row>
    <row r="3168" spans="1:5" x14ac:dyDescent="0.3">
      <c r="A3168" s="1">
        <v>3.1659979379355501</v>
      </c>
      <c r="B3168" s="2">
        <v>3.9318273311307797E-34</v>
      </c>
      <c r="C3168" s="2">
        <v>2.0816602883395399E-35</v>
      </c>
      <c r="D3168" s="2">
        <v>1.2097290289066599E-35</v>
      </c>
      <c r="E3168" s="2">
        <v>1.00735197394196E-34</v>
      </c>
    </row>
    <row r="3169" spans="1:5" x14ac:dyDescent="0.3">
      <c r="A3169" s="1">
        <v>3.1669979372842398</v>
      </c>
      <c r="B3169" s="2">
        <v>3.9811210024686303E-34</v>
      </c>
      <c r="C3169" s="2">
        <v>2.0809001846725001E-35</v>
      </c>
      <c r="D3169" s="2">
        <v>1.2097854260492399E-35</v>
      </c>
      <c r="E3169" s="2">
        <v>9.9215838131126698E-35</v>
      </c>
    </row>
    <row r="3170" spans="1:5" x14ac:dyDescent="0.3">
      <c r="A3170" s="1">
        <v>3.1679979366329198</v>
      </c>
      <c r="B3170" s="2">
        <v>4.0336506722284196E-34</v>
      </c>
      <c r="C3170" s="2">
        <v>2.0801421843860299E-35</v>
      </c>
      <c r="D3170" s="2">
        <v>1.20984719994242E-35</v>
      </c>
      <c r="E3170" s="2">
        <v>9.7855029451868002E-35</v>
      </c>
    </row>
    <row r="3171" spans="1:5" x14ac:dyDescent="0.3">
      <c r="A3171" s="1">
        <v>3.1689979359816101</v>
      </c>
      <c r="B3171" s="2">
        <v>4.0897312694956297E-34</v>
      </c>
      <c r="C3171" s="2">
        <v>2.0793861760581999E-35</v>
      </c>
      <c r="D3171" s="2">
        <v>1.20991435022729E-35</v>
      </c>
      <c r="E3171" s="2">
        <v>9.669751822921229E-35</v>
      </c>
    </row>
    <row r="3172" spans="1:5" x14ac:dyDescent="0.3">
      <c r="A3172" s="1">
        <v>3.1699979353302901</v>
      </c>
      <c r="B3172" s="2">
        <v>4.1497191436148898E-34</v>
      </c>
      <c r="C3172" s="2">
        <v>2.07863009201871E-35</v>
      </c>
      <c r="D3172" s="2">
        <v>1.2099865592794199E-35</v>
      </c>
      <c r="E3172" s="2">
        <v>9.57992377924169E-35</v>
      </c>
    </row>
    <row r="3173" spans="1:5" x14ac:dyDescent="0.3">
      <c r="A3173" s="1">
        <v>3.1709979346789798</v>
      </c>
      <c r="B3173" s="2">
        <v>4.2140212435756003E-34</v>
      </c>
      <c r="C3173" s="2">
        <v>2.0778785996128499E-35</v>
      </c>
      <c r="D3173" s="2">
        <v>1.21006392335324E-35</v>
      </c>
      <c r="E3173" s="2">
        <v>9.5232140444870103E-35</v>
      </c>
    </row>
    <row r="3174" spans="1:5" x14ac:dyDescent="0.3">
      <c r="A3174" s="1">
        <v>3.1719979340276598</v>
      </c>
      <c r="B3174" s="2">
        <v>4.2831015113130099E-34</v>
      </c>
      <c r="C3174" s="2">
        <v>2.0771280691736299E-35</v>
      </c>
      <c r="D3174" s="2">
        <v>1.2101462116469499E-35</v>
      </c>
      <c r="E3174" s="2">
        <v>9.5109460640293799E-35</v>
      </c>
    </row>
    <row r="3175" spans="1:5" x14ac:dyDescent="0.3">
      <c r="A3175" s="1">
        <v>3.1729979333763501</v>
      </c>
      <c r="B3175" s="2">
        <v>4.3574947986649303E-34</v>
      </c>
      <c r="C3175" s="2">
        <v>2.0763793192032099E-35</v>
      </c>
      <c r="D3175" s="2">
        <v>1.2102334794096101E-35</v>
      </c>
      <c r="E3175" s="2">
        <v>9.8323499246320699E-35</v>
      </c>
    </row>
    <row r="3176" spans="1:5" x14ac:dyDescent="0.3">
      <c r="A3176" s="1">
        <v>3.1739979327250301</v>
      </c>
      <c r="B3176" s="2">
        <v>4.4378165621673401E-34</v>
      </c>
      <c r="C3176" s="2">
        <v>2.0756326236148099E-35</v>
      </c>
      <c r="D3176" s="2">
        <v>1.2103257365904901E-35</v>
      </c>
      <c r="E3176" s="2">
        <v>1.0327649534999899E-34</v>
      </c>
    </row>
    <row r="3177" spans="1:5" x14ac:dyDescent="0.3">
      <c r="A3177" s="1">
        <v>3.1749979320737198</v>
      </c>
      <c r="B3177" s="2">
        <v>4.5247827313170997E-34</v>
      </c>
      <c r="C3177" s="2">
        <v>2.0748875679892699E-35</v>
      </c>
      <c r="D3177" s="2">
        <v>1.2104224128012801E-35</v>
      </c>
      <c r="E3177" s="2">
        <v>1.0935270269048099E-34</v>
      </c>
    </row>
    <row r="3178" spans="1:5" x14ac:dyDescent="0.3">
      <c r="A3178" s="1">
        <v>3.1759979314223998</v>
      </c>
      <c r="B3178" s="2">
        <v>4.6192287017203799E-34</v>
      </c>
      <c r="C3178" s="2">
        <v>2.07414444462487E-35</v>
      </c>
      <c r="D3178" s="2">
        <v>1.21052405401746E-35</v>
      </c>
      <c r="E3178" s="2">
        <v>1.1670680998107101E-34</v>
      </c>
    </row>
    <row r="3179" spans="1:5" x14ac:dyDescent="0.3">
      <c r="A3179" s="1">
        <v>3.1769979307710798</v>
      </c>
      <c r="B3179" s="2">
        <v>4.7221356144741999E-34</v>
      </c>
      <c r="C3179" s="2">
        <v>2.07340317448446E-35</v>
      </c>
      <c r="D3179" s="2">
        <v>1.2106304468403799E-35</v>
      </c>
      <c r="E3179" s="2">
        <v>1.25461855073657E-34</v>
      </c>
    </row>
    <row r="3180" spans="1:5" x14ac:dyDescent="0.3">
      <c r="A3180" s="1">
        <v>3.1779979301197701</v>
      </c>
      <c r="B3180" s="2">
        <v>4.8346634539723001E-34</v>
      </c>
      <c r="C3180" s="2">
        <v>2.0726637851577299E-35</v>
      </c>
      <c r="D3180" s="2">
        <v>1.21074139124122E-35</v>
      </c>
      <c r="E3180" s="2">
        <v>1.35716126736796E-34</v>
      </c>
    </row>
    <row r="3181" spans="1:5" x14ac:dyDescent="0.3">
      <c r="A3181" s="1">
        <v>3.1789979294684501</v>
      </c>
      <c r="B3181" s="2">
        <v>4.9581935049975901E-34</v>
      </c>
      <c r="C3181" s="2">
        <v>2.0719262908588599E-35</v>
      </c>
      <c r="D3181" s="2">
        <v>1.2108570046807599E-35</v>
      </c>
      <c r="E3181" s="2">
        <v>1.47571459372285E-34</v>
      </c>
    </row>
    <row r="3182" spans="1:5" x14ac:dyDescent="0.3">
      <c r="A3182" s="1">
        <v>3.1799979288171398</v>
      </c>
      <c r="B3182" s="2">
        <v>5.0943860579624604E-34</v>
      </c>
      <c r="C3182" s="2">
        <v>2.0711904939704501E-35</v>
      </c>
      <c r="D3182" s="2">
        <v>1.21097736022568E-35</v>
      </c>
      <c r="E3182" s="2">
        <v>1.61160147936238E-34</v>
      </c>
    </row>
    <row r="3183" spans="1:5" x14ac:dyDescent="0.3">
      <c r="A3183" s="1">
        <v>3.1809979281658198</v>
      </c>
      <c r="B3183" s="2">
        <v>5.2452488618341199E-34</v>
      </c>
      <c r="C3183" s="2">
        <v>2.0704568400406099E-35</v>
      </c>
      <c r="D3183" s="2">
        <v>1.2111021292329201E-35</v>
      </c>
      <c r="E3183" s="2">
        <v>1.7666303485574799E-34</v>
      </c>
    </row>
    <row r="3184" spans="1:5" x14ac:dyDescent="0.3">
      <c r="A3184" s="1">
        <v>3.18199792751451</v>
      </c>
      <c r="B3184" s="2">
        <v>5.4132387405236702E-34</v>
      </c>
      <c r="C3184" s="2">
        <v>2.0697248857178499E-35</v>
      </c>
      <c r="D3184" s="2">
        <v>1.2112314033479501E-35</v>
      </c>
      <c r="E3184" s="2">
        <v>1.94322408686245E-34</v>
      </c>
    </row>
    <row r="3185" spans="1:5" x14ac:dyDescent="0.3">
      <c r="A3185" s="1">
        <v>3.1829979268631901</v>
      </c>
      <c r="B3185" s="2">
        <v>5.6013912100217302E-34</v>
      </c>
      <c r="C3185" s="2">
        <v>2.06899482283052E-35</v>
      </c>
      <c r="D3185" s="2">
        <v>1.2113654442341101E-35</v>
      </c>
      <c r="E3185" s="2">
        <v>2.14455576352522E-34</v>
      </c>
    </row>
    <row r="3186" spans="1:5" x14ac:dyDescent="0.3">
      <c r="A3186" s="1">
        <v>3.1839979262118798</v>
      </c>
      <c r="B3186" s="2">
        <v>5.8135017900943097E-34</v>
      </c>
      <c r="C3186" s="2">
        <v>2.06826658314632E-35</v>
      </c>
      <c r="D3186" s="2">
        <v>1.2115039091894201E-35</v>
      </c>
      <c r="E3186" s="2">
        <v>2.3747347643203899E-34</v>
      </c>
    </row>
    <row r="3187" spans="1:5" x14ac:dyDescent="0.3">
      <c r="A3187" s="1">
        <v>3.1849979255605598</v>
      </c>
      <c r="B3187" s="2">
        <v>6.0543799524709901E-34</v>
      </c>
      <c r="C3187" s="2">
        <v>2.0675401753027499E-35</v>
      </c>
      <c r="D3187" s="2">
        <v>1.2116469934966201E-35</v>
      </c>
      <c r="E3187" s="2">
        <v>2.6390771470103999E-34</v>
      </c>
    </row>
    <row r="3188" spans="1:5" x14ac:dyDescent="0.3">
      <c r="A3188" s="1">
        <v>3.18599792490925</v>
      </c>
      <c r="B3188" s="2">
        <v>6.3302104983827602E-34</v>
      </c>
      <c r="C3188" s="2">
        <v>2.06681564681951E-35</v>
      </c>
      <c r="D3188" s="2">
        <v>1.21179455766048E-35</v>
      </c>
      <c r="E3188" s="2">
        <v>2.9445063261943001E-34</v>
      </c>
    </row>
    <row r="3189" spans="1:5" x14ac:dyDescent="0.3">
      <c r="A3189" s="1">
        <v>3.18699792425793</v>
      </c>
      <c r="B3189" s="2">
        <v>6.6490833366093701E-34</v>
      </c>
      <c r="C3189" s="2">
        <v>2.0660929150922201E-35</v>
      </c>
      <c r="D3189" s="2">
        <v>1.2119467339133701E-35</v>
      </c>
      <c r="E3189" s="2">
        <v>3.30014433692708E-34</v>
      </c>
    </row>
    <row r="3190" spans="1:5" x14ac:dyDescent="0.3">
      <c r="A3190" s="1">
        <v>3.1879979236066198</v>
      </c>
      <c r="B3190" s="2">
        <v>7.0217870606052203E-34</v>
      </c>
      <c r="C3190" s="2">
        <v>2.0653720560963201E-35</v>
      </c>
      <c r="D3190" s="2">
        <v>1.2121034966250401E-35</v>
      </c>
      <c r="E3190" s="2">
        <v>3.7182136002650799E-34</v>
      </c>
    </row>
    <row r="3191" spans="1:5" x14ac:dyDescent="0.3">
      <c r="A3191" s="1">
        <v>3.1889979229552998</v>
      </c>
      <c r="B3191" s="2">
        <v>7.4630358515399201E-34</v>
      </c>
      <c r="C3191" s="2">
        <v>2.0646531004242999E-35</v>
      </c>
      <c r="D3191" s="2">
        <v>1.21226461918161E-35</v>
      </c>
      <c r="E3191" s="2">
        <v>4.2154281418451398E-34</v>
      </c>
    </row>
    <row r="3192" spans="1:5" x14ac:dyDescent="0.3">
      <c r="A3192" s="1">
        <v>3.1899979223039798</v>
      </c>
      <c r="B3192" s="2">
        <v>7.9934318919613106E-34</v>
      </c>
      <c r="C3192" s="2">
        <v>2.0639359504925699E-35</v>
      </c>
      <c r="D3192" s="2">
        <v>1.2124305705542501E-35</v>
      </c>
      <c r="E3192" s="2">
        <v>4.8152292268425101E-34</v>
      </c>
    </row>
    <row r="3193" spans="1:5" x14ac:dyDescent="0.3">
      <c r="A3193" s="1">
        <v>3.19099792165267</v>
      </c>
      <c r="B3193" s="2">
        <v>8.6427366362064196E-34</v>
      </c>
      <c r="C3193" s="2">
        <v>2.0632205406339501E-35</v>
      </c>
      <c r="D3193" s="2">
        <v>1.2126011192249199E-35</v>
      </c>
      <c r="E3193" s="2">
        <v>5.5515123911621102E-34</v>
      </c>
    </row>
    <row r="3194" spans="1:5" x14ac:dyDescent="0.3">
      <c r="A3194" s="1">
        <v>3.19199792100135</v>
      </c>
      <c r="B3194" s="2">
        <v>9.4555936752071606E-34</v>
      </c>
      <c r="C3194" s="2">
        <v>2.0625069565771801E-35</v>
      </c>
      <c r="D3194" s="2">
        <v>1.2127762514666101E-35</v>
      </c>
      <c r="E3194" s="2">
        <v>6.4751522095535999E-34</v>
      </c>
    </row>
    <row r="3195" spans="1:5" x14ac:dyDescent="0.3">
      <c r="A3195" s="1">
        <v>3.1929979203500398</v>
      </c>
      <c r="B3195" s="2">
        <v>1.0502157079935999E-33</v>
      </c>
      <c r="C3195" s="2">
        <v>2.06179520143229E-35</v>
      </c>
      <c r="D3195" s="2">
        <v>1.2129560726301901E-35</v>
      </c>
      <c r="E3195" s="2">
        <v>7.6661186691530603E-34</v>
      </c>
    </row>
    <row r="3196" spans="1:5" x14ac:dyDescent="0.3">
      <c r="A3196" s="1">
        <v>3.1939979196987198</v>
      </c>
      <c r="B3196" s="2">
        <v>1.18993436106299E-33</v>
      </c>
      <c r="C3196" s="2">
        <v>2.0610851374984599E-35</v>
      </c>
      <c r="D3196" s="2">
        <v>1.2131406229478001E-35</v>
      </c>
      <c r="E3196" s="2">
        <v>9.2577112288923005E-34</v>
      </c>
    </row>
    <row r="3197" spans="1:5" x14ac:dyDescent="0.3">
      <c r="A3197" s="1">
        <v>3.19499791904741</v>
      </c>
      <c r="B3197" s="2">
        <v>1.3857576104305101E-33</v>
      </c>
      <c r="C3197" s="2">
        <v>2.06037686518978E-35</v>
      </c>
      <c r="D3197" s="2">
        <v>1.21333005757501E-35</v>
      </c>
      <c r="E3197" s="2">
        <v>1.14898572086941E-33</v>
      </c>
    </row>
    <row r="3198" spans="1:5" x14ac:dyDescent="0.3">
      <c r="A3198" s="1">
        <v>3.19599791839609</v>
      </c>
      <c r="B3198" s="2">
        <v>1.6797608496716201E-33</v>
      </c>
      <c r="C3198" s="2">
        <v>2.0596700193255299E-35</v>
      </c>
      <c r="D3198" s="2">
        <v>1.2135239804695699E-35</v>
      </c>
      <c r="E3198" s="2">
        <v>1.48423246747703E-33</v>
      </c>
    </row>
    <row r="3199" spans="1:5" x14ac:dyDescent="0.3">
      <c r="A3199" s="1">
        <v>3.1969979177447798</v>
      </c>
      <c r="B3199" s="2">
        <v>2.17008360045292E-33</v>
      </c>
      <c r="C3199" s="2">
        <v>2.0589645352170099E-35</v>
      </c>
      <c r="D3199" s="2">
        <v>1.21372292208319E-35</v>
      </c>
      <c r="E3199" s="2">
        <v>2.04341713284816E-33</v>
      </c>
    </row>
    <row r="3200" spans="1:5" x14ac:dyDescent="0.3">
      <c r="A3200" s="1">
        <v>3.1979979170934598</v>
      </c>
      <c r="B3200" s="2">
        <v>3.1509443501350798E-33</v>
      </c>
      <c r="C3200" s="2">
        <v>2.0582595079324799E-35</v>
      </c>
      <c r="D3200" s="2">
        <v>1.21392677439268E-35</v>
      </c>
      <c r="E3200" s="2">
        <v>3.1620299076306803E-33</v>
      </c>
    </row>
    <row r="3201" spans="1:5" x14ac:dyDescent="0.3">
      <c r="A3201" s="1">
        <v>3.19899791644215</v>
      </c>
      <c r="B3201" s="2">
        <v>6.0909974066483999E-33</v>
      </c>
      <c r="C3201" s="2">
        <v>2.0575509319009001E-35</v>
      </c>
      <c r="D3201" s="2">
        <v>1.2141355057422301E-35</v>
      </c>
      <c r="E3201" s="2">
        <v>6.5147410092614403E-33</v>
      </c>
    </row>
    <row r="3202" spans="1:5" x14ac:dyDescent="0.3">
      <c r="A3202" s="1">
        <v>3.19999791579083</v>
      </c>
      <c r="B3202" s="2">
        <v>2.8310935598121801E-30</v>
      </c>
      <c r="C3202" s="2">
        <v>2.04975728791391E-35</v>
      </c>
      <c r="D3202" s="2">
        <v>1.2143492621772999E-35</v>
      </c>
      <c r="E3202" s="2">
        <v>3.2277943082015001E-30</v>
      </c>
    </row>
    <row r="3203" spans="1:5" x14ac:dyDescent="0.3">
      <c r="A3203" s="1">
        <v>3.2009979151395198</v>
      </c>
      <c r="B3203" s="2">
        <v>5.7111914705728401E-33</v>
      </c>
      <c r="C3203" s="2">
        <v>2.0561883844770999E-35</v>
      </c>
      <c r="D3203" s="2">
        <v>1.2145680666607601E-35</v>
      </c>
      <c r="E3203" s="2">
        <v>6.9422649243832002E-33</v>
      </c>
    </row>
    <row r="3204" spans="1:5" x14ac:dyDescent="0.3">
      <c r="A3204" s="1">
        <v>3.2019979144881998</v>
      </c>
      <c r="B3204" s="2">
        <v>2.75282357261993E-33</v>
      </c>
      <c r="C3204" s="2">
        <v>2.0554852483565199E-35</v>
      </c>
      <c r="D3204" s="2">
        <v>1.21479193057448E-35</v>
      </c>
      <c r="E3204" s="2">
        <v>3.5684186529239603E-33</v>
      </c>
    </row>
    <row r="3205" spans="1:5" x14ac:dyDescent="0.3">
      <c r="A3205" s="1">
        <v>3.20299791383689</v>
      </c>
      <c r="B3205" s="2">
        <v>1.7687664897046701E-33</v>
      </c>
      <c r="C3205" s="2">
        <v>2.0547894510276001E-35</v>
      </c>
      <c r="D3205" s="2">
        <v>1.2150212079299E-35</v>
      </c>
      <c r="E3205" s="2">
        <v>2.4457407369944501E-33</v>
      </c>
    </row>
    <row r="3206" spans="1:5" x14ac:dyDescent="0.3">
      <c r="A3206" s="1">
        <v>3.20399791318557</v>
      </c>
      <c r="B3206" s="2">
        <v>1.27755794165801E-33</v>
      </c>
      <c r="C3206" s="2">
        <v>2.0540968675947699E-35</v>
      </c>
      <c r="D3206" s="2">
        <v>1.21525561428871E-35</v>
      </c>
      <c r="E3206" s="2">
        <v>1.8849536982018501E-33</v>
      </c>
    </row>
    <row r="3207" spans="1:5" x14ac:dyDescent="0.3">
      <c r="A3207" s="1">
        <v>3.20499791253425</v>
      </c>
      <c r="B3207" s="2">
        <v>9.8340371039262499E-34</v>
      </c>
      <c r="C3207" s="2">
        <v>2.05340657647482E-35</v>
      </c>
      <c r="D3207" s="2">
        <v>1.21549532386299E-35</v>
      </c>
      <c r="E3207" s="2">
        <v>1.5487668161346199E-33</v>
      </c>
    </row>
    <row r="3208" spans="1:5" x14ac:dyDescent="0.3">
      <c r="A3208" s="1">
        <v>3.2059979118829398</v>
      </c>
      <c r="B3208" s="2">
        <v>7.8777804804502501E-34</v>
      </c>
      <c r="C3208" s="2">
        <v>2.0527184975180801E-35</v>
      </c>
      <c r="D3208" s="2">
        <v>1.2157406199489901E-35</v>
      </c>
      <c r="E3208" s="2">
        <v>1.32482893217637E-33</v>
      </c>
    </row>
    <row r="3209" spans="1:5" x14ac:dyDescent="0.3">
      <c r="A3209" s="1">
        <v>3.2069979112316198</v>
      </c>
      <c r="B3209" s="2">
        <v>6.4847616955625498E-34</v>
      </c>
      <c r="C3209" s="2">
        <v>2.05203238132719E-35</v>
      </c>
      <c r="D3209" s="2">
        <v>1.2159913065610299E-35</v>
      </c>
      <c r="E3209" s="2">
        <v>1.16500940297036E-33</v>
      </c>
    </row>
    <row r="3210" spans="1:5" x14ac:dyDescent="0.3">
      <c r="A3210" s="1">
        <v>3.20799791058031</v>
      </c>
      <c r="B3210" s="2">
        <v>5.4440490849910699E-34</v>
      </c>
      <c r="C3210" s="2">
        <v>2.05134819708764E-35</v>
      </c>
      <c r="D3210" s="2">
        <v>1.21624767247581E-35</v>
      </c>
      <c r="E3210" s="2">
        <v>1.04524979852683E-33</v>
      </c>
    </row>
    <row r="3211" spans="1:5" x14ac:dyDescent="0.3">
      <c r="A3211" s="1">
        <v>3.20899790992899</v>
      </c>
      <c r="B3211" s="2">
        <v>4.63851893840394E-34</v>
      </c>
      <c r="C3211" s="2">
        <v>2.05066568180636E-35</v>
      </c>
      <c r="D3211" s="2">
        <v>1.21650987945539E-35</v>
      </c>
      <c r="E3211" s="2">
        <v>9.5218725293721803E-34</v>
      </c>
    </row>
    <row r="3212" spans="1:5" x14ac:dyDescent="0.3">
      <c r="A3212" s="1">
        <v>3.2099979092776798</v>
      </c>
      <c r="B3212" s="2">
        <v>3.9979464811316598E-34</v>
      </c>
      <c r="C3212" s="2">
        <v>2.0499853902675E-35</v>
      </c>
      <c r="D3212" s="2">
        <v>1.2167775651046699E-35</v>
      </c>
      <c r="E3212" s="2">
        <v>8.77805621443383E-34</v>
      </c>
    </row>
    <row r="3213" spans="1:5" x14ac:dyDescent="0.3">
      <c r="A3213" s="1">
        <v>3.2109979086263598</v>
      </c>
      <c r="B3213" s="2">
        <v>3.4776900824351602E-34</v>
      </c>
      <c r="C3213" s="2">
        <v>2.04930681386481E-35</v>
      </c>
      <c r="D3213" s="2">
        <v>1.21705146455165E-35</v>
      </c>
      <c r="E3213" s="2">
        <v>8.1700458843958708E-34</v>
      </c>
    </row>
    <row r="3214" spans="1:5" x14ac:dyDescent="0.3">
      <c r="A3214" s="1">
        <v>3.21199790797505</v>
      </c>
      <c r="B3214" s="2">
        <v>3.04803554674916E-34</v>
      </c>
      <c r="C3214" s="2">
        <v>2.0486301194592001E-35</v>
      </c>
      <c r="D3214" s="2">
        <v>1.21733135832106E-35</v>
      </c>
      <c r="E3214" s="2">
        <v>7.6638453509662396E-34</v>
      </c>
    </row>
    <row r="3215" spans="1:5" x14ac:dyDescent="0.3">
      <c r="A3215" s="1">
        <v>3.21299790732373</v>
      </c>
      <c r="B3215" s="2">
        <v>2.6884604715375401E-34</v>
      </c>
      <c r="C3215" s="2">
        <v>2.0479552312855499E-35</v>
      </c>
      <c r="D3215" s="2">
        <v>1.2176175118849699E-35</v>
      </c>
      <c r="E3215" s="2">
        <v>7.2359229321263998E-34</v>
      </c>
    </row>
    <row r="3216" spans="1:5" x14ac:dyDescent="0.3">
      <c r="A3216" s="1">
        <v>3.2139979066724198</v>
      </c>
      <c r="B3216" s="2">
        <v>2.3843574125906901E-34</v>
      </c>
      <c r="C3216" s="2">
        <v>2.0472822292828801E-35</v>
      </c>
      <c r="D3216" s="2">
        <v>1.21790983857678E-35</v>
      </c>
      <c r="E3216" s="2">
        <v>6.8694740171613898E-34</v>
      </c>
    </row>
    <row r="3217" spans="1:5" x14ac:dyDescent="0.3">
      <c r="A3217" s="1">
        <v>3.2149979060210998</v>
      </c>
      <c r="B3217" s="2">
        <v>2.1250709238130602E-34</v>
      </c>
      <c r="C3217" s="2">
        <v>2.0466110458296101E-35</v>
      </c>
      <c r="D3217" s="2">
        <v>1.2182086605210399E-35</v>
      </c>
      <c r="E3217" s="2">
        <v>6.5521761345494901E-34</v>
      </c>
    </row>
    <row r="3218" spans="1:5" x14ac:dyDescent="0.3">
      <c r="A3218" s="1">
        <v>3.21599790536979</v>
      </c>
      <c r="B3218" s="2">
        <v>1.9026702684808299E-34</v>
      </c>
      <c r="C3218" s="2">
        <v>2.0459416423513201E-35</v>
      </c>
      <c r="D3218" s="2">
        <v>1.2185139627096001E-35</v>
      </c>
      <c r="E3218" s="2">
        <v>6.2747913504866498E-34</v>
      </c>
    </row>
    <row r="3219" spans="1:5" x14ac:dyDescent="0.3">
      <c r="A3219" s="1">
        <v>3.21699790471847</v>
      </c>
      <c r="B3219" s="2">
        <v>1.7111613013049401E-34</v>
      </c>
      <c r="C3219" s="2">
        <v>2.0452741917492099E-35</v>
      </c>
      <c r="D3219" s="2">
        <v>1.2188262558050899E-35</v>
      </c>
      <c r="E3219" s="2">
        <v>6.0302558966253099E-34</v>
      </c>
    </row>
    <row r="3220" spans="1:5" x14ac:dyDescent="0.3">
      <c r="A3220" s="1">
        <v>3.21799790406715</v>
      </c>
      <c r="B3220" s="2">
        <v>1.54596534742057E-34</v>
      </c>
      <c r="C3220" s="2">
        <v>2.0446085296952E-35</v>
      </c>
      <c r="D3220" s="2">
        <v>1.2191453473575E-35</v>
      </c>
      <c r="E3220" s="2">
        <v>5.8130774228132096E-34</v>
      </c>
    </row>
    <row r="3221" spans="1:5" x14ac:dyDescent="0.3">
      <c r="A3221" s="1">
        <v>3.2189979034158398</v>
      </c>
      <c r="B3221" s="2">
        <v>1.40357316623627E-34</v>
      </c>
      <c r="C3221" s="2">
        <v>2.0439446493354201E-35</v>
      </c>
      <c r="D3221" s="2">
        <v>1.2194715250976899E-35</v>
      </c>
      <c r="E3221" s="2">
        <v>5.6189209216684597E-34</v>
      </c>
    </row>
    <row r="3222" spans="1:5" x14ac:dyDescent="0.3">
      <c r="A3222" s="1">
        <v>3.2199979027645198</v>
      </c>
      <c r="B3222" s="2">
        <v>1.28132398414043E-34</v>
      </c>
      <c r="C3222" s="2">
        <v>2.0432826609116199E-35</v>
      </c>
      <c r="D3222" s="2">
        <v>1.2198049005385099E-35</v>
      </c>
      <c r="E3222" s="2">
        <v>5.4443197341021897E-34</v>
      </c>
    </row>
    <row r="3223" spans="1:5" x14ac:dyDescent="0.3">
      <c r="A3223" s="1">
        <v>3.22099790211321</v>
      </c>
      <c r="B3223" s="2">
        <v>1.17729681607929E-34</v>
      </c>
      <c r="C3223" s="2">
        <v>2.0426224966408399E-35</v>
      </c>
      <c r="D3223" s="2">
        <v>1.22014573831694E-35</v>
      </c>
      <c r="E3223" s="2">
        <v>5.28646798344475E-34</v>
      </c>
    </row>
    <row r="3224" spans="1:5" x14ac:dyDescent="0.3">
      <c r="A3224" s="1">
        <v>3.22199790146189</v>
      </c>
      <c r="B3224" s="2">
        <v>1.0903775610150101E-34</v>
      </c>
      <c r="C3224" s="2">
        <v>2.0419641587597399E-35</v>
      </c>
      <c r="D3224" s="2">
        <v>1.2204943070656201E-35</v>
      </c>
      <c r="E3224" s="2">
        <v>5.1430714034050096E-34</v>
      </c>
    </row>
    <row r="3225" spans="1:5" x14ac:dyDescent="0.3">
      <c r="A3225" s="1">
        <v>3.2229979008105798</v>
      </c>
      <c r="B3225" s="2">
        <v>1.0207734176767199E-34</v>
      </c>
      <c r="C3225" s="2">
        <v>2.0413075440629001E-35</v>
      </c>
      <c r="D3225" s="2">
        <v>1.22085070148703E-35</v>
      </c>
      <c r="E3225" s="2">
        <v>5.0122343775049699E-34</v>
      </c>
    </row>
    <row r="3226" spans="1:5" x14ac:dyDescent="0.3">
      <c r="A3226" s="1">
        <v>3.2239979001592598</v>
      </c>
      <c r="B3226" s="2">
        <v>9.7107541195720997E-35</v>
      </c>
      <c r="C3226" s="2">
        <v>2.0406526845410501E-35</v>
      </c>
      <c r="D3226" s="2">
        <v>1.2212151153509E-35</v>
      </c>
      <c r="E3226" s="2">
        <v>4.8923789034338899E-34</v>
      </c>
    </row>
    <row r="3227" spans="1:5" x14ac:dyDescent="0.3">
      <c r="A3227" s="1">
        <v>3.22499789950795</v>
      </c>
      <c r="B3227" s="2">
        <v>9.4302719803491198E-35</v>
      </c>
      <c r="C3227" s="2">
        <v>2.0399999632863399E-35</v>
      </c>
      <c r="D3227" s="2">
        <v>1.2215879383257E-35</v>
      </c>
      <c r="E3227" s="2">
        <v>4.7821794019456496E-34</v>
      </c>
    </row>
    <row r="3228" spans="1:5" x14ac:dyDescent="0.3">
      <c r="A3228" s="1">
        <v>3.22599789885663</v>
      </c>
      <c r="B3228" s="2">
        <v>9.3085964751353503E-35</v>
      </c>
      <c r="C3228" s="2">
        <v>2.0393490005995E-35</v>
      </c>
      <c r="D3228" s="2">
        <v>1.2219692436866899E-35</v>
      </c>
      <c r="E3228" s="2">
        <v>4.6805147548666098E-34</v>
      </c>
    </row>
    <row r="3229" spans="1:5" x14ac:dyDescent="0.3">
      <c r="A3229" s="1">
        <v>3.2269978982053198</v>
      </c>
      <c r="B3229" s="2">
        <v>9.2825403846803703E-35</v>
      </c>
      <c r="C3229" s="2">
        <v>2.0386998085608499E-35</v>
      </c>
      <c r="D3229" s="2">
        <v>1.2223593698293299E-35</v>
      </c>
      <c r="E3229" s="2">
        <v>4.5864307086588602E-34</v>
      </c>
    </row>
    <row r="3230" spans="1:5" x14ac:dyDescent="0.3">
      <c r="A3230" s="1">
        <v>3.2279978975539998</v>
      </c>
      <c r="B3230" s="2">
        <v>9.3192936075761205E-35</v>
      </c>
      <c r="C3230" s="2">
        <v>2.03805258857573E-35</v>
      </c>
      <c r="D3230" s="2">
        <v>1.22275870784978E-35</v>
      </c>
      <c r="E3230" s="2">
        <v>4.4991089595770996E-34</v>
      </c>
    </row>
    <row r="3231" spans="1:5" x14ac:dyDescent="0.3">
      <c r="A3231" s="1">
        <v>3.22899789690269</v>
      </c>
      <c r="B3231" s="2">
        <v>9.4006964402919004E-35</v>
      </c>
      <c r="C3231" s="2">
        <v>2.03740742845042E-35</v>
      </c>
      <c r="D3231" s="2">
        <v>1.2231673443311601E-35</v>
      </c>
      <c r="E3231" s="2">
        <v>4.4178453049256204E-34</v>
      </c>
    </row>
    <row r="3232" spans="1:5" x14ac:dyDescent="0.3">
      <c r="A3232" s="1">
        <v>3.22999789625137</v>
      </c>
      <c r="B3232" s="2">
        <v>9.5147450479287502E-35</v>
      </c>
      <c r="C3232" s="2">
        <v>2.0367680855577999E-35</v>
      </c>
      <c r="D3232" s="2">
        <v>1.2235858100331901E-35</v>
      </c>
      <c r="E3232" s="2">
        <v>4.3420292958768799E-34</v>
      </c>
    </row>
    <row r="3233" spans="1:5" x14ac:dyDescent="0.3">
      <c r="A3233" s="1">
        <v>3.2309978956000598</v>
      </c>
      <c r="B3233" s="2">
        <v>9.6528213389515499E-35</v>
      </c>
      <c r="C3233" s="2">
        <v>2.03611871638618E-35</v>
      </c>
      <c r="D3233" s="2">
        <v>1.22401430125301E-35</v>
      </c>
      <c r="E3233" s="2">
        <v>4.2711294245353098E-34</v>
      </c>
    </row>
    <row r="3234" spans="1:5" x14ac:dyDescent="0.3">
      <c r="A3234" s="1">
        <v>3.2319978949487398</v>
      </c>
      <c r="B3234" s="2">
        <v>9.8083163553022906E-35</v>
      </c>
      <c r="C3234" s="2">
        <v>2.0354797329099001E-35</v>
      </c>
      <c r="D3234" s="2">
        <v>1.2244531488409101E-35</v>
      </c>
      <c r="E3234" s="2">
        <v>4.20468098699937E-34</v>
      </c>
    </row>
    <row r="3235" spans="1:5" x14ac:dyDescent="0.3">
      <c r="A3235" s="1">
        <v>3.2329978942974198</v>
      </c>
      <c r="B3235" s="2">
        <v>9.9762153285427611E-35</v>
      </c>
      <c r="C3235" s="2">
        <v>2.0348416699135799E-35</v>
      </c>
      <c r="D3235" s="2">
        <v>1.2249027963577799E-35</v>
      </c>
      <c r="E3235" s="2">
        <v>4.1422759231285401E-34</v>
      </c>
    </row>
    <row r="3236" spans="1:5" x14ac:dyDescent="0.3">
      <c r="A3236" s="1">
        <v>3.23399789364611</v>
      </c>
      <c r="B3236" s="2">
        <v>1.01525974032945E-34</v>
      </c>
      <c r="C3236" s="2">
        <v>2.0342052429884201E-35</v>
      </c>
      <c r="D3236" s="2">
        <v>1.2253636977562799E-35</v>
      </c>
      <c r="E3236" s="2">
        <v>4.0835543494903702E-34</v>
      </c>
    </row>
    <row r="3237" spans="1:5" x14ac:dyDescent="0.3">
      <c r="A3237" s="1">
        <v>3.23499789299479</v>
      </c>
      <c r="B3237" s="2">
        <v>1.0334395850337099E-34</v>
      </c>
      <c r="C3237" s="2">
        <v>2.0335706745508501E-35</v>
      </c>
      <c r="D3237" s="2">
        <v>1.22583602009366E-35</v>
      </c>
      <c r="E3237" s="2">
        <v>4.0281971687548504E-34</v>
      </c>
    </row>
    <row r="3238" spans="1:5" x14ac:dyDescent="0.3">
      <c r="A3238" s="1">
        <v>3.2359978923434798</v>
      </c>
      <c r="B3238" s="2">
        <v>1.0519215759738601E-34</v>
      </c>
      <c r="C3238" s="2">
        <v>2.03293789823502E-35</v>
      </c>
      <c r="D3238" s="2">
        <v>1.2263205933054901E-35</v>
      </c>
      <c r="E3238" s="2">
        <v>3.9759223529161E-34</v>
      </c>
    </row>
    <row r="3239" spans="1:5" x14ac:dyDescent="0.3">
      <c r="A3239" s="1">
        <v>3.2369978916921598</v>
      </c>
      <c r="B3239" s="2">
        <v>1.0705184738992E-34</v>
      </c>
      <c r="C3239" s="2">
        <v>2.0323068530047299E-35</v>
      </c>
      <c r="D3239" s="2">
        <v>1.2268176436777099E-35</v>
      </c>
      <c r="E3239" s="2">
        <v>3.9264765188301402E-34</v>
      </c>
    </row>
    <row r="3240" spans="1:5" x14ac:dyDescent="0.3">
      <c r="A3240" s="1">
        <v>3.23799789104085</v>
      </c>
      <c r="B3240" s="2">
        <v>1.08908563065718E-34</v>
      </c>
      <c r="C3240" s="2">
        <v>2.0316776757765E-35</v>
      </c>
      <c r="D3240" s="2">
        <v>1.2273275292212401E-35</v>
      </c>
      <c r="E3240" s="2">
        <v>3.8796346022524298E-34</v>
      </c>
    </row>
    <row r="3241" spans="1:5" x14ac:dyDescent="0.3">
      <c r="A3241" s="1">
        <v>3.23899789038953</v>
      </c>
      <c r="B3241" s="2">
        <v>1.1075110897203201E-34</v>
      </c>
      <c r="C3241" s="2">
        <v>2.0310503459118899E-35</v>
      </c>
      <c r="D3241" s="2">
        <v>1.2278514607325199E-35</v>
      </c>
      <c r="E3241" s="2">
        <v>3.83519411765505E-34</v>
      </c>
    </row>
    <row r="3242" spans="1:5" x14ac:dyDescent="0.3">
      <c r="A3242" s="1">
        <v>3.2399978897382198</v>
      </c>
      <c r="B3242" s="2">
        <v>1.1257096056252701E-34</v>
      </c>
      <c r="C3242" s="2">
        <v>2.03042455090196E-35</v>
      </c>
      <c r="D3242" s="2">
        <v>1.2283893163654001E-35</v>
      </c>
      <c r="E3242" s="2">
        <v>3.7929730991409499E-34</v>
      </c>
    </row>
    <row r="3243" spans="1:5" x14ac:dyDescent="0.3">
      <c r="A3243" s="1">
        <v>3.2409978890868998</v>
      </c>
      <c r="B3243" s="2">
        <v>1.1436167209096401E-34</v>
      </c>
      <c r="C3243" s="2">
        <v>2.0298008969588299E-35</v>
      </c>
      <c r="D3243" s="2">
        <v>1.22894209634431E-35</v>
      </c>
      <c r="E3243" s="2">
        <v>3.7528073797582099E-34</v>
      </c>
    </row>
    <row r="3244" spans="1:5" x14ac:dyDescent="0.3">
      <c r="A3244" s="1">
        <v>3.24199788843559</v>
      </c>
      <c r="B3244" s="2">
        <v>1.1611849419119699E-34</v>
      </c>
      <c r="C3244" s="2">
        <v>2.0291789879030499E-35</v>
      </c>
      <c r="D3244" s="2">
        <v>1.2295103199219001E-35</v>
      </c>
      <c r="E3244" s="2">
        <v>3.7145486683925602E-34</v>
      </c>
    </row>
    <row r="3245" spans="1:5" x14ac:dyDescent="0.3">
      <c r="A3245" s="1">
        <v>3.24299788778427</v>
      </c>
      <c r="B3245" s="2">
        <v>1.1783797662816899E-34</v>
      </c>
      <c r="C3245" s="2">
        <v>2.0285589033567199E-35</v>
      </c>
      <c r="D3245" s="2">
        <v>1.2300948307229699E-35</v>
      </c>
      <c r="E3245" s="2">
        <v>3.6780621488177602E-34</v>
      </c>
    </row>
    <row r="3246" spans="1:5" x14ac:dyDescent="0.3">
      <c r="A3246" s="1">
        <v>3.2439978871329598</v>
      </c>
      <c r="B3246" s="2">
        <v>1.19517693185535E-34</v>
      </c>
      <c r="C3246" s="2">
        <v>2.0279403714519201E-35</v>
      </c>
      <c r="D3246" s="2">
        <v>1.2306963373656101E-35</v>
      </c>
      <c r="E3246" s="2">
        <v>3.6432256830437998E-34</v>
      </c>
    </row>
    <row r="3247" spans="1:5" x14ac:dyDescent="0.3">
      <c r="A3247" s="1">
        <v>3.2449978864816398</v>
      </c>
      <c r="B3247" s="2">
        <v>1.2115610878190901E-34</v>
      </c>
      <c r="C3247" s="2">
        <v>2.0273241282748901E-35</v>
      </c>
      <c r="D3247" s="2">
        <v>1.2313158634564301E-35</v>
      </c>
      <c r="E3247" s="2">
        <v>3.6099282266636001E-34</v>
      </c>
    </row>
    <row r="3248" spans="1:5" x14ac:dyDescent="0.3">
      <c r="A3248" s="1">
        <v>3.2459978858303198</v>
      </c>
      <c r="B3248" s="2">
        <v>1.2275223637794001E-34</v>
      </c>
      <c r="C3248" s="2">
        <v>2.0267094267681901E-35</v>
      </c>
      <c r="D3248" s="2">
        <v>1.2319539510470399E-35</v>
      </c>
      <c r="E3248" s="2">
        <v>3.5780680778327401E-34</v>
      </c>
    </row>
    <row r="3249" spans="1:5" x14ac:dyDescent="0.3">
      <c r="A3249" s="1">
        <v>3.24699788517901</v>
      </c>
      <c r="B3249" s="2">
        <v>1.24305670597922E-34</v>
      </c>
      <c r="C3249" s="2">
        <v>2.0260965804986801E-35</v>
      </c>
      <c r="D3249" s="2">
        <v>1.23261174838374E-35</v>
      </c>
      <c r="E3249" s="2">
        <v>3.5475523619843401E-34</v>
      </c>
    </row>
    <row r="3250" spans="1:5" x14ac:dyDescent="0.3">
      <c r="A3250" s="1">
        <v>3.24799788452769</v>
      </c>
      <c r="B3250" s="2">
        <v>1.2581634628891001E-34</v>
      </c>
      <c r="C3250" s="2">
        <v>2.02548560167404E-35</v>
      </c>
      <c r="D3250" s="2">
        <v>1.2332903924126799E-35</v>
      </c>
      <c r="E3250" s="2">
        <v>3.5182960453150299E-34</v>
      </c>
    </row>
    <row r="3251" spans="1:5" x14ac:dyDescent="0.3">
      <c r="A3251" s="1">
        <v>3.2489978838763802</v>
      </c>
      <c r="B3251" s="2">
        <v>1.2728451975357001E-34</v>
      </c>
      <c r="C3251" s="2">
        <v>2.0248764238646299E-35</v>
      </c>
      <c r="D3251" s="2">
        <v>1.23399105661634E-35</v>
      </c>
      <c r="E3251" s="2">
        <v>3.4902210586798902E-34</v>
      </c>
    </row>
    <row r="3252" spans="1:5" x14ac:dyDescent="0.3">
      <c r="A3252" s="1">
        <v>3.2499978832250598</v>
      </c>
      <c r="B3252" s="2">
        <v>1.2871069659232E-34</v>
      </c>
      <c r="C3252" s="2">
        <v>2.0242690723617101E-35</v>
      </c>
      <c r="D3252" s="2">
        <v>1.2347147473220399E-35</v>
      </c>
      <c r="E3252" s="2">
        <v>3.46325580011526E-34</v>
      </c>
    </row>
    <row r="3253" spans="1:5" x14ac:dyDescent="0.3">
      <c r="A3253" s="1">
        <v>3.25099788257375</v>
      </c>
      <c r="B3253" s="2">
        <v>1.30095521657018E-34</v>
      </c>
      <c r="C3253" s="2">
        <v>2.0236633225211201E-35</v>
      </c>
      <c r="D3253" s="2">
        <v>1.2354631313084899E-35</v>
      </c>
      <c r="E3253" s="2">
        <v>3.43733406162319E-34</v>
      </c>
    </row>
    <row r="3254" spans="1:5" x14ac:dyDescent="0.3">
      <c r="A3254" s="1">
        <v>3.25199788192243</v>
      </c>
      <c r="B3254" s="2">
        <v>1.3143979183961701E-34</v>
      </c>
      <c r="C3254" s="2">
        <v>2.0230597527632801E-35</v>
      </c>
      <c r="D3254" s="2">
        <v>1.23623746155548E-35</v>
      </c>
      <c r="E3254" s="2">
        <v>3.41239473182641E-34</v>
      </c>
    </row>
    <row r="3255" spans="1:5" x14ac:dyDescent="0.3">
      <c r="A3255" s="1">
        <v>3.2529978812711202</v>
      </c>
      <c r="B3255" s="2">
        <v>1.3274439154504499E-34</v>
      </c>
      <c r="C3255" s="2">
        <v>2.0224578814336199E-35</v>
      </c>
      <c r="D3255" s="2">
        <v>1.2370393088422801E-35</v>
      </c>
      <c r="E3255" s="2">
        <v>3.3883816020911599E-34</v>
      </c>
    </row>
    <row r="3256" spans="1:5" x14ac:dyDescent="0.3">
      <c r="A3256" s="1">
        <v>3.2539978806198002</v>
      </c>
      <c r="B3256" s="2">
        <v>1.3401027090158999E-34</v>
      </c>
      <c r="C3256" s="2">
        <v>2.02185789987111E-35</v>
      </c>
      <c r="D3256" s="2">
        <v>1.23787047380803E-35</v>
      </c>
      <c r="E3256" s="2">
        <v>3.3652425507515901E-34</v>
      </c>
    </row>
    <row r="3257" spans="1:5" x14ac:dyDescent="0.3">
      <c r="A3257" s="1">
        <v>3.25499787996849</v>
      </c>
      <c r="B3257" s="2">
        <v>1.3523842076672901E-34</v>
      </c>
      <c r="C3257" s="2">
        <v>2.02125956596015E-35</v>
      </c>
      <c r="D3257" s="2">
        <v>1.2387328748836899E-35</v>
      </c>
      <c r="E3257" s="2">
        <v>3.3429293438585898E-34</v>
      </c>
    </row>
    <row r="3258" spans="1:5" x14ac:dyDescent="0.3">
      <c r="A3258" s="1">
        <v>3.25599787931717</v>
      </c>
      <c r="B3258" s="2">
        <v>1.36429866822953E-34</v>
      </c>
      <c r="C3258" s="2">
        <v>2.0206631007869399E-35</v>
      </c>
      <c r="D3258" s="2">
        <v>1.2396286515742299E-35</v>
      </c>
      <c r="E3258" s="2">
        <v>3.3213970041679002E-34</v>
      </c>
    </row>
    <row r="3259" spans="1:5" x14ac:dyDescent="0.3">
      <c r="A3259" s="1">
        <v>3.2569978786658602</v>
      </c>
      <c r="B3259" s="2">
        <v>1.3758562947613599E-34</v>
      </c>
      <c r="C3259" s="2">
        <v>2.0200684931909201E-35</v>
      </c>
      <c r="D3259" s="2">
        <v>1.2405599052450199E-35</v>
      </c>
      <c r="E3259" s="2">
        <v>3.30060389670944E-34</v>
      </c>
    </row>
    <row r="3260" spans="1:5" x14ac:dyDescent="0.3">
      <c r="A3260" s="1">
        <v>3.2579978780145402</v>
      </c>
      <c r="B3260" s="2">
        <v>1.38706731470484E-34</v>
      </c>
      <c r="C3260" s="2">
        <v>2.0194756312330099E-35</v>
      </c>
      <c r="D3260" s="2">
        <v>1.24152923480689E-35</v>
      </c>
      <c r="E3260" s="2">
        <v>3.2805116900005402E-34</v>
      </c>
    </row>
    <row r="3261" spans="1:5" x14ac:dyDescent="0.3">
      <c r="A3261" s="1">
        <v>3.25899787736323</v>
      </c>
      <c r="B3261" s="2">
        <v>1.39794179273452E-34</v>
      </c>
      <c r="C3261" s="2">
        <v>2.01888475413477E-35</v>
      </c>
      <c r="D3261" s="2">
        <v>1.24253955561344E-35</v>
      </c>
      <c r="E3261" s="2">
        <v>3.2610836057738802E-34</v>
      </c>
    </row>
    <row r="3262" spans="1:5" x14ac:dyDescent="0.3">
      <c r="A3262" s="1">
        <v>3.25999787671191</v>
      </c>
      <c r="B3262" s="2">
        <v>1.40848975417242E-34</v>
      </c>
      <c r="C3262" s="2">
        <v>2.01829562371492E-35</v>
      </c>
      <c r="D3262" s="2">
        <v>1.2435937531864999E-35</v>
      </c>
      <c r="E3262" s="2">
        <v>3.24228648251775E-34</v>
      </c>
    </row>
    <row r="3263" spans="1:5" x14ac:dyDescent="0.3">
      <c r="A3263" s="1">
        <v>3.26099787606059</v>
      </c>
      <c r="B3263" s="2">
        <v>1.4187209876074899E-34</v>
      </c>
      <c r="C3263" s="2">
        <v>2.01770836473873E-35</v>
      </c>
      <c r="D3263" s="2">
        <v>1.2446953929205601E-35</v>
      </c>
      <c r="E3263" s="2">
        <v>3.2240886259802302E-34</v>
      </c>
    </row>
    <row r="3264" spans="1:5" x14ac:dyDescent="0.3">
      <c r="A3264" s="1">
        <v>3.2619978754092802</v>
      </c>
      <c r="B3264" s="2">
        <v>1.4286448486820599E-34</v>
      </c>
      <c r="C3264" s="2">
        <v>2.0171228670376199E-35</v>
      </c>
      <c r="D3264" s="2">
        <v>1.2458481600802601E-35</v>
      </c>
      <c r="E3264" s="2">
        <v>3.2064607064962E-34</v>
      </c>
    </row>
    <row r="3265" spans="1:5" x14ac:dyDescent="0.3">
      <c r="A3265" s="1">
        <v>3.2629978747579602</v>
      </c>
      <c r="B3265" s="2">
        <v>1.4382704663235599E-34</v>
      </c>
      <c r="C3265" s="2">
        <v>2.0165392130184599E-35</v>
      </c>
      <c r="D3265" s="2">
        <v>1.2470562736434101E-35</v>
      </c>
      <c r="E3265" s="2">
        <v>3.1893752603893001E-34</v>
      </c>
    </row>
    <row r="3266" spans="1:5" x14ac:dyDescent="0.3">
      <c r="A3266" s="1">
        <v>3.26399787410665</v>
      </c>
      <c r="B3266" s="2">
        <v>1.4476064568174501E-34</v>
      </c>
      <c r="C3266" s="2">
        <v>2.0159573866684199E-35</v>
      </c>
      <c r="D3266" s="2">
        <v>1.24832448901198E-35</v>
      </c>
      <c r="E3266" s="2">
        <v>3.1728063958394101E-34</v>
      </c>
    </row>
    <row r="3267" spans="1:5" x14ac:dyDescent="0.3">
      <c r="A3267" s="1">
        <v>3.26499787345533</v>
      </c>
      <c r="B3267" s="2">
        <v>1.4566609645156801E-34</v>
      </c>
      <c r="C3267" s="2">
        <v>2.0153774203558599E-35</v>
      </c>
      <c r="D3267" s="2">
        <v>1.24965810588057E-35</v>
      </c>
      <c r="E3267" s="2">
        <v>3.15672989175713E-34</v>
      </c>
    </row>
    <row r="3268" spans="1:5" x14ac:dyDescent="0.3">
      <c r="A3268" s="1">
        <v>3.2659978728040202</v>
      </c>
      <c r="B3268" s="2">
        <v>1.46544268051234E-34</v>
      </c>
      <c r="C3268" s="2">
        <v>2.0147992676099001E-35</v>
      </c>
      <c r="D3268" s="2">
        <v>1.2510629589646299E-35</v>
      </c>
      <c r="E3268" s="2">
        <v>3.1411232739067499E-34</v>
      </c>
    </row>
    <row r="3269" spans="1:5" x14ac:dyDescent="0.3">
      <c r="A3269" s="1">
        <v>3.2669978721527002</v>
      </c>
      <c r="B3269" s="2">
        <v>1.4739585143714299E-34</v>
      </c>
      <c r="C3269" s="2">
        <v>2.01422292574832E-35</v>
      </c>
      <c r="D3269" s="2">
        <v>1.2525457590275701E-35</v>
      </c>
      <c r="E3269" s="2">
        <v>3.1259651276623901E-34</v>
      </c>
    </row>
    <row r="3270" spans="1:5" x14ac:dyDescent="0.3">
      <c r="A3270" s="1">
        <v>3.26799787150139</v>
      </c>
      <c r="B3270" s="2">
        <v>1.4822158764411E-34</v>
      </c>
      <c r="C3270" s="2">
        <v>2.0136484674761E-35</v>
      </c>
      <c r="D3270" s="2">
        <v>1.2541142595593099E-35</v>
      </c>
      <c r="E3270" s="2">
        <v>3.11123538015243E-34</v>
      </c>
    </row>
    <row r="3271" spans="1:5" x14ac:dyDescent="0.3">
      <c r="A3271" s="1">
        <v>3.26899787085007</v>
      </c>
      <c r="B3271" s="2">
        <v>1.4902210040047899E-34</v>
      </c>
      <c r="C3271" s="2">
        <v>2.0130758566424399E-35</v>
      </c>
      <c r="D3271" s="2">
        <v>1.2557770350052201E-35</v>
      </c>
      <c r="E3271" s="2">
        <v>3.0969150827416999E-34</v>
      </c>
    </row>
    <row r="3272" spans="1:5" x14ac:dyDescent="0.3">
      <c r="A3272" s="1">
        <v>3.2699978701987602</v>
      </c>
      <c r="B3272" s="2">
        <v>1.4979823796263901E-34</v>
      </c>
      <c r="C3272" s="2">
        <v>2.01250471840192E-35</v>
      </c>
      <c r="D3272" s="2">
        <v>1.2575438522271299E-35</v>
      </c>
      <c r="E3272" s="2">
        <v>3.0829865573625202E-34</v>
      </c>
    </row>
    <row r="3273" spans="1:5" x14ac:dyDescent="0.3">
      <c r="A3273" s="1">
        <v>3.2709978695474402</v>
      </c>
      <c r="B3273" s="2">
        <v>1.5055006147090501E-34</v>
      </c>
      <c r="C3273" s="2">
        <v>2.0119359448064701E-35</v>
      </c>
      <c r="D3273" s="2">
        <v>1.25942628568959E-35</v>
      </c>
      <c r="E3273" s="2">
        <v>3.06943290813461E-34</v>
      </c>
    </row>
    <row r="3274" spans="1:5" x14ac:dyDescent="0.3">
      <c r="A3274" s="1">
        <v>3.2719978688961202</v>
      </c>
      <c r="B3274" s="2">
        <v>1.51278467861199E-34</v>
      </c>
      <c r="C3274" s="2">
        <v>2.01136876514517E-35</v>
      </c>
      <c r="D3274" s="2">
        <v>1.26143719565658E-35</v>
      </c>
      <c r="E3274" s="2">
        <v>3.0562382201038299E-34</v>
      </c>
    </row>
    <row r="3275" spans="1:5" x14ac:dyDescent="0.3">
      <c r="A3275" s="1">
        <v>3.27299786824481</v>
      </c>
      <c r="B3275" s="2">
        <v>1.5198379315716199E-34</v>
      </c>
      <c r="C3275" s="2">
        <v>2.01080362677923E-35</v>
      </c>
      <c r="D3275" s="2">
        <v>1.2635913530045901E-35</v>
      </c>
      <c r="E3275" s="2">
        <v>3.04338779837388E-34</v>
      </c>
    </row>
    <row r="3276" spans="1:5" x14ac:dyDescent="0.3">
      <c r="A3276" s="1">
        <v>3.27399786759349</v>
      </c>
      <c r="B3276" s="2">
        <v>1.52666430187722E-34</v>
      </c>
      <c r="C3276" s="2">
        <v>2.01024006653827E-35</v>
      </c>
      <c r="D3276" s="2">
        <v>1.2659071212930701E-35</v>
      </c>
      <c r="E3276" s="2">
        <v>3.0308672323001598E-34</v>
      </c>
    </row>
    <row r="3277" spans="1:5" x14ac:dyDescent="0.3">
      <c r="A3277" s="1">
        <v>3.2749978669421802</v>
      </c>
      <c r="B3277" s="2">
        <v>1.5332667981838701E-34</v>
      </c>
      <c r="C3277" s="2">
        <v>2.00967845938359E-35</v>
      </c>
      <c r="D3277" s="2">
        <v>1.2684044805148201E-35</v>
      </c>
      <c r="E3277" s="2">
        <v>3.0186633081185401E-34</v>
      </c>
    </row>
    <row r="3278" spans="1:5" x14ac:dyDescent="0.3">
      <c r="A3278" s="1">
        <v>3.2759978662908602</v>
      </c>
      <c r="B3278" s="2">
        <v>1.5396474929528401E-34</v>
      </c>
      <c r="C3278" s="2">
        <v>2.0091187654780599E-35</v>
      </c>
      <c r="D3278" s="2">
        <v>1.2711079013296599E-35</v>
      </c>
      <c r="E3278" s="2">
        <v>3.0067632910061099E-34</v>
      </c>
    </row>
    <row r="3279" spans="1:5" x14ac:dyDescent="0.3">
      <c r="A3279" s="1">
        <v>3.27699786563955</v>
      </c>
      <c r="B3279" s="2">
        <v>1.5458078767535599E-34</v>
      </c>
      <c r="C3279" s="2">
        <v>2.0085607016910899E-35</v>
      </c>
      <c r="D3279" s="2">
        <v>1.2740460483355901E-35</v>
      </c>
      <c r="E3279" s="2">
        <v>2.9951551046793602E-34</v>
      </c>
    </row>
    <row r="3280" spans="1:5" x14ac:dyDescent="0.3">
      <c r="A3280" s="1">
        <v>3.27799786498823</v>
      </c>
      <c r="B3280" s="2">
        <v>1.55174780518853E-34</v>
      </c>
      <c r="C3280" s="2">
        <v>2.0080046234172401E-35</v>
      </c>
      <c r="D3280" s="2">
        <v>1.2772531408029999E-35</v>
      </c>
      <c r="E3280" s="2">
        <v>2.9838275836084902E-34</v>
      </c>
    </row>
    <row r="3281" spans="1:5" x14ac:dyDescent="0.3">
      <c r="A3281" s="1">
        <v>3.2789978643369202</v>
      </c>
      <c r="B3281" s="2">
        <v>1.55746659724439E-34</v>
      </c>
      <c r="C3281" s="2">
        <v>2.0074504120785999E-35</v>
      </c>
      <c r="D3281" s="2">
        <v>1.2807709656606601E-35</v>
      </c>
      <c r="E3281" s="2">
        <v>2.9727699463193198E-34</v>
      </c>
    </row>
    <row r="3282" spans="1:5" x14ac:dyDescent="0.3">
      <c r="A3282" s="1">
        <v>3.2799978636856002</v>
      </c>
      <c r="B3282" s="2">
        <v>1.5629613176459899E-34</v>
      </c>
      <c r="C3282" s="2">
        <v>2.00689782949239E-35</v>
      </c>
      <c r="D3282" s="2">
        <v>1.2846491337602501E-35</v>
      </c>
      <c r="E3282" s="2">
        <v>2.9619713299531199E-34</v>
      </c>
    </row>
    <row r="3283" spans="1:5" x14ac:dyDescent="0.3">
      <c r="A3283" s="1">
        <v>3.28099786303429</v>
      </c>
      <c r="B3283" s="2">
        <v>1.5682275621475699E-34</v>
      </c>
      <c r="C3283" s="2">
        <v>2.00634743919418E-35</v>
      </c>
      <c r="D3283" s="2">
        <v>1.2889493228406699E-35</v>
      </c>
      <c r="E3283" s="2">
        <v>2.9514226134556299E-34</v>
      </c>
    </row>
    <row r="3284" spans="1:5" x14ac:dyDescent="0.3">
      <c r="A3284" s="1">
        <v>3.28199786238297</v>
      </c>
      <c r="B3284" s="2">
        <v>1.5732582207500199E-34</v>
      </c>
      <c r="C3284" s="2">
        <v>2.0057987004785801E-35</v>
      </c>
      <c r="D3284" s="2">
        <v>1.29374765695576E-35</v>
      </c>
      <c r="E3284" s="2">
        <v>2.94111431165017E-34</v>
      </c>
    </row>
    <row r="3285" spans="1:5" x14ac:dyDescent="0.3">
      <c r="A3285" s="1">
        <v>3.2829978617316602</v>
      </c>
      <c r="B3285" s="2">
        <v>1.5780437589322899E-34</v>
      </c>
      <c r="C3285" s="2">
        <v>2.0052518876980201E-35</v>
      </c>
      <c r="D3285" s="2">
        <v>1.2991392609515899E-35</v>
      </c>
      <c r="E3285" s="2">
        <v>2.9310376637169898E-34</v>
      </c>
    </row>
    <row r="3286" spans="1:5" x14ac:dyDescent="0.3">
      <c r="A3286" s="1">
        <v>3.2839978610803402</v>
      </c>
      <c r="B3286" s="2">
        <v>1.5825702820359301E-34</v>
      </c>
      <c r="C3286" s="2">
        <v>2.0047068891357E-35</v>
      </c>
      <c r="D3286" s="2">
        <v>1.30524489305241E-35</v>
      </c>
      <c r="E3286" s="2">
        <v>2.92118426770072E-34</v>
      </c>
    </row>
    <row r="3287" spans="1:5" x14ac:dyDescent="0.3">
      <c r="A3287" s="1">
        <v>3.28499786042903</v>
      </c>
      <c r="B3287" s="2">
        <v>1.58681910463524E-34</v>
      </c>
      <c r="C3287" s="2">
        <v>2.00416374466645E-35</v>
      </c>
      <c r="D3287" s="2">
        <v>1.31221937461695E-35</v>
      </c>
      <c r="E3287" s="2">
        <v>2.9115460450205202E-34</v>
      </c>
    </row>
    <row r="3288" spans="1:5" x14ac:dyDescent="0.3">
      <c r="A3288" s="1">
        <v>3.28599785977771</v>
      </c>
      <c r="B3288" s="2">
        <v>1.59076518801644E-34</v>
      </c>
      <c r="C3288" s="2">
        <v>2.00362243861558E-35</v>
      </c>
      <c r="D3288" s="2">
        <v>1.3202652491416399E-35</v>
      </c>
      <c r="E3288" s="2">
        <v>2.9021154899888702E-34</v>
      </c>
    </row>
    <row r="3289" spans="1:5" x14ac:dyDescent="0.3">
      <c r="A3289" s="1">
        <v>3.28699785912639</v>
      </c>
      <c r="B3289" s="2">
        <v>1.59437301491357E-34</v>
      </c>
      <c r="C3289" s="2">
        <v>2.0030831338328301E-35</v>
      </c>
      <c r="D3289" s="2">
        <v>1.3296507485554499E-35</v>
      </c>
      <c r="E3289" s="2">
        <v>2.8928854805848202E-34</v>
      </c>
    </row>
    <row r="3290" spans="1:5" x14ac:dyDescent="0.3">
      <c r="A3290" s="1">
        <v>3.2879978584750802</v>
      </c>
      <c r="B3290" s="2">
        <v>1.5975952471682299E-34</v>
      </c>
      <c r="C3290" s="2">
        <v>2.0025454858711801E-35</v>
      </c>
      <c r="D3290" s="2">
        <v>1.3407406812185601E-35</v>
      </c>
      <c r="E3290" s="2">
        <v>2.8838487221081999E-34</v>
      </c>
    </row>
    <row r="3291" spans="1:5" x14ac:dyDescent="0.3">
      <c r="A3291" s="1">
        <v>3.2889978578237602</v>
      </c>
      <c r="B3291" s="2">
        <v>1.6003650920661701E-34</v>
      </c>
      <c r="C3291" s="2">
        <v>2.0020097825634501E-35</v>
      </c>
      <c r="D3291" s="2">
        <v>1.3540406654008099E-35</v>
      </c>
      <c r="E3291" s="2">
        <v>2.87499891624106E-34</v>
      </c>
    </row>
    <row r="3292" spans="1:5" x14ac:dyDescent="0.3">
      <c r="A3292" s="1">
        <v>3.28999785717245</v>
      </c>
      <c r="B3292" s="2">
        <v>1.60258731818467E-34</v>
      </c>
      <c r="C3292" s="2">
        <v>2.0014759405438E-35</v>
      </c>
      <c r="D3292" s="2">
        <v>1.3702708549707699E-35</v>
      </c>
      <c r="E3292" s="2">
        <v>2.8663295528182002E-34</v>
      </c>
    </row>
    <row r="3293" spans="1:5" x14ac:dyDescent="0.3">
      <c r="A3293" s="1">
        <v>3.29099785652113</v>
      </c>
      <c r="B3293" s="2">
        <v>1.60412298600317E-34</v>
      </c>
      <c r="C3293" s="2">
        <v>2.0009439540101799E-35</v>
      </c>
      <c r="D3293" s="2">
        <v>1.3904926958749899E-35</v>
      </c>
      <c r="E3293" s="2">
        <v>2.85783471984829E-34</v>
      </c>
    </row>
    <row r="3294" spans="1:5" x14ac:dyDescent="0.3">
      <c r="A3294" s="1">
        <v>3.2919978558698202</v>
      </c>
      <c r="B3294" s="2">
        <v>1.6047619151168099E-34</v>
      </c>
      <c r="C3294" s="2">
        <v>2.0004138372268E-35</v>
      </c>
      <c r="D3294" s="2">
        <v>1.4163304681106801E-35</v>
      </c>
      <c r="E3294" s="2">
        <v>2.84950854448933E-34</v>
      </c>
    </row>
    <row r="3295" spans="1:5" x14ac:dyDescent="0.3">
      <c r="A3295" s="1">
        <v>3.2929978552185002</v>
      </c>
      <c r="B3295" s="2">
        <v>1.6041717653159601E-34</v>
      </c>
      <c r="C3295" s="2">
        <v>1.99988563331657E-35</v>
      </c>
      <c r="D3295" s="2">
        <v>1.4503917092111E-35</v>
      </c>
      <c r="E3295" s="2">
        <v>2.8413456086625699E-34</v>
      </c>
    </row>
    <row r="3296" spans="1:5" x14ac:dyDescent="0.3">
      <c r="A3296" s="1">
        <v>3.29399785456719</v>
      </c>
      <c r="B3296" s="2">
        <v>1.60179694162827E-34</v>
      </c>
      <c r="C3296" s="2">
        <v>1.99935902190752E-35</v>
      </c>
      <c r="D3296" s="2">
        <v>1.49712468894814E-35</v>
      </c>
      <c r="E3296" s="2">
        <v>2.8333405564084398E-34</v>
      </c>
    </row>
    <row r="3297" spans="1:5" x14ac:dyDescent="0.3">
      <c r="A3297" s="1">
        <v>3.29499785391587</v>
      </c>
      <c r="B3297" s="2">
        <v>1.59663716754701E-34</v>
      </c>
      <c r="C3297" s="2">
        <v>1.9988348200922E-35</v>
      </c>
      <c r="D3297" s="2">
        <v>1.5647384643334499E-35</v>
      </c>
      <c r="E3297" s="2">
        <v>2.8254884348049101E-34</v>
      </c>
    </row>
    <row r="3298" spans="1:5" x14ac:dyDescent="0.3">
      <c r="A3298" s="1">
        <v>3.2959978532645602</v>
      </c>
      <c r="B3298" s="2">
        <v>1.5866912996362001E-34</v>
      </c>
      <c r="C3298" s="2">
        <v>1.9983122594642501E-35</v>
      </c>
      <c r="D3298" s="2">
        <v>1.6701118474942401E-35</v>
      </c>
      <c r="E3298" s="2">
        <v>2.8177842608381001E-34</v>
      </c>
    </row>
    <row r="3299" spans="1:5" x14ac:dyDescent="0.3">
      <c r="A3299" s="1">
        <v>3.2969978526132402</v>
      </c>
      <c r="B3299" s="2">
        <v>1.56730151649163E-34</v>
      </c>
      <c r="C3299" s="2">
        <v>1.99779165433449E-35</v>
      </c>
      <c r="D3299" s="2">
        <v>1.85387840783229E-35</v>
      </c>
      <c r="E3299" s="2">
        <v>2.81022343297361E-34</v>
      </c>
    </row>
    <row r="3300" spans="1:5" x14ac:dyDescent="0.3">
      <c r="A3300" s="1">
        <v>3.29799785196193</v>
      </c>
      <c r="B3300" s="2">
        <v>1.52457016715326E-34</v>
      </c>
      <c r="C3300" s="2">
        <v>1.9972731763661099E-35</v>
      </c>
      <c r="D3300" s="2">
        <v>2.2424714450870599E-35</v>
      </c>
      <c r="E3300" s="2">
        <v>2.80280156231663E-34</v>
      </c>
    </row>
    <row r="3301" spans="1:5" x14ac:dyDescent="0.3">
      <c r="A3301" s="1">
        <v>3.29899785131061</v>
      </c>
      <c r="B3301" s="2">
        <v>1.3901128532789E-34</v>
      </c>
      <c r="C3301" s="2">
        <v>1.9967572509827201E-35</v>
      </c>
      <c r="D3301" s="2">
        <v>3.4959690304205401E-35</v>
      </c>
      <c r="E3301" s="2">
        <v>2.79551435982978E-34</v>
      </c>
    </row>
    <row r="3302" spans="1:5" x14ac:dyDescent="0.3">
      <c r="A3302" s="1">
        <v>3.2999978506593002</v>
      </c>
      <c r="B3302" s="2">
        <v>1.39127978093779E-32</v>
      </c>
      <c r="C3302" s="2">
        <v>1.9973238669307599E-35</v>
      </c>
      <c r="D3302" s="2">
        <v>1.2889319616863399E-32</v>
      </c>
      <c r="E3302" s="2">
        <v>2.7883576282854101E-34</v>
      </c>
    </row>
    <row r="3303" spans="1:5" x14ac:dyDescent="0.3">
      <c r="A3303" s="1">
        <v>3.3009978500079802</v>
      </c>
      <c r="B3303" s="2">
        <v>1.96393242371261E-34</v>
      </c>
      <c r="C3303" s="2">
        <v>1.9957240594417299E-35</v>
      </c>
      <c r="D3303" s="2">
        <v>2.6790693061540099E-35</v>
      </c>
      <c r="E3303" s="2">
        <v>2.78132754895145E-34</v>
      </c>
    </row>
    <row r="3304" spans="1:5" x14ac:dyDescent="0.3">
      <c r="A3304" s="1">
        <v>3.3019978493566602</v>
      </c>
      <c r="B3304" s="2">
        <v>1.8231021208456701E-34</v>
      </c>
      <c r="C3304" s="2">
        <v>1.99521402465748E-35</v>
      </c>
      <c r="D3304" s="2">
        <v>1.6207637282015599E-35</v>
      </c>
      <c r="E3304" s="2">
        <v>2.7744203410281901E-34</v>
      </c>
    </row>
    <row r="3305" spans="1:5" x14ac:dyDescent="0.3">
      <c r="A3305" s="1">
        <v>3.30299784870535</v>
      </c>
      <c r="B3305" s="2">
        <v>1.7788243893722801E-34</v>
      </c>
      <c r="C3305" s="2">
        <v>1.9947048703246901E-35</v>
      </c>
      <c r="D3305" s="2">
        <v>1.3645422829353801E-35</v>
      </c>
      <c r="E3305" s="2">
        <v>2.7676322456193299E-34</v>
      </c>
    </row>
    <row r="3306" spans="1:5" x14ac:dyDescent="0.3">
      <c r="A3306" s="1">
        <v>3.30399784805403</v>
      </c>
      <c r="B3306" s="2">
        <v>1.75843591742754E-34</v>
      </c>
      <c r="C3306" s="2">
        <v>1.9941973667224801E-35</v>
      </c>
      <c r="D3306" s="2">
        <v>1.2659555367634001E-35</v>
      </c>
      <c r="E3306" s="2">
        <v>2.7609599145666102E-34</v>
      </c>
    </row>
    <row r="3307" spans="1:5" x14ac:dyDescent="0.3">
      <c r="A3307" s="1">
        <v>3.3049978474027202</v>
      </c>
      <c r="B3307" s="2">
        <v>1.7475237335404001E-34</v>
      </c>
      <c r="C3307" s="2">
        <v>1.9936917906964299E-35</v>
      </c>
      <c r="D3307" s="2">
        <v>1.22006437051988E-35</v>
      </c>
      <c r="E3307" s="2">
        <v>2.7543999591778201E-34</v>
      </c>
    </row>
    <row r="3308" spans="1:5" x14ac:dyDescent="0.3">
      <c r="A3308" s="1">
        <v>3.3059978467514002</v>
      </c>
      <c r="B3308" s="2">
        <v>1.7413028935512599E-34</v>
      </c>
      <c r="C3308" s="2">
        <v>1.9931880219617201E-35</v>
      </c>
      <c r="D3308" s="2">
        <v>1.19684052787135E-35</v>
      </c>
      <c r="E3308" s="2">
        <v>2.74794904303254E-34</v>
      </c>
    </row>
    <row r="3309" spans="1:5" x14ac:dyDescent="0.3">
      <c r="A3309" s="1">
        <v>3.30699784610009</v>
      </c>
      <c r="B3309" s="2">
        <v>1.7377277899123599E-34</v>
      </c>
      <c r="C3309" s="2">
        <v>1.9926861060548199E-35</v>
      </c>
      <c r="D3309" s="2">
        <v>1.1848208749881201E-35</v>
      </c>
      <c r="E3309" s="2">
        <v>2.7416044267543199E-34</v>
      </c>
    </row>
    <row r="3310" spans="1:5" x14ac:dyDescent="0.3">
      <c r="A3310" s="1">
        <v>3.30799784544877</v>
      </c>
      <c r="B3310" s="2">
        <v>1.7357796308294401E-34</v>
      </c>
      <c r="C3310" s="2">
        <v>1.99218605784797E-35</v>
      </c>
      <c r="D3310" s="2">
        <v>1.17881013222867E-35</v>
      </c>
      <c r="E3310" s="2">
        <v>2.7353625137429101E-34</v>
      </c>
    </row>
    <row r="3311" spans="1:5" x14ac:dyDescent="0.3">
      <c r="A3311" s="1">
        <v>3.3089978447974602</v>
      </c>
      <c r="B3311" s="2">
        <v>1.7348921727673301E-34</v>
      </c>
      <c r="C3311" s="2">
        <v>1.99168803308912E-35</v>
      </c>
      <c r="D3311" s="2">
        <v>1.17618320785147E-35</v>
      </c>
      <c r="E3311" s="2">
        <v>2.7292208623227801E-34</v>
      </c>
    </row>
    <row r="3312" spans="1:5" x14ac:dyDescent="0.3">
      <c r="A3312" s="1">
        <v>3.3099978441461402</v>
      </c>
      <c r="B3312" s="2">
        <v>1.7347277380307701E-34</v>
      </c>
      <c r="C3312" s="2">
        <v>1.9911917664204799E-35</v>
      </c>
      <c r="D3312" s="2">
        <v>1.1755165519257999E-35</v>
      </c>
      <c r="E3312" s="2">
        <v>2.72317661451471E-34</v>
      </c>
    </row>
    <row r="3313" spans="1:5" x14ac:dyDescent="0.3">
      <c r="A3313" s="1">
        <v>3.31099784349483</v>
      </c>
      <c r="B3313" s="2">
        <v>1.73507154469001E-34</v>
      </c>
      <c r="C3313" s="2">
        <v>1.9906974543391399E-35</v>
      </c>
      <c r="D3313" s="2">
        <v>1.17600141334884E-35</v>
      </c>
      <c r="E3313" s="2">
        <v>2.7172270808299502E-34</v>
      </c>
    </row>
    <row r="3314" spans="1:5" x14ac:dyDescent="0.3">
      <c r="A3314" s="1">
        <v>3.31199784284351</v>
      </c>
      <c r="B3314" s="2">
        <v>1.73578130753037E-34</v>
      </c>
      <c r="C3314" s="2">
        <v>1.9902050068211099E-35</v>
      </c>
      <c r="D3314" s="2">
        <v>1.1771626550311801E-35</v>
      </c>
      <c r="E3314" s="2">
        <v>2.7113695882831702E-34</v>
      </c>
    </row>
    <row r="3315" spans="1:5" x14ac:dyDescent="0.3">
      <c r="A3315" s="1">
        <v>3.3129978421922002</v>
      </c>
      <c r="B3315" s="2">
        <v>1.7367588304793E-34</v>
      </c>
      <c r="C3315" s="2">
        <v>1.9897144945432701E-35</v>
      </c>
      <c r="D3315" s="2">
        <v>1.17871424510037E-35</v>
      </c>
      <c r="E3315" s="2">
        <v>2.7056017586300301E-34</v>
      </c>
    </row>
    <row r="3316" spans="1:5" x14ac:dyDescent="0.3">
      <c r="A3316" s="1">
        <v>3.3139978415408802</v>
      </c>
      <c r="B3316" s="2">
        <v>1.73793481919882E-34</v>
      </c>
      <c r="C3316" s="2">
        <v>1.9892258826385699E-35</v>
      </c>
      <c r="D3316" s="2">
        <v>1.18048185475055E-35</v>
      </c>
      <c r="E3316" s="2">
        <v>2.6999215485989E-34</v>
      </c>
    </row>
    <row r="3317" spans="1:5" x14ac:dyDescent="0.3">
      <c r="A3317" s="1">
        <v>3.3149978408895602</v>
      </c>
      <c r="B3317" s="2">
        <v>1.73925798792215E-34</v>
      </c>
      <c r="C3317" s="2">
        <v>1.9887391012159099E-35</v>
      </c>
      <c r="D3317" s="2">
        <v>1.1823566188105399E-35</v>
      </c>
      <c r="E3317" s="2">
        <v>2.6943254556046901E-34</v>
      </c>
    </row>
    <row r="3318" spans="1:5" x14ac:dyDescent="0.3">
      <c r="A3318" s="1">
        <v>3.3159978402382499</v>
      </c>
      <c r="B3318" s="2">
        <v>1.7406911556686099E-34</v>
      </c>
      <c r="C3318" s="2">
        <v>1.98825446630885E-35</v>
      </c>
      <c r="D3318" s="2">
        <v>1.1842711568247901E-35</v>
      </c>
      <c r="E3318" s="2">
        <v>2.68881260813928E-34</v>
      </c>
    </row>
    <row r="3319" spans="1:5" x14ac:dyDescent="0.3">
      <c r="A3319" s="1">
        <v>3.31699783958693</v>
      </c>
      <c r="B3319" s="2">
        <v>1.7422056821650401E-34</v>
      </c>
      <c r="C3319" s="2">
        <v>1.9877715113669199E-35</v>
      </c>
      <c r="D3319" s="2">
        <v>1.18618384488141E-35</v>
      </c>
      <c r="E3319" s="2">
        <v>2.6833801469676598E-34</v>
      </c>
    </row>
    <row r="3320" spans="1:5" x14ac:dyDescent="0.3">
      <c r="A3320" s="1">
        <v>3.3179978389356202</v>
      </c>
      <c r="B3320" s="2">
        <v>1.7437795614196801E-34</v>
      </c>
      <c r="C3320" s="2">
        <v>1.9872905949584901E-35</v>
      </c>
      <c r="D3320" s="2">
        <v>1.18806916039051E-35</v>
      </c>
      <c r="E3320" s="2">
        <v>2.6780261366949201E-34</v>
      </c>
    </row>
    <row r="3321" spans="1:5" x14ac:dyDescent="0.3">
      <c r="A3321" s="1">
        <v>3.3189978382843002</v>
      </c>
      <c r="B3321" s="2">
        <v>1.74539576846973E-34</v>
      </c>
      <c r="C3321" s="2">
        <v>1.9868115612007199E-35</v>
      </c>
      <c r="D3321" s="2">
        <v>1.18991195912197E-35</v>
      </c>
      <c r="E3321" s="2">
        <v>2.6727485242511798E-34</v>
      </c>
    </row>
    <row r="3322" spans="1:5" x14ac:dyDescent="0.3">
      <c r="A3322" s="1">
        <v>3.3199978376329899</v>
      </c>
      <c r="B3322" s="2">
        <v>1.7470409205118701E-34</v>
      </c>
      <c r="C3322" s="2">
        <v>1.9863344760325E-35</v>
      </c>
      <c r="D3322" s="2">
        <v>1.19170345777115E-35</v>
      </c>
      <c r="E3322" s="2">
        <v>2.66754543051934E-34</v>
      </c>
    </row>
    <row r="3323" spans="1:5" x14ac:dyDescent="0.3">
      <c r="A3323" s="1">
        <v>3.3209978369816699</v>
      </c>
      <c r="B3323" s="2">
        <v>1.7487040626285899E-34</v>
      </c>
      <c r="C3323" s="2">
        <v>1.98585928902194E-35</v>
      </c>
      <c r="D3323" s="2">
        <v>1.1934400031710999E-35</v>
      </c>
      <c r="E3323" s="2">
        <v>2.6624148588959499E-34</v>
      </c>
    </row>
    <row r="3324" spans="1:5" x14ac:dyDescent="0.3">
      <c r="A3324" s="1">
        <v>3.3219978363303602</v>
      </c>
      <c r="B3324" s="2">
        <v>1.75037708456902E-34</v>
      </c>
      <c r="C3324" s="2">
        <v>1.98538609721005E-35</v>
      </c>
      <c r="D3324" s="2">
        <v>1.1951197813436E-35</v>
      </c>
      <c r="E3324" s="2">
        <v>2.65735485642085E-34</v>
      </c>
    </row>
    <row r="3325" spans="1:5" x14ac:dyDescent="0.3">
      <c r="A3325" s="1">
        <v>3.3229978356790402</v>
      </c>
      <c r="B3325" s="2">
        <v>1.7520529512403201E-34</v>
      </c>
      <c r="C3325" s="2">
        <v>1.9849148188040699E-35</v>
      </c>
      <c r="D3325" s="2">
        <v>1.19674320128667E-35</v>
      </c>
      <c r="E3325" s="2">
        <v>2.6523641110368899E-34</v>
      </c>
    </row>
    <row r="3326" spans="1:5" x14ac:dyDescent="0.3">
      <c r="A3326" s="1">
        <v>3.3239978350277299</v>
      </c>
      <c r="B3326" s="2">
        <v>1.75372613134958E-34</v>
      </c>
      <c r="C3326" s="2">
        <v>1.9844453582310501E-35</v>
      </c>
      <c r="D3326" s="2">
        <v>1.1983121667470399E-35</v>
      </c>
      <c r="E3326" s="2">
        <v>2.6474405401074201E-34</v>
      </c>
    </row>
    <row r="3327" spans="1:5" x14ac:dyDescent="0.3">
      <c r="A3327" s="1">
        <v>3.3249978343764099</v>
      </c>
      <c r="B3327" s="2">
        <v>1.7553917654122499E-34</v>
      </c>
      <c r="C3327" s="2">
        <v>1.9839778078186901E-35</v>
      </c>
      <c r="D3327" s="2">
        <v>1.19982851860058E-35</v>
      </c>
      <c r="E3327" s="2">
        <v>2.6425826724126899E-34</v>
      </c>
    </row>
    <row r="3328" spans="1:5" x14ac:dyDescent="0.3">
      <c r="A3328" s="1">
        <v>3.3259978337251002</v>
      </c>
      <c r="B3328" s="2">
        <v>1.7570463839891301E-34</v>
      </c>
      <c r="C3328" s="2">
        <v>1.9835123214762001E-35</v>
      </c>
      <c r="D3328" s="2">
        <v>1.20129490939223E-35</v>
      </c>
      <c r="E3328" s="2">
        <v>2.6377887377601402E-34</v>
      </c>
    </row>
    <row r="3329" spans="1:5" x14ac:dyDescent="0.3">
      <c r="A3329" s="1">
        <v>3.3269978330737802</v>
      </c>
      <c r="B3329" s="2">
        <v>1.75868687706989E-34</v>
      </c>
      <c r="C3329" s="2">
        <v>1.98304867786326E-35</v>
      </c>
      <c r="D3329" s="2">
        <v>1.20271433280115E-35</v>
      </c>
      <c r="E3329" s="2">
        <v>2.6330572431025401E-34</v>
      </c>
    </row>
    <row r="3330" spans="1:5" x14ac:dyDescent="0.3">
      <c r="A3330" s="1">
        <v>3.3279978324224602</v>
      </c>
      <c r="B3330" s="2">
        <v>1.76031083189599E-34</v>
      </c>
      <c r="C3330" s="2">
        <v>1.9825869252068299E-35</v>
      </c>
      <c r="D3330" s="2">
        <v>1.2040889844952399E-35</v>
      </c>
      <c r="E3330" s="2">
        <v>2.6283865870021801E-34</v>
      </c>
    </row>
    <row r="3331" spans="1:5" x14ac:dyDescent="0.3">
      <c r="A3331" s="1">
        <v>3.3289978317711499</v>
      </c>
      <c r="B3331" s="2">
        <v>1.76191576788268E-34</v>
      </c>
      <c r="C3331" s="2">
        <v>1.98212687729294E-35</v>
      </c>
      <c r="D3331" s="2">
        <v>1.2054220215144001E-35</v>
      </c>
      <c r="E3331" s="2">
        <v>2.6237755975958398E-34</v>
      </c>
    </row>
    <row r="3332" spans="1:5" x14ac:dyDescent="0.3">
      <c r="A3332" s="1">
        <v>3.3299978311198299</v>
      </c>
      <c r="B3332" s="2">
        <v>1.76349986342465E-34</v>
      </c>
      <c r="C3332" s="2">
        <v>1.9816651400151001E-35</v>
      </c>
      <c r="D3332" s="2">
        <v>1.20671612994597E-35</v>
      </c>
      <c r="E3332" s="2">
        <v>2.6192226709571702E-34</v>
      </c>
    </row>
    <row r="3333" spans="1:5" x14ac:dyDescent="0.3">
      <c r="A3333" s="1">
        <v>3.3309978304685202</v>
      </c>
      <c r="B3333" s="2">
        <v>1.7650640294461901E-34</v>
      </c>
      <c r="C3333" s="2">
        <v>1.98121621609614E-35</v>
      </c>
      <c r="D3333" s="2">
        <v>1.2079742375690799E-35</v>
      </c>
      <c r="E3333" s="2">
        <v>2.6147263640143399E-34</v>
      </c>
    </row>
    <row r="3334" spans="1:5" x14ac:dyDescent="0.3">
      <c r="A3334" s="1">
        <v>3.3319978298172002</v>
      </c>
      <c r="B3334" s="2">
        <v>1.76660392867397E-34</v>
      </c>
      <c r="C3334" s="2">
        <v>1.98076146728219E-35</v>
      </c>
      <c r="D3334" s="2">
        <v>1.20919820533647E-35</v>
      </c>
      <c r="E3334" s="2">
        <v>2.6102854205236101E-34</v>
      </c>
    </row>
    <row r="3335" spans="1:5" x14ac:dyDescent="0.3">
      <c r="A3335" s="1">
        <v>3.3329978291658899</v>
      </c>
      <c r="B3335" s="2">
        <v>1.7681200671727199E-34</v>
      </c>
      <c r="C3335" s="2">
        <v>1.9803093797949399E-35</v>
      </c>
      <c r="D3335" s="2">
        <v>1.2103905997657501E-35</v>
      </c>
      <c r="E3335" s="2">
        <v>2.6058984692231301E-34</v>
      </c>
    </row>
    <row r="3336" spans="1:5" x14ac:dyDescent="0.3">
      <c r="A3336" s="1">
        <v>3.3339978285145699</v>
      </c>
      <c r="B3336" s="2">
        <v>1.76961158922826E-34</v>
      </c>
      <c r="C3336" s="2">
        <v>1.9798594758803E-35</v>
      </c>
      <c r="D3336" s="2">
        <v>1.21155329069561E-35</v>
      </c>
      <c r="E3336" s="2">
        <v>2.6015643761140201E-34</v>
      </c>
    </row>
    <row r="3337" spans="1:5" x14ac:dyDescent="0.3">
      <c r="A3337" s="1">
        <v>3.3349978278632602</v>
      </c>
      <c r="B3337" s="2">
        <v>1.77107818388092E-34</v>
      </c>
      <c r="C3337" s="2">
        <v>1.9794115204437601E-35</v>
      </c>
      <c r="D3337" s="2">
        <v>1.2126891082139801E-35</v>
      </c>
      <c r="E3337" s="2">
        <v>2.5972817898326202E-34</v>
      </c>
    </row>
    <row r="3338" spans="1:5" x14ac:dyDescent="0.3">
      <c r="A3338" s="1">
        <v>3.3359978272119402</v>
      </c>
      <c r="B3338" s="2">
        <v>1.77251881714013E-34</v>
      </c>
      <c r="C3338" s="2">
        <v>1.9789656303246499E-35</v>
      </c>
      <c r="D3338" s="2">
        <v>1.2137993173446201E-35</v>
      </c>
      <c r="E3338" s="2">
        <v>2.5930495990296301E-34</v>
      </c>
    </row>
    <row r="3339" spans="1:5" x14ac:dyDescent="0.3">
      <c r="A3339" s="1">
        <v>3.3369978265606299</v>
      </c>
      <c r="B3339" s="2">
        <v>1.77393339147293E-34</v>
      </c>
      <c r="C3339" s="2">
        <v>1.97852168097485E-35</v>
      </c>
      <c r="D3339" s="2">
        <v>1.2148857432330799E-35</v>
      </c>
      <c r="E3339" s="2">
        <v>2.5888665134439601E-34</v>
      </c>
    </row>
    <row r="3340" spans="1:5" x14ac:dyDescent="0.3">
      <c r="A3340" s="1">
        <v>3.3379978259093099</v>
      </c>
      <c r="B3340" s="2">
        <v>1.7753216515260399E-34</v>
      </c>
      <c r="C3340" s="2">
        <v>1.97807974915175E-35</v>
      </c>
      <c r="D3340" s="2">
        <v>1.2159501240022E-35</v>
      </c>
      <c r="E3340" s="2">
        <v>2.5847315911715002E-34</v>
      </c>
    </row>
    <row r="3341" spans="1:5" x14ac:dyDescent="0.3">
      <c r="A3341" s="1">
        <v>3.3389978252580002</v>
      </c>
      <c r="B3341" s="2">
        <v>1.7766832929315E-34</v>
      </c>
      <c r="C3341" s="2">
        <v>1.97763986455076E-35</v>
      </c>
      <c r="D3341" s="2">
        <v>1.2169940774720199E-35</v>
      </c>
      <c r="E3341" s="2">
        <v>2.58064353775695E-34</v>
      </c>
    </row>
    <row r="3342" spans="1:5" x14ac:dyDescent="0.3">
      <c r="A3342" s="1">
        <v>3.3399978246066802</v>
      </c>
      <c r="B3342" s="2">
        <v>1.77801816478607E-34</v>
      </c>
      <c r="C3342" s="2">
        <v>1.9772017711040101E-35</v>
      </c>
      <c r="D3342" s="2">
        <v>1.21801879770385E-35</v>
      </c>
      <c r="E3342" s="2">
        <v>2.5766014188846099E-34</v>
      </c>
    </row>
    <row r="3343" spans="1:5" x14ac:dyDescent="0.3">
      <c r="A3343" s="1">
        <v>3.3409978239553602</v>
      </c>
      <c r="B3343" s="2">
        <v>1.77932626225154E-34</v>
      </c>
      <c r="C3343" s="2">
        <v>1.9767658599449999E-35</v>
      </c>
      <c r="D3343" s="2">
        <v>1.2190261054088601E-35</v>
      </c>
      <c r="E3343" s="2">
        <v>2.5726041162834999E-34</v>
      </c>
    </row>
    <row r="3344" spans="1:5" x14ac:dyDescent="0.3">
      <c r="A3344" s="1">
        <v>3.3419978233040499</v>
      </c>
      <c r="B3344" s="2">
        <v>1.7806073523571699E-34</v>
      </c>
      <c r="C3344" s="2">
        <v>1.9763318946385699E-35</v>
      </c>
      <c r="D3344" s="2">
        <v>1.2200167086974701E-35</v>
      </c>
      <c r="E3344" s="2">
        <v>2.56865054679668E-34</v>
      </c>
    </row>
    <row r="3345" spans="1:5" x14ac:dyDescent="0.3">
      <c r="A3345" s="1">
        <v>3.3429978226527299</v>
      </c>
      <c r="B3345" s="2">
        <v>1.78186148290596E-34</v>
      </c>
      <c r="C3345" s="2">
        <v>1.97589995382821E-35</v>
      </c>
      <c r="D3345" s="2">
        <v>1.22099211650661E-35</v>
      </c>
      <c r="E3345" s="2">
        <v>2.5647398926925399E-34</v>
      </c>
    </row>
    <row r="3346" spans="1:5" x14ac:dyDescent="0.3">
      <c r="A3346" s="1">
        <v>3.3439978220014202</v>
      </c>
      <c r="B3346" s="2">
        <v>1.7830886214030301E-34</v>
      </c>
      <c r="C3346" s="2">
        <v>1.9754700347041999E-35</v>
      </c>
      <c r="D3346" s="2">
        <v>1.2219531727296999E-35</v>
      </c>
      <c r="E3346" s="2">
        <v>2.5608709563905998E-34</v>
      </c>
    </row>
    <row r="3347" spans="1:5" x14ac:dyDescent="0.3">
      <c r="A3347" s="1">
        <v>3.3449978213501002</v>
      </c>
      <c r="B3347" s="2">
        <v>1.7842887101785499E-34</v>
      </c>
      <c r="C3347" s="2">
        <v>1.9750420116229199E-35</v>
      </c>
      <c r="D3347" s="2">
        <v>1.22290115460328E-35</v>
      </c>
      <c r="E3347" s="2">
        <v>2.55704292798066E-34</v>
      </c>
    </row>
    <row r="3348" spans="1:5" x14ac:dyDescent="0.3">
      <c r="A3348" s="1">
        <v>3.3459978206987899</v>
      </c>
      <c r="B3348" s="2">
        <v>1.78546188223661E-34</v>
      </c>
      <c r="C3348" s="2">
        <v>1.9746161429994401E-35</v>
      </c>
      <c r="D3348" s="2">
        <v>1.2238367492444401E-35</v>
      </c>
      <c r="E3348" s="2">
        <v>2.5532547020221799E-34</v>
      </c>
    </row>
    <row r="3349" spans="1:5" x14ac:dyDescent="0.3">
      <c r="A3349" s="1">
        <v>3.3469978200474699</v>
      </c>
      <c r="B3349" s="2">
        <v>1.78660807722198E-34</v>
      </c>
      <c r="C3349" s="2">
        <v>1.9741921842170899E-35</v>
      </c>
      <c r="D3349" s="2">
        <v>1.2247609515044901E-35</v>
      </c>
      <c r="E3349" s="2">
        <v>2.54950566961789E-34</v>
      </c>
    </row>
    <row r="3350" spans="1:5" x14ac:dyDescent="0.3">
      <c r="A3350" s="1">
        <v>3.3479978193961601</v>
      </c>
      <c r="B3350" s="2">
        <v>1.78772731766312E-34</v>
      </c>
      <c r="C3350" s="2">
        <v>1.97377022742112E-35</v>
      </c>
      <c r="D3350" s="2">
        <v>1.22567474187197E-35</v>
      </c>
      <c r="E3350" s="2">
        <v>2.5457945625520499E-34</v>
      </c>
    </row>
    <row r="3351" spans="1:5" x14ac:dyDescent="0.3">
      <c r="A3351" s="1">
        <v>3.3489978187448401</v>
      </c>
      <c r="B3351" s="2">
        <v>1.78881981254079E-34</v>
      </c>
      <c r="C3351" s="2">
        <v>1.97335036054065E-35</v>
      </c>
      <c r="D3351" s="2">
        <v>1.22657866710954E-35</v>
      </c>
      <c r="E3351" s="2">
        <v>2.54212099750401E-34</v>
      </c>
    </row>
    <row r="3352" spans="1:5" x14ac:dyDescent="0.3">
      <c r="A3352" s="1">
        <v>3.3499978180935299</v>
      </c>
      <c r="B3352" s="2">
        <v>1.7898854259828E-34</v>
      </c>
      <c r="C3352" s="2">
        <v>1.9729324381873701E-35</v>
      </c>
      <c r="D3352" s="2">
        <v>1.22747351109123E-35</v>
      </c>
      <c r="E3352" s="2">
        <v>2.5384830662161502E-34</v>
      </c>
    </row>
    <row r="3353" spans="1:5" x14ac:dyDescent="0.3">
      <c r="A3353" s="1">
        <v>3.3509978174422099</v>
      </c>
      <c r="B3353" s="2">
        <v>1.7909238770918701E-34</v>
      </c>
      <c r="C3353" s="2">
        <v>1.9725168753654599E-35</v>
      </c>
      <c r="D3353" s="2">
        <v>1.2283599692026001E-35</v>
      </c>
      <c r="E3353" s="2">
        <v>2.5348811396313401E-34</v>
      </c>
    </row>
    <row r="3354" spans="1:5" x14ac:dyDescent="0.3">
      <c r="A3354" s="1">
        <v>3.3519978167909001</v>
      </c>
      <c r="B3354" s="2">
        <v>1.7919357988425899E-34</v>
      </c>
      <c r="C3354" s="2">
        <v>1.9721030323672701E-35</v>
      </c>
      <c r="D3354" s="2">
        <v>1.22923870967134E-35</v>
      </c>
      <c r="E3354" s="2">
        <v>2.5313137667008898E-34</v>
      </c>
    </row>
    <row r="3355" spans="1:5" x14ac:dyDescent="0.3">
      <c r="A3355" s="1">
        <v>3.3529978161395801</v>
      </c>
      <c r="B3355" s="2">
        <v>1.7929207580050899E-34</v>
      </c>
      <c r="C3355" s="2">
        <v>1.97169116994407E-35</v>
      </c>
      <c r="D3355" s="2">
        <v>1.23011036753629E-35</v>
      </c>
      <c r="E3355" s="2">
        <v>2.5277801364343598E-34</v>
      </c>
    </row>
    <row r="3356" spans="1:5" x14ac:dyDescent="0.3">
      <c r="A3356" s="1">
        <v>3.3539978154882699</v>
      </c>
      <c r="B3356" s="2">
        <v>1.7938789291257801E-34</v>
      </c>
      <c r="C3356" s="2">
        <v>1.97128156605925E-35</v>
      </c>
      <c r="D3356" s="2">
        <v>1.2309755520628699E-35</v>
      </c>
      <c r="E3356" s="2">
        <v>2.5242795120097502E-34</v>
      </c>
    </row>
    <row r="3357" spans="1:5" x14ac:dyDescent="0.3">
      <c r="A3357" s="1">
        <v>3.3549978148369499</v>
      </c>
      <c r="B3357" s="2">
        <v>1.7948100611162801E-34</v>
      </c>
      <c r="C3357" s="2">
        <v>1.9708738325286801E-35</v>
      </c>
      <c r="D3357" s="2">
        <v>1.2318345161759099E-35</v>
      </c>
      <c r="E3357" s="2">
        <v>2.5208109156365202E-34</v>
      </c>
    </row>
    <row r="3358" spans="1:5" x14ac:dyDescent="0.3">
      <c r="A3358" s="1">
        <v>3.3559978141856299</v>
      </c>
      <c r="B3358" s="2">
        <v>1.79571413872461E-34</v>
      </c>
      <c r="C3358" s="2">
        <v>1.9704682499310801E-35</v>
      </c>
      <c r="D3358" s="2">
        <v>1.2326880780096801E-35</v>
      </c>
      <c r="E3358" s="2">
        <v>2.5173736937878199E-34</v>
      </c>
    </row>
    <row r="3359" spans="1:5" x14ac:dyDescent="0.3">
      <c r="A3359" s="1">
        <v>3.3569978135343201</v>
      </c>
      <c r="B3359" s="2">
        <v>1.7965911988853499E-34</v>
      </c>
      <c r="C3359" s="2">
        <v>1.9700647024335199E-35</v>
      </c>
      <c r="D3359" s="2">
        <v>1.23353653848867E-35</v>
      </c>
      <c r="E3359" s="2">
        <v>2.51396697792065E-34</v>
      </c>
    </row>
    <row r="3360" spans="1:5" x14ac:dyDescent="0.3">
      <c r="A3360" s="1">
        <v>3.3579978128830001</v>
      </c>
      <c r="B3360" s="2">
        <v>1.7974412364648699E-34</v>
      </c>
      <c r="C3360" s="2">
        <v>1.9696632477394199E-35</v>
      </c>
      <c r="D3360" s="2">
        <v>1.23438034851171E-35</v>
      </c>
      <c r="E3360" s="2">
        <v>2.5105898603699501E-34</v>
      </c>
    </row>
    <row r="3361" spans="1:5" x14ac:dyDescent="0.3">
      <c r="A3361" s="1">
        <v>3.3589978122316899</v>
      </c>
      <c r="B3361" s="2">
        <v>1.7982636127154501E-34</v>
      </c>
      <c r="C3361" s="2">
        <v>1.9692637643372599E-35</v>
      </c>
      <c r="D3361" s="2">
        <v>1.2352200832574299E-35</v>
      </c>
      <c r="E3361" s="2">
        <v>2.5072415992738999E-34</v>
      </c>
    </row>
    <row r="3362" spans="1:5" x14ac:dyDescent="0.3">
      <c r="A3362" s="1">
        <v>3.3599978115803699</v>
      </c>
      <c r="B3362" s="2">
        <v>1.79905834893754E-34</v>
      </c>
      <c r="C3362" s="2">
        <v>1.9688664375529399E-35</v>
      </c>
      <c r="D3362" s="2">
        <v>1.2360560291657699E-35</v>
      </c>
      <c r="E3362" s="2">
        <v>2.5039212944759702E-34</v>
      </c>
    </row>
    <row r="3363" spans="1:5" x14ac:dyDescent="0.3">
      <c r="A3363" s="1">
        <v>3.3609978109290601</v>
      </c>
      <c r="B3363" s="2">
        <v>1.79982510734699E-34</v>
      </c>
      <c r="C3363" s="2">
        <v>1.96847125346021E-35</v>
      </c>
      <c r="D3363" s="2">
        <v>1.23688857314523E-35</v>
      </c>
      <c r="E3363" s="2">
        <v>2.5006282878048799E-34</v>
      </c>
    </row>
    <row r="3364" spans="1:5" x14ac:dyDescent="0.3">
      <c r="A3364" s="1">
        <v>3.3619978102777401</v>
      </c>
      <c r="B3364" s="2">
        <v>1.8005636719857101E-34</v>
      </c>
      <c r="C3364" s="2">
        <v>1.9680779526269901E-35</v>
      </c>
      <c r="D3364" s="2">
        <v>1.23771814318016E-35</v>
      </c>
      <c r="E3364" s="2">
        <v>2.4973615702078201E-34</v>
      </c>
    </row>
    <row r="3365" spans="1:5" x14ac:dyDescent="0.3">
      <c r="A3365" s="1">
        <v>3.3629978096264299</v>
      </c>
      <c r="B3365" s="2">
        <v>1.8012737833462301E-34</v>
      </c>
      <c r="C3365" s="2">
        <v>1.96768686507948E-35</v>
      </c>
      <c r="D3365" s="2">
        <v>1.2385450281204301E-35</v>
      </c>
      <c r="E3365" s="2">
        <v>2.4941202660431002E-34</v>
      </c>
    </row>
    <row r="3366" spans="1:5" x14ac:dyDescent="0.3">
      <c r="A3366" s="1">
        <v>3.3639978089751099</v>
      </c>
      <c r="B3366" s="2">
        <v>1.8019537052159799E-34</v>
      </c>
      <c r="C3366" s="2">
        <v>1.9672978205313401E-35</v>
      </c>
      <c r="D3366" s="2">
        <v>1.23936946665723E-35</v>
      </c>
      <c r="E3366" s="2">
        <v>2.4909037102575801E-34</v>
      </c>
    </row>
    <row r="3367" spans="1:5" x14ac:dyDescent="0.3">
      <c r="A3367" s="1">
        <v>3.3649978083238001</v>
      </c>
      <c r="B3367" s="2">
        <v>1.80260431437582E-34</v>
      </c>
      <c r="C3367" s="2">
        <v>1.9669110686100399E-35</v>
      </c>
      <c r="D3367" s="2">
        <v>1.2401920401765501E-35</v>
      </c>
      <c r="E3367" s="2">
        <v>2.4877106281271201E-34</v>
      </c>
    </row>
    <row r="3368" spans="1:5" x14ac:dyDescent="0.3">
      <c r="A3368" s="1">
        <v>3.3659978076724801</v>
      </c>
      <c r="B3368" s="2">
        <v>1.80322454309136E-34</v>
      </c>
      <c r="C3368" s="2">
        <v>1.9665260361022299E-35</v>
      </c>
      <c r="D3368" s="2">
        <v>1.2410124160614899E-35</v>
      </c>
      <c r="E3368" s="2">
        <v>2.4845403028626301E-34</v>
      </c>
    </row>
    <row r="3369" spans="1:5" x14ac:dyDescent="0.3">
      <c r="A3369" s="1">
        <v>3.3669978070211699</v>
      </c>
      <c r="B3369" s="2">
        <v>1.80381349980376E-34</v>
      </c>
      <c r="C3369" s="2">
        <v>1.96614320671412E-35</v>
      </c>
      <c r="D3369" s="2">
        <v>1.2418318588252501E-35</v>
      </c>
      <c r="E3369" s="2">
        <v>2.4813917763556101E-34</v>
      </c>
    </row>
    <row r="3370" spans="1:5" x14ac:dyDescent="0.3">
      <c r="A3370" s="1">
        <v>3.3679978063698499</v>
      </c>
      <c r="B3370" s="2">
        <v>1.80437000805402E-34</v>
      </c>
      <c r="C3370" s="2">
        <v>1.9657626161680701E-35</v>
      </c>
      <c r="D3370" s="2">
        <v>1.2426498763180301E-35</v>
      </c>
      <c r="E3370" s="2">
        <v>2.4782639441742699E-34</v>
      </c>
    </row>
    <row r="3371" spans="1:5" x14ac:dyDescent="0.3">
      <c r="A3371" s="1">
        <v>3.3689978057185299</v>
      </c>
      <c r="B3371" s="2">
        <v>1.8048934487843901E-34</v>
      </c>
      <c r="C3371" s="2">
        <v>1.96538412124218E-35</v>
      </c>
      <c r="D3371" s="2">
        <v>1.2434669440003799E-35</v>
      </c>
      <c r="E3371" s="2">
        <v>2.47515564314051E-34</v>
      </c>
    </row>
    <row r="3372" spans="1:5" x14ac:dyDescent="0.3">
      <c r="A3372" s="1">
        <v>3.3699978050672201</v>
      </c>
      <c r="B3372" s="2">
        <v>1.80537978463276E-34</v>
      </c>
      <c r="C3372" s="2">
        <v>1.9650078013874E-35</v>
      </c>
      <c r="D3372" s="2">
        <v>1.24428338422153E-35</v>
      </c>
      <c r="E3372" s="2">
        <v>2.4720657765144202E-34</v>
      </c>
    </row>
    <row r="3373" spans="1:5" x14ac:dyDescent="0.3">
      <c r="A3373" s="1">
        <v>3.3709978044159001</v>
      </c>
      <c r="B3373" s="2">
        <v>1.80583340096997E-34</v>
      </c>
      <c r="C3373" s="2">
        <v>1.96463348192464E-35</v>
      </c>
      <c r="D3373" s="2">
        <v>1.2450994415677999E-35</v>
      </c>
      <c r="E3373" s="2">
        <v>2.4689934055381499E-34</v>
      </c>
    </row>
    <row r="3374" spans="1:5" x14ac:dyDescent="0.3">
      <c r="A3374" s="1">
        <v>3.3719978037645899</v>
      </c>
      <c r="B3374" s="2">
        <v>1.8062477598694199E-34</v>
      </c>
      <c r="C3374" s="2">
        <v>1.96426119145185E-35</v>
      </c>
      <c r="D3374" s="2">
        <v>1.24591507295095E-35</v>
      </c>
      <c r="E3374" s="2">
        <v>2.46593650363343E-34</v>
      </c>
    </row>
    <row r="3375" spans="1:5" x14ac:dyDescent="0.3">
      <c r="A3375" s="1">
        <v>3.3729978031132699</v>
      </c>
      <c r="B3375" s="2">
        <v>1.8066220645874799E-34</v>
      </c>
      <c r="C3375" s="2">
        <v>1.9638913153071599E-35</v>
      </c>
      <c r="D3375" s="2">
        <v>1.24673079670195E-35</v>
      </c>
      <c r="E3375" s="2">
        <v>2.4628941397249598E-34</v>
      </c>
    </row>
    <row r="3376" spans="1:5" x14ac:dyDescent="0.3">
      <c r="A3376" s="1">
        <v>3.3739978024619601</v>
      </c>
      <c r="B3376" s="2">
        <v>1.8069537159845499E-34</v>
      </c>
      <c r="C3376" s="2">
        <v>1.96352340237541E-35</v>
      </c>
      <c r="D3376" s="2">
        <v>1.24754674945719E-35</v>
      </c>
      <c r="E3376" s="2">
        <v>2.4598645632964102E-34</v>
      </c>
    </row>
    <row r="3377" spans="1:5" x14ac:dyDescent="0.3">
      <c r="A3377" s="1">
        <v>3.3749978018106401</v>
      </c>
      <c r="B3377" s="2">
        <v>1.80724005835914E-34</v>
      </c>
      <c r="C3377" s="2">
        <v>1.96315765481309E-35</v>
      </c>
      <c r="D3377" s="2">
        <v>1.2483630719337401E-35</v>
      </c>
      <c r="E3377" s="2">
        <v>2.45684589917825E-34</v>
      </c>
    </row>
    <row r="3378" spans="1:5" x14ac:dyDescent="0.3">
      <c r="A3378" s="1">
        <v>3.3759978011593299</v>
      </c>
      <c r="B3378" s="2">
        <v>1.80747757528216E-34</v>
      </c>
      <c r="C3378" s="2">
        <v>1.9627940381013199E-35</v>
      </c>
      <c r="D3378" s="2">
        <v>1.24917994375315E-35</v>
      </c>
      <c r="E3378" s="2">
        <v>2.4538361865900901E-34</v>
      </c>
    </row>
    <row r="3379" spans="1:5" x14ac:dyDescent="0.3">
      <c r="A3379" s="1">
        <v>3.3769978005080099</v>
      </c>
      <c r="B3379" s="2">
        <v>1.8076625093822999E-34</v>
      </c>
      <c r="C3379" s="2">
        <v>1.9624326243303801E-35</v>
      </c>
      <c r="D3379" s="2">
        <v>1.2499977157835499E-35</v>
      </c>
      <c r="E3379" s="2">
        <v>2.4508329848241501E-34</v>
      </c>
    </row>
    <row r="3380" spans="1:5" x14ac:dyDescent="0.3">
      <c r="A3380" s="1">
        <v>3.3779977998567001</v>
      </c>
      <c r="B3380" s="2">
        <v>1.80778951807244E-34</v>
      </c>
      <c r="C3380" s="2">
        <v>1.96207327679661E-35</v>
      </c>
      <c r="D3380" s="2">
        <v>1.25081637874176E-35</v>
      </c>
      <c r="E3380" s="2">
        <v>2.4478341560790201E-34</v>
      </c>
    </row>
    <row r="3381" spans="1:5" x14ac:dyDescent="0.3">
      <c r="A3381" s="1">
        <v>3.3789977992053801</v>
      </c>
      <c r="B3381" s="2">
        <v>1.8078533946836699E-34</v>
      </c>
      <c r="C3381" s="2">
        <v>1.96171629817571E-35</v>
      </c>
      <c r="D3381" s="2">
        <v>1.2516362087031499E-35</v>
      </c>
      <c r="E3381" s="2">
        <v>2.4448358622054E-34</v>
      </c>
    </row>
    <row r="3382" spans="1:5" x14ac:dyDescent="0.3">
      <c r="A3382" s="1">
        <v>3.3799977985540699</v>
      </c>
      <c r="B3382" s="2">
        <v>1.8078470895056001E-34</v>
      </c>
      <c r="C3382" s="2">
        <v>1.96136122375632E-35</v>
      </c>
      <c r="D3382" s="2">
        <v>1.2524574689574401E-35</v>
      </c>
      <c r="E3382" s="2">
        <v>2.44183512394132E-34</v>
      </c>
    </row>
    <row r="3383" spans="1:5" x14ac:dyDescent="0.3">
      <c r="A3383" s="1">
        <v>3.3809977979027499</v>
      </c>
      <c r="B3383" s="2">
        <v>1.80776202926936E-34</v>
      </c>
      <c r="C3383" s="2">
        <v>1.9610084752046001E-35</v>
      </c>
      <c r="D3383" s="2">
        <v>1.25327987753487E-35</v>
      </c>
      <c r="E3383" s="2">
        <v>2.43882740722054E-34</v>
      </c>
    </row>
    <row r="3384" spans="1:5" x14ac:dyDescent="0.3">
      <c r="A3384" s="1">
        <v>3.3819977972514299</v>
      </c>
      <c r="B3384" s="2">
        <v>1.80758794553809E-34</v>
      </c>
      <c r="C3384" s="2">
        <v>1.9606578046345501E-35</v>
      </c>
      <c r="D3384" s="2">
        <v>1.25410410407785E-35</v>
      </c>
      <c r="E3384" s="2">
        <v>2.4358078845580201E-34</v>
      </c>
    </row>
    <row r="3385" spans="1:5" x14ac:dyDescent="0.3">
      <c r="A3385" s="1">
        <v>3.3829977966001201</v>
      </c>
      <c r="B3385" s="2">
        <v>1.8073120385159201E-34</v>
      </c>
      <c r="C3385" s="2">
        <v>1.96030943946649E-35</v>
      </c>
      <c r="D3385" s="2">
        <v>1.2549300838898E-35</v>
      </c>
      <c r="E3385" s="2">
        <v>2.4327701052445699E-34</v>
      </c>
    </row>
    <row r="3386" spans="1:5" x14ac:dyDescent="0.3">
      <c r="A3386" s="1">
        <v>3.3839977959488001</v>
      </c>
      <c r="B3386" s="2">
        <v>1.8069183239188399E-34</v>
      </c>
      <c r="C3386" s="2">
        <v>1.9599631686275201E-35</v>
      </c>
      <c r="D3386" s="2">
        <v>1.25575799166523E-35</v>
      </c>
      <c r="E3386" s="2">
        <v>2.4297065784065099E-34</v>
      </c>
    </row>
    <row r="3387" spans="1:5" x14ac:dyDescent="0.3">
      <c r="A3387" s="1">
        <v>3.3849977952974899</v>
      </c>
      <c r="B3387" s="2">
        <v>1.8063862542454201E-34</v>
      </c>
      <c r="C3387" s="2">
        <v>1.9596191409146101E-35</v>
      </c>
      <c r="D3387" s="2">
        <v>1.25658790736546E-35</v>
      </c>
      <c r="E3387" s="2">
        <v>2.4266076266369102E-34</v>
      </c>
    </row>
    <row r="3388" spans="1:5" x14ac:dyDescent="0.3">
      <c r="A3388" s="1">
        <v>3.3859977946461699</v>
      </c>
      <c r="B3388" s="2">
        <v>1.8056900398149199E-34</v>
      </c>
      <c r="C3388" s="2">
        <v>1.9592773882476101E-35</v>
      </c>
      <c r="D3388" s="2">
        <v>1.2574200224167499E-35</v>
      </c>
      <c r="E3388" s="2">
        <v>2.4234612389621999E-34</v>
      </c>
    </row>
    <row r="3389" spans="1:5" x14ac:dyDescent="0.3">
      <c r="A3389" s="1">
        <v>3.3869977939948601</v>
      </c>
      <c r="B3389" s="2">
        <v>1.80479532911917E-34</v>
      </c>
      <c r="C3389" s="2">
        <v>1.9589376237994501E-35</v>
      </c>
      <c r="D3389" s="2">
        <v>1.2582546603943999E-35</v>
      </c>
      <c r="E3389" s="2">
        <v>2.4202517174870198E-34</v>
      </c>
    </row>
    <row r="3390" spans="1:5" x14ac:dyDescent="0.3">
      <c r="A3390" s="1">
        <v>3.3879977933435401</v>
      </c>
      <c r="B3390" s="2">
        <v>1.80365673957765E-34</v>
      </c>
      <c r="C3390" s="2">
        <v>1.95860023172066E-35</v>
      </c>
      <c r="D3390" s="2">
        <v>1.2590914434620799E-35</v>
      </c>
      <c r="E3390" s="2">
        <v>2.4169576905566702E-34</v>
      </c>
    </row>
    <row r="3391" spans="1:5" x14ac:dyDescent="0.3">
      <c r="A3391" s="1">
        <v>3.3889977926922299</v>
      </c>
      <c r="B3391" s="2">
        <v>1.8022126310721999E-34</v>
      </c>
      <c r="C3391" s="2">
        <v>1.95826500226363E-35</v>
      </c>
      <c r="D3391" s="2">
        <v>1.2599309727210299E-35</v>
      </c>
      <c r="E3391" s="2">
        <v>2.4135511308909901E-34</v>
      </c>
    </row>
    <row r="3392" spans="1:5" x14ac:dyDescent="0.3">
      <c r="A3392" s="1">
        <v>3.3899977920409099</v>
      </c>
      <c r="B3392" s="2">
        <v>1.8003767827988099E-34</v>
      </c>
      <c r="C3392" s="2">
        <v>1.95793201055032E-35</v>
      </c>
      <c r="D3392" s="2">
        <v>1.2607732410541799E-35</v>
      </c>
      <c r="E3392" s="2">
        <v>2.4099925215374499E-34</v>
      </c>
    </row>
    <row r="3393" spans="1:5" x14ac:dyDescent="0.3">
      <c r="A3393" s="1">
        <v>3.3909977913896001</v>
      </c>
      <c r="B3393" s="2">
        <v>1.7980254860586901E-34</v>
      </c>
      <c r="C3393" s="2">
        <v>1.9576012303787901E-35</v>
      </c>
      <c r="D3393" s="2">
        <v>1.2616183359183801E-35</v>
      </c>
      <c r="E3393" s="2">
        <v>2.4062251558153801E-34</v>
      </c>
    </row>
    <row r="3394" spans="1:5" x14ac:dyDescent="0.3">
      <c r="A3394" s="1">
        <v>3.3919977907382801</v>
      </c>
      <c r="B3394" s="2">
        <v>1.7949743554408399E-34</v>
      </c>
      <c r="C3394" s="2">
        <v>1.9572726373849999E-35</v>
      </c>
      <c r="D3394" s="2">
        <v>1.2624663734860301E-35</v>
      </c>
      <c r="E3394" s="2">
        <v>2.40216467124153E-34</v>
      </c>
    </row>
    <row r="3395" spans="1:5" x14ac:dyDescent="0.3">
      <c r="A3395" s="1">
        <v>3.3929977900869699</v>
      </c>
      <c r="B3395" s="2">
        <v>1.7909362865998501E-34</v>
      </c>
      <c r="C3395" s="2">
        <v>1.9569463678971801E-35</v>
      </c>
      <c r="D3395" s="2">
        <v>1.2633174725933099E-35</v>
      </c>
      <c r="E3395" s="2">
        <v>2.3976780235814599E-34</v>
      </c>
    </row>
    <row r="3396" spans="1:5" x14ac:dyDescent="0.3">
      <c r="A3396" s="1">
        <v>3.3939977894356499</v>
      </c>
      <c r="B3396" s="2">
        <v>1.7854381771572599E-34</v>
      </c>
      <c r="C3396" s="2">
        <v>1.95662222865779E-35</v>
      </c>
      <c r="D3396" s="2">
        <v>1.2641716296325599E-35</v>
      </c>
      <c r="E3396" s="2">
        <v>2.3925472613462199E-34</v>
      </c>
    </row>
    <row r="3397" spans="1:5" x14ac:dyDescent="0.3">
      <c r="A3397" s="1">
        <v>3.3949977887843401</v>
      </c>
      <c r="B3397" s="2">
        <v>1.77764190746953E-34</v>
      </c>
      <c r="C3397" s="2">
        <v>1.95630027363911E-35</v>
      </c>
      <c r="D3397" s="2">
        <v>1.2650293704908299E-35</v>
      </c>
      <c r="E3397" s="2">
        <v>2.38638105469518E-34</v>
      </c>
    </row>
    <row r="3398" spans="1:5" x14ac:dyDescent="0.3">
      <c r="A3398" s="1">
        <v>3.3959977881330201</v>
      </c>
      <c r="B3398" s="2">
        <v>1.7659099340905399E-34</v>
      </c>
      <c r="C3398" s="2">
        <v>1.9559804809155399E-35</v>
      </c>
      <c r="D3398" s="2">
        <v>1.2658903679589099E-35</v>
      </c>
      <c r="E3398" s="2">
        <v>2.37840641166471E-34</v>
      </c>
    </row>
    <row r="3399" spans="1:5" x14ac:dyDescent="0.3">
      <c r="A3399" s="1">
        <v>3.3969977874817001</v>
      </c>
      <c r="B3399" s="2">
        <v>1.7465607389088601E-34</v>
      </c>
      <c r="C3399" s="2">
        <v>1.9556626464356999E-35</v>
      </c>
      <c r="D3399" s="2">
        <v>1.2667548339465499E-35</v>
      </c>
      <c r="E3399" s="2">
        <v>2.3668498158162001E-34</v>
      </c>
    </row>
    <row r="3400" spans="1:5" x14ac:dyDescent="0.3">
      <c r="A3400" s="1">
        <v>3.3979977868303899</v>
      </c>
      <c r="B3400" s="2">
        <v>1.70929589959114E-34</v>
      </c>
      <c r="C3400" s="2">
        <v>1.9553464449307699E-35</v>
      </c>
      <c r="D3400" s="2">
        <v>1.2676230084498701E-35</v>
      </c>
      <c r="E3400" s="2">
        <v>2.34654988544447E-34</v>
      </c>
    </row>
    <row r="3401" spans="1:5" x14ac:dyDescent="0.3">
      <c r="A3401" s="1">
        <v>3.3989977861790699</v>
      </c>
      <c r="B3401" s="2">
        <v>1.6119870969232E-34</v>
      </c>
      <c r="C3401" s="2">
        <v>1.95502993972282E-35</v>
      </c>
      <c r="D3401" s="2">
        <v>1.2684947932739299E-35</v>
      </c>
      <c r="E3401" s="2">
        <v>2.2936262072397699E-34</v>
      </c>
    </row>
    <row r="3402" spans="1:5" x14ac:dyDescent="0.3">
      <c r="A3402" s="1">
        <v>3.3999977855277601</v>
      </c>
      <c r="B3402" s="2">
        <v>2.2627293685289401E-32</v>
      </c>
      <c r="C3402" s="2">
        <v>1.9511909081336999E-35</v>
      </c>
      <c r="D3402" s="2">
        <v>1.2693704532729999E-35</v>
      </c>
      <c r="E3402" s="2">
        <v>1.1780180415102301E-32</v>
      </c>
    </row>
    <row r="3403" spans="1:5" x14ac:dyDescent="0.3">
      <c r="A3403" s="1">
        <v>3.4009977848764401</v>
      </c>
      <c r="B3403" s="2">
        <v>2.13031290439307E-34</v>
      </c>
      <c r="C3403" s="2">
        <v>1.95442748398444E-35</v>
      </c>
      <c r="D3403" s="2">
        <v>1.2702499061036901E-35</v>
      </c>
      <c r="E3403" s="2">
        <v>2.51920141626799E-34</v>
      </c>
    </row>
    <row r="3404" spans="1:5" x14ac:dyDescent="0.3">
      <c r="A3404" s="1">
        <v>3.4019977842251299</v>
      </c>
      <c r="B3404" s="2">
        <v>1.9714836910005298E-34</v>
      </c>
      <c r="C3404" s="2">
        <v>1.9541177167239399E-35</v>
      </c>
      <c r="D3404" s="2">
        <v>1.27113363565274E-35</v>
      </c>
      <c r="E3404" s="2">
        <v>2.4524211891727502E-34</v>
      </c>
    </row>
    <row r="3405" spans="1:5" x14ac:dyDescent="0.3">
      <c r="A3405" s="1">
        <v>3.4029977835738099</v>
      </c>
      <c r="B3405" s="2">
        <v>1.92274891335142E-34</v>
      </c>
      <c r="C3405" s="2">
        <v>1.9538130794261999E-35</v>
      </c>
      <c r="D3405" s="2">
        <v>1.2720213138316701E-35</v>
      </c>
      <c r="E3405" s="2">
        <v>2.4296246444444199E-34</v>
      </c>
    </row>
    <row r="3406" spans="1:5" x14ac:dyDescent="0.3">
      <c r="A3406" s="1">
        <v>3.4039977829225001</v>
      </c>
      <c r="B3406" s="2">
        <v>1.8993258500882901E-34</v>
      </c>
      <c r="C3406" s="2">
        <v>1.9535113359415101E-35</v>
      </c>
      <c r="D3406" s="2">
        <v>1.27291315915336E-35</v>
      </c>
      <c r="E3406" s="2">
        <v>2.4172777506181499E-34</v>
      </c>
    </row>
    <row r="3407" spans="1:5" x14ac:dyDescent="0.3">
      <c r="A3407" s="1">
        <v>3.4049977822711801</v>
      </c>
      <c r="B3407" s="2">
        <v>1.88564502677413E-34</v>
      </c>
      <c r="C3407" s="2">
        <v>1.9532121825038101E-35</v>
      </c>
      <c r="D3407" s="2">
        <v>1.27380941391526E-35</v>
      </c>
      <c r="E3407" s="2">
        <v>2.4090288996864999E-34</v>
      </c>
    </row>
    <row r="3408" spans="1:5" x14ac:dyDescent="0.3">
      <c r="A3408" s="1">
        <v>3.4059977816198699</v>
      </c>
      <c r="B3408" s="2">
        <v>1.8767233193289199E-34</v>
      </c>
      <c r="C3408" s="2">
        <v>1.95291550450181E-35</v>
      </c>
      <c r="D3408" s="2">
        <v>1.27470991422319E-35</v>
      </c>
      <c r="E3408" s="2">
        <v>2.4028111528604302E-34</v>
      </c>
    </row>
    <row r="3409" spans="1:5" x14ac:dyDescent="0.3">
      <c r="A3409" s="1">
        <v>3.4069977809685499</v>
      </c>
      <c r="B3409" s="2">
        <v>1.8704767984344501E-34</v>
      </c>
      <c r="C3409" s="2">
        <v>1.9526212734848499E-35</v>
      </c>
      <c r="D3409" s="2">
        <v>1.2756150820112001E-35</v>
      </c>
      <c r="E3409" s="2">
        <v>2.39775068505592E-34</v>
      </c>
    </row>
    <row r="3410" spans="1:5" x14ac:dyDescent="0.3">
      <c r="A3410" s="1">
        <v>3.4079977803172299</v>
      </c>
      <c r="B3410" s="2">
        <v>1.8658812370883801E-34</v>
      </c>
      <c r="C3410" s="2">
        <v>1.9523295393906899E-35</v>
      </c>
      <c r="D3410" s="2">
        <v>1.2765246610593199E-35</v>
      </c>
      <c r="E3410" s="2">
        <v>2.3934149106411599E-34</v>
      </c>
    </row>
    <row r="3411" spans="1:5" x14ac:dyDescent="0.3">
      <c r="A3411" s="1">
        <v>3.4089977796659201</v>
      </c>
      <c r="B3411" s="2">
        <v>1.8623743855365599E-34</v>
      </c>
      <c r="C3411" s="2">
        <v>1.9520400106449699E-35</v>
      </c>
      <c r="D3411" s="2">
        <v>1.2774388948134899E-35</v>
      </c>
      <c r="E3411" s="2">
        <v>2.3895645819835501E-34</v>
      </c>
    </row>
    <row r="3412" spans="1:5" x14ac:dyDescent="0.3">
      <c r="A3412" s="1">
        <v>3.4099977790146001</v>
      </c>
      <c r="B3412" s="2">
        <v>1.8596221234478899E-34</v>
      </c>
      <c r="C3412" s="2">
        <v>1.9517528969503599E-35</v>
      </c>
      <c r="D3412" s="2">
        <v>1.27835795488546E-35</v>
      </c>
      <c r="E3412" s="2">
        <v>2.38605712122799E-34</v>
      </c>
    </row>
    <row r="3413" spans="1:5" x14ac:dyDescent="0.3">
      <c r="A3413" s="1">
        <v>3.4109977783632899</v>
      </c>
      <c r="B3413" s="2">
        <v>1.8574134467199501E-34</v>
      </c>
      <c r="C3413" s="2">
        <v>1.9514682682201601E-35</v>
      </c>
      <c r="D3413" s="2">
        <v>1.27928182185213E-35</v>
      </c>
      <c r="E3413" s="2">
        <v>2.3828020385400102E-34</v>
      </c>
    </row>
    <row r="3414" spans="1:5" x14ac:dyDescent="0.3">
      <c r="A3414" s="1">
        <v>3.4119977777119699</v>
      </c>
      <c r="B3414" s="2">
        <v>1.8556085160216301E-34</v>
      </c>
      <c r="C3414" s="2">
        <v>1.9511859331681E-35</v>
      </c>
      <c r="D3414" s="2">
        <v>1.2802105648736801E-35</v>
      </c>
      <c r="E3414" s="2">
        <v>2.3797390935311901E-34</v>
      </c>
    </row>
    <row r="3415" spans="1:5" x14ac:dyDescent="0.3">
      <c r="A3415" s="1">
        <v>3.4129977770606601</v>
      </c>
      <c r="B3415" s="2">
        <v>1.8541109969580399E-34</v>
      </c>
      <c r="C3415" s="2">
        <v>1.9509060447778E-35</v>
      </c>
      <c r="D3415" s="2">
        <v>1.28114445535813E-35</v>
      </c>
      <c r="E3415" s="2">
        <v>2.37682627042845E-34</v>
      </c>
    </row>
    <row r="3416" spans="1:5" x14ac:dyDescent="0.3">
      <c r="A3416" s="1">
        <v>3.4139977764093401</v>
      </c>
      <c r="B3416" s="2">
        <v>1.8528525642696501E-34</v>
      </c>
      <c r="C3416" s="2">
        <v>1.9506285751445801E-35</v>
      </c>
      <c r="D3416" s="2">
        <v>1.2820834131262301E-35</v>
      </c>
      <c r="E3416" s="2">
        <v>2.37403598577105E-34</v>
      </c>
    </row>
    <row r="3417" spans="1:5" x14ac:dyDescent="0.3">
      <c r="A3417" s="1">
        <v>3.4149977757580299</v>
      </c>
      <c r="B3417" s="2">
        <v>1.85178325003197E-34</v>
      </c>
      <c r="C3417" s="2">
        <v>1.9503533852982201E-35</v>
      </c>
      <c r="D3417" s="2">
        <v>1.2830273491104501E-35</v>
      </c>
      <c r="E3417" s="2">
        <v>2.37134277257907E-34</v>
      </c>
    </row>
    <row r="3418" spans="1:5" x14ac:dyDescent="0.3">
      <c r="A3418" s="1">
        <v>3.4159977751067099</v>
      </c>
      <c r="B3418" s="2">
        <v>1.8508655874811901E-34</v>
      </c>
      <c r="C3418" s="2">
        <v>1.95008073846535E-35</v>
      </c>
      <c r="D3418" s="2">
        <v>1.2839767994475201E-35</v>
      </c>
      <c r="E3418" s="2">
        <v>2.36873267884752E-34</v>
      </c>
    </row>
    <row r="3419" spans="1:5" x14ac:dyDescent="0.3">
      <c r="A3419" s="1">
        <v>3.4169977744554001</v>
      </c>
      <c r="B3419" s="2">
        <v>1.85007119216576E-34</v>
      </c>
      <c r="C3419" s="2">
        <v>1.9498104956708999E-35</v>
      </c>
      <c r="D3419" s="2">
        <v>1.28493138945814E-35</v>
      </c>
      <c r="E3419" s="2">
        <v>2.3661926454965899E-34</v>
      </c>
    </row>
    <row r="3420" spans="1:5" x14ac:dyDescent="0.3">
      <c r="A3420" s="1">
        <v>3.4179977738040801</v>
      </c>
      <c r="B3420" s="2">
        <v>1.8493779684909101E-34</v>
      </c>
      <c r="C3420" s="2">
        <v>1.94954266157549E-35</v>
      </c>
      <c r="D3420" s="2">
        <v>1.2858915733624399E-35</v>
      </c>
      <c r="E3420" s="2">
        <v>2.3637130219092002E-34</v>
      </c>
    </row>
    <row r="3421" spans="1:5" x14ac:dyDescent="0.3">
      <c r="A3421" s="1">
        <v>3.4189977731527699</v>
      </c>
      <c r="B3421" s="2">
        <v>1.8487686291895E-34</v>
      </c>
      <c r="C3421" s="2">
        <v>1.9492772887782199E-35</v>
      </c>
      <c r="D3421" s="2">
        <v>1.2868571563743001E-35</v>
      </c>
      <c r="E3421" s="2">
        <v>2.36128590388855E-34</v>
      </c>
    </row>
    <row r="3422" spans="1:5" x14ac:dyDescent="0.3">
      <c r="A3422" s="1">
        <v>3.4199977725014499</v>
      </c>
      <c r="B3422" s="2">
        <v>1.84822930965698E-34</v>
      </c>
      <c r="C3422" s="2">
        <v>1.9490143223337099E-35</v>
      </c>
      <c r="D3422" s="2">
        <v>1.2878283433549101E-35</v>
      </c>
      <c r="E3422" s="2">
        <v>2.3589051728683901E-34</v>
      </c>
    </row>
    <row r="3423" spans="1:5" x14ac:dyDescent="0.3">
      <c r="A3423" s="1">
        <v>3.4209977718501401</v>
      </c>
      <c r="B3423" s="2">
        <v>1.84774866025351E-34</v>
      </c>
      <c r="C3423" s="2">
        <v>1.9487538521222701E-35</v>
      </c>
      <c r="D3423" s="2">
        <v>1.2888052333241901E-35</v>
      </c>
      <c r="E3423" s="2">
        <v>2.3565657253471301E-34</v>
      </c>
    </row>
    <row r="3424" spans="1:5" x14ac:dyDescent="0.3">
      <c r="A3424" s="1">
        <v>3.4219977711988201</v>
      </c>
      <c r="B3424" s="2">
        <v>1.84731810572786E-34</v>
      </c>
      <c r="C3424" s="2">
        <v>1.9484957221821999E-35</v>
      </c>
      <c r="D3424" s="2">
        <v>1.28978792344402E-35</v>
      </c>
      <c r="E3424" s="2">
        <v>2.3542633638102901E-34</v>
      </c>
    </row>
    <row r="3425" spans="1:5" x14ac:dyDescent="0.3">
      <c r="A3425" s="1">
        <v>3.4229977705475001</v>
      </c>
      <c r="B3425" s="2">
        <v>1.8469297228534099E-34</v>
      </c>
      <c r="C3425" s="2">
        <v>1.9482402758882701E-35</v>
      </c>
      <c r="D3425" s="2">
        <v>1.2907765090822999E-35</v>
      </c>
      <c r="E3425" s="2">
        <v>2.3519947729585202E-34</v>
      </c>
    </row>
    <row r="3426" spans="1:5" x14ac:dyDescent="0.3">
      <c r="A3426" s="1">
        <v>3.4239977698961899</v>
      </c>
      <c r="B3426" s="2">
        <v>1.8465773827491101E-34</v>
      </c>
      <c r="C3426" s="2">
        <v>1.9479870502621099E-35</v>
      </c>
      <c r="D3426" s="2">
        <v>1.29177093210324E-35</v>
      </c>
      <c r="E3426" s="2">
        <v>2.3497569078534398E-34</v>
      </c>
    </row>
    <row r="3427" spans="1:5" x14ac:dyDescent="0.3">
      <c r="A3427" s="1">
        <v>3.4249977692448699</v>
      </c>
      <c r="B3427" s="2">
        <v>1.84625585763367E-34</v>
      </c>
      <c r="C3427" s="2">
        <v>1.9477365339248601E-35</v>
      </c>
      <c r="D3427" s="2">
        <v>1.29277142659304E-35</v>
      </c>
      <c r="E3427" s="2">
        <v>2.3475473426892502E-34</v>
      </c>
    </row>
    <row r="3428" spans="1:5" x14ac:dyDescent="0.3">
      <c r="A3428" s="1">
        <v>3.4259977685935601</v>
      </c>
      <c r="B3428" s="2">
        <v>1.8459609184230199E-34</v>
      </c>
      <c r="C3428" s="2">
        <v>1.94748840260412E-35</v>
      </c>
      <c r="D3428" s="2">
        <v>1.2937780935309401E-35</v>
      </c>
      <c r="E3428" s="2">
        <v>2.3453639200620399E-34</v>
      </c>
    </row>
    <row r="3429" spans="1:5" x14ac:dyDescent="0.3">
      <c r="A3429" s="1">
        <v>3.4269977679422401</v>
      </c>
      <c r="B3429" s="2">
        <v>1.8456886065975999E-34</v>
      </c>
      <c r="C3429" s="2">
        <v>1.9472428141318699E-35</v>
      </c>
      <c r="D3429" s="2">
        <v>1.29479073231793E-35</v>
      </c>
      <c r="E3429" s="2">
        <v>2.34320543099551E-34</v>
      </c>
    </row>
    <row r="3430" spans="1:5" x14ac:dyDescent="0.3">
      <c r="A3430" s="1">
        <v>3.4279977672909299</v>
      </c>
      <c r="B3430" s="2">
        <v>1.84543628839693E-34</v>
      </c>
      <c r="C3430" s="2">
        <v>1.9469997271192099E-35</v>
      </c>
      <c r="D3430" s="2">
        <v>1.2958098177875901E-35</v>
      </c>
      <c r="E3430" s="2">
        <v>2.3410692243414399E-34</v>
      </c>
    </row>
    <row r="3431" spans="1:5" x14ac:dyDescent="0.3">
      <c r="A3431" s="1">
        <v>3.4289977666396099</v>
      </c>
      <c r="B3431" s="2">
        <v>1.8452005076366201E-34</v>
      </c>
      <c r="C3431" s="2">
        <v>1.9467589124593099E-35</v>
      </c>
      <c r="D3431" s="2">
        <v>1.2968351234236301E-35</v>
      </c>
      <c r="E3431" s="2">
        <v>2.33895469882223E-34</v>
      </c>
    </row>
    <row r="3432" spans="1:5" x14ac:dyDescent="0.3">
      <c r="A3432" s="1">
        <v>3.4299977659883001</v>
      </c>
      <c r="B3432" s="2">
        <v>1.84497929274311E-34</v>
      </c>
      <c r="C3432" s="2">
        <v>1.9465210931880701E-35</v>
      </c>
      <c r="D3432" s="2">
        <v>1.29786694585851E-35</v>
      </c>
      <c r="E3432" s="2">
        <v>2.3368603598731398E-34</v>
      </c>
    </row>
    <row r="3433" spans="1:5" x14ac:dyDescent="0.3">
      <c r="A3433" s="1">
        <v>3.4309977653369801</v>
      </c>
      <c r="B3433" s="2">
        <v>1.84477079514139E-34</v>
      </c>
      <c r="C3433" s="2">
        <v>1.9462855711255799E-35</v>
      </c>
      <c r="D3433" s="2">
        <v>1.2989053069191799E-35</v>
      </c>
      <c r="E3433" s="2">
        <v>2.3347852642607002E-34</v>
      </c>
    </row>
    <row r="3434" spans="1:5" x14ac:dyDescent="0.3">
      <c r="A3434" s="1">
        <v>3.4319977646856699</v>
      </c>
      <c r="B3434" s="2">
        <v>1.8445730086727001E-34</v>
      </c>
      <c r="C3434" s="2">
        <v>1.9460525557177999E-35</v>
      </c>
      <c r="D3434" s="2">
        <v>1.2999503042442801E-35</v>
      </c>
      <c r="E3434" s="2">
        <v>2.3327284603610199E-34</v>
      </c>
    </row>
    <row r="3435" spans="1:5" x14ac:dyDescent="0.3">
      <c r="A3435" s="1">
        <v>3.4329977640343499</v>
      </c>
      <c r="B3435" s="2">
        <v>1.84438443110952E-34</v>
      </c>
      <c r="C3435" s="2">
        <v>1.9458221443216E-35</v>
      </c>
      <c r="D3435" s="2">
        <v>1.3010020273020801E-35</v>
      </c>
      <c r="E3435" s="2">
        <v>2.3306891659097899E-34</v>
      </c>
    </row>
    <row r="3436" spans="1:5" x14ac:dyDescent="0.3">
      <c r="A3436" s="1">
        <v>3.4339977633830401</v>
      </c>
      <c r="B3436" s="2">
        <v>1.84420380245868E-34</v>
      </c>
      <c r="C3436" s="2">
        <v>1.94559428579748E-35</v>
      </c>
      <c r="D3436" s="2">
        <v>1.30206051015286E-35</v>
      </c>
      <c r="E3436" s="2">
        <v>2.3286661630228699E-34</v>
      </c>
    </row>
    <row r="3437" spans="1:5" x14ac:dyDescent="0.3">
      <c r="A3437" s="1">
        <v>3.4349977627317201</v>
      </c>
      <c r="B3437" s="2">
        <v>1.84403015005724E-34</v>
      </c>
      <c r="C3437" s="2">
        <v>1.9453689826190501E-35</v>
      </c>
      <c r="D3437" s="2">
        <v>1.3031258187288199E-35</v>
      </c>
      <c r="E3437" s="2">
        <v>2.3266594501633701E-34</v>
      </c>
    </row>
    <row r="3438" spans="1:5" x14ac:dyDescent="0.3">
      <c r="A3438" s="1">
        <v>3.4359977620804099</v>
      </c>
      <c r="B3438" s="2">
        <v>1.8438614680550099E-34</v>
      </c>
      <c r="C3438" s="2">
        <v>1.9451463509945E-35</v>
      </c>
      <c r="D3438" s="2">
        <v>1.3041982087899301E-35</v>
      </c>
      <c r="E3438" s="2">
        <v>2.3246685261773302E-34</v>
      </c>
    </row>
    <row r="3439" spans="1:5" x14ac:dyDescent="0.3">
      <c r="A3439" s="1">
        <v>3.4369977614290899</v>
      </c>
      <c r="B3439" s="2">
        <v>1.8436981097205999E-34</v>
      </c>
      <c r="C3439" s="2">
        <v>1.94492626507059E-35</v>
      </c>
      <c r="D3439" s="2">
        <v>1.30527764080332E-35</v>
      </c>
      <c r="E3439" s="2">
        <v>2.32269203349133E-34</v>
      </c>
    </row>
    <row r="3440" spans="1:5" x14ac:dyDescent="0.3">
      <c r="A3440" s="1">
        <v>3.4379977607777699</v>
      </c>
      <c r="B3440" s="2">
        <v>1.8435383733116501E-34</v>
      </c>
      <c r="C3440" s="2">
        <v>1.94470876885558E-35</v>
      </c>
      <c r="D3440" s="2">
        <v>1.3063643289685301E-35</v>
      </c>
      <c r="E3440" s="2">
        <v>2.3207298990483999E-34</v>
      </c>
    </row>
    <row r="3441" spans="1:5" x14ac:dyDescent="0.3">
      <c r="A3441" s="1">
        <v>3.4389977601264601</v>
      </c>
      <c r="B3441" s="2">
        <v>1.84338201383895E-34</v>
      </c>
      <c r="C3441" s="2">
        <v>1.9444939236833799E-35</v>
      </c>
      <c r="D3441" s="2">
        <v>1.30745822456972E-35</v>
      </c>
      <c r="E3441" s="2">
        <v>2.3187816087431602E-34</v>
      </c>
    </row>
    <row r="3442" spans="1:5" x14ac:dyDescent="0.3">
      <c r="A3442" s="1">
        <v>3.4399977594751401</v>
      </c>
      <c r="B3442" s="2">
        <v>1.8432281292694101E-34</v>
      </c>
      <c r="C3442" s="2">
        <v>1.9442814202224399E-35</v>
      </c>
      <c r="D3442" s="2">
        <v>1.3085594764382201E-35</v>
      </c>
      <c r="E3442" s="2">
        <v>2.3168467794867999E-34</v>
      </c>
    </row>
    <row r="3443" spans="1:5" x14ac:dyDescent="0.3">
      <c r="A3443" s="1">
        <v>3.4409977588238299</v>
      </c>
      <c r="B3443" s="2">
        <v>1.84307637861619E-34</v>
      </c>
      <c r="C3443" s="2">
        <v>1.94407189755673E-35</v>
      </c>
      <c r="D3443" s="2">
        <v>1.3096682394788099E-35</v>
      </c>
      <c r="E3443" s="2">
        <v>2.31492495903348E-34</v>
      </c>
    </row>
    <row r="3444" spans="1:5" x14ac:dyDescent="0.3">
      <c r="A3444" s="1">
        <v>3.4419977581725099</v>
      </c>
      <c r="B3444" s="2">
        <v>1.8429258946223801E-34</v>
      </c>
      <c r="C3444" s="2">
        <v>1.9438649929641599E-35</v>
      </c>
      <c r="D3444" s="2">
        <v>1.3107846071385E-35</v>
      </c>
      <c r="E3444" s="2">
        <v>2.3130158241697599E-34</v>
      </c>
    </row>
    <row r="3445" spans="1:5" x14ac:dyDescent="0.3">
      <c r="A3445" s="1">
        <v>3.4429977575212001</v>
      </c>
      <c r="B3445" s="2">
        <v>1.8427767881253401E-34</v>
      </c>
      <c r="C3445" s="2">
        <v>1.9436604854825899E-35</v>
      </c>
      <c r="D3445" s="2">
        <v>1.31190858256074E-35</v>
      </c>
      <c r="E3445" s="2">
        <v>2.3111187528598901E-34</v>
      </c>
    </row>
    <row r="3446" spans="1:5" x14ac:dyDescent="0.3">
      <c r="A3446" s="1">
        <v>3.4439977568698801</v>
      </c>
      <c r="B3446" s="2">
        <v>1.8426280681211101E-34</v>
      </c>
      <c r="C3446" s="2">
        <v>1.94345889618217E-35</v>
      </c>
      <c r="D3446" s="2">
        <v>1.3130405134883001E-35</v>
      </c>
      <c r="E3446" s="2">
        <v>2.30923381019494E-34</v>
      </c>
    </row>
    <row r="3447" spans="1:5" x14ac:dyDescent="0.3">
      <c r="A3447" s="1">
        <v>3.4449977562185699</v>
      </c>
      <c r="B3447" s="2">
        <v>1.8424796541722499E-34</v>
      </c>
      <c r="C3447" s="2">
        <v>1.9432597805402901E-35</v>
      </c>
      <c r="D3447" s="2">
        <v>1.31418041194244E-35</v>
      </c>
      <c r="E3447" s="2">
        <v>2.3073605379306899E-34</v>
      </c>
    </row>
    <row r="3448" spans="1:5" x14ac:dyDescent="0.3">
      <c r="A3448" s="1">
        <v>3.4459977555672499</v>
      </c>
      <c r="B3448" s="2">
        <v>1.84233110653621E-34</v>
      </c>
      <c r="C3448" s="2">
        <v>1.9430635642569801E-35</v>
      </c>
      <c r="D3448" s="2">
        <v>1.31532824621579E-35</v>
      </c>
      <c r="E3448" s="2">
        <v>2.3054987007698798E-34</v>
      </c>
    </row>
    <row r="3449" spans="1:5" x14ac:dyDescent="0.3">
      <c r="A3449" s="1">
        <v>3.4469977549159401</v>
      </c>
      <c r="B3449" s="2">
        <v>1.8421822907160099E-34</v>
      </c>
      <c r="C3449" s="2">
        <v>1.94286988148699E-35</v>
      </c>
      <c r="D3449" s="2">
        <v>1.31648442635277E-35</v>
      </c>
      <c r="E3449" s="2">
        <v>2.3036479485822699E-34</v>
      </c>
    </row>
    <row r="3450" spans="1:5" x14ac:dyDescent="0.3">
      <c r="A3450" s="1">
        <v>3.4479977542646201</v>
      </c>
      <c r="B3450" s="2">
        <v>1.8420327455064399E-34</v>
      </c>
      <c r="C3450" s="2">
        <v>1.9426790050432201E-35</v>
      </c>
      <c r="D3450" s="2">
        <v>1.3176486845395899E-35</v>
      </c>
      <c r="E3450" s="2">
        <v>2.3018081254074901E-34</v>
      </c>
    </row>
    <row r="3451" spans="1:5" x14ac:dyDescent="0.3">
      <c r="A3451" s="1">
        <v>3.4489977536133098</v>
      </c>
      <c r="B3451" s="2">
        <v>1.8418823420543401E-34</v>
      </c>
      <c r="C3451" s="2">
        <v>1.9424908028011099E-35</v>
      </c>
      <c r="D3451" s="2">
        <v>1.3188215524753501E-35</v>
      </c>
      <c r="E3451" s="2">
        <v>2.29997854500827E-34</v>
      </c>
    </row>
    <row r="3452" spans="1:5" x14ac:dyDescent="0.3">
      <c r="A3452" s="1">
        <v>3.4499977529619898</v>
      </c>
      <c r="B3452" s="2">
        <v>1.84173069937403E-34</v>
      </c>
      <c r="C3452" s="2">
        <v>1.9423052397259699E-35</v>
      </c>
      <c r="D3452" s="2">
        <v>1.3200031204059901E-35</v>
      </c>
      <c r="E3452" s="2">
        <v>2.2981602142977198E-34</v>
      </c>
    </row>
    <row r="3453" spans="1:5" x14ac:dyDescent="0.3">
      <c r="A3453" s="1">
        <v>3.4509977523106699</v>
      </c>
      <c r="B3453" s="2">
        <v>1.8415778702927799E-34</v>
      </c>
      <c r="C3453" s="2">
        <v>1.94212252824783E-35</v>
      </c>
      <c r="D3453" s="2">
        <v>1.32119323224034E-35</v>
      </c>
      <c r="E3453" s="2">
        <v>2.29635158669893E-34</v>
      </c>
    </row>
    <row r="3454" spans="1:5" x14ac:dyDescent="0.3">
      <c r="A3454" s="1">
        <v>3.4519977516593601</v>
      </c>
      <c r="B3454" s="2">
        <v>1.8414235863415999E-34</v>
      </c>
      <c r="C3454" s="2">
        <v>1.94194254502678E-35</v>
      </c>
      <c r="D3454" s="2">
        <v>1.32239237841164E-35</v>
      </c>
      <c r="E3454" s="2">
        <v>2.2945530796648999E-34</v>
      </c>
    </row>
    <row r="3455" spans="1:5" x14ac:dyDescent="0.3">
      <c r="A3455" s="1">
        <v>3.4529977510080401</v>
      </c>
      <c r="B3455" s="2">
        <v>1.8412676535922301E-34</v>
      </c>
      <c r="C3455" s="2">
        <v>1.9417651695699001E-35</v>
      </c>
      <c r="D3455" s="2">
        <v>1.32360068477522E-35</v>
      </c>
      <c r="E3455" s="2">
        <v>2.2927643537868999E-34</v>
      </c>
    </row>
    <row r="3456" spans="1:5" x14ac:dyDescent="0.3">
      <c r="A3456" s="1">
        <v>3.4539977503567298</v>
      </c>
      <c r="B3456" s="2">
        <v>1.8411099634883101E-34</v>
      </c>
      <c r="C3456" s="2">
        <v>1.9415906811118099E-35</v>
      </c>
      <c r="D3456" s="2">
        <v>1.32481826267195E-35</v>
      </c>
      <c r="E3456" s="2">
        <v>2.2909852281669601E-34</v>
      </c>
    </row>
    <row r="3457" spans="1:5" x14ac:dyDescent="0.3">
      <c r="A3457" s="1">
        <v>3.4549977497054098</v>
      </c>
      <c r="B3457" s="2">
        <v>1.8409504695861799E-34</v>
      </c>
      <c r="C3457" s="2">
        <v>1.9414189631410199E-35</v>
      </c>
      <c r="D3457" s="2">
        <v>1.3260450504903099E-35</v>
      </c>
      <c r="E3457" s="2">
        <v>2.28921558639818E-34</v>
      </c>
    </row>
    <row r="3458" spans="1:5" x14ac:dyDescent="0.3">
      <c r="A3458" s="1">
        <v>3.4559977490541001</v>
      </c>
      <c r="B3458" s="2">
        <v>1.84078866202588E-34</v>
      </c>
      <c r="C3458" s="2">
        <v>1.94125001277923E-35</v>
      </c>
      <c r="D3458" s="2">
        <v>1.3272818120491899E-35</v>
      </c>
      <c r="E3458" s="2">
        <v>2.2874553266684401E-34</v>
      </c>
    </row>
    <row r="3459" spans="1:5" x14ac:dyDescent="0.3">
      <c r="A3459" s="1">
        <v>3.4569977484027801</v>
      </c>
      <c r="B3459" s="2">
        <v>1.8406248111742801E-34</v>
      </c>
      <c r="C3459" s="2">
        <v>1.9410839824083999E-35</v>
      </c>
      <c r="D3459" s="2">
        <v>1.3285284841203201E-35</v>
      </c>
      <c r="E3459" s="2">
        <v>2.2857041488921901E-34</v>
      </c>
    </row>
    <row r="3460" spans="1:5" x14ac:dyDescent="0.3">
      <c r="A3460" s="1">
        <v>3.4579977477514698</v>
      </c>
      <c r="B3460" s="2">
        <v>1.8404588221717501E-34</v>
      </c>
      <c r="C3460" s="2">
        <v>1.9409206223649401E-35</v>
      </c>
      <c r="D3460" s="2">
        <v>1.32978511085273E-35</v>
      </c>
      <c r="E3460" s="2">
        <v>2.2839618278248598E-34</v>
      </c>
    </row>
    <row r="3461" spans="1:5" x14ac:dyDescent="0.3">
      <c r="A3461" s="1">
        <v>3.4589977471001498</v>
      </c>
      <c r="B3461" s="2">
        <v>1.84029050462678E-34</v>
      </c>
      <c r="C3461" s="2">
        <v>1.9407601523235699E-35</v>
      </c>
      <c r="D3461" s="2">
        <v>1.3310522888732999E-35</v>
      </c>
      <c r="E3461" s="2">
        <v>2.2822284874879498E-34</v>
      </c>
    </row>
    <row r="3462" spans="1:5" x14ac:dyDescent="0.3">
      <c r="A3462" s="1">
        <v>3.4599977464488401</v>
      </c>
      <c r="B3462" s="2">
        <v>1.84011977747679E-34</v>
      </c>
      <c r="C3462" s="2">
        <v>1.9406025764150699E-35</v>
      </c>
      <c r="D3462" s="2">
        <v>1.33233013660716E-35</v>
      </c>
      <c r="E3462" s="2">
        <v>2.2805038032789501E-34</v>
      </c>
    </row>
    <row r="3463" spans="1:5" x14ac:dyDescent="0.3">
      <c r="A3463" s="1">
        <v>3.4609977457975201</v>
      </c>
      <c r="B3463" s="2">
        <v>1.83994674041487E-34</v>
      </c>
      <c r="C3463" s="2">
        <v>1.94044775200464E-35</v>
      </c>
      <c r="D3463" s="2">
        <v>1.33361920304026E-35</v>
      </c>
      <c r="E3463" s="2">
        <v>2.2787877374101801E-34</v>
      </c>
    </row>
    <row r="3464" spans="1:5" x14ac:dyDescent="0.3">
      <c r="A3464" s="1">
        <v>3.4619977451462098</v>
      </c>
      <c r="B3464" s="2">
        <v>1.8397709635960701E-34</v>
      </c>
      <c r="C3464" s="2">
        <v>1.9402957876221399E-35</v>
      </c>
      <c r="D3464" s="2">
        <v>1.33491915050766E-35</v>
      </c>
      <c r="E3464" s="2">
        <v>2.2770799099469099E-34</v>
      </c>
    </row>
    <row r="3465" spans="1:5" x14ac:dyDescent="0.3">
      <c r="A3465" s="1">
        <v>3.4629977444948898</v>
      </c>
      <c r="B3465" s="2">
        <v>1.83959355662926E-34</v>
      </c>
      <c r="C3465" s="2">
        <v>1.94014672309807E-35</v>
      </c>
      <c r="D3465" s="2">
        <v>1.3362309940633499E-35</v>
      </c>
      <c r="E3465" s="2">
        <v>2.2753804812486698E-34</v>
      </c>
    </row>
    <row r="3466" spans="1:5" x14ac:dyDescent="0.3">
      <c r="A3466" s="1">
        <v>3.4639977438435698</v>
      </c>
      <c r="B3466" s="2">
        <v>1.8394114054814799E-34</v>
      </c>
      <c r="C3466" s="2">
        <v>1.94000044749829E-35</v>
      </c>
      <c r="D3466" s="2">
        <v>1.3375549522446399E-35</v>
      </c>
      <c r="E3466" s="2">
        <v>2.27368935396855E-34</v>
      </c>
    </row>
    <row r="3467" spans="1:5" x14ac:dyDescent="0.3">
      <c r="A3467" s="1">
        <v>3.4649977431922601</v>
      </c>
      <c r="B3467" s="2">
        <v>1.83922790323651E-34</v>
      </c>
      <c r="C3467" s="2">
        <v>1.9398572340753701E-35</v>
      </c>
      <c r="D3467" s="2">
        <v>1.33889156883758E-35</v>
      </c>
      <c r="E3467" s="2">
        <v>2.2720061291946801E-34</v>
      </c>
    </row>
    <row r="3468" spans="1:5" x14ac:dyDescent="0.3">
      <c r="A3468" s="1">
        <v>3.4659977425409401</v>
      </c>
      <c r="B3468" s="2">
        <v>1.8390415590790901E-34</v>
      </c>
      <c r="C3468" s="2">
        <v>1.9397168781365199E-35</v>
      </c>
      <c r="D3468" s="2">
        <v>1.3402411127978201E-35</v>
      </c>
      <c r="E3468" s="2">
        <v>2.2703309348731602E-34</v>
      </c>
    </row>
    <row r="3469" spans="1:5" x14ac:dyDescent="0.3">
      <c r="A3469" s="1">
        <v>3.4669977418896298</v>
      </c>
      <c r="B3469" s="2">
        <v>1.8388523892200599E-34</v>
      </c>
      <c r="C3469" s="2">
        <v>1.9395794901319401E-35</v>
      </c>
      <c r="D3469" s="2">
        <v>1.3416041904086699E-35</v>
      </c>
      <c r="E3469" s="2">
        <v>2.26866351635084E-34</v>
      </c>
    </row>
    <row r="3470" spans="1:5" x14ac:dyDescent="0.3">
      <c r="A3470" s="1">
        <v>3.4679977412383098</v>
      </c>
      <c r="B3470" s="2">
        <v>1.8386602403783899E-34</v>
      </c>
      <c r="C3470" s="2">
        <v>1.9394449422995901E-35</v>
      </c>
      <c r="D3470" s="2">
        <v>1.34298156308955E-35</v>
      </c>
      <c r="E3470" s="2">
        <v>2.2670038195746E-34</v>
      </c>
    </row>
    <row r="3471" spans="1:5" x14ac:dyDescent="0.3">
      <c r="A3471" s="1">
        <v>3.4689977405870001</v>
      </c>
      <c r="B3471" s="2">
        <v>1.83846434249462E-34</v>
      </c>
      <c r="C3471" s="2">
        <v>1.9393133284100199E-35</v>
      </c>
      <c r="D3471" s="2">
        <v>1.3443739315157301E-35</v>
      </c>
      <c r="E3471" s="2">
        <v>2.26535175562071E-34</v>
      </c>
    </row>
    <row r="3472" spans="1:5" x14ac:dyDescent="0.3">
      <c r="A3472" s="1">
        <v>3.4699977399356801</v>
      </c>
      <c r="B3472" s="2">
        <v>1.8382758173104599E-34</v>
      </c>
      <c r="C3472" s="2">
        <v>1.93918477297221E-35</v>
      </c>
      <c r="D3472" s="2">
        <v>1.3457819343485601E-35</v>
      </c>
      <c r="E3472" s="2">
        <v>2.2637073561424598E-34</v>
      </c>
    </row>
    <row r="3473" spans="1:5" x14ac:dyDescent="0.3">
      <c r="A3473" s="1">
        <v>3.4709977392843698</v>
      </c>
      <c r="B3473" s="2">
        <v>1.8380698572667301E-34</v>
      </c>
      <c r="C3473" s="2">
        <v>1.9390591507787599E-35</v>
      </c>
      <c r="D3473" s="2">
        <v>1.34720655521672E-35</v>
      </c>
      <c r="E3473" s="2">
        <v>2.2620698853292501E-34</v>
      </c>
    </row>
    <row r="3474" spans="1:5" x14ac:dyDescent="0.3">
      <c r="A3474" s="1">
        <v>3.4719977386330498</v>
      </c>
      <c r="B3474" s="2">
        <v>1.8378659049701101E-34</v>
      </c>
      <c r="C3474" s="2">
        <v>1.93893640533176E-35</v>
      </c>
      <c r="D3474" s="2">
        <v>1.3486487841799599E-35</v>
      </c>
      <c r="E3474" s="2">
        <v>2.26044007152999E-34</v>
      </c>
    </row>
    <row r="3475" spans="1:5" x14ac:dyDescent="0.3">
      <c r="A3475" s="1">
        <v>3.4729977379817401</v>
      </c>
      <c r="B3475" s="2">
        <v>1.83765935361736E-34</v>
      </c>
      <c r="C3475" s="2">
        <v>1.93881671429877E-35</v>
      </c>
      <c r="D3475" s="2">
        <v>1.35010999577509E-35</v>
      </c>
      <c r="E3475" s="2">
        <v>2.2588173956127E-34</v>
      </c>
    </row>
    <row r="3476" spans="1:5" x14ac:dyDescent="0.3">
      <c r="A3476" s="1">
        <v>3.4739977373304201</v>
      </c>
      <c r="B3476" s="2">
        <v>1.8374499858423901E-34</v>
      </c>
      <c r="C3476" s="2">
        <v>1.9387000767357299E-35</v>
      </c>
      <c r="D3476" s="2">
        <v>1.35159116379514E-35</v>
      </c>
      <c r="E3476" s="2">
        <v>2.2572019008985801E-34</v>
      </c>
    </row>
    <row r="3477" spans="1:5" x14ac:dyDescent="0.3">
      <c r="A3477" s="1">
        <v>3.4749977366791098</v>
      </c>
      <c r="B3477" s="2">
        <v>1.8372376452920201E-34</v>
      </c>
      <c r="C3477" s="2">
        <v>1.9385864810760301E-35</v>
      </c>
      <c r="D3477" s="2">
        <v>1.3530942745013699E-35</v>
      </c>
      <c r="E3477" s="2">
        <v>2.25559337916647E-34</v>
      </c>
    </row>
    <row r="3478" spans="1:5" x14ac:dyDescent="0.3">
      <c r="A3478" s="1">
        <v>3.4759977360277898</v>
      </c>
      <c r="B3478" s="2">
        <v>1.83702229989984E-34</v>
      </c>
      <c r="C3478" s="2">
        <v>1.9384758195794901E-35</v>
      </c>
      <c r="D3478" s="2">
        <v>1.3546209657278801E-35</v>
      </c>
      <c r="E3478" s="2">
        <v>2.2539918230243099E-34</v>
      </c>
    </row>
    <row r="3479" spans="1:5" x14ac:dyDescent="0.3">
      <c r="A3479" s="1">
        <v>3.4769977353764698</v>
      </c>
      <c r="B3479" s="2">
        <v>1.8368039291328899E-34</v>
      </c>
      <c r="C3479" s="2">
        <v>1.9383682678780701E-35</v>
      </c>
      <c r="D3479" s="2">
        <v>1.3561737504398799E-35</v>
      </c>
      <c r="E3479" s="2">
        <v>2.2523970898760501E-34</v>
      </c>
    </row>
    <row r="3480" spans="1:5" x14ac:dyDescent="0.3">
      <c r="A3480" s="1">
        <v>3.4779977347251601</v>
      </c>
      <c r="B3480" s="2">
        <v>1.8365823739217901E-34</v>
      </c>
      <c r="C3480" s="2">
        <v>1.93826390071893E-35</v>
      </c>
      <c r="D3480" s="2">
        <v>1.3577550774822699E-35</v>
      </c>
      <c r="E3480" s="2">
        <v>2.2508093013859099E-34</v>
      </c>
    </row>
    <row r="3481" spans="1:5" x14ac:dyDescent="0.3">
      <c r="A3481" s="1">
        <v>3.4789977340738401</v>
      </c>
      <c r="B3481" s="2">
        <v>1.83635777319396E-34</v>
      </c>
      <c r="C3481" s="2">
        <v>1.9381624565822299E-35</v>
      </c>
      <c r="D3481" s="2">
        <v>1.35936808725058E-35</v>
      </c>
      <c r="E3481" s="2">
        <v>2.2492279758783501E-34</v>
      </c>
    </row>
    <row r="3482" spans="1:5" x14ac:dyDescent="0.3">
      <c r="A3482" s="1">
        <v>3.4799977334225298</v>
      </c>
      <c r="B3482" s="2">
        <v>1.8361299152687001E-34</v>
      </c>
      <c r="C3482" s="2">
        <v>1.93806404198399E-35</v>
      </c>
      <c r="D3482" s="2">
        <v>1.36101661311603E-35</v>
      </c>
      <c r="E3482" s="2">
        <v>2.2476535120189502E-34</v>
      </c>
    </row>
    <row r="3483" spans="1:5" x14ac:dyDescent="0.3">
      <c r="A3483" s="1">
        <v>3.4809977327712098</v>
      </c>
      <c r="B3483" s="2">
        <v>1.8358987529373099E-34</v>
      </c>
      <c r="C3483" s="2">
        <v>1.93796878364854E-35</v>
      </c>
      <c r="D3483" s="2">
        <v>1.3627057089083099E-35</v>
      </c>
      <c r="E3483" s="2">
        <v>2.2460854106280899E-34</v>
      </c>
    </row>
    <row r="3484" spans="1:5" x14ac:dyDescent="0.3">
      <c r="A3484" s="1">
        <v>3.4819977321199</v>
      </c>
      <c r="B3484" s="2">
        <v>1.8356642412533299E-34</v>
      </c>
      <c r="C3484" s="2">
        <v>1.93787666090825E-35</v>
      </c>
      <c r="D3484" s="2">
        <v>1.3644410602179499E-35</v>
      </c>
      <c r="E3484" s="2">
        <v>2.2445238109736402E-34</v>
      </c>
    </row>
    <row r="3485" spans="1:5" x14ac:dyDescent="0.3">
      <c r="A3485" s="1">
        <v>3.48299773146858</v>
      </c>
      <c r="B3485" s="2">
        <v>1.83542618654181E-34</v>
      </c>
      <c r="C3485" s="2">
        <v>1.9377877286575101E-35</v>
      </c>
      <c r="D3485" s="2">
        <v>1.36622994553223E-35</v>
      </c>
      <c r="E3485" s="2">
        <v>2.24296858248456E-34</v>
      </c>
    </row>
    <row r="3486" spans="1:5" x14ac:dyDescent="0.3">
      <c r="A3486" s="1">
        <v>3.4839977308172698</v>
      </c>
      <c r="B3486" s="2">
        <v>1.83518440870956E-34</v>
      </c>
      <c r="C3486" s="2">
        <v>1.93770187983469E-35</v>
      </c>
      <c r="D3486" s="2">
        <v>1.3680823112094E-35</v>
      </c>
      <c r="E3486" s="2">
        <v>2.2414197869526998E-34</v>
      </c>
    </row>
    <row r="3487" spans="1:5" x14ac:dyDescent="0.3">
      <c r="A3487" s="1">
        <v>3.4849977301659498</v>
      </c>
      <c r="B3487" s="2">
        <v>1.8349395933887299E-34</v>
      </c>
      <c r="C3487" s="2">
        <v>1.9376191830378899E-35</v>
      </c>
      <c r="D3487" s="2">
        <v>1.37000994651754E-35</v>
      </c>
      <c r="E3487" s="2">
        <v>2.23987696953556E-34</v>
      </c>
    </row>
    <row r="3488" spans="1:5" x14ac:dyDescent="0.3">
      <c r="A3488" s="1">
        <v>3.48599772951464</v>
      </c>
      <c r="B3488" s="2">
        <v>1.8346900524529799E-34</v>
      </c>
      <c r="C3488" s="2">
        <v>1.9375396429843601E-35</v>
      </c>
      <c r="D3488" s="2">
        <v>1.3720291931866E-35</v>
      </c>
      <c r="E3488" s="2">
        <v>2.2383404888637398E-34</v>
      </c>
    </row>
    <row r="3489" spans="1:5" x14ac:dyDescent="0.3">
      <c r="A3489" s="1">
        <v>3.48699772886332</v>
      </c>
      <c r="B3489" s="2">
        <v>1.83443660350862E-34</v>
      </c>
      <c r="C3489" s="2">
        <v>1.9374633060200401E-35</v>
      </c>
      <c r="D3489" s="2">
        <v>1.3741612307680399E-35</v>
      </c>
      <c r="E3489" s="2">
        <v>2.2368101654181998E-34</v>
      </c>
    </row>
    <row r="3490" spans="1:5" x14ac:dyDescent="0.3">
      <c r="A3490" s="1">
        <v>3.4879977282120098</v>
      </c>
      <c r="B3490" s="2">
        <v>1.8341784016410501E-34</v>
      </c>
      <c r="C3490" s="2">
        <v>1.93739014316754E-35</v>
      </c>
      <c r="D3490" s="2">
        <v>1.37643664752042E-35</v>
      </c>
      <c r="E3490" s="2">
        <v>2.2352858086757299E-34</v>
      </c>
    </row>
    <row r="3491" spans="1:5" x14ac:dyDescent="0.3">
      <c r="A3491" s="1">
        <v>3.4889977275606898</v>
      </c>
      <c r="B3491" s="2">
        <v>1.8339151468450301E-34</v>
      </c>
      <c r="C3491" s="2">
        <v>1.9373202010387399E-35</v>
      </c>
      <c r="D3491" s="2">
        <v>1.3788972388273201E-35</v>
      </c>
      <c r="E3491" s="2">
        <v>2.2337673787784901E-34</v>
      </c>
    </row>
    <row r="3492" spans="1:5" x14ac:dyDescent="0.3">
      <c r="A3492" s="1">
        <v>3.48999772690938</v>
      </c>
      <c r="B3492" s="2">
        <v>1.83364611227607E-34</v>
      </c>
      <c r="C3492" s="2">
        <v>1.9372534417430099E-35</v>
      </c>
      <c r="D3492" s="2">
        <v>1.3816046940515399E-35</v>
      </c>
      <c r="E3492" s="2">
        <v>2.23225494665373E-34</v>
      </c>
    </row>
    <row r="3493" spans="1:5" x14ac:dyDescent="0.3">
      <c r="A3493" s="1">
        <v>3.49099772625806</v>
      </c>
      <c r="B3493" s="2">
        <v>1.8333701872678399E-34</v>
      </c>
      <c r="C3493" s="2">
        <v>1.9371898218736E-35</v>
      </c>
      <c r="D3493" s="2">
        <v>1.3846522261355E-35</v>
      </c>
      <c r="E3493" s="2">
        <v>2.2307480696413198E-34</v>
      </c>
    </row>
    <row r="3494" spans="1:5" x14ac:dyDescent="0.3">
      <c r="A3494" s="1">
        <v>3.49199772560674</v>
      </c>
      <c r="B3494" s="2">
        <v>1.8330858049303401E-34</v>
      </c>
      <c r="C3494" s="2">
        <v>1.9371294266565201E-35</v>
      </c>
      <c r="D3494" s="2">
        <v>1.3881882530102699E-35</v>
      </c>
      <c r="E3494" s="2">
        <v>2.2292475024060099E-34</v>
      </c>
    </row>
    <row r="3495" spans="1:5" x14ac:dyDescent="0.3">
      <c r="A3495" s="1">
        <v>3.4929977249554298</v>
      </c>
      <c r="B3495" s="2">
        <v>1.83279075414668E-34</v>
      </c>
      <c r="C3495" s="2">
        <v>1.93707210245193E-35</v>
      </c>
      <c r="D3495" s="2">
        <v>1.3924623710058501E-35</v>
      </c>
      <c r="E3495" s="2">
        <v>2.2277523856727702E-34</v>
      </c>
    </row>
    <row r="3496" spans="1:5" x14ac:dyDescent="0.3">
      <c r="A3496" s="1">
        <v>3.4939977243041098</v>
      </c>
      <c r="B3496" s="2">
        <v>1.8324810538777401E-34</v>
      </c>
      <c r="C3496" s="2">
        <v>1.9370181016096201E-35</v>
      </c>
      <c r="D3496" s="2">
        <v>1.3979266989634599E-35</v>
      </c>
      <c r="E3496" s="2">
        <v>2.22626288357048E-34</v>
      </c>
    </row>
    <row r="3497" spans="1:5" x14ac:dyDescent="0.3">
      <c r="A3497" s="1">
        <v>3.4949977236528</v>
      </c>
      <c r="B3497" s="2">
        <v>1.8321499495154399E-34</v>
      </c>
      <c r="C3497" s="2">
        <v>1.9369670561426901E-35</v>
      </c>
      <c r="D3497" s="2">
        <v>1.4054811879876899E-35</v>
      </c>
      <c r="E3497" s="2">
        <v>2.2247789965495398E-34</v>
      </c>
    </row>
    <row r="3498" spans="1:5" x14ac:dyDescent="0.3">
      <c r="A3498" s="1">
        <v>3.49599772300148</v>
      </c>
      <c r="B3498" s="2">
        <v>1.83178427400176E-34</v>
      </c>
      <c r="C3498" s="2">
        <v>1.9369187377417201E-35</v>
      </c>
      <c r="D3498" s="2">
        <v>1.4171646217159099E-35</v>
      </c>
      <c r="E3498" s="2">
        <v>2.2233006697651202E-34</v>
      </c>
    </row>
    <row r="3499" spans="1:5" x14ac:dyDescent="0.3">
      <c r="A3499" s="1">
        <v>3.4969977223501698</v>
      </c>
      <c r="B3499" s="2">
        <v>1.8313552800439E-34</v>
      </c>
      <c r="C3499" s="2">
        <v>1.9368727429488399E-35</v>
      </c>
      <c r="D3499" s="2">
        <v>1.43849823194778E-35</v>
      </c>
      <c r="E3499" s="2">
        <v>2.2218277332139802E-34</v>
      </c>
    </row>
    <row r="3500" spans="1:5" x14ac:dyDescent="0.3">
      <c r="A3500" s="1">
        <v>3.4979977216988498</v>
      </c>
      <c r="B3500" s="2">
        <v>1.8307859287352701E-34</v>
      </c>
      <c r="C3500" s="2">
        <v>1.9368275642693599E-35</v>
      </c>
      <c r="D3500" s="2">
        <v>1.48883739969836E-35</v>
      </c>
      <c r="E3500" s="2">
        <v>2.2203602117367202E-34</v>
      </c>
    </row>
    <row r="3501" spans="1:5" x14ac:dyDescent="0.3">
      <c r="A3501" s="1">
        <v>3.49899772104754</v>
      </c>
      <c r="B3501" s="2">
        <v>1.8298091668578799E-34</v>
      </c>
      <c r="C3501" s="2">
        <v>1.9367754062905701E-35</v>
      </c>
      <c r="D3501" s="2">
        <v>1.7244888890734499E-35</v>
      </c>
      <c r="E3501" s="2">
        <v>2.2188984430882701E-34</v>
      </c>
    </row>
    <row r="3502" spans="1:5" x14ac:dyDescent="0.3">
      <c r="A3502" s="1">
        <v>3.49999772039622</v>
      </c>
      <c r="B3502" s="2">
        <v>2.9641846572766399E-33</v>
      </c>
      <c r="C3502" s="2">
        <v>1.9230027083779901E-35</v>
      </c>
      <c r="D3502" s="2">
        <v>3.3901966373111801E-33</v>
      </c>
      <c r="E3502" s="2">
        <v>2.2174414866425601E-34</v>
      </c>
    </row>
    <row r="3503" spans="1:5" x14ac:dyDescent="0.3">
      <c r="A3503" s="1">
        <v>3.5009977197449098</v>
      </c>
      <c r="B3503" s="2">
        <v>1.8338253345414601E-34</v>
      </c>
      <c r="C3503" s="2">
        <v>1.9367751102869001E-35</v>
      </c>
      <c r="D3503" s="2">
        <v>1.41083623312779E-35</v>
      </c>
      <c r="E3503" s="2">
        <v>2.2159900395186001E-34</v>
      </c>
    </row>
    <row r="3504" spans="1:5" x14ac:dyDescent="0.3">
      <c r="A3504" s="1">
        <v>3.5019977190935898</v>
      </c>
      <c r="B3504" s="2">
        <v>1.8319660105329099E-34</v>
      </c>
      <c r="C3504" s="2">
        <v>1.9367330202559599E-35</v>
      </c>
      <c r="D3504" s="2">
        <v>1.3767446871122901E-35</v>
      </c>
      <c r="E3504" s="2">
        <v>2.21454376177744E-34</v>
      </c>
    </row>
    <row r="3505" spans="1:5" x14ac:dyDescent="0.3">
      <c r="A3505" s="1">
        <v>3.50299771844228</v>
      </c>
      <c r="B3505" s="2">
        <v>1.83122290995111E-34</v>
      </c>
      <c r="C3505" s="2">
        <v>1.9367049092345701E-35</v>
      </c>
      <c r="D3505" s="2">
        <v>1.37533505236649E-35</v>
      </c>
      <c r="E3505" s="2">
        <v>2.2131026719802199E-34</v>
      </c>
    </row>
    <row r="3506" spans="1:5" x14ac:dyDescent="0.3">
      <c r="A3506" s="1">
        <v>3.50399771779096</v>
      </c>
      <c r="B3506" s="2">
        <v>1.83072041432995E-34</v>
      </c>
      <c r="C3506" s="2">
        <v>1.9366828715614499E-35</v>
      </c>
      <c r="D3506" s="2">
        <v>1.3776394186171601E-35</v>
      </c>
      <c r="E3506" s="2">
        <v>2.2116666138370202E-34</v>
      </c>
    </row>
    <row r="3507" spans="1:5" x14ac:dyDescent="0.3">
      <c r="A3507" s="1">
        <v>3.5049977171396498</v>
      </c>
      <c r="B3507" s="2">
        <v>1.83030679956703E-34</v>
      </c>
      <c r="C3507" s="2">
        <v>1.9366654110426299E-35</v>
      </c>
      <c r="D3507" s="2">
        <v>1.3804737847064199E-35</v>
      </c>
      <c r="E3507" s="2">
        <v>2.2102357240078499E-34</v>
      </c>
    </row>
    <row r="3508" spans="1:5" x14ac:dyDescent="0.3">
      <c r="A3508" s="1">
        <v>3.5059977164883298</v>
      </c>
      <c r="B3508" s="2">
        <v>1.8299351887766999E-34</v>
      </c>
      <c r="C3508" s="2">
        <v>1.9366519289903201E-35</v>
      </c>
      <c r="D3508" s="2">
        <v>1.38327062897226E-35</v>
      </c>
      <c r="E3508" s="2">
        <v>2.2088096493469299E-34</v>
      </c>
    </row>
    <row r="3509" spans="1:5" x14ac:dyDescent="0.3">
      <c r="A3509" s="1">
        <v>3.5069977158370098</v>
      </c>
      <c r="B3509" s="2">
        <v>1.8295858630183301E-34</v>
      </c>
      <c r="C3509" s="2">
        <v>1.93664229743104E-35</v>
      </c>
      <c r="D3509" s="2">
        <v>1.3859261250939799E-35</v>
      </c>
      <c r="E3509" s="2">
        <v>2.20738885933147E-34</v>
      </c>
    </row>
    <row r="3510" spans="1:5" x14ac:dyDescent="0.3">
      <c r="A3510" s="1">
        <v>3.5079977151857</v>
      </c>
      <c r="B3510" s="2">
        <v>1.8292492176739101E-34</v>
      </c>
      <c r="C3510" s="2">
        <v>1.9366364172400201E-35</v>
      </c>
      <c r="D3510" s="2">
        <v>1.3884389709487299E-35</v>
      </c>
      <c r="E3510" s="2">
        <v>2.20597284034443E-34</v>
      </c>
    </row>
    <row r="3511" spans="1:5" x14ac:dyDescent="0.3">
      <c r="A3511" s="1">
        <v>3.50899771453438</v>
      </c>
      <c r="B3511" s="2">
        <v>1.82892036878514E-34</v>
      </c>
      <c r="C3511" s="2">
        <v>1.9366341921025601E-35</v>
      </c>
      <c r="D3511" s="2">
        <v>1.39082959942759E-35</v>
      </c>
      <c r="E3511" s="2">
        <v>2.2045616332305199E-34</v>
      </c>
    </row>
    <row r="3512" spans="1:5" x14ac:dyDescent="0.3">
      <c r="A3512" s="1">
        <v>3.5099977138830698</v>
      </c>
      <c r="B3512" s="2">
        <v>1.82859620074366E-34</v>
      </c>
      <c r="C3512" s="2">
        <v>1.9366356721609299E-35</v>
      </c>
      <c r="D3512" s="2">
        <v>1.3931205895817499E-35</v>
      </c>
      <c r="E3512" s="2">
        <v>2.20315523897251E-34</v>
      </c>
    </row>
    <row r="3513" spans="1:5" x14ac:dyDescent="0.3">
      <c r="A3513" s="1">
        <v>3.5109977132317498</v>
      </c>
      <c r="B3513" s="2">
        <v>1.82827483051318E-34</v>
      </c>
      <c r="C3513" s="2">
        <v>1.9366406956587801E-35</v>
      </c>
      <c r="D3513" s="2">
        <v>1.39533157054518E-35</v>
      </c>
      <c r="E3513" s="2">
        <v>2.20175358680921E-34</v>
      </c>
    </row>
    <row r="3514" spans="1:5" x14ac:dyDescent="0.3">
      <c r="A3514" s="1">
        <v>3.51199771258044</v>
      </c>
      <c r="B3514" s="2">
        <v>1.82795511046996E-34</v>
      </c>
      <c r="C3514" s="2">
        <v>1.9366494876335601E-35</v>
      </c>
      <c r="D3514" s="2">
        <v>1.39747852055505E-35</v>
      </c>
      <c r="E3514" s="2">
        <v>2.20035650771255E-34</v>
      </c>
    </row>
    <row r="3515" spans="1:5" x14ac:dyDescent="0.3">
      <c r="A3515" s="1">
        <v>3.51299771192912</v>
      </c>
      <c r="B3515" s="2">
        <v>1.82763591669074E-34</v>
      </c>
      <c r="C3515" s="2">
        <v>1.93666190627328E-35</v>
      </c>
      <c r="D3515" s="2">
        <v>1.39957447497333E-35</v>
      </c>
      <c r="E3515" s="2">
        <v>2.1989644591847098E-34</v>
      </c>
    </row>
    <row r="3516" spans="1:5" x14ac:dyDescent="0.3">
      <c r="A3516" s="1">
        <v>3.5139977112778098</v>
      </c>
      <c r="B3516" s="2">
        <v>1.8273168028020099E-34</v>
      </c>
      <c r="C3516" s="2">
        <v>1.9366781111091799E-35</v>
      </c>
      <c r="D3516" s="2">
        <v>1.4016291167359E-35</v>
      </c>
      <c r="E3516" s="2">
        <v>2.19757718850946E-34</v>
      </c>
    </row>
    <row r="3517" spans="1:5" x14ac:dyDescent="0.3">
      <c r="A3517" s="1">
        <v>3.5149977106264898</v>
      </c>
      <c r="B3517" s="2">
        <v>1.8269975403794401E-34</v>
      </c>
      <c r="C3517" s="2">
        <v>1.9366979168543699E-35</v>
      </c>
      <c r="D3517" s="2">
        <v>1.4036513584521601E-35</v>
      </c>
      <c r="E3517" s="2">
        <v>2.1961941847984001E-34</v>
      </c>
    </row>
    <row r="3518" spans="1:5" x14ac:dyDescent="0.3">
      <c r="A3518" s="1">
        <v>3.51599770997518</v>
      </c>
      <c r="B3518" s="2">
        <v>1.8266776947554801E-34</v>
      </c>
      <c r="C3518" s="2">
        <v>1.93672141028223E-35</v>
      </c>
      <c r="D3518" s="2">
        <v>1.4056473583420401E-35</v>
      </c>
      <c r="E3518" s="2">
        <v>2.1948157842105198E-34</v>
      </c>
    </row>
    <row r="3519" spans="1:5" x14ac:dyDescent="0.3">
      <c r="A3519" s="1">
        <v>3.51699770932386</v>
      </c>
      <c r="B3519" s="2">
        <v>1.82635689141723E-34</v>
      </c>
      <c r="C3519" s="2">
        <v>1.9367488088802099E-35</v>
      </c>
      <c r="D3519" s="2">
        <v>1.4076224532949299E-35</v>
      </c>
      <c r="E3519" s="2">
        <v>2.1934418481883502E-34</v>
      </c>
    </row>
    <row r="3520" spans="1:5" x14ac:dyDescent="0.3">
      <c r="A3520" s="1">
        <v>3.51799770867254</v>
      </c>
      <c r="B3520" s="2">
        <v>1.82603518313675E-34</v>
      </c>
      <c r="C3520" s="2">
        <v>1.9367797486663299E-35</v>
      </c>
      <c r="D3520" s="2">
        <v>1.4095807446822201E-35</v>
      </c>
      <c r="E3520" s="2">
        <v>2.1920724278033502E-34</v>
      </c>
    </row>
    <row r="3521" spans="1:5" x14ac:dyDescent="0.3">
      <c r="A3521" s="1">
        <v>3.5189977080212298</v>
      </c>
      <c r="B3521" s="2">
        <v>1.82571229899446E-34</v>
      </c>
      <c r="C3521" s="2">
        <v>1.9368145151084199E-35</v>
      </c>
      <c r="D3521" s="2">
        <v>1.4115265357728999E-35</v>
      </c>
      <c r="E3521" s="2">
        <v>2.1907073580837001E-34</v>
      </c>
    </row>
    <row r="3522" spans="1:5" x14ac:dyDescent="0.3">
      <c r="A3522" s="1">
        <v>3.5199977073699098</v>
      </c>
      <c r="B3522" s="2">
        <v>1.82538809455399E-34</v>
      </c>
      <c r="C3522" s="2">
        <v>1.9368530397598101E-35</v>
      </c>
      <c r="D3522" s="2">
        <v>1.4134621757810401E-35</v>
      </c>
      <c r="E3522" s="2">
        <v>2.1893469739214099E-34</v>
      </c>
    </row>
    <row r="3523" spans="1:5" x14ac:dyDescent="0.3">
      <c r="A3523" s="1">
        <v>3.5209977067186</v>
      </c>
      <c r="B3523" s="2">
        <v>1.8250625152804E-34</v>
      </c>
      <c r="C3523" s="2">
        <v>1.93689550194596E-35</v>
      </c>
      <c r="D3523" s="2">
        <v>1.41539025976258E-35</v>
      </c>
      <c r="E3523" s="2">
        <v>2.1879906074875799E-34</v>
      </c>
    </row>
    <row r="3524" spans="1:5" x14ac:dyDescent="0.3">
      <c r="A3524" s="1">
        <v>3.52199770606728</v>
      </c>
      <c r="B3524" s="2">
        <v>1.8247356925807699E-34</v>
      </c>
      <c r="C3524" s="2">
        <v>1.9369415407862999E-35</v>
      </c>
      <c r="D3524" s="2">
        <v>1.4173131041973101E-35</v>
      </c>
      <c r="E3524" s="2">
        <v>2.1866386511085802E-34</v>
      </c>
    </row>
    <row r="3525" spans="1:5" x14ac:dyDescent="0.3">
      <c r="A3525" s="1">
        <v>3.5229977054159698</v>
      </c>
      <c r="B3525" s="2">
        <v>1.8244073718651201E-34</v>
      </c>
      <c r="C3525" s="2">
        <v>1.9369914563081E-35</v>
      </c>
      <c r="D3525" s="2">
        <v>1.41923245275491E-35</v>
      </c>
      <c r="E3525" s="2">
        <v>2.1852910085047301E-34</v>
      </c>
    </row>
    <row r="3526" spans="1:5" x14ac:dyDescent="0.3">
      <c r="A3526" s="1">
        <v>3.5239977047646498</v>
      </c>
      <c r="B3526" s="2">
        <v>1.82407759040043E-34</v>
      </c>
      <c r="C3526" s="2">
        <v>1.93704576235963E-35</v>
      </c>
      <c r="D3526" s="2">
        <v>1.4211497503462399E-35</v>
      </c>
      <c r="E3526" s="2">
        <v>2.1839476060187102E-34</v>
      </c>
    </row>
    <row r="3527" spans="1:5" x14ac:dyDescent="0.3">
      <c r="A3527" s="1">
        <v>3.52499770411334</v>
      </c>
      <c r="B3527" s="2">
        <v>1.8237463766513501E-34</v>
      </c>
      <c r="C3527" s="2">
        <v>1.9371032786130401E-35</v>
      </c>
      <c r="D3527" s="2">
        <v>1.4230664501568001E-35</v>
      </c>
      <c r="E3527" s="2">
        <v>2.1826084004616901E-34</v>
      </c>
    </row>
    <row r="3528" spans="1:5" x14ac:dyDescent="0.3">
      <c r="A3528" s="1">
        <v>3.52599770346202</v>
      </c>
      <c r="B3528" s="2">
        <v>1.8234136830281401E-34</v>
      </c>
      <c r="C3528" s="2">
        <v>1.93716494884679E-35</v>
      </c>
      <c r="D3528" s="2">
        <v>1.4249833637763701E-35</v>
      </c>
      <c r="E3528" s="2">
        <v>2.1812732997376299E-34</v>
      </c>
    </row>
    <row r="3529" spans="1:5" x14ac:dyDescent="0.3">
      <c r="A3529" s="1">
        <v>3.5269977028107098</v>
      </c>
      <c r="B3529" s="2">
        <v>1.82307947419962E-34</v>
      </c>
      <c r="C3529" s="2">
        <v>1.9372304837560001E-35</v>
      </c>
      <c r="D3529" s="2">
        <v>1.4269018270869901E-35</v>
      </c>
      <c r="E3529" s="2">
        <v>2.17994246228945E-34</v>
      </c>
    </row>
    <row r="3530" spans="1:5" x14ac:dyDescent="0.3">
      <c r="A3530" s="1">
        <v>3.5279977021593898</v>
      </c>
      <c r="B3530" s="2">
        <v>1.8227438667668E-34</v>
      </c>
      <c r="C3530" s="2">
        <v>1.9373000302225299E-35</v>
      </c>
      <c r="D3530" s="2">
        <v>1.4288226053466701E-35</v>
      </c>
      <c r="E3530" s="2">
        <v>2.1786156560046401E-34</v>
      </c>
    </row>
    <row r="3531" spans="1:5" x14ac:dyDescent="0.3">
      <c r="A3531" s="1">
        <v>3.52899770150808</v>
      </c>
      <c r="B3531" s="2">
        <v>1.8224066884579499E-34</v>
      </c>
      <c r="C3531" s="2">
        <v>1.9373732055707E-35</v>
      </c>
      <c r="D3531" s="2">
        <v>1.4307464837703699E-35</v>
      </c>
      <c r="E3531" s="2">
        <v>2.1772927192715599E-34</v>
      </c>
    </row>
    <row r="3532" spans="1:5" x14ac:dyDescent="0.3">
      <c r="A3532" s="1">
        <v>3.52999770085676</v>
      </c>
      <c r="B3532" s="2">
        <v>1.8220675512955299E-34</v>
      </c>
      <c r="C3532" s="2">
        <v>1.9374486182689501E-35</v>
      </c>
      <c r="D3532" s="2">
        <v>1.4326740229591801E-35</v>
      </c>
      <c r="E3532" s="2">
        <v>2.1759738988249501E-34</v>
      </c>
    </row>
    <row r="3533" spans="1:5" x14ac:dyDescent="0.3">
      <c r="A3533" s="1">
        <v>3.5309977002054498</v>
      </c>
      <c r="B3533" s="2">
        <v>1.82172831801245E-34</v>
      </c>
      <c r="C3533" s="2">
        <v>1.9375335191044101E-35</v>
      </c>
      <c r="D3533" s="2">
        <v>1.43460595171578E-35</v>
      </c>
      <c r="E3533" s="2">
        <v>2.1746590952787201E-34</v>
      </c>
    </row>
    <row r="3534" spans="1:5" x14ac:dyDescent="0.3">
      <c r="A3534" s="1">
        <v>3.5319976995541298</v>
      </c>
      <c r="B3534" s="2">
        <v>1.8213866678548499E-34</v>
      </c>
      <c r="C3534" s="2">
        <v>1.9376185297535599E-35</v>
      </c>
      <c r="D3534" s="2">
        <v>1.4365426134709401E-35</v>
      </c>
      <c r="E3534" s="2">
        <v>2.1733481830332802E-34</v>
      </c>
    </row>
    <row r="3535" spans="1:5" x14ac:dyDescent="0.3">
      <c r="A3535" s="1">
        <v>3.5329976989028098</v>
      </c>
      <c r="B3535" s="2">
        <v>1.8210435739798799E-34</v>
      </c>
      <c r="C3535" s="2">
        <v>1.9377080469931501E-35</v>
      </c>
      <c r="D3535" s="2">
        <v>1.4384848448506E-35</v>
      </c>
      <c r="E3535" s="2">
        <v>2.17204122557644E-34</v>
      </c>
    </row>
    <row r="3536" spans="1:5" x14ac:dyDescent="0.3">
      <c r="A3536" s="1">
        <v>3.5339976982515</v>
      </c>
      <c r="B3536" s="2">
        <v>1.82069948099809E-34</v>
      </c>
      <c r="C3536" s="2">
        <v>1.9378015622070399E-35</v>
      </c>
      <c r="D3536" s="2">
        <v>1.44043247646449E-35</v>
      </c>
      <c r="E3536" s="2">
        <v>2.1707380204077199E-34</v>
      </c>
    </row>
    <row r="3537" spans="1:5" x14ac:dyDescent="0.3">
      <c r="A3537" s="1">
        <v>3.53499769760018</v>
      </c>
      <c r="B3537" s="2">
        <v>1.8203536059273199E-34</v>
      </c>
      <c r="C3537" s="2">
        <v>1.93789931405029E-35</v>
      </c>
      <c r="D3537" s="2">
        <v>1.4423866283953901E-35</v>
      </c>
      <c r="E3537" s="2">
        <v>2.1694387309481201E-34</v>
      </c>
    </row>
    <row r="3538" spans="1:5" x14ac:dyDescent="0.3">
      <c r="A3538" s="1">
        <v>3.5359976969488698</v>
      </c>
      <c r="B3538" s="2">
        <v>1.8200065003617099E-34</v>
      </c>
      <c r="C3538" s="2">
        <v>1.9380011665979401E-35</v>
      </c>
      <c r="D3538" s="2">
        <v>1.4443473463617301E-35</v>
      </c>
      <c r="E3538" s="2">
        <v>2.1681433082492401E-34</v>
      </c>
    </row>
    <row r="3539" spans="1:5" x14ac:dyDescent="0.3">
      <c r="A3539" s="1">
        <v>3.5369976962975498</v>
      </c>
      <c r="B3539" s="2">
        <v>1.8196580790415201E-34</v>
      </c>
      <c r="C3539" s="2">
        <v>1.9381071105196299E-35</v>
      </c>
      <c r="D3539" s="2">
        <v>1.44631456275048E-35</v>
      </c>
      <c r="E3539" s="2">
        <v>2.16685155203195E-34</v>
      </c>
    </row>
    <row r="3540" spans="1:5" x14ac:dyDescent="0.3">
      <c r="A3540" s="1">
        <v>3.53799769564624</v>
      </c>
      <c r="B3540" s="2">
        <v>1.81930828022423E-34</v>
      </c>
      <c r="C3540" s="2">
        <v>1.93821728419266E-35</v>
      </c>
      <c r="D3540" s="2">
        <v>1.44828907999581E-35</v>
      </c>
      <c r="E3540" s="2">
        <v>2.16556354380742E-34</v>
      </c>
    </row>
    <row r="3541" spans="1:5" x14ac:dyDescent="0.3">
      <c r="A3541" s="1">
        <v>3.53899769499492</v>
      </c>
      <c r="B3541" s="2">
        <v>1.8189572649328E-34</v>
      </c>
      <c r="C3541" s="2">
        <v>1.9383316800216101E-35</v>
      </c>
      <c r="D3541" s="2">
        <v>1.4502709043367499E-35</v>
      </c>
      <c r="E3541" s="2">
        <v>2.1642792410591301E-34</v>
      </c>
    </row>
    <row r="3542" spans="1:5" x14ac:dyDescent="0.3">
      <c r="A3542" s="1">
        <v>3.5399976943436098</v>
      </c>
      <c r="B3542" s="2">
        <v>1.81860499278873E-34</v>
      </c>
      <c r="C3542" s="2">
        <v>1.9384501900336E-35</v>
      </c>
      <c r="D3542" s="2">
        <v>1.45226044841718E-35</v>
      </c>
      <c r="E3542" s="2">
        <v>2.1629986921327799E-34</v>
      </c>
    </row>
    <row r="3543" spans="1:5" x14ac:dyDescent="0.3">
      <c r="A3543" s="1">
        <v>3.5409976936922898</v>
      </c>
      <c r="B3543" s="2">
        <v>1.81825170820404E-34</v>
      </c>
      <c r="C3543" s="2">
        <v>1.93857301737737E-35</v>
      </c>
      <c r="D3543" s="2">
        <v>1.45425778667384E-35</v>
      </c>
      <c r="E3543" s="2">
        <v>2.1617213356134198E-34</v>
      </c>
    </row>
    <row r="3544" spans="1:5" x14ac:dyDescent="0.3">
      <c r="A3544" s="1">
        <v>3.54199769304098</v>
      </c>
      <c r="B3544" s="2">
        <v>1.8178966537134799E-34</v>
      </c>
      <c r="C3544" s="2">
        <v>1.93870018641092E-35</v>
      </c>
      <c r="D3544" s="2">
        <v>1.45626324960001E-35</v>
      </c>
      <c r="E3544" s="2">
        <v>2.1604482103674601E-34</v>
      </c>
    </row>
    <row r="3545" spans="1:5" x14ac:dyDescent="0.3">
      <c r="A3545" s="1">
        <v>3.54299769238966</v>
      </c>
      <c r="B3545" s="2">
        <v>1.81754093199736E-34</v>
      </c>
      <c r="C3545" s="2">
        <v>1.9388313150263399E-35</v>
      </c>
      <c r="D3545" s="2">
        <v>1.45827693716681E-35</v>
      </c>
      <c r="E3545" s="2">
        <v>2.15917838188676E-34</v>
      </c>
    </row>
    <row r="3546" spans="1:5" x14ac:dyDescent="0.3">
      <c r="A3546" s="1">
        <v>3.5439976917383502</v>
      </c>
      <c r="B3546" s="2">
        <v>1.81718406702921E-34</v>
      </c>
      <c r="C3546" s="2">
        <v>1.93896716483037E-35</v>
      </c>
      <c r="D3546" s="2">
        <v>1.4602991230123001E-35</v>
      </c>
      <c r="E3546" s="2">
        <v>2.1579120730889801E-34</v>
      </c>
    </row>
    <row r="3547" spans="1:5" x14ac:dyDescent="0.3">
      <c r="A3547" s="1">
        <v>3.5449976910870298</v>
      </c>
      <c r="B3547" s="2">
        <v>1.81682610816788E-34</v>
      </c>
      <c r="C3547" s="2">
        <v>1.9391071032996101E-35</v>
      </c>
      <c r="D3547" s="2">
        <v>1.4623298738896501E-35</v>
      </c>
      <c r="E3547" s="2">
        <v>2.1566492418627798E-34</v>
      </c>
    </row>
    <row r="3548" spans="1:5" x14ac:dyDescent="0.3">
      <c r="A3548" s="1">
        <v>3.5459976904357098</v>
      </c>
      <c r="B3548" s="2">
        <v>1.8164670936003101E-34</v>
      </c>
      <c r="C3548" s="2">
        <v>1.93925153175711E-35</v>
      </c>
      <c r="D3548" s="2">
        <v>1.46436943085088E-35</v>
      </c>
      <c r="E3548" s="2">
        <v>2.15538994134802E-34</v>
      </c>
    </row>
    <row r="3549" spans="1:5" x14ac:dyDescent="0.3">
      <c r="A3549" s="1">
        <v>3.5469976897844</v>
      </c>
      <c r="B3549" s="2">
        <v>1.81610709951752E-34</v>
      </c>
      <c r="C3549" s="2">
        <v>1.93940032086475E-35</v>
      </c>
      <c r="D3549" s="2">
        <v>1.4664180811644301E-35</v>
      </c>
      <c r="E3549" s="2">
        <v>2.1541340450559598E-34</v>
      </c>
    </row>
    <row r="3550" spans="1:5" x14ac:dyDescent="0.3">
      <c r="A3550" s="1">
        <v>3.54799768913308</v>
      </c>
      <c r="B3550" s="2">
        <v>1.8157465054100001E-34</v>
      </c>
      <c r="C3550" s="2">
        <v>1.93955350040043E-35</v>
      </c>
      <c r="D3550" s="2">
        <v>1.46847551477756E-35</v>
      </c>
      <c r="E3550" s="2">
        <v>2.1528812618265098E-34</v>
      </c>
    </row>
    <row r="3551" spans="1:5" x14ac:dyDescent="0.3">
      <c r="A3551" s="1">
        <v>3.5489976884817702</v>
      </c>
      <c r="B3551" s="2">
        <v>1.8153843835281101E-34</v>
      </c>
      <c r="C3551" s="2">
        <v>1.93971109192708E-35</v>
      </c>
      <c r="D3551" s="2">
        <v>1.47054226900425E-35</v>
      </c>
      <c r="E3551" s="2">
        <v>2.1516321744604702E-34</v>
      </c>
    </row>
    <row r="3552" spans="1:5" x14ac:dyDescent="0.3">
      <c r="A3552" s="1">
        <v>3.5499976878304502</v>
      </c>
      <c r="B3552" s="2">
        <v>1.8150219573617801E-34</v>
      </c>
      <c r="C3552" s="2">
        <v>1.9398731895565101E-35</v>
      </c>
      <c r="D3552" s="2">
        <v>1.47261826908476E-35</v>
      </c>
      <c r="E3552" s="2">
        <v>2.1503864185121502E-34</v>
      </c>
    </row>
    <row r="3553" spans="1:5" x14ac:dyDescent="0.3">
      <c r="A3553" s="1">
        <v>3.55099768717914</v>
      </c>
      <c r="B3553" s="2">
        <v>1.8146586105922301E-34</v>
      </c>
      <c r="C3553" s="2">
        <v>1.9400397461715599E-35</v>
      </c>
      <c r="D3553" s="2">
        <v>1.4747039526890499E-35</v>
      </c>
      <c r="E3553" s="2">
        <v>2.1491439621974202E-34</v>
      </c>
    </row>
    <row r="3554" spans="1:5" x14ac:dyDescent="0.3">
      <c r="A3554" s="1">
        <v>3.55199768652782</v>
      </c>
      <c r="B3554" s="2">
        <v>1.81429459976042E-34</v>
      </c>
      <c r="C3554" s="2">
        <v>1.9402109425638601E-35</v>
      </c>
      <c r="D3554" s="2">
        <v>1.47679901437824E-35</v>
      </c>
      <c r="E3554" s="2">
        <v>2.1479046338764999E-34</v>
      </c>
    </row>
    <row r="3555" spans="1:5" x14ac:dyDescent="0.3">
      <c r="A3555" s="1">
        <v>3.5529976858765102</v>
      </c>
      <c r="B3555" s="2">
        <v>1.8139299758743E-34</v>
      </c>
      <c r="C3555" s="2">
        <v>1.9403864669642099E-35</v>
      </c>
      <c r="D3555" s="2">
        <v>1.47890382126348E-35</v>
      </c>
      <c r="E3555" s="2">
        <v>2.14666859665355E-34</v>
      </c>
    </row>
    <row r="3556" spans="1:5" x14ac:dyDescent="0.3">
      <c r="A3556" s="1">
        <v>3.5539976852251902</v>
      </c>
      <c r="B3556" s="2">
        <v>1.8135648342145999E-34</v>
      </c>
      <c r="C3556" s="2">
        <v>1.94056669910305E-35</v>
      </c>
      <c r="D3556" s="2">
        <v>1.4810183630365899E-35</v>
      </c>
      <c r="E3556" s="2">
        <v>2.14543575263282E-34</v>
      </c>
    </row>
    <row r="3557" spans="1:5" x14ac:dyDescent="0.3">
      <c r="A3557" s="1">
        <v>3.55499768457388</v>
      </c>
      <c r="B3557" s="2">
        <v>1.81319937253404E-34</v>
      </c>
      <c r="C3557" s="2">
        <v>1.9407515949021001E-35</v>
      </c>
      <c r="D3557" s="2">
        <v>1.48314287434709E-35</v>
      </c>
      <c r="E3557" s="2">
        <v>2.14420595008737E-34</v>
      </c>
    </row>
    <row r="3558" spans="1:5" x14ac:dyDescent="0.3">
      <c r="A3558" s="1">
        <v>3.55599768392256</v>
      </c>
      <c r="B3558" s="2">
        <v>1.81283292347382E-34</v>
      </c>
      <c r="C3558" s="2">
        <v>1.9409410367298001E-35</v>
      </c>
      <c r="D3558" s="2">
        <v>1.4852773203855701E-35</v>
      </c>
      <c r="E3558" s="2">
        <v>2.1429795740793198E-34</v>
      </c>
    </row>
    <row r="3559" spans="1:5" x14ac:dyDescent="0.3">
      <c r="A3559" s="1">
        <v>3.5569976832712502</v>
      </c>
      <c r="B3559" s="2">
        <v>1.81246669412898E-34</v>
      </c>
      <c r="C3559" s="2">
        <v>1.9411351405654499E-35</v>
      </c>
      <c r="D3559" s="2">
        <v>1.4874217925299899E-35</v>
      </c>
      <c r="E3559" s="2">
        <v>2.1417560784149902E-34</v>
      </c>
    </row>
    <row r="3560" spans="1:5" x14ac:dyDescent="0.3">
      <c r="A3560" s="1">
        <v>3.5579976826199302</v>
      </c>
      <c r="B3560" s="2">
        <v>1.81210016528618E-34</v>
      </c>
      <c r="C3560" s="2">
        <v>1.9413340529195001E-35</v>
      </c>
      <c r="D3560" s="2">
        <v>1.48957652356341E-35</v>
      </c>
      <c r="E3560" s="2">
        <v>2.1405356798008199E-34</v>
      </c>
    </row>
    <row r="3561" spans="1:5" x14ac:dyDescent="0.3">
      <c r="A3561" s="1">
        <v>3.5589976819686102</v>
      </c>
      <c r="B3561" s="2">
        <v>1.8117335172171299E-34</v>
      </c>
      <c r="C3561" s="2">
        <v>1.94153748169954E-35</v>
      </c>
      <c r="D3561" s="2">
        <v>1.49174141867053E-35</v>
      </c>
      <c r="E3561" s="2">
        <v>2.1393181904103601E-34</v>
      </c>
    </row>
    <row r="3562" spans="1:5" x14ac:dyDescent="0.3">
      <c r="A3562" s="1">
        <v>3.5599976813173</v>
      </c>
      <c r="B3562" s="2">
        <v>1.8113669143289099E-34</v>
      </c>
      <c r="C3562" s="2">
        <v>1.9417457635243999E-35</v>
      </c>
      <c r="D3562" s="2">
        <v>1.4939166330034401E-35</v>
      </c>
      <c r="E3562" s="2">
        <v>2.1381036971123199E-34</v>
      </c>
    </row>
    <row r="3563" spans="1:5" x14ac:dyDescent="0.3">
      <c r="A3563" s="1">
        <v>3.56099768066598</v>
      </c>
      <c r="B3563" s="2">
        <v>1.8110003451441101E-34</v>
      </c>
      <c r="C3563" s="2">
        <v>1.94195879069177E-35</v>
      </c>
      <c r="D3563" s="2">
        <v>1.4961025140795E-35</v>
      </c>
      <c r="E3563" s="2">
        <v>2.13689224324928E-34</v>
      </c>
    </row>
    <row r="3564" spans="1:5" x14ac:dyDescent="0.3">
      <c r="A3564" s="1">
        <v>3.5619976800146702</v>
      </c>
      <c r="B3564" s="2">
        <v>1.8106342270372E-34</v>
      </c>
      <c r="C3564" s="2">
        <v>1.94217659070393E-35</v>
      </c>
      <c r="D3564" s="2">
        <v>1.4982986952427399E-35</v>
      </c>
      <c r="E3564" s="2">
        <v>2.1356833675608799E-34</v>
      </c>
    </row>
    <row r="3565" spans="1:5" x14ac:dyDescent="0.3">
      <c r="A3565" s="1">
        <v>3.5629976793633502</v>
      </c>
      <c r="B3565" s="2">
        <v>1.8102682842643799E-34</v>
      </c>
      <c r="C3565" s="2">
        <v>1.94239918637698E-35</v>
      </c>
      <c r="D3565" s="2">
        <v>1.50050537218039E-35</v>
      </c>
      <c r="E3565" s="2">
        <v>2.1344776223092999E-34</v>
      </c>
    </row>
    <row r="3566" spans="1:5" x14ac:dyDescent="0.3">
      <c r="A3566" s="1">
        <v>3.56399767871204</v>
      </c>
      <c r="B3566" s="2">
        <v>1.8099032145409301E-34</v>
      </c>
      <c r="C3566" s="2">
        <v>1.94262690884908E-35</v>
      </c>
      <c r="D3566" s="2">
        <v>1.5027230017301901E-35</v>
      </c>
      <c r="E3566" s="2">
        <v>2.1332745986958999E-34</v>
      </c>
    </row>
    <row r="3567" spans="1:5" x14ac:dyDescent="0.3">
      <c r="A3567" s="1">
        <v>3.56499767806072</v>
      </c>
      <c r="B3567" s="2">
        <v>1.80953869374084E-34</v>
      </c>
      <c r="C3567" s="2">
        <v>1.9428591647329199E-35</v>
      </c>
      <c r="D3567" s="2">
        <v>1.50495124920421E-35</v>
      </c>
      <c r="E3567" s="2">
        <v>2.13207419130364E-34</v>
      </c>
    </row>
    <row r="3568" spans="1:5" x14ac:dyDescent="0.3">
      <c r="A3568" s="1">
        <v>3.5659976774094102</v>
      </c>
      <c r="B3568" s="2">
        <v>1.80917519394975E-34</v>
      </c>
      <c r="C3568" s="2">
        <v>1.94309651962905E-35</v>
      </c>
      <c r="D3568" s="2">
        <v>1.5071902339767901E-35</v>
      </c>
      <c r="E3568" s="2">
        <v>2.1308765105629E-34</v>
      </c>
    </row>
    <row r="3569" spans="1:5" x14ac:dyDescent="0.3">
      <c r="A3569" s="1">
        <v>3.5669976767580902</v>
      </c>
      <c r="B3569" s="2">
        <v>1.80881285638295E-34</v>
      </c>
      <c r="C3569" s="2">
        <v>1.9433388493160101E-35</v>
      </c>
      <c r="D3569" s="2">
        <v>1.5094403126154801E-35</v>
      </c>
      <c r="E3569" s="2">
        <v>2.12968152556861E-34</v>
      </c>
    </row>
    <row r="3570" spans="1:5" x14ac:dyDescent="0.3">
      <c r="A3570" s="1">
        <v>3.56799767610678</v>
      </c>
      <c r="B3570" s="2">
        <v>1.80845201488216E-34</v>
      </c>
      <c r="C3570" s="2">
        <v>1.94358605511547E-35</v>
      </c>
      <c r="D3570" s="2">
        <v>1.5117010799099E-35</v>
      </c>
      <c r="E3570" s="2">
        <v>2.12848904179577E-34</v>
      </c>
    </row>
    <row r="3571" spans="1:5" x14ac:dyDescent="0.3">
      <c r="A3571" s="1">
        <v>3.56899767545546</v>
      </c>
      <c r="B3571" s="2">
        <v>1.80809240348824E-34</v>
      </c>
      <c r="C3571" s="2">
        <v>1.9438383359208099E-35</v>
      </c>
      <c r="D3571" s="2">
        <v>1.5139730023976799E-35</v>
      </c>
      <c r="E3571" s="2">
        <v>2.1272991539078301E-34</v>
      </c>
    </row>
    <row r="3572" spans="1:5" x14ac:dyDescent="0.3">
      <c r="A3572" s="1">
        <v>3.5699976748041502</v>
      </c>
      <c r="B3572" s="2">
        <v>1.8077395082228201E-34</v>
      </c>
      <c r="C3572" s="2">
        <v>1.94409535233484E-35</v>
      </c>
      <c r="D3572" s="2">
        <v>1.5162560931797001E-35</v>
      </c>
      <c r="E3572" s="2">
        <v>2.1261115229773698E-34</v>
      </c>
    </row>
    <row r="3573" spans="1:5" x14ac:dyDescent="0.3">
      <c r="A3573" s="1">
        <v>3.5709976741528302</v>
      </c>
      <c r="B3573" s="2">
        <v>1.8073824037638099E-34</v>
      </c>
      <c r="C3573" s="2">
        <v>1.94435795626773E-35</v>
      </c>
      <c r="D3573" s="2">
        <v>1.5185503068338099E-35</v>
      </c>
      <c r="E3573" s="2">
        <v>2.12492622597115E-34</v>
      </c>
    </row>
    <row r="3574" spans="1:5" x14ac:dyDescent="0.3">
      <c r="A3574" s="1">
        <v>3.57199767350152</v>
      </c>
      <c r="B3574" s="2">
        <v>1.8070303222648601E-34</v>
      </c>
      <c r="C3574" s="2">
        <v>1.94462562893773E-35</v>
      </c>
      <c r="D3574" s="2">
        <v>1.52085581074147E-35</v>
      </c>
      <c r="E3574" s="2">
        <v>2.1237432418350498E-34</v>
      </c>
    </row>
    <row r="3575" spans="1:5" x14ac:dyDescent="0.3">
      <c r="A3575" s="1">
        <v>3.5729976728502</v>
      </c>
      <c r="B3575" s="2">
        <v>1.80668173120072E-34</v>
      </c>
      <c r="C3575" s="2">
        <v>1.9448982917899801E-35</v>
      </c>
      <c r="D3575" s="2">
        <v>1.5231726513036801E-35</v>
      </c>
      <c r="E3575" s="2">
        <v>2.12256245562768E-34</v>
      </c>
    </row>
    <row r="3576" spans="1:5" x14ac:dyDescent="0.3">
      <c r="A3576" s="1">
        <v>3.57399767219888</v>
      </c>
      <c r="B3576" s="2">
        <v>1.8063370648828199E-34</v>
      </c>
      <c r="C3576" s="2">
        <v>1.94517600745927E-35</v>
      </c>
      <c r="D3576" s="2">
        <v>1.5255009115692999E-35</v>
      </c>
      <c r="E3576" s="2">
        <v>2.12138357417649E-34</v>
      </c>
    </row>
    <row r="3577" spans="1:5" x14ac:dyDescent="0.3">
      <c r="A3577" s="1">
        <v>3.5749976715475702</v>
      </c>
      <c r="B3577" s="2">
        <v>1.80599679637733E-34</v>
      </c>
      <c r="C3577" s="2">
        <v>1.94545906242283E-35</v>
      </c>
      <c r="D3577" s="2">
        <v>1.52784028716042E-35</v>
      </c>
      <c r="E3577" s="2">
        <v>2.1202066786529499E-34</v>
      </c>
    </row>
    <row r="3578" spans="1:5" x14ac:dyDescent="0.3">
      <c r="A3578" s="1">
        <v>3.5759976708962502</v>
      </c>
      <c r="B3578" s="2">
        <v>1.8056614819223799E-34</v>
      </c>
      <c r="C3578" s="2">
        <v>1.94574723911786E-35</v>
      </c>
      <c r="D3578" s="2">
        <v>1.53019166564351E-35</v>
      </c>
      <c r="E3578" s="2">
        <v>2.1190316626812E-34</v>
      </c>
    </row>
    <row r="3579" spans="1:5" x14ac:dyDescent="0.3">
      <c r="A3579" s="1">
        <v>3.57699767024494</v>
      </c>
      <c r="B3579" s="2">
        <v>1.8053330998941301E-34</v>
      </c>
      <c r="C3579" s="2">
        <v>1.9460409371582199E-35</v>
      </c>
      <c r="D3579" s="2">
        <v>1.53255442926025E-35</v>
      </c>
      <c r="E3579" s="2">
        <v>2.1178581186103999E-34</v>
      </c>
    </row>
    <row r="3580" spans="1:5" x14ac:dyDescent="0.3">
      <c r="A3580" s="1">
        <v>3.57799766959362</v>
      </c>
      <c r="B3580" s="2">
        <v>1.8050109791914599E-34</v>
      </c>
      <c r="C3580" s="2">
        <v>1.9463397798144899E-35</v>
      </c>
      <c r="D3580" s="2">
        <v>1.5349288446564099E-35</v>
      </c>
      <c r="E3580" s="2">
        <v>2.1166859943003E-34</v>
      </c>
    </row>
    <row r="3581" spans="1:5" x14ac:dyDescent="0.3">
      <c r="A3581" s="1">
        <v>3.5789976689423102</v>
      </c>
      <c r="B3581" s="2">
        <v>1.8046971996188699E-34</v>
      </c>
      <c r="C3581" s="2">
        <v>1.9466439733628799E-35</v>
      </c>
      <c r="D3581" s="2">
        <v>1.53731512607793E-35</v>
      </c>
      <c r="E3581" s="2">
        <v>2.11551497930995E-34</v>
      </c>
    </row>
    <row r="3582" spans="1:5" x14ac:dyDescent="0.3">
      <c r="A3582" s="1">
        <v>3.5799976682909902</v>
      </c>
      <c r="B3582" s="2">
        <v>1.8043932041943E-34</v>
      </c>
      <c r="C3582" s="2">
        <v>1.94695353586126E-35</v>
      </c>
      <c r="D3582" s="2">
        <v>1.5397129966316101E-35</v>
      </c>
      <c r="E3582" s="2">
        <v>2.1143450835026499E-34</v>
      </c>
    </row>
    <row r="3583" spans="1:5" x14ac:dyDescent="0.3">
      <c r="A3583" s="1">
        <v>3.58099766763968</v>
      </c>
      <c r="B3583" s="2">
        <v>1.80410060766513E-34</v>
      </c>
      <c r="C3583" s="2">
        <v>1.94726845140709E-35</v>
      </c>
      <c r="D3583" s="2">
        <v>1.5421228436251101E-35</v>
      </c>
      <c r="E3583" s="2">
        <v>2.1131757885470702E-34</v>
      </c>
    </row>
    <row r="3584" spans="1:5" x14ac:dyDescent="0.3">
      <c r="A3584" s="1">
        <v>3.58199766698836</v>
      </c>
      <c r="B3584" s="2">
        <v>1.80382152258515E-34</v>
      </c>
      <c r="C3584" s="2">
        <v>1.9475888909454499E-35</v>
      </c>
      <c r="D3584" s="2">
        <v>1.54454460627517E-35</v>
      </c>
      <c r="E3584" s="2">
        <v>2.1120066774910202E-34</v>
      </c>
    </row>
    <row r="3585" spans="1:5" x14ac:dyDescent="0.3">
      <c r="A3585" s="1">
        <v>3.5829976663370502</v>
      </c>
      <c r="B3585" s="2">
        <v>1.8035586619214201E-34</v>
      </c>
      <c r="C3585" s="2">
        <v>1.9479148334809699E-35</v>
      </c>
      <c r="D3585" s="2">
        <v>1.5469784402065899E-35</v>
      </c>
      <c r="E3585" s="2">
        <v>2.1108375075411502E-34</v>
      </c>
    </row>
    <row r="3586" spans="1:5" x14ac:dyDescent="0.3">
      <c r="A3586" s="1">
        <v>3.5839976656857302</v>
      </c>
      <c r="B3586" s="2">
        <v>1.80331494175103E-34</v>
      </c>
      <c r="C3586" s="2">
        <v>1.9482461904880599E-35</v>
      </c>
      <c r="D3586" s="2">
        <v>1.5494242584961401E-35</v>
      </c>
      <c r="E3586" s="2">
        <v>2.1096671419801799E-34</v>
      </c>
    </row>
    <row r="3587" spans="1:5" x14ac:dyDescent="0.3">
      <c r="A3587" s="1">
        <v>3.58499766503442</v>
      </c>
      <c r="B3587" s="2">
        <v>1.80309515627413E-34</v>
      </c>
      <c r="C3587" s="2">
        <v>1.9485833713442099E-35</v>
      </c>
      <c r="D3587" s="2">
        <v>1.5518821562330801E-35</v>
      </c>
      <c r="E3587" s="2">
        <v>2.1084955941080402E-34</v>
      </c>
    </row>
    <row r="3588" spans="1:5" x14ac:dyDescent="0.3">
      <c r="A3588" s="1">
        <v>3.5859976643831</v>
      </c>
      <c r="B3588" s="2">
        <v>1.80290418596856E-34</v>
      </c>
      <c r="C3588" s="2">
        <v>1.94892590460612E-35</v>
      </c>
      <c r="D3588" s="2">
        <v>1.5543521774104801E-35</v>
      </c>
      <c r="E3588" s="2">
        <v>2.1073216163042099E-34</v>
      </c>
    </row>
    <row r="3589" spans="1:5" x14ac:dyDescent="0.3">
      <c r="A3589" s="1">
        <v>3.58699766373178</v>
      </c>
      <c r="B3589" s="2">
        <v>1.8027490290872001E-34</v>
      </c>
      <c r="C3589" s="2">
        <v>1.94927407993012E-35</v>
      </c>
      <c r="D3589" s="2">
        <v>1.5568346198244899E-35</v>
      </c>
      <c r="E3589" s="2">
        <v>2.10614409499754E-34</v>
      </c>
    </row>
    <row r="3590" spans="1:5" x14ac:dyDescent="0.3">
      <c r="A3590" s="1">
        <v>3.5879976630804702</v>
      </c>
      <c r="B3590" s="2">
        <v>1.80263926619752E-34</v>
      </c>
      <c r="C3590" s="2">
        <v>1.9496280439648099E-35</v>
      </c>
      <c r="D3590" s="2">
        <v>1.55932934147629E-35</v>
      </c>
      <c r="E3590" s="2">
        <v>2.1049613258699199E-34</v>
      </c>
    </row>
    <row r="3591" spans="1:5" x14ac:dyDescent="0.3">
      <c r="A3591" s="1">
        <v>3.5889976624291502</v>
      </c>
      <c r="B3591" s="2">
        <v>1.80258760725068E-34</v>
      </c>
      <c r="C3591" s="2">
        <v>1.9499876633531201E-35</v>
      </c>
      <c r="D3591" s="2">
        <v>1.5618367170507399E-35</v>
      </c>
      <c r="E3591" s="2">
        <v>2.1037711419384501E-34</v>
      </c>
    </row>
    <row r="3592" spans="1:5" x14ac:dyDescent="0.3">
      <c r="A3592" s="1">
        <v>3.58999766177784</v>
      </c>
      <c r="B3592" s="2">
        <v>1.80261195215215E-34</v>
      </c>
      <c r="C3592" s="2">
        <v>1.9503529915002601E-35</v>
      </c>
      <c r="D3592" s="2">
        <v>1.5643561903480999E-35</v>
      </c>
      <c r="E3592" s="2">
        <v>2.1025706827087098E-34</v>
      </c>
    </row>
    <row r="3593" spans="1:5" x14ac:dyDescent="0.3">
      <c r="A3593" s="1">
        <v>3.59099766112652</v>
      </c>
      <c r="B3593" s="2">
        <v>1.80273803957943E-34</v>
      </c>
      <c r="C3593" s="2">
        <v>1.95072413707313E-35</v>
      </c>
      <c r="D3593" s="2">
        <v>1.56688832392218E-35</v>
      </c>
      <c r="E3593" s="2">
        <v>2.10135529440647E-34</v>
      </c>
    </row>
    <row r="3594" spans="1:5" x14ac:dyDescent="0.3">
      <c r="A3594" s="1">
        <v>3.5919976604752102</v>
      </c>
      <c r="B3594" s="2">
        <v>1.80300593324454E-34</v>
      </c>
      <c r="C3594" s="2">
        <v>1.9511011630842699E-35</v>
      </c>
      <c r="D3594" s="2">
        <v>1.56943312769697E-35</v>
      </c>
      <c r="E3594" s="2">
        <v>2.1001189272627801E-34</v>
      </c>
    </row>
    <row r="3595" spans="1:5" x14ac:dyDescent="0.3">
      <c r="A3595" s="1">
        <v>3.5929976598238902</v>
      </c>
      <c r="B3595" s="2">
        <v>1.80347685915807E-34</v>
      </c>
      <c r="C3595" s="2">
        <v>1.9514840689913399E-35</v>
      </c>
      <c r="D3595" s="2">
        <v>1.5719904074978699E-35</v>
      </c>
      <c r="E3595" s="2">
        <v>2.0988512081063399E-34</v>
      </c>
    </row>
    <row r="3596" spans="1:5" x14ac:dyDescent="0.3">
      <c r="A3596" s="1">
        <v>3.59399765917258</v>
      </c>
      <c r="B3596" s="2">
        <v>1.80425515109616E-34</v>
      </c>
      <c r="C3596" s="2">
        <v>1.9518729278087899E-35</v>
      </c>
      <c r="D3596" s="2">
        <v>1.5745606482771301E-35</v>
      </c>
      <c r="E3596" s="2">
        <v>2.0975352922014098E-34</v>
      </c>
    </row>
    <row r="3597" spans="1:5" x14ac:dyDescent="0.3">
      <c r="A3597" s="1">
        <v>3.59499765852126</v>
      </c>
      <c r="B3597" s="2">
        <v>1.805529902555E-34</v>
      </c>
      <c r="C3597" s="2">
        <v>1.9522679289554899E-35</v>
      </c>
      <c r="D3597" s="2">
        <v>1.5771435890259999E-35</v>
      </c>
      <c r="E3597" s="2">
        <v>2.09614060719943E-34</v>
      </c>
    </row>
    <row r="3598" spans="1:5" x14ac:dyDescent="0.3">
      <c r="A3598" s="1">
        <v>3.5959976578699502</v>
      </c>
      <c r="B3598" s="2">
        <v>1.8076844276078701E-34</v>
      </c>
      <c r="C3598" s="2">
        <v>1.9526689747737801E-35</v>
      </c>
      <c r="D3598" s="2">
        <v>1.5797394224099599E-35</v>
      </c>
      <c r="E3598" s="2">
        <v>2.0946066554629899E-34</v>
      </c>
    </row>
    <row r="3599" spans="1:5" x14ac:dyDescent="0.3">
      <c r="A3599" s="1">
        <v>3.5969976572186302</v>
      </c>
      <c r="B3599" s="2">
        <v>1.81163094046795E-34</v>
      </c>
      <c r="C3599" s="2">
        <v>1.9530765130171201E-35</v>
      </c>
      <c r="D3599" s="2">
        <v>1.58234818514477E-35</v>
      </c>
      <c r="E3599" s="2">
        <v>2.0927923368647099E-34</v>
      </c>
    </row>
    <row r="3600" spans="1:5" x14ac:dyDescent="0.3">
      <c r="A3600" s="1">
        <v>3.59799765656732</v>
      </c>
      <c r="B3600" s="2">
        <v>1.82019713786519E-34</v>
      </c>
      <c r="C3600" s="2">
        <v>1.95349097225029E-35</v>
      </c>
      <c r="D3600" s="2">
        <v>1.58497004123918E-35</v>
      </c>
      <c r="E3600" s="2">
        <v>2.0902770789443901E-34</v>
      </c>
    </row>
    <row r="3601" spans="1:5" x14ac:dyDescent="0.3">
      <c r="A3601" s="1">
        <v>3.598997655916</v>
      </c>
      <c r="B3601" s="2">
        <v>1.8485898809373201E-34</v>
      </c>
      <c r="C3601" s="2">
        <v>1.953915634281E-35</v>
      </c>
      <c r="D3601" s="2">
        <v>1.58760491619547E-35</v>
      </c>
      <c r="E3601" s="2">
        <v>2.08499040608105E-34</v>
      </c>
    </row>
    <row r="3602" spans="1:5" x14ac:dyDescent="0.3">
      <c r="A3602" s="1">
        <v>3.5999976552646902</v>
      </c>
      <c r="B3602" s="2">
        <v>9.0505059570830198E-33</v>
      </c>
      <c r="C3602" s="2">
        <v>1.95936651517545E-35</v>
      </c>
      <c r="D3602" s="2">
        <v>1.59025312558499E-35</v>
      </c>
      <c r="E3602" s="2">
        <v>1.3922009498933101E-33</v>
      </c>
    </row>
    <row r="3603" spans="1:5" x14ac:dyDescent="0.3">
      <c r="A3603" s="1">
        <v>3.6009976546133702</v>
      </c>
      <c r="B3603" s="2">
        <v>1.7496560760359601E-34</v>
      </c>
      <c r="C3603" s="2">
        <v>1.95474779314976E-35</v>
      </c>
      <c r="D3603" s="2">
        <v>1.59291431365211E-35</v>
      </c>
      <c r="E3603" s="2">
        <v>2.1000111288820901E-34</v>
      </c>
    </row>
    <row r="3604" spans="1:5" x14ac:dyDescent="0.3">
      <c r="A3604" s="1">
        <v>3.6019976539620502</v>
      </c>
      <c r="B3604" s="2">
        <v>1.76920141208412E-34</v>
      </c>
      <c r="C3604" s="2">
        <v>1.9551908924774599E-35</v>
      </c>
      <c r="D3604" s="2">
        <v>1.5955889945941399E-35</v>
      </c>
      <c r="E3604" s="2">
        <v>2.0944996696813498E-34</v>
      </c>
    </row>
    <row r="3605" spans="1:5" x14ac:dyDescent="0.3">
      <c r="A3605" s="1">
        <v>3.60299765331074</v>
      </c>
      <c r="B3605" s="2">
        <v>1.7761280015722899E-34</v>
      </c>
      <c r="C3605" s="2">
        <v>1.9556363220363599E-35</v>
      </c>
      <c r="D3605" s="2">
        <v>1.59827680911112E-35</v>
      </c>
      <c r="E3605" s="2">
        <v>2.09195385990855E-34</v>
      </c>
    </row>
    <row r="3606" spans="1:5" x14ac:dyDescent="0.3">
      <c r="A3606" s="1">
        <v>3.60399765265942</v>
      </c>
      <c r="B3606" s="2">
        <v>1.7794956781946199E-34</v>
      </c>
      <c r="C3606" s="2">
        <v>1.9560871276659499E-35</v>
      </c>
      <c r="D3606" s="2">
        <v>1.60097842834811E-35</v>
      </c>
      <c r="E3606" s="2">
        <v>2.0901416705282001E-34</v>
      </c>
    </row>
    <row r="3607" spans="1:5" x14ac:dyDescent="0.3">
      <c r="A3607" s="1">
        <v>3.6049976520081102</v>
      </c>
      <c r="B3607" s="2">
        <v>1.78137693669121E-34</v>
      </c>
      <c r="C3607" s="2">
        <v>1.95654382377807E-35</v>
      </c>
      <c r="D3607" s="2">
        <v>1.60369337822336E-35</v>
      </c>
      <c r="E3607" s="2">
        <v>2.0886226010572401E-34</v>
      </c>
    </row>
    <row r="3608" spans="1:5" x14ac:dyDescent="0.3">
      <c r="A3608" s="1">
        <v>3.6059976513567902</v>
      </c>
      <c r="B3608" s="2">
        <v>1.7824972575416601E-34</v>
      </c>
      <c r="C3608" s="2">
        <v>1.9570069126284001E-35</v>
      </c>
      <c r="D3608" s="2">
        <v>1.60642196332337E-35</v>
      </c>
      <c r="E3608" s="2">
        <v>2.0872510177222E-34</v>
      </c>
    </row>
    <row r="3609" spans="1:5" x14ac:dyDescent="0.3">
      <c r="A3609" s="1">
        <v>3.60699765070548</v>
      </c>
      <c r="B3609" s="2">
        <v>1.7831764893760799E-34</v>
      </c>
      <c r="C3609" s="2">
        <v>1.9574759329046801E-35</v>
      </c>
      <c r="D3609" s="2">
        <v>1.6091641788681799E-35</v>
      </c>
      <c r="E3609" s="2">
        <v>2.0859645496718498E-34</v>
      </c>
    </row>
    <row r="3610" spans="1:5" x14ac:dyDescent="0.3">
      <c r="A3610" s="1">
        <v>3.60799765005416</v>
      </c>
      <c r="B3610" s="2">
        <v>1.7835768660196001E-34</v>
      </c>
      <c r="C3610" s="2">
        <v>1.9579516084747699E-35</v>
      </c>
      <c r="D3610" s="2">
        <v>1.61192011286867E-35</v>
      </c>
      <c r="E3610" s="2">
        <v>2.08473211107824E-34</v>
      </c>
    </row>
    <row r="3611" spans="1:5" x14ac:dyDescent="0.3">
      <c r="A3611" s="1">
        <v>3.6089976494028502</v>
      </c>
      <c r="B3611" s="2">
        <v>1.7837897043266199E-34</v>
      </c>
      <c r="C3611" s="2">
        <v>1.9584337355863499E-35</v>
      </c>
      <c r="D3611" s="2">
        <v>1.6146899544678E-35</v>
      </c>
      <c r="E3611" s="2">
        <v>2.08353631639604E-34</v>
      </c>
    </row>
    <row r="3612" spans="1:5" x14ac:dyDescent="0.3">
      <c r="A3612" s="1">
        <v>3.6099976487515302</v>
      </c>
      <c r="B3612" s="2">
        <v>1.7838703642488701E-34</v>
      </c>
      <c r="C3612" s="2">
        <v>1.95892249307766E-35</v>
      </c>
      <c r="D3612" s="2">
        <v>1.6174737646415699E-35</v>
      </c>
      <c r="E3612" s="2">
        <v>2.0823668666125E-34</v>
      </c>
    </row>
    <row r="3613" spans="1:5" x14ac:dyDescent="0.3">
      <c r="A3613" s="1">
        <v>3.6109976481002199</v>
      </c>
      <c r="B3613" s="2">
        <v>1.78385415149104E-34</v>
      </c>
      <c r="C3613" s="2">
        <v>1.95941769787097E-35</v>
      </c>
      <c r="D3613" s="2">
        <v>1.6202712824976099E-35</v>
      </c>
      <c r="E3613" s="2">
        <v>2.0812171446604E-34</v>
      </c>
    </row>
    <row r="3614" spans="1:5" x14ac:dyDescent="0.3">
      <c r="A3614" s="1">
        <v>3.6119976474489</v>
      </c>
      <c r="B3614" s="2">
        <v>1.7837650817129401E-34</v>
      </c>
      <c r="C3614" s="2">
        <v>1.9599196202538201E-35</v>
      </c>
      <c r="D3614" s="2">
        <v>1.6230831404154001E-35</v>
      </c>
      <c r="E3614" s="2">
        <v>2.0800831239865599E-34</v>
      </c>
    </row>
    <row r="3615" spans="1:5" x14ac:dyDescent="0.3">
      <c r="A3615" s="1">
        <v>3.6129976467975902</v>
      </c>
      <c r="B3615" s="2">
        <v>1.7836190284235401E-34</v>
      </c>
      <c r="C3615" s="2">
        <v>1.9604283227733501E-35</v>
      </c>
      <c r="D3615" s="2">
        <v>1.62590904023672E-35</v>
      </c>
      <c r="E3615" s="2">
        <v>2.0789611626774798E-34</v>
      </c>
    </row>
    <row r="3616" spans="1:5" x14ac:dyDescent="0.3">
      <c r="A3616" s="1">
        <v>3.6139976461462702</v>
      </c>
      <c r="B3616" s="2">
        <v>1.7834285992673899E-34</v>
      </c>
      <c r="C3616" s="2">
        <v>1.96094381668486E-35</v>
      </c>
      <c r="D3616" s="2">
        <v>1.6287490813944801E-35</v>
      </c>
      <c r="E3616" s="2">
        <v>2.0778496872172301E-34</v>
      </c>
    </row>
    <row r="3617" spans="1:5" x14ac:dyDescent="0.3">
      <c r="A3617" s="1">
        <v>3.6149976454949502</v>
      </c>
      <c r="B3617" s="2">
        <v>1.78320215520046E-34</v>
      </c>
      <c r="C3617" s="2">
        <v>1.96146577896792E-35</v>
      </c>
      <c r="D3617" s="2">
        <v>1.6316036085711401E-35</v>
      </c>
      <c r="E3617" s="2">
        <v>2.0767464631690499E-34</v>
      </c>
    </row>
    <row r="3618" spans="1:5" x14ac:dyDescent="0.3">
      <c r="A3618" s="1">
        <v>3.6159976448436399</v>
      </c>
      <c r="B3618" s="2">
        <v>1.7829462041749299E-34</v>
      </c>
      <c r="C3618" s="2">
        <v>1.96199490522149E-35</v>
      </c>
      <c r="D3618" s="2">
        <v>1.6344723116250901E-35</v>
      </c>
      <c r="E3618" s="2">
        <v>2.0756506681365001E-34</v>
      </c>
    </row>
    <row r="3619" spans="1:5" x14ac:dyDescent="0.3">
      <c r="A3619" s="1">
        <v>3.6169976441923199</v>
      </c>
      <c r="B3619" s="2">
        <v>1.7826658940892E-34</v>
      </c>
      <c r="C3619" s="2">
        <v>1.9625308437816699E-35</v>
      </c>
      <c r="D3619" s="2">
        <v>1.6373554038576699E-35</v>
      </c>
      <c r="E3619" s="2">
        <v>2.07456143415545E-34</v>
      </c>
    </row>
    <row r="3620" spans="1:5" x14ac:dyDescent="0.3">
      <c r="A3620" s="1">
        <v>3.6179976435410102</v>
      </c>
      <c r="B3620" s="2">
        <v>1.78236490745895E-34</v>
      </c>
      <c r="C3620" s="2">
        <v>1.9630737464457701E-35</v>
      </c>
      <c r="D3620" s="2">
        <v>1.6402532745358699E-35</v>
      </c>
      <c r="E3620" s="2">
        <v>2.0734777877304099E-34</v>
      </c>
    </row>
    <row r="3621" spans="1:5" x14ac:dyDescent="0.3">
      <c r="A3621" s="1">
        <v>3.6189976428896902</v>
      </c>
      <c r="B3621" s="2">
        <v>1.78204683692805E-34</v>
      </c>
      <c r="C3621" s="2">
        <v>1.96362367279259E-35</v>
      </c>
      <c r="D3621" s="2">
        <v>1.6431656743597699E-35</v>
      </c>
      <c r="E3621" s="2">
        <v>2.0723995260110399E-34</v>
      </c>
    </row>
    <row r="3622" spans="1:5" x14ac:dyDescent="0.3">
      <c r="A3622" s="1">
        <v>3.6199976422383799</v>
      </c>
      <c r="B3622" s="2">
        <v>1.7817137671607801E-34</v>
      </c>
      <c r="C3622" s="2">
        <v>1.96418053891726E-35</v>
      </c>
      <c r="D3622" s="2">
        <v>1.6460927381941699E-35</v>
      </c>
      <c r="E3622" s="2">
        <v>2.0713258143204801E-34</v>
      </c>
    </row>
    <row r="3623" spans="1:5" x14ac:dyDescent="0.3">
      <c r="A3623" s="1">
        <v>3.6209976415870599</v>
      </c>
      <c r="B3623" s="2">
        <v>1.78136751853212E-34</v>
      </c>
      <c r="C3623" s="2">
        <v>1.9647444539726301E-35</v>
      </c>
      <c r="D3623" s="2">
        <v>1.6490345057536299E-35</v>
      </c>
      <c r="E3623" s="2">
        <v>2.07025649839649E-34</v>
      </c>
    </row>
    <row r="3624" spans="1:5" x14ac:dyDescent="0.3">
      <c r="A3624" s="1">
        <v>3.6219976409357502</v>
      </c>
      <c r="B3624" s="2">
        <v>1.78101016353936E-34</v>
      </c>
      <c r="C3624" s="2">
        <v>1.96531578241674E-35</v>
      </c>
      <c r="D3624" s="2">
        <v>1.65199131511458E-35</v>
      </c>
      <c r="E3624" s="2">
        <v>2.0691911747154302E-34</v>
      </c>
    </row>
    <row r="3625" spans="1:5" x14ac:dyDescent="0.3">
      <c r="A3625" s="1">
        <v>3.6229976402844302</v>
      </c>
      <c r="B3625" s="2">
        <v>1.78064286897877E-34</v>
      </c>
      <c r="C3625" s="2">
        <v>1.9658942256501401E-35</v>
      </c>
      <c r="D3625" s="2">
        <v>1.6549629511896E-35</v>
      </c>
      <c r="E3625" s="2">
        <v>2.0681296273284399E-34</v>
      </c>
    </row>
    <row r="3626" spans="1:5" x14ac:dyDescent="0.3">
      <c r="A3626" s="1">
        <v>3.6239976396331199</v>
      </c>
      <c r="B3626" s="2">
        <v>1.7802671703104099E-34</v>
      </c>
      <c r="C3626" s="2">
        <v>1.96648021010215E-35</v>
      </c>
      <c r="D3626" s="2">
        <v>1.6579496460042399E-35</v>
      </c>
      <c r="E3626" s="2">
        <v>2.0670716816527601E-34</v>
      </c>
    </row>
    <row r="3627" spans="1:5" x14ac:dyDescent="0.3">
      <c r="A3627" s="1">
        <v>3.6249976389817999</v>
      </c>
      <c r="B3627" s="2">
        <v>1.77988326115163E-34</v>
      </c>
      <c r="C3627" s="2">
        <v>1.96707299756343E-35</v>
      </c>
      <c r="D3627" s="2">
        <v>1.6609515429944101E-35</v>
      </c>
      <c r="E3627" s="2">
        <v>2.0660171722144602E-34</v>
      </c>
    </row>
    <row r="3628" spans="1:5" x14ac:dyDescent="0.3">
      <c r="A3628" s="1">
        <v>3.6259976383304902</v>
      </c>
      <c r="B3628" s="2">
        <v>1.77949235985699E-34</v>
      </c>
      <c r="C3628" s="2">
        <v>1.96767335632622E-35</v>
      </c>
      <c r="D3628" s="2">
        <v>1.6639685766936699E-35</v>
      </c>
      <c r="E3628" s="2">
        <v>2.0649657245707202E-34</v>
      </c>
    </row>
    <row r="3629" spans="1:5" x14ac:dyDescent="0.3">
      <c r="A3629" s="1">
        <v>3.6269976376791702</v>
      </c>
      <c r="B3629" s="2">
        <v>1.7790955554847299E-34</v>
      </c>
      <c r="C3629" s="2">
        <v>1.9682810540457601E-35</v>
      </c>
      <c r="D3629" s="2">
        <v>1.6670010480786799E-35</v>
      </c>
      <c r="E3629" s="2">
        <v>2.0639171010599902E-34</v>
      </c>
    </row>
    <row r="3630" spans="1:5" x14ac:dyDescent="0.3">
      <c r="A3630" s="1">
        <v>3.6279976370278599</v>
      </c>
      <c r="B3630" s="2">
        <v>1.77869288460157E-34</v>
      </c>
      <c r="C3630" s="2">
        <v>1.9688962258590101E-35</v>
      </c>
      <c r="D3630" s="2">
        <v>1.6700486876187501E-35</v>
      </c>
      <c r="E3630" s="2">
        <v>2.0628720656539202E-34</v>
      </c>
    </row>
    <row r="3631" spans="1:5" x14ac:dyDescent="0.3">
      <c r="A3631" s="1">
        <v>3.6289976363765399</v>
      </c>
      <c r="B3631" s="2">
        <v>1.7782851205610801E-34</v>
      </c>
      <c r="C3631" s="2">
        <v>1.96951889020498E-35</v>
      </c>
      <c r="D3631" s="2">
        <v>1.67311199809032E-35</v>
      </c>
      <c r="E3631" s="2">
        <v>2.0618295750044199E-34</v>
      </c>
    </row>
    <row r="3632" spans="1:5" x14ac:dyDescent="0.3">
      <c r="A3632" s="1">
        <v>3.6299976357252199</v>
      </c>
      <c r="B3632" s="2">
        <v>1.7778726156204101E-34</v>
      </c>
      <c r="C3632" s="2">
        <v>1.9701475791116901E-35</v>
      </c>
      <c r="D3632" s="2">
        <v>1.6761907766944401E-35</v>
      </c>
      <c r="E3632" s="2">
        <v>2.0607899544041101E-34</v>
      </c>
    </row>
    <row r="3633" spans="1:5" x14ac:dyDescent="0.3">
      <c r="A3633" s="1">
        <v>3.6309976350739102</v>
      </c>
      <c r="B3633" s="2">
        <v>1.7774557623948399E-34</v>
      </c>
      <c r="C3633" s="2">
        <v>1.9707887509716999E-35</v>
      </c>
      <c r="D3633" s="2">
        <v>1.67928546047252E-35</v>
      </c>
      <c r="E3633" s="2">
        <v>2.0597529795730002E-34</v>
      </c>
    </row>
    <row r="3634" spans="1:5" x14ac:dyDescent="0.3">
      <c r="A3634" s="1">
        <v>3.6319976344225902</v>
      </c>
      <c r="B3634" s="2">
        <v>1.77703487558291E-34</v>
      </c>
      <c r="C3634" s="2">
        <v>1.97143400550239E-35</v>
      </c>
      <c r="D3634" s="2">
        <v>1.6823952378773E-35</v>
      </c>
      <c r="E3634" s="2">
        <v>2.0587186229366901E-34</v>
      </c>
    </row>
    <row r="3635" spans="1:5" x14ac:dyDescent="0.3">
      <c r="A3635" s="1">
        <v>3.6329976337712799</v>
      </c>
      <c r="B3635" s="2">
        <v>1.7766107625787299E-34</v>
      </c>
      <c r="C3635" s="2">
        <v>1.9720875032547699E-35</v>
      </c>
      <c r="D3635" s="2">
        <v>1.68552153536568E-35</v>
      </c>
      <c r="E3635" s="2">
        <v>2.05768692768918E-34</v>
      </c>
    </row>
    <row r="3636" spans="1:5" x14ac:dyDescent="0.3">
      <c r="A3636" s="1">
        <v>3.6339976331199599</v>
      </c>
      <c r="B3636" s="2">
        <v>1.77618259309334E-34</v>
      </c>
      <c r="C3636" s="2">
        <v>1.9727488837832601E-35</v>
      </c>
      <c r="D3636" s="2">
        <v>1.68866355096053E-35</v>
      </c>
      <c r="E3636" s="2">
        <v>2.0566575978845998E-34</v>
      </c>
    </row>
    <row r="3637" spans="1:5" x14ac:dyDescent="0.3">
      <c r="A3637" s="1">
        <v>3.6349976324686502</v>
      </c>
      <c r="B3637" s="2">
        <v>1.7757515680700499E-34</v>
      </c>
      <c r="C3637" s="2">
        <v>1.9734180898210201E-35</v>
      </c>
      <c r="D3637" s="2">
        <v>1.69182155912004E-35</v>
      </c>
      <c r="E3637" s="2">
        <v>2.05563079281447E-34</v>
      </c>
    </row>
    <row r="3638" spans="1:5" x14ac:dyDescent="0.3">
      <c r="A3638" s="1">
        <v>3.6359976318173302</v>
      </c>
      <c r="B3638" s="2">
        <v>1.7753176830615299E-34</v>
      </c>
      <c r="C3638" s="2">
        <v>1.9740953304743499E-35</v>
      </c>
      <c r="D3638" s="2">
        <v>1.69499570541851E-35</v>
      </c>
      <c r="E3638" s="2">
        <v>2.05460636735644E-34</v>
      </c>
    </row>
    <row r="3639" spans="1:5" x14ac:dyDescent="0.3">
      <c r="A3639" s="1">
        <v>3.6369976311660199</v>
      </c>
      <c r="B3639" s="2">
        <v>1.77488087131982E-34</v>
      </c>
      <c r="C3639" s="2">
        <v>1.9747806405075E-35</v>
      </c>
      <c r="D3639" s="2">
        <v>1.6981860692856199E-35</v>
      </c>
      <c r="E3639" s="2">
        <v>2.05358428965524E-34</v>
      </c>
    </row>
    <row r="3640" spans="1:5" x14ac:dyDescent="0.3">
      <c r="A3640" s="1">
        <v>3.6379976305146999</v>
      </c>
      <c r="B3640" s="2">
        <v>1.77444171553422E-34</v>
      </c>
      <c r="C3640" s="2">
        <v>1.9754739231991001E-35</v>
      </c>
      <c r="D3640" s="2">
        <v>1.7013929131685101E-35</v>
      </c>
      <c r="E3640" s="2">
        <v>2.05256453932053E-34</v>
      </c>
    </row>
    <row r="3641" spans="1:5" x14ac:dyDescent="0.3">
      <c r="A3641" s="1">
        <v>3.6389976298633901</v>
      </c>
      <c r="B3641" s="2">
        <v>1.7739999152052101E-34</v>
      </c>
      <c r="C3641" s="2">
        <v>1.9761753897985999E-35</v>
      </c>
      <c r="D3641" s="2">
        <v>1.70461603416425E-35</v>
      </c>
      <c r="E3641" s="2">
        <v>2.0515471713052999E-34</v>
      </c>
    </row>
    <row r="3642" spans="1:5" x14ac:dyDescent="0.3">
      <c r="A3642" s="1">
        <v>3.6399976292120702</v>
      </c>
      <c r="B3642" s="2">
        <v>1.77355607867919E-34</v>
      </c>
      <c r="C3642" s="2">
        <v>1.9768851608753701E-35</v>
      </c>
      <c r="D3642" s="2">
        <v>1.7078556350146599E-35</v>
      </c>
      <c r="E3642" s="2">
        <v>2.05053182903506E-34</v>
      </c>
    </row>
    <row r="3643" spans="1:5" x14ac:dyDescent="0.3">
      <c r="A3643" s="1">
        <v>3.6409976285607599</v>
      </c>
      <c r="B3643" s="2">
        <v>1.77310989240092E-34</v>
      </c>
      <c r="C3643" s="2">
        <v>1.97760315162488E-35</v>
      </c>
      <c r="D3643" s="2">
        <v>1.7111118992007201E-35</v>
      </c>
      <c r="E3643" s="2">
        <v>2.0495188202082198E-34</v>
      </c>
    </row>
    <row r="3644" spans="1:5" x14ac:dyDescent="0.3">
      <c r="A3644" s="1">
        <v>3.6419976279094399</v>
      </c>
      <c r="B3644" s="2">
        <v>1.77266159737811E-34</v>
      </c>
      <c r="C3644" s="2">
        <v>1.9783293779083999E-35</v>
      </c>
      <c r="D3644" s="2">
        <v>1.71438490064472E-35</v>
      </c>
      <c r="E3644" s="2">
        <v>2.0485080918178901E-34</v>
      </c>
    </row>
    <row r="3645" spans="1:5" x14ac:dyDescent="0.3">
      <c r="A3645" s="1">
        <v>3.6429976272581199</v>
      </c>
      <c r="B3645" s="2">
        <v>1.7722115081405899E-34</v>
      </c>
      <c r="C3645" s="2">
        <v>1.97906399168716E-35</v>
      </c>
      <c r="D3645" s="2">
        <v>1.7176746921950399E-35</v>
      </c>
      <c r="E3645" s="2">
        <v>2.0474994341493801E-34</v>
      </c>
    </row>
    <row r="3646" spans="1:5" x14ac:dyDescent="0.3">
      <c r="A3646" s="1">
        <v>3.6439976266068101</v>
      </c>
      <c r="B3646" s="2">
        <v>1.7717595374224401E-34</v>
      </c>
      <c r="C3646" s="2">
        <v>1.9798073331793799E-35</v>
      </c>
      <c r="D3646" s="2">
        <v>1.72098147138137E-35</v>
      </c>
      <c r="E3646" s="2">
        <v>2.0464930086347699E-34</v>
      </c>
    </row>
    <row r="3647" spans="1:5" x14ac:dyDescent="0.3">
      <c r="A3647" s="1">
        <v>3.6449976259554902</v>
      </c>
      <c r="B3647" s="2">
        <v>1.7713058469907499E-34</v>
      </c>
      <c r="C3647" s="2">
        <v>1.98055893365283E-35</v>
      </c>
      <c r="D3647" s="2">
        <v>1.7243050889817001E-35</v>
      </c>
      <c r="E3647" s="2">
        <v>2.04548861496856E-34</v>
      </c>
    </row>
    <row r="3648" spans="1:5" x14ac:dyDescent="0.3">
      <c r="A3648" s="1">
        <v>3.6459976253041799</v>
      </c>
      <c r="B3648" s="2">
        <v>1.7708504184109001E-34</v>
      </c>
      <c r="C3648" s="2">
        <v>1.9813193535334899E-35</v>
      </c>
      <c r="D3648" s="2">
        <v>1.7276460763110699E-35</v>
      </c>
      <c r="E3648" s="2">
        <v>2.0444863395991601E-34</v>
      </c>
    </row>
    <row r="3649" spans="1:5" x14ac:dyDescent="0.3">
      <c r="A3649" s="1">
        <v>3.6469976246528599</v>
      </c>
      <c r="B3649" s="2">
        <v>1.77039340239292E-34</v>
      </c>
      <c r="C3649" s="2">
        <v>1.98208836244833E-35</v>
      </c>
      <c r="D3649" s="2">
        <v>1.73100452402974E-35</v>
      </c>
      <c r="E3649" s="2">
        <v>2.0434859994572299E-34</v>
      </c>
    </row>
    <row r="3650" spans="1:5" x14ac:dyDescent="0.3">
      <c r="A3650" s="1">
        <v>3.6479976240015501</v>
      </c>
      <c r="B3650" s="2">
        <v>1.7699350208796E-34</v>
      </c>
      <c r="C3650" s="2">
        <v>1.9828660357161901E-35</v>
      </c>
      <c r="D3650" s="2">
        <v>1.7343798982918199E-35</v>
      </c>
      <c r="E3650" s="2">
        <v>2.0424881180613401E-34</v>
      </c>
    </row>
    <row r="3651" spans="1:5" x14ac:dyDescent="0.3">
      <c r="A3651" s="1">
        <v>3.6489976233502301</v>
      </c>
      <c r="B3651" s="2">
        <v>1.7694749971695601E-34</v>
      </c>
      <c r="C3651" s="2">
        <v>1.98365281665816E-35</v>
      </c>
      <c r="D3651" s="2">
        <v>1.73777283612608E-35</v>
      </c>
      <c r="E3651" s="2">
        <v>2.0414917291909802E-34</v>
      </c>
    </row>
    <row r="3652" spans="1:5" x14ac:dyDescent="0.3">
      <c r="A3652" s="1">
        <v>3.6499976226989199</v>
      </c>
      <c r="B3652" s="2">
        <v>1.7690136806687599E-34</v>
      </c>
      <c r="C3652" s="2">
        <v>1.98444834473117E-35</v>
      </c>
      <c r="D3652" s="2">
        <v>1.74118350556178E-35</v>
      </c>
      <c r="E3652" s="2">
        <v>2.0404976445031701E-34</v>
      </c>
    </row>
    <row r="3653" spans="1:5" x14ac:dyDescent="0.3">
      <c r="A3653" s="1">
        <v>3.6509976220475999</v>
      </c>
      <c r="B3653" s="2">
        <v>1.76855092547896E-34</v>
      </c>
      <c r="C3653" s="2">
        <v>1.98525288627777E-35</v>
      </c>
      <c r="D3653" s="2">
        <v>1.74461164632341E-35</v>
      </c>
      <c r="E3653" s="2">
        <v>2.0395055377283101E-34</v>
      </c>
    </row>
    <row r="3654" spans="1:5" x14ac:dyDescent="0.3">
      <c r="A3654" s="1">
        <v>3.6519976213962901</v>
      </c>
      <c r="B3654" s="2">
        <v>1.76808693466439E-34</v>
      </c>
      <c r="C3654" s="2">
        <v>1.9860665404579199E-35</v>
      </c>
      <c r="D3654" s="2">
        <v>1.7480576966353799E-35</v>
      </c>
      <c r="E3654" s="2">
        <v>2.0385153331688699E-34</v>
      </c>
    </row>
    <row r="3655" spans="1:5" x14ac:dyDescent="0.3">
      <c r="A3655" s="1">
        <v>3.6529976207449701</v>
      </c>
      <c r="B3655" s="2">
        <v>1.7676216407193401E-34</v>
      </c>
      <c r="C3655" s="2">
        <v>1.9868894790754999E-35</v>
      </c>
      <c r="D3655" s="2">
        <v>1.75152155794302E-35</v>
      </c>
      <c r="E3655" s="2">
        <v>2.0375271366147199E-34</v>
      </c>
    </row>
    <row r="3656" spans="1:5" x14ac:dyDescent="0.3">
      <c r="A3656" s="1">
        <v>3.6539976200936599</v>
      </c>
      <c r="B3656" s="2">
        <v>1.7671554099595799E-34</v>
      </c>
      <c r="C3656" s="2">
        <v>1.9877215669224099E-35</v>
      </c>
      <c r="D3656" s="2">
        <v>1.7550034953356399E-35</v>
      </c>
      <c r="E3656" s="2">
        <v>2.0365409453128102E-34</v>
      </c>
    </row>
    <row r="3657" spans="1:5" x14ac:dyDescent="0.3">
      <c r="A3657" s="1">
        <v>3.6549976194423399</v>
      </c>
      <c r="B3657" s="2">
        <v>1.7666873979231199E-34</v>
      </c>
      <c r="C3657" s="2">
        <v>1.9885630095813401E-35</v>
      </c>
      <c r="D3657" s="2">
        <v>1.75850362490153E-35</v>
      </c>
      <c r="E3657" s="2">
        <v>2.03555668211158E-34</v>
      </c>
    </row>
    <row r="3658" spans="1:5" x14ac:dyDescent="0.3">
      <c r="A3658" s="1">
        <v>3.6559976187910199</v>
      </c>
      <c r="B3658" s="2">
        <v>1.7662186384015999E-34</v>
      </c>
      <c r="C3658" s="2">
        <v>1.98941359472624E-35</v>
      </c>
      <c r="D3658" s="2">
        <v>1.76202190411166E-35</v>
      </c>
      <c r="E3658" s="2">
        <v>2.0345740449255098E-34</v>
      </c>
    </row>
    <row r="3659" spans="1:5" x14ac:dyDescent="0.3">
      <c r="A3659" s="1">
        <v>3.6569976181397101</v>
      </c>
      <c r="B3659" s="2">
        <v>1.76574879918971E-34</v>
      </c>
      <c r="C3659" s="2">
        <v>1.9902742384644301E-35</v>
      </c>
      <c r="D3659" s="2">
        <v>1.7655585053016899E-35</v>
      </c>
      <c r="E3659" s="2">
        <v>2.03359353272002E-34</v>
      </c>
    </row>
    <row r="3660" spans="1:5" x14ac:dyDescent="0.3">
      <c r="A3660" s="1">
        <v>3.6579976174883901</v>
      </c>
      <c r="B3660" s="2">
        <v>1.76527785938566E-34</v>
      </c>
      <c r="C3660" s="2">
        <v>1.9911443211342701E-35</v>
      </c>
      <c r="D3660" s="2">
        <v>1.7691137678032799E-35</v>
      </c>
      <c r="E3660" s="2">
        <v>2.0326148938045801E-34</v>
      </c>
    </row>
    <row r="3661" spans="1:5" x14ac:dyDescent="0.3">
      <c r="A3661" s="1">
        <v>3.6589976168370799</v>
      </c>
      <c r="B3661" s="2">
        <v>1.7648059778737501E-34</v>
      </c>
      <c r="C3661" s="2">
        <v>1.9920242337978699E-35</v>
      </c>
      <c r="D3661" s="2">
        <v>1.7726875681446201E-35</v>
      </c>
      <c r="E3661" s="2">
        <v>2.0316380875052302E-34</v>
      </c>
    </row>
    <row r="3662" spans="1:5" x14ac:dyDescent="0.3">
      <c r="A3662" s="1">
        <v>3.6599976161857599</v>
      </c>
      <c r="B3662" s="2">
        <v>1.76433302742992E-34</v>
      </c>
      <c r="C3662" s="2">
        <v>1.99291394406849E-35</v>
      </c>
      <c r="D3662" s="2">
        <v>1.7762800581200601E-35</v>
      </c>
      <c r="E3662" s="2">
        <v>2.0306632358778001E-34</v>
      </c>
    </row>
    <row r="3663" spans="1:5" x14ac:dyDescent="0.3">
      <c r="A3663" s="1">
        <v>3.6609976155344501</v>
      </c>
      <c r="B3663" s="2">
        <v>1.76385923746898E-34</v>
      </c>
      <c r="C3663" s="2">
        <v>1.9938134683285699E-35</v>
      </c>
      <c r="D3663" s="2">
        <v>1.7798913963306401E-35</v>
      </c>
      <c r="E3663" s="2">
        <v>2.02969019491182E-34</v>
      </c>
    </row>
    <row r="3664" spans="1:5" x14ac:dyDescent="0.3">
      <c r="A3664" s="1">
        <v>3.6619976148831301</v>
      </c>
      <c r="B3664" s="2">
        <v>1.7633844504548E-34</v>
      </c>
      <c r="C3664" s="2">
        <v>1.9947233364126501E-35</v>
      </c>
      <c r="D3664" s="2">
        <v>1.7835217193650999E-35</v>
      </c>
      <c r="E3664" s="2">
        <v>2.0287188049982401E-34</v>
      </c>
    </row>
    <row r="3665" spans="1:5" x14ac:dyDescent="0.3">
      <c r="A3665" s="1">
        <v>3.6629976142318199</v>
      </c>
      <c r="B3665" s="2">
        <v>1.7629086622141201E-34</v>
      </c>
      <c r="C3665" s="2">
        <v>1.9956431253809401E-35</v>
      </c>
      <c r="D3665" s="2">
        <v>1.7871712350227299E-35</v>
      </c>
      <c r="E3665" s="2">
        <v>2.0277493477839601E-34</v>
      </c>
    </row>
    <row r="3666" spans="1:5" x14ac:dyDescent="0.3">
      <c r="A3666" s="1">
        <v>3.6639976135804999</v>
      </c>
      <c r="B3666" s="2">
        <v>1.7624320784516701E-34</v>
      </c>
      <c r="C3666" s="2">
        <v>1.99657378662889E-35</v>
      </c>
      <c r="D3666" s="2">
        <v>1.7908398453860399E-35</v>
      </c>
      <c r="E3666" s="2">
        <v>2.0267817762272998E-34</v>
      </c>
    </row>
    <row r="3667" spans="1:5" x14ac:dyDescent="0.3">
      <c r="A3667" s="1">
        <v>3.6649976129291901</v>
      </c>
      <c r="B3667" s="2">
        <v>1.7619546462151301E-34</v>
      </c>
      <c r="C3667" s="2">
        <v>1.99751474750441E-35</v>
      </c>
      <c r="D3667" s="2">
        <v>1.7945279553461501E-35</v>
      </c>
      <c r="E3667" s="2">
        <v>2.0258159159453098E-34</v>
      </c>
    </row>
    <row r="3668" spans="1:5" x14ac:dyDescent="0.3">
      <c r="A3668" s="1">
        <v>3.6659976122778701</v>
      </c>
      <c r="B3668" s="2">
        <v>1.76147638615162E-34</v>
      </c>
      <c r="C3668" s="2">
        <v>1.99846659084499E-35</v>
      </c>
      <c r="D3668" s="2">
        <v>1.7982354454037299E-35</v>
      </c>
      <c r="E3668" s="2">
        <v>2.0248518437935698E-34</v>
      </c>
    </row>
    <row r="3669" spans="1:5" x14ac:dyDescent="0.3">
      <c r="A3669" s="1">
        <v>3.6669976116265599</v>
      </c>
      <c r="B3669" s="2">
        <v>1.7609975187233201E-34</v>
      </c>
      <c r="C3669" s="2">
        <v>1.9994291420324601E-35</v>
      </c>
      <c r="D3669" s="2">
        <v>1.8019625172899099E-35</v>
      </c>
      <c r="E3669" s="2">
        <v>2.0238895215450798E-34</v>
      </c>
    </row>
    <row r="3670" spans="1:5" x14ac:dyDescent="0.3">
      <c r="A3670" s="1">
        <v>3.6679976109752399</v>
      </c>
      <c r="B3670" s="2">
        <v>1.76051766781497E-34</v>
      </c>
      <c r="C3670" s="2">
        <v>2.0004029988117801E-35</v>
      </c>
      <c r="D3670" s="2">
        <v>1.80570974465887E-35</v>
      </c>
      <c r="E3670" s="2">
        <v>2.0229289248447601E-34</v>
      </c>
    </row>
    <row r="3671" spans="1:5" x14ac:dyDescent="0.3">
      <c r="A3671" s="1">
        <v>3.6689976103239301</v>
      </c>
      <c r="B3671" s="2">
        <v>1.7600380355853E-34</v>
      </c>
      <c r="C3671" s="2">
        <v>2.0013882576847101E-35</v>
      </c>
      <c r="D3671" s="2">
        <v>1.8094765673795999E-35</v>
      </c>
      <c r="E3671" s="2">
        <v>2.0219705471364798E-34</v>
      </c>
    </row>
    <row r="3672" spans="1:5" x14ac:dyDescent="0.3">
      <c r="A3672" s="1">
        <v>3.6699976096726101</v>
      </c>
      <c r="B3672" s="2">
        <v>1.7595493456654201E-34</v>
      </c>
      <c r="C3672" s="2">
        <v>2.0023839425622399E-35</v>
      </c>
      <c r="D3672" s="2">
        <v>1.8132634775265901E-35</v>
      </c>
      <c r="E3672" s="2">
        <v>2.02101325481782E-34</v>
      </c>
    </row>
    <row r="3673" spans="1:5" x14ac:dyDescent="0.3">
      <c r="A3673" s="1">
        <v>3.6709976090212901</v>
      </c>
      <c r="B3673" s="2">
        <v>1.75907154995355E-34</v>
      </c>
      <c r="C3673" s="2">
        <v>2.0033934121196001E-35</v>
      </c>
      <c r="D3673" s="2">
        <v>1.81707064385514E-35</v>
      </c>
      <c r="E3673" s="2">
        <v>2.0200579469047398E-34</v>
      </c>
    </row>
    <row r="3674" spans="1:5" x14ac:dyDescent="0.3">
      <c r="A3674" s="1">
        <v>3.6719976083699799</v>
      </c>
      <c r="B3674" s="2">
        <v>1.7585889512224899E-34</v>
      </c>
      <c r="C3674" s="2">
        <v>2.0044143913990601E-35</v>
      </c>
      <c r="D3674" s="2">
        <v>1.8208979817883201E-35</v>
      </c>
      <c r="E3674" s="2">
        <v>2.0191043764040999E-34</v>
      </c>
    </row>
    <row r="3675" spans="1:5" x14ac:dyDescent="0.3">
      <c r="A3675" s="1">
        <v>3.6729976077186599</v>
      </c>
      <c r="B3675" s="2">
        <v>1.75810551821379E-34</v>
      </c>
      <c r="C3675" s="2">
        <v>2.0054482740626699E-35</v>
      </c>
      <c r="D3675" s="2">
        <v>1.82474570060706E-35</v>
      </c>
      <c r="E3675" s="2">
        <v>2.0181525444163999E-34</v>
      </c>
    </row>
    <row r="3676" spans="1:5" x14ac:dyDescent="0.3">
      <c r="A3676" s="1">
        <v>3.6739976070673501</v>
      </c>
      <c r="B3676" s="2">
        <v>1.7576212333632E-34</v>
      </c>
      <c r="C3676" s="2">
        <v>2.00649532929453E-35</v>
      </c>
      <c r="D3676" s="2">
        <v>1.8286148991584599E-35</v>
      </c>
      <c r="E3676" s="2">
        <v>2.0172023785902001E-34</v>
      </c>
    </row>
    <row r="3677" spans="1:5" x14ac:dyDescent="0.3">
      <c r="A3677" s="1">
        <v>3.6749976064160301</v>
      </c>
      <c r="B3677" s="2">
        <v>1.7571364681654999E-34</v>
      </c>
      <c r="C3677" s="2">
        <v>2.0075563429729199E-35</v>
      </c>
      <c r="D3677" s="2">
        <v>1.83250393617586E-35</v>
      </c>
      <c r="E3677" s="2">
        <v>2.01625390839511E-34</v>
      </c>
    </row>
    <row r="3678" spans="1:5" x14ac:dyDescent="0.3">
      <c r="A3678" s="1">
        <v>3.6759976057647199</v>
      </c>
      <c r="B3678" s="2">
        <v>1.7566502295932401E-34</v>
      </c>
      <c r="C3678" s="2">
        <v>2.0086322047745401E-35</v>
      </c>
      <c r="D3678" s="2">
        <v>1.83641449601473E-35</v>
      </c>
      <c r="E3678" s="2">
        <v>2.0153071310940402E-34</v>
      </c>
    </row>
    <row r="3679" spans="1:5" x14ac:dyDescent="0.3">
      <c r="A3679" s="1">
        <v>3.6769976051133999</v>
      </c>
      <c r="B3679" s="2">
        <v>1.7561646421354299E-34</v>
      </c>
      <c r="C3679" s="2">
        <v>2.00972302484336E-35</v>
      </c>
      <c r="D3679" s="2">
        <v>1.8403460575968999E-35</v>
      </c>
      <c r="E3679" s="2">
        <v>2.01436191358028E-34</v>
      </c>
    </row>
    <row r="3680" spans="1:5" x14ac:dyDescent="0.3">
      <c r="A3680" s="1">
        <v>3.6779976044620901</v>
      </c>
      <c r="B3680" s="2">
        <v>1.75567758983615E-34</v>
      </c>
      <c r="C3680" s="2">
        <v>2.0108309232950701E-35</v>
      </c>
      <c r="D3680" s="2">
        <v>1.8442988834975299E-35</v>
      </c>
      <c r="E3680" s="2">
        <v>2.0134184291985399E-34</v>
      </c>
    </row>
    <row r="3681" spans="1:5" x14ac:dyDescent="0.3">
      <c r="A3681" s="1">
        <v>3.6789976038107701</v>
      </c>
      <c r="B3681" s="2">
        <v>1.7551900293289201E-34</v>
      </c>
      <c r="C3681" s="2">
        <v>2.01195757624652E-35</v>
      </c>
      <c r="D3681" s="2">
        <v>1.8482734441467001E-35</v>
      </c>
      <c r="E3681" s="2">
        <v>2.0124766534514699E-34</v>
      </c>
    </row>
    <row r="3682" spans="1:5" x14ac:dyDescent="0.3">
      <c r="A3682" s="1">
        <v>3.6799976031594599</v>
      </c>
      <c r="B3682" s="2">
        <v>1.7547018594773399E-34</v>
      </c>
      <c r="C3682" s="2">
        <v>2.0131047965782599E-35</v>
      </c>
      <c r="D3682" s="2">
        <v>1.85226962272159E-35</v>
      </c>
      <c r="E3682" s="2">
        <v>2.0115365166384499E-34</v>
      </c>
    </row>
    <row r="3683" spans="1:5" x14ac:dyDescent="0.3">
      <c r="A3683" s="1">
        <v>3.6809976025081399</v>
      </c>
      <c r="B3683" s="2">
        <v>1.75421313131865E-34</v>
      </c>
      <c r="C3683" s="2">
        <v>2.01427565665628E-35</v>
      </c>
      <c r="D3683" s="2">
        <v>1.8562876881505399E-35</v>
      </c>
      <c r="E3683" s="2">
        <v>2.0105979875749502E-34</v>
      </c>
    </row>
    <row r="3684" spans="1:5" x14ac:dyDescent="0.3">
      <c r="A3684" s="1">
        <v>3.6819976018568301</v>
      </c>
      <c r="B3684" s="2">
        <v>1.75372382993474E-34</v>
      </c>
      <c r="C3684" s="2">
        <v>2.01547408455748E-35</v>
      </c>
      <c r="D3684" s="2">
        <v>1.8603281586349399E-35</v>
      </c>
      <c r="E3684" s="2">
        <v>2.0096611716573802E-34</v>
      </c>
    </row>
    <row r="3685" spans="1:5" x14ac:dyDescent="0.3">
      <c r="A3685" s="1">
        <v>3.6829976012055101</v>
      </c>
      <c r="B3685" s="2">
        <v>1.75323397620581E-34</v>
      </c>
      <c r="C3685" s="2">
        <v>2.0167063009831499E-35</v>
      </c>
      <c r="D3685" s="2">
        <v>1.8643908822018301E-35</v>
      </c>
      <c r="E3685" s="2">
        <v>2.00872558576528E-34</v>
      </c>
    </row>
    <row r="3686" spans="1:5" x14ac:dyDescent="0.3">
      <c r="A3686" s="1">
        <v>3.6839976005541901</v>
      </c>
      <c r="B3686" s="2">
        <v>1.7527433719516101E-34</v>
      </c>
      <c r="C3686" s="2">
        <v>2.0179810849523699E-35</v>
      </c>
      <c r="D3686" s="2">
        <v>1.86847636293604E-35</v>
      </c>
      <c r="E3686" s="2">
        <v>2.0077920632738001E-34</v>
      </c>
    </row>
    <row r="3687" spans="1:5" x14ac:dyDescent="0.3">
      <c r="A3687" s="1">
        <v>3.6849975999028799</v>
      </c>
      <c r="B3687" s="2">
        <v>1.75225249323698E-34</v>
      </c>
      <c r="C3687" s="2">
        <v>2.01931120419572E-35</v>
      </c>
      <c r="D3687" s="2">
        <v>1.87258502399496E-35</v>
      </c>
      <c r="E3687" s="2">
        <v>2.00686011334247E-34</v>
      </c>
    </row>
    <row r="3688" spans="1:5" x14ac:dyDescent="0.3">
      <c r="A3688" s="1">
        <v>3.6859975992515599</v>
      </c>
      <c r="B3688" s="2">
        <v>1.7517610931516801E-34</v>
      </c>
      <c r="C3688" s="2">
        <v>2.02071662398278E-35</v>
      </c>
      <c r="D3688" s="2">
        <v>1.87671716266659E-35</v>
      </c>
      <c r="E3688" s="2">
        <v>2.0059295891933302E-34</v>
      </c>
    </row>
    <row r="3689" spans="1:5" x14ac:dyDescent="0.3">
      <c r="A3689" s="1">
        <v>3.6869975986002501</v>
      </c>
      <c r="B3689" s="2">
        <v>1.7512690706490201E-34</v>
      </c>
      <c r="C3689" s="2">
        <v>2.0222266122661401E-35</v>
      </c>
      <c r="D3689" s="2">
        <v>1.88087297785297E-35</v>
      </c>
      <c r="E3689" s="2">
        <v>2.0050007477148899E-34</v>
      </c>
    </row>
    <row r="3690" spans="1:5" x14ac:dyDescent="0.3">
      <c r="A3690" s="1">
        <v>3.6879975979489301</v>
      </c>
      <c r="B3690" s="2">
        <v>1.7507767544390401E-34</v>
      </c>
      <c r="C3690" s="2">
        <v>2.0238822496932199E-35</v>
      </c>
      <c r="D3690" s="2">
        <v>1.88505356651943E-35</v>
      </c>
      <c r="E3690" s="2">
        <v>2.00407345792203E-34</v>
      </c>
    </row>
    <row r="3691" spans="1:5" x14ac:dyDescent="0.3">
      <c r="A3691" s="1">
        <v>3.6889975972976199</v>
      </c>
      <c r="B3691" s="2">
        <v>1.7502839134339099E-34</v>
      </c>
      <c r="C3691" s="2">
        <v>2.02573000986918E-35</v>
      </c>
      <c r="D3691" s="2">
        <v>1.8892598877108099E-35</v>
      </c>
      <c r="E3691" s="2">
        <v>2.0031478263497102E-34</v>
      </c>
    </row>
    <row r="3692" spans="1:5" x14ac:dyDescent="0.3">
      <c r="A3692" s="1">
        <v>3.6899975966462999</v>
      </c>
      <c r="B3692" s="2">
        <v>1.7497905173282799E-34</v>
      </c>
      <c r="C3692" s="2">
        <v>2.02780703522907E-35</v>
      </c>
      <c r="D3692" s="2">
        <v>1.8934920768935599E-35</v>
      </c>
      <c r="E3692" s="2">
        <v>2.0022233097905301E-34</v>
      </c>
    </row>
    <row r="3693" spans="1:5" x14ac:dyDescent="0.3">
      <c r="A3693" s="1">
        <v>3.6909975959949901</v>
      </c>
      <c r="B3693" s="2">
        <v>1.7492969794379099E-34</v>
      </c>
      <c r="C3693" s="2">
        <v>2.0301170899439701E-35</v>
      </c>
      <c r="D3693" s="2">
        <v>1.89775204573736E-35</v>
      </c>
      <c r="E3693" s="2">
        <v>2.0013007554189601E-34</v>
      </c>
    </row>
    <row r="3694" spans="1:5" x14ac:dyDescent="0.3">
      <c r="A3694" s="1">
        <v>3.6919975953436701</v>
      </c>
      <c r="B3694" s="2">
        <v>1.74880314817855E-34</v>
      </c>
      <c r="C3694" s="2">
        <v>2.03262993724718E-35</v>
      </c>
      <c r="D3694" s="2">
        <v>1.9020422026877701E-35</v>
      </c>
      <c r="E3694" s="2">
        <v>2.0003798063533702E-34</v>
      </c>
    </row>
    <row r="3695" spans="1:5" x14ac:dyDescent="0.3">
      <c r="A3695" s="1">
        <v>3.6929975946923599</v>
      </c>
      <c r="B3695" s="2">
        <v>1.7483091161757999E-34</v>
      </c>
      <c r="C3695" s="2">
        <v>2.0353000156066201E-35</v>
      </c>
      <c r="D3695" s="2">
        <v>1.90636598949305E-35</v>
      </c>
      <c r="E3695" s="2">
        <v>1.9994602706410001E-34</v>
      </c>
    </row>
    <row r="3696" spans="1:5" x14ac:dyDescent="0.3">
      <c r="A3696" s="1">
        <v>3.6939975940410399</v>
      </c>
      <c r="B3696" s="2">
        <v>1.74781493415374E-34</v>
      </c>
      <c r="C3696" s="2">
        <v>2.0380868725215299E-35</v>
      </c>
      <c r="D3696" s="2">
        <v>1.9107293911173701E-35</v>
      </c>
      <c r="E3696" s="2">
        <v>1.9985422839318899E-34</v>
      </c>
    </row>
    <row r="3697" spans="1:5" x14ac:dyDescent="0.3">
      <c r="A3697" s="1">
        <v>3.6949975933897301</v>
      </c>
      <c r="B3697" s="2">
        <v>1.7473211813434301E-34</v>
      </c>
      <c r="C3697" s="2">
        <v>2.04095990372627E-35</v>
      </c>
      <c r="D3697" s="2">
        <v>1.9151439083427301E-35</v>
      </c>
      <c r="E3697" s="2">
        <v>1.9976257318280298E-34</v>
      </c>
    </row>
    <row r="3698" spans="1:5" x14ac:dyDescent="0.3">
      <c r="A3698" s="1">
        <v>3.6959975927384101</v>
      </c>
      <c r="B3698" s="2">
        <v>1.74682830582474E-34</v>
      </c>
      <c r="C3698" s="2">
        <v>2.0438991414912099E-35</v>
      </c>
      <c r="D3698" s="2">
        <v>1.9196348630028099E-35</v>
      </c>
      <c r="E3698" s="2">
        <v>1.9967108340785201E-34</v>
      </c>
    </row>
    <row r="3699" spans="1:5" x14ac:dyDescent="0.3">
      <c r="A3699" s="1">
        <v>3.6969975920870999</v>
      </c>
      <c r="B3699" s="2">
        <v>1.7463377291092E-34</v>
      </c>
      <c r="C3699" s="2">
        <v>2.04689067840303E-35</v>
      </c>
      <c r="D3699" s="2">
        <v>1.9242677389942299E-35</v>
      </c>
      <c r="E3699" s="2">
        <v>1.9957976837507699E-34</v>
      </c>
    </row>
    <row r="3700" spans="1:5" x14ac:dyDescent="0.3">
      <c r="A3700" s="1">
        <v>3.6979975914357799</v>
      </c>
      <c r="B3700" s="2">
        <v>1.74585244550324E-34</v>
      </c>
      <c r="C3700" s="2">
        <v>2.0499257735360401E-35</v>
      </c>
      <c r="D3700" s="2">
        <v>1.9292778589017201E-35</v>
      </c>
      <c r="E3700" s="2">
        <v>1.9948854579294398E-34</v>
      </c>
    </row>
    <row r="3701" spans="1:5" x14ac:dyDescent="0.3">
      <c r="A3701" s="1">
        <v>3.6989975907844599</v>
      </c>
      <c r="B3701" s="2">
        <v>1.7453940556708199E-34</v>
      </c>
      <c r="C3701" s="2">
        <v>2.05299802291707E-35</v>
      </c>
      <c r="D3701" s="2">
        <v>1.9363019645413099E-35</v>
      </c>
      <c r="E3701" s="2">
        <v>1.9939749913506398E-34</v>
      </c>
    </row>
    <row r="3702" spans="1:5" x14ac:dyDescent="0.3">
      <c r="A3702" s="1">
        <v>3.6999975901331501</v>
      </c>
      <c r="B3702" s="2">
        <v>1.9042582134616299E-34</v>
      </c>
      <c r="C3702" s="2">
        <v>2.0563338609503801E-35</v>
      </c>
      <c r="D3702" s="2">
        <v>4.7348509170595298E-34</v>
      </c>
      <c r="E3702" s="2">
        <v>1.9930660499945299E-34</v>
      </c>
    </row>
    <row r="3703" spans="1:5" x14ac:dyDescent="0.3">
      <c r="A3703" s="1">
        <v>3.7009975894818301</v>
      </c>
      <c r="B3703" s="2">
        <v>1.74423902350495E-34</v>
      </c>
      <c r="C3703" s="2">
        <v>2.0592447934128401E-35</v>
      </c>
      <c r="D3703" s="2">
        <v>1.94188319820994E-35</v>
      </c>
      <c r="E3703" s="2">
        <v>1.9921586631042101E-34</v>
      </c>
    </row>
    <row r="3704" spans="1:5" x14ac:dyDescent="0.3">
      <c r="A3704" s="1">
        <v>3.7019975888305199</v>
      </c>
      <c r="B3704" s="2">
        <v>1.74377824006236E-34</v>
      </c>
      <c r="C3704" s="2">
        <v>2.0624102986153799E-35</v>
      </c>
      <c r="D3704" s="2">
        <v>1.9454338568014399E-35</v>
      </c>
      <c r="E3704" s="2">
        <v>1.9912525755626202E-34</v>
      </c>
    </row>
    <row r="3705" spans="1:5" x14ac:dyDescent="0.3">
      <c r="A3705" s="1">
        <v>3.7029975881791999</v>
      </c>
      <c r="B3705" s="2">
        <v>1.7432912559531901E-34</v>
      </c>
      <c r="C3705" s="2">
        <v>2.0656036674754699E-35</v>
      </c>
      <c r="D3705" s="2">
        <v>1.94991071734167E-35</v>
      </c>
      <c r="E3705" s="2">
        <v>1.99034803505553E-34</v>
      </c>
    </row>
    <row r="3706" spans="1:5" x14ac:dyDescent="0.3">
      <c r="A3706" s="1">
        <v>3.7039975875278901</v>
      </c>
      <c r="B3706" s="2">
        <v>1.74279720550774E-34</v>
      </c>
      <c r="C3706" s="2">
        <v>2.0688233877122E-35</v>
      </c>
      <c r="D3706" s="2">
        <v>1.9544863718105901E-35</v>
      </c>
      <c r="E3706" s="2">
        <v>1.9894451656656799E-34</v>
      </c>
    </row>
    <row r="3707" spans="1:5" x14ac:dyDescent="0.3">
      <c r="A3707" s="1">
        <v>3.7049975868765701</v>
      </c>
      <c r="B3707" s="2">
        <v>1.74230037352542E-34</v>
      </c>
      <c r="C3707" s="2">
        <v>2.0720687450707801E-35</v>
      </c>
      <c r="D3707" s="2">
        <v>1.9590928634580699E-35</v>
      </c>
      <c r="E3707" s="2">
        <v>1.98854308314797E-34</v>
      </c>
    </row>
    <row r="3708" spans="1:5" x14ac:dyDescent="0.3">
      <c r="A3708" s="1">
        <v>3.7059975862252599</v>
      </c>
      <c r="B3708" s="2">
        <v>1.74180153645344E-34</v>
      </c>
      <c r="C3708" s="2">
        <v>2.0753390942252001E-35</v>
      </c>
      <c r="D3708" s="2">
        <v>1.9637209415671199E-35</v>
      </c>
      <c r="E3708" s="2">
        <v>1.98764309146325E-34</v>
      </c>
    </row>
    <row r="3709" spans="1:5" x14ac:dyDescent="0.3">
      <c r="A3709" s="1">
        <v>3.7069975855739399</v>
      </c>
      <c r="B3709" s="2">
        <v>1.74130177561101E-34</v>
      </c>
      <c r="C3709" s="2">
        <v>2.0786341862824199E-35</v>
      </c>
      <c r="D3709" s="2">
        <v>1.9683702541943699E-35</v>
      </c>
      <c r="E3709" s="2">
        <v>1.9867443131128801E-34</v>
      </c>
    </row>
    <row r="3710" spans="1:5" x14ac:dyDescent="0.3">
      <c r="A3710" s="1">
        <v>3.7079975849226301</v>
      </c>
      <c r="B3710" s="2">
        <v>1.74080098187754E-34</v>
      </c>
      <c r="C3710" s="2">
        <v>2.08195351752395E-35</v>
      </c>
      <c r="D3710" s="2">
        <v>1.9730413289491001E-35</v>
      </c>
      <c r="E3710" s="2">
        <v>1.98584700605098E-34</v>
      </c>
    </row>
    <row r="3711" spans="1:5" x14ac:dyDescent="0.3">
      <c r="A3711" s="1">
        <v>3.7089975842713101</v>
      </c>
      <c r="B3711" s="2">
        <v>1.7402995295010199E-34</v>
      </c>
      <c r="C3711" s="2">
        <v>2.0852971403795001E-35</v>
      </c>
      <c r="D3711" s="2">
        <v>1.97773519299949E-35</v>
      </c>
      <c r="E3711" s="2">
        <v>1.98495109751408E-34</v>
      </c>
    </row>
    <row r="3712" spans="1:5" x14ac:dyDescent="0.3">
      <c r="A3712" s="1">
        <v>3.7099975836199901</v>
      </c>
      <c r="B3712" s="2">
        <v>1.7397974429915001E-34</v>
      </c>
      <c r="C3712" s="2">
        <v>2.0886648393001199E-35</v>
      </c>
      <c r="D3712" s="2">
        <v>1.9824534805715799E-35</v>
      </c>
      <c r="E3712" s="2">
        <v>1.9840566126204798E-34</v>
      </c>
    </row>
    <row r="3713" spans="1:5" x14ac:dyDescent="0.3">
      <c r="A3713" s="1">
        <v>3.7109975829686799</v>
      </c>
      <c r="B3713" s="2">
        <v>1.73929482694178E-34</v>
      </c>
      <c r="C3713" s="2">
        <v>2.0920565291465099E-35</v>
      </c>
      <c r="D3713" s="2">
        <v>1.9871958636340799E-35</v>
      </c>
      <c r="E3713" s="2">
        <v>1.9831635928248402E-34</v>
      </c>
    </row>
    <row r="3714" spans="1:5" x14ac:dyDescent="0.3">
      <c r="A3714" s="1">
        <v>3.7119975823173599</v>
      </c>
      <c r="B3714" s="2">
        <v>1.7387917625460501E-34</v>
      </c>
      <c r="C3714" s="2">
        <v>2.0954722213465901E-35</v>
      </c>
      <c r="D3714" s="2">
        <v>1.9919633359666299E-35</v>
      </c>
      <c r="E3714" s="2">
        <v>1.9822718943059901E-34</v>
      </c>
    </row>
    <row r="3715" spans="1:5" x14ac:dyDescent="0.3">
      <c r="A3715" s="1">
        <v>3.7129975816660501</v>
      </c>
      <c r="B3715" s="2">
        <v>1.7382881856274999E-34</v>
      </c>
      <c r="C3715" s="2">
        <v>2.09891205002228E-35</v>
      </c>
      <c r="D3715" s="2">
        <v>1.9967564682763099E-35</v>
      </c>
      <c r="E3715" s="2">
        <v>1.9813815632405199E-34</v>
      </c>
    </row>
    <row r="3716" spans="1:5" x14ac:dyDescent="0.3">
      <c r="A3716" s="1">
        <v>3.7139975810147301</v>
      </c>
      <c r="B3716" s="2">
        <v>1.73778403780895E-34</v>
      </c>
      <c r="C3716" s="2">
        <v>2.1023756088916999E-35</v>
      </c>
      <c r="D3716" s="2">
        <v>2.0015756089739E-35</v>
      </c>
      <c r="E3716" s="2">
        <v>1.98049268408749E-34</v>
      </c>
    </row>
    <row r="3717" spans="1:5" x14ac:dyDescent="0.3">
      <c r="A3717" s="1">
        <v>3.7149975803634199</v>
      </c>
      <c r="B3717" s="2">
        <v>1.7372795699627099E-34</v>
      </c>
      <c r="C3717" s="2">
        <v>2.1058635065610999E-35</v>
      </c>
      <c r="D3717" s="2">
        <v>2.0064212934035601E-35</v>
      </c>
      <c r="E3717" s="2">
        <v>1.9796051499537602E-34</v>
      </c>
    </row>
    <row r="3718" spans="1:5" x14ac:dyDescent="0.3">
      <c r="A3718" s="1">
        <v>3.7159975797120999</v>
      </c>
      <c r="B3718" s="2">
        <v>1.7367746234941999E-34</v>
      </c>
      <c r="C3718" s="2">
        <v>2.1093754876456801E-35</v>
      </c>
      <c r="D3718" s="2">
        <v>2.0112937453491801E-35</v>
      </c>
      <c r="E3718" s="2">
        <v>1.9787190220275501E-34</v>
      </c>
    </row>
    <row r="3719" spans="1:5" x14ac:dyDescent="0.3">
      <c r="A3719" s="1">
        <v>3.7169975790607901</v>
      </c>
      <c r="B3719" s="2">
        <v>1.73626933104184E-34</v>
      </c>
      <c r="C3719" s="2">
        <v>2.11291221637892E-35</v>
      </c>
      <c r="D3719" s="2">
        <v>2.016193058499E-35</v>
      </c>
      <c r="E3719" s="2">
        <v>1.97783423603102E-34</v>
      </c>
    </row>
    <row r="3720" spans="1:5" x14ac:dyDescent="0.3">
      <c r="A3720" s="1">
        <v>3.7179975784094701</v>
      </c>
      <c r="B3720" s="2">
        <v>1.7357636355651101E-34</v>
      </c>
      <c r="C3720" s="2">
        <v>2.1164728746459901E-35</v>
      </c>
      <c r="D3720" s="2">
        <v>2.02112016832696E-35</v>
      </c>
      <c r="E3720" s="2">
        <v>1.9769508858944601E-34</v>
      </c>
    </row>
    <row r="3721" spans="1:5" x14ac:dyDescent="0.3">
      <c r="A3721" s="1">
        <v>3.7189975777581599</v>
      </c>
      <c r="B3721" s="2">
        <v>1.7352575121864E-34</v>
      </c>
      <c r="C3721" s="2">
        <v>2.12005821563267E-35</v>
      </c>
      <c r="D3721" s="2">
        <v>2.0260748813028599E-35</v>
      </c>
      <c r="E3721" s="2">
        <v>1.9760686911189199E-34</v>
      </c>
    </row>
    <row r="3722" spans="1:5" x14ac:dyDescent="0.3">
      <c r="A3722" s="1">
        <v>3.7199975771068399</v>
      </c>
      <c r="B3722" s="2">
        <v>1.7347509217579801E-34</v>
      </c>
      <c r="C3722" s="2">
        <v>2.1236682745735101E-35</v>
      </c>
      <c r="D3722" s="2">
        <v>2.03105745578499E-35</v>
      </c>
      <c r="E3722" s="2">
        <v>1.9751881206776602E-34</v>
      </c>
    </row>
    <row r="3723" spans="1:5" x14ac:dyDescent="0.3">
      <c r="A3723" s="1">
        <v>3.7209975764555301</v>
      </c>
      <c r="B3723" s="2">
        <v>1.7342440402604901E-34</v>
      </c>
      <c r="C3723" s="2">
        <v>2.1273030433251501E-35</v>
      </c>
      <c r="D3723" s="2">
        <v>2.0360684057608901E-35</v>
      </c>
      <c r="E3723" s="2">
        <v>1.9743086727045802E-34</v>
      </c>
    </row>
    <row r="3724" spans="1:5" x14ac:dyDescent="0.3">
      <c r="A3724" s="1">
        <v>3.7219975758042101</v>
      </c>
      <c r="B3724" s="2">
        <v>1.7337367287301999E-34</v>
      </c>
      <c r="C3724" s="2">
        <v>2.1309627362681E-35</v>
      </c>
      <c r="D3724" s="2">
        <v>2.0411078302030499E-35</v>
      </c>
      <c r="E3724" s="2">
        <v>1.9734306358240298E-34</v>
      </c>
    </row>
    <row r="3725" spans="1:5" x14ac:dyDescent="0.3">
      <c r="A3725" s="1">
        <v>3.7229975751528999</v>
      </c>
      <c r="B3725" s="2">
        <v>1.7332290984327399E-34</v>
      </c>
      <c r="C3725" s="2">
        <v>2.1346477044158499E-35</v>
      </c>
      <c r="D3725" s="2">
        <v>2.04617590349275E-35</v>
      </c>
      <c r="E3725" s="2">
        <v>1.9725539499014002E-34</v>
      </c>
    </row>
    <row r="3726" spans="1:5" x14ac:dyDescent="0.3">
      <c r="A3726" s="1">
        <v>3.7239975745015799</v>
      </c>
      <c r="B3726" s="2">
        <v>1.73272106585536E-34</v>
      </c>
      <c r="C3726" s="2">
        <v>2.13835841533687E-35</v>
      </c>
      <c r="D3726" s="2">
        <v>2.0512733012979801E-35</v>
      </c>
      <c r="E3726" s="2">
        <v>1.9716784875075299E-34</v>
      </c>
    </row>
    <row r="3727" spans="1:5" x14ac:dyDescent="0.3">
      <c r="A3727" s="1">
        <v>3.7249975738502599</v>
      </c>
      <c r="B3727" s="2">
        <v>1.7322126461356699E-34</v>
      </c>
      <c r="C3727" s="2">
        <v>2.14209404348718E-35</v>
      </c>
      <c r="D3727" s="2">
        <v>2.05639951912086E-35</v>
      </c>
      <c r="E3727" s="2">
        <v>1.9708045237242698E-34</v>
      </c>
    </row>
    <row r="3728" spans="1:5" x14ac:dyDescent="0.3">
      <c r="A3728" s="1">
        <v>3.7259975731989501</v>
      </c>
      <c r="B3728" s="2">
        <v>1.7317039328433699E-34</v>
      </c>
      <c r="C3728" s="2">
        <v>2.1458554427677101E-35</v>
      </c>
      <c r="D3728" s="2">
        <v>2.06155546541684E-35</v>
      </c>
      <c r="E3728" s="2">
        <v>1.9699315115470998E-34</v>
      </c>
    </row>
    <row r="3729" spans="1:5" x14ac:dyDescent="0.3">
      <c r="A3729" s="1">
        <v>3.7269975725476301</v>
      </c>
      <c r="B3729" s="2">
        <v>1.73119465890779E-34</v>
      </c>
      <c r="C3729" s="2">
        <v>2.14964261234287E-35</v>
      </c>
      <c r="D3729" s="2">
        <v>2.06674122983917E-35</v>
      </c>
      <c r="E3729" s="2">
        <v>1.9690600645715799E-34</v>
      </c>
    </row>
    <row r="3730" spans="1:5" x14ac:dyDescent="0.3">
      <c r="A3730" s="1">
        <v>3.7279975718963199</v>
      </c>
      <c r="B3730" s="2">
        <v>1.7306852221567401E-34</v>
      </c>
      <c r="C3730" s="2">
        <v>2.15345581896154E-35</v>
      </c>
      <c r="D3730" s="2">
        <v>2.0719569204498401E-35</v>
      </c>
      <c r="E3730" s="2">
        <v>1.9681898410610399E-34</v>
      </c>
    </row>
    <row r="3731" spans="1:5" x14ac:dyDescent="0.3">
      <c r="A3731" s="1">
        <v>3.7289975712449999</v>
      </c>
      <c r="B3731" s="2">
        <v>1.73017527102319E-34</v>
      </c>
      <c r="C3731" s="2">
        <v>2.1572952609617199E-35</v>
      </c>
      <c r="D3731" s="2">
        <v>2.0772029279057701E-35</v>
      </c>
      <c r="E3731" s="2">
        <v>1.9673208904975201E-34</v>
      </c>
    </row>
    <row r="3732" spans="1:5" x14ac:dyDescent="0.3">
      <c r="A3732" s="1">
        <v>3.7299975705936901</v>
      </c>
      <c r="B3732" s="2">
        <v>1.72966431066203E-34</v>
      </c>
      <c r="C3732" s="2">
        <v>2.1611578213810199E-35</v>
      </c>
      <c r="D3732" s="2">
        <v>2.0824794953997399E-35</v>
      </c>
      <c r="E3732" s="2">
        <v>1.9664532423853401E-34</v>
      </c>
    </row>
    <row r="3733" spans="1:5" x14ac:dyDescent="0.3">
      <c r="A3733" s="1">
        <v>3.7309975699423701</v>
      </c>
      <c r="B3733" s="2">
        <v>1.72915488232315E-34</v>
      </c>
      <c r="C3733" s="2">
        <v>2.1650559188109501E-35</v>
      </c>
      <c r="D3733" s="2">
        <v>2.0877865160928601E-35</v>
      </c>
      <c r="E3733" s="2">
        <v>1.96558687985101E-34</v>
      </c>
    </row>
    <row r="3734" spans="1:5" x14ac:dyDescent="0.3">
      <c r="A3734" s="1">
        <v>3.7319975692910599</v>
      </c>
      <c r="B3734" s="2">
        <v>1.72864388868156E-34</v>
      </c>
      <c r="C3734" s="2">
        <v>2.16897464853124E-35</v>
      </c>
      <c r="D3734" s="2">
        <v>2.0931250433085E-35</v>
      </c>
      <c r="E3734" s="2">
        <v>1.9647216539219298E-34</v>
      </c>
    </row>
    <row r="3735" spans="1:5" x14ac:dyDescent="0.3">
      <c r="A3735" s="1">
        <v>3.7329975686397399</v>
      </c>
      <c r="B3735" s="2">
        <v>1.72813202043528E-34</v>
      </c>
      <c r="C3735" s="2">
        <v>2.1729210417517099E-35</v>
      </c>
      <c r="D3735" s="2">
        <v>2.09849466927323E-35</v>
      </c>
      <c r="E3735" s="2">
        <v>1.9638578706550898E-34</v>
      </c>
    </row>
    <row r="3736" spans="1:5" x14ac:dyDescent="0.3">
      <c r="A3736" s="1">
        <v>3.7339975679884301</v>
      </c>
      <c r="B3736" s="2">
        <v>1.7276206948365299E-34</v>
      </c>
      <c r="C3736" s="2">
        <v>2.17689470256423E-35</v>
      </c>
      <c r="D3736" s="2">
        <v>2.1038956500758401E-35</v>
      </c>
      <c r="E3736" s="2">
        <v>1.9629952138118498E-34</v>
      </c>
    </row>
    <row r="3737" spans="1:5" x14ac:dyDescent="0.3">
      <c r="A3737" s="1">
        <v>3.7349975673371101</v>
      </c>
      <c r="B3737" s="2">
        <v>1.7271087149589601E-34</v>
      </c>
      <c r="C3737" s="2">
        <v>2.1808959678875899E-35</v>
      </c>
      <c r="D3737" s="2">
        <v>2.10932856870645E-35</v>
      </c>
      <c r="E3737" s="2">
        <v>1.9621337982600001E-34</v>
      </c>
    </row>
    <row r="3738" spans="1:5" x14ac:dyDescent="0.3">
      <c r="A3738" s="1">
        <v>3.7359975666857999</v>
      </c>
      <c r="B3738" s="2">
        <v>1.72659627802427E-34</v>
      </c>
      <c r="C3738" s="2">
        <v>2.1849247106115001E-35</v>
      </c>
      <c r="D3738" s="2">
        <v>2.1147935795294701E-35</v>
      </c>
      <c r="E3738" s="2">
        <v>1.9612735657697202E-34</v>
      </c>
    </row>
    <row r="3739" spans="1:5" x14ac:dyDescent="0.3">
      <c r="A3739" s="1">
        <v>3.7369975660344799</v>
      </c>
      <c r="B3739" s="2">
        <v>1.72608352651649E-34</v>
      </c>
      <c r="C3739" s="2">
        <v>2.18898162679116E-35</v>
      </c>
      <c r="D3739" s="2">
        <v>2.12029085444888E-35</v>
      </c>
      <c r="E3739" s="2">
        <v>1.9604144910641699E-34</v>
      </c>
    </row>
    <row r="3740" spans="1:5" x14ac:dyDescent="0.3">
      <c r="A3740" s="1">
        <v>3.7379975653831599</v>
      </c>
      <c r="B3740" s="2">
        <v>1.72557031363318E-34</v>
      </c>
      <c r="C3740" s="2">
        <v>2.19306652780342E-35</v>
      </c>
      <c r="D3740" s="2">
        <v>2.12582071023671E-35</v>
      </c>
      <c r="E3740" s="2">
        <v>1.9595566898250001E-34</v>
      </c>
    </row>
    <row r="3741" spans="1:5" x14ac:dyDescent="0.3">
      <c r="A3741" s="1">
        <v>3.7389975647318501</v>
      </c>
      <c r="B3741" s="2">
        <v>1.7250567907366501E-34</v>
      </c>
      <c r="C3741" s="2">
        <v>2.19717983460773E-35</v>
      </c>
      <c r="D3741" s="2">
        <v>2.13138335566056E-35</v>
      </c>
      <c r="E3741" s="2">
        <v>1.9587000716262402E-34</v>
      </c>
    </row>
    <row r="3742" spans="1:5" x14ac:dyDescent="0.3">
      <c r="A3742" s="1">
        <v>3.7399975640805301</v>
      </c>
      <c r="B3742" s="2">
        <v>1.7245429759637001E-34</v>
      </c>
      <c r="C3742" s="2">
        <v>2.2013215945889501E-35</v>
      </c>
      <c r="D3742" s="2">
        <v>2.13697920386468E-35</v>
      </c>
      <c r="E3742" s="2">
        <v>1.9578446763674201E-34</v>
      </c>
    </row>
    <row r="3743" spans="1:5" x14ac:dyDescent="0.3">
      <c r="A3743" s="1">
        <v>3.7409975634292199</v>
      </c>
      <c r="B3743" s="2">
        <v>1.72402863163006E-34</v>
      </c>
      <c r="C3743" s="2">
        <v>2.20549240252136E-35</v>
      </c>
      <c r="D3743" s="2">
        <v>2.142608429926E-35</v>
      </c>
      <c r="E3743" s="2">
        <v>1.9569903877879102E-34</v>
      </c>
    </row>
    <row r="3744" spans="1:5" x14ac:dyDescent="0.3">
      <c r="A3744" s="1">
        <v>3.7419975627778999</v>
      </c>
      <c r="B3744" s="2">
        <v>1.7235138955185001E-34</v>
      </c>
      <c r="C3744" s="2">
        <v>2.20969202415102E-35</v>
      </c>
      <c r="D3744" s="2">
        <v>2.14827126856955E-35</v>
      </c>
      <c r="E3744" s="2">
        <v>1.9561372453225999E-34</v>
      </c>
    </row>
    <row r="3745" spans="1:5" x14ac:dyDescent="0.3">
      <c r="A3745" s="1">
        <v>3.7429975621265901</v>
      </c>
      <c r="B3745" s="2">
        <v>1.7229988142492301E-34</v>
      </c>
      <c r="C3745" s="2">
        <v>2.2139212060323401E-35</v>
      </c>
      <c r="D3745" s="2">
        <v>2.1539680944587499E-35</v>
      </c>
      <c r="E3745" s="2">
        <v>1.9552853414756099E-34</v>
      </c>
    </row>
    <row r="3746" spans="1:5" x14ac:dyDescent="0.3">
      <c r="A3746" s="1">
        <v>3.7439975614752701</v>
      </c>
      <c r="B3746" s="2">
        <v>1.7224833193943599E-34</v>
      </c>
      <c r="C3746" s="2">
        <v>2.2181797779456499E-35</v>
      </c>
      <c r="D3746" s="2">
        <v>2.1596990250052301E-35</v>
      </c>
      <c r="E3746" s="2">
        <v>1.9544345405832199E-34</v>
      </c>
    </row>
    <row r="3747" spans="1:5" x14ac:dyDescent="0.3">
      <c r="A3747" s="1">
        <v>3.7449975608239598</v>
      </c>
      <c r="B3747" s="2">
        <v>1.7219674961886099E-34</v>
      </c>
      <c r="C3747" s="2">
        <v>2.22246802901473E-35</v>
      </c>
      <c r="D3747" s="2">
        <v>2.16546486049389E-35</v>
      </c>
      <c r="E3747" s="2">
        <v>1.95358479472822E-34</v>
      </c>
    </row>
    <row r="3748" spans="1:5" x14ac:dyDescent="0.3">
      <c r="A3748" s="1">
        <v>3.7459975601726399</v>
      </c>
      <c r="B3748" s="2">
        <v>1.72145113495042E-34</v>
      </c>
      <c r="C3748" s="2">
        <v>2.22678650757675E-35</v>
      </c>
      <c r="D3748" s="2">
        <v>2.1712650092415399E-35</v>
      </c>
      <c r="E3748" s="2">
        <v>1.9527362693328E-34</v>
      </c>
    </row>
    <row r="3749" spans="1:5" x14ac:dyDescent="0.3">
      <c r="A3749" s="1">
        <v>3.7469975595213301</v>
      </c>
      <c r="B3749" s="2">
        <v>1.7209344739782801E-34</v>
      </c>
      <c r="C3749" s="2">
        <v>2.23113515061577E-35</v>
      </c>
      <c r="D3749" s="2">
        <v>2.1771005427606399E-35</v>
      </c>
      <c r="E3749" s="2">
        <v>1.9518888707116899E-34</v>
      </c>
    </row>
    <row r="3750" spans="1:5" x14ac:dyDescent="0.3">
      <c r="A3750" s="1">
        <v>3.7479975588700101</v>
      </c>
      <c r="B3750" s="2">
        <v>1.7204171956673101E-34</v>
      </c>
      <c r="C3750" s="2">
        <v>2.2355143616088299E-35</v>
      </c>
      <c r="D3750" s="2">
        <v>2.1829712802303999E-35</v>
      </c>
      <c r="E3750" s="2">
        <v>1.9510423890529698E-34</v>
      </c>
    </row>
    <row r="3751" spans="1:5" x14ac:dyDescent="0.3">
      <c r="A3751" s="1">
        <v>3.7489975582186998</v>
      </c>
      <c r="B3751" s="2">
        <v>1.71989957278747E-34</v>
      </c>
      <c r="C3751" s="2">
        <v>2.2399244237883099E-35</v>
      </c>
      <c r="D3751" s="2">
        <v>2.1888777469839299E-35</v>
      </c>
      <c r="E3751" s="2">
        <v>1.9501970620869999E-34</v>
      </c>
    </row>
    <row r="3752" spans="1:5" x14ac:dyDescent="0.3">
      <c r="A3752" s="1">
        <v>3.7499975575673798</v>
      </c>
      <c r="B3752" s="2">
        <v>1.7193814828053399E-34</v>
      </c>
      <c r="C3752" s="2">
        <v>2.2443654183694001E-35</v>
      </c>
      <c r="D3752" s="2">
        <v>2.1948202086741599E-35</v>
      </c>
      <c r="E3752" s="2">
        <v>1.9493527857264998E-34</v>
      </c>
    </row>
    <row r="3753" spans="1:5" x14ac:dyDescent="0.3">
      <c r="A3753" s="1">
        <v>3.7509975569160598</v>
      </c>
      <c r="B3753" s="2">
        <v>1.7188628475997301E-34</v>
      </c>
      <c r="C3753" s="2">
        <v>2.2488376685916001E-35</v>
      </c>
      <c r="D3753" s="2">
        <v>2.2007989428732801E-35</v>
      </c>
      <c r="E3753" s="2">
        <v>1.9485096421543501E-34</v>
      </c>
    </row>
    <row r="3754" spans="1:5" x14ac:dyDescent="0.3">
      <c r="A3754" s="1">
        <v>3.7519975562647501</v>
      </c>
      <c r="B3754" s="2">
        <v>1.7183436670360601E-34</v>
      </c>
      <c r="C3754" s="2">
        <v>2.2533417024244099E-35</v>
      </c>
      <c r="D3754" s="2">
        <v>2.2068140988525801E-35</v>
      </c>
      <c r="E3754" s="2">
        <v>1.9476674444723299E-34</v>
      </c>
    </row>
    <row r="3755" spans="1:5" x14ac:dyDescent="0.3">
      <c r="A3755" s="1">
        <v>3.7529975556134301</v>
      </c>
      <c r="B3755" s="2">
        <v>1.7178241214866099E-34</v>
      </c>
      <c r="C3755" s="2">
        <v>2.2578774954048499E-35</v>
      </c>
      <c r="D3755" s="2">
        <v>2.21286646841667E-35</v>
      </c>
      <c r="E3755" s="2">
        <v>1.9468262350775801E-34</v>
      </c>
    </row>
    <row r="3756" spans="1:5" x14ac:dyDescent="0.3">
      <c r="A3756" s="1">
        <v>3.7539975549621198</v>
      </c>
      <c r="B3756" s="2">
        <v>1.71730386187813E-34</v>
      </c>
      <c r="C3756" s="2">
        <v>2.2624452587642899E-35</v>
      </c>
      <c r="D3756" s="2">
        <v>2.21895581806077E-35</v>
      </c>
      <c r="E3756" s="2">
        <v>1.9459854979853498E-34</v>
      </c>
    </row>
    <row r="3757" spans="1:5" x14ac:dyDescent="0.3">
      <c r="A3757" s="1">
        <v>3.7549975543107998</v>
      </c>
      <c r="B3757" s="2">
        <v>1.7167833879897701E-34</v>
      </c>
      <c r="C3757" s="2">
        <v>2.2670454163856399E-35</v>
      </c>
      <c r="D3757" s="2">
        <v>2.2250828656581001E-35</v>
      </c>
      <c r="E3757" s="2">
        <v>1.9451466809505802E-34</v>
      </c>
    </row>
    <row r="3758" spans="1:5" x14ac:dyDescent="0.3">
      <c r="A3758" s="1">
        <v>3.7559975536594901</v>
      </c>
      <c r="B3758" s="2">
        <v>1.7162620928360401E-34</v>
      </c>
      <c r="C3758" s="2">
        <v>2.2716783267421399E-35</v>
      </c>
      <c r="D3758" s="2">
        <v>2.2312475276046701E-35</v>
      </c>
      <c r="E3758" s="2">
        <v>1.9443083885891601E-34</v>
      </c>
    </row>
    <row r="3759" spans="1:5" x14ac:dyDescent="0.3">
      <c r="A3759" s="1">
        <v>3.7569975530081701</v>
      </c>
      <c r="B3759" s="2">
        <v>1.7157402267015199E-34</v>
      </c>
      <c r="C3759" s="2">
        <v>2.27634401877844E-35</v>
      </c>
      <c r="D3759" s="2">
        <v>2.2374504979009399E-35</v>
      </c>
      <c r="E3759" s="2">
        <v>1.9434709124100799E-34</v>
      </c>
    </row>
    <row r="3760" spans="1:5" x14ac:dyDescent="0.3">
      <c r="A3760" s="1">
        <v>3.7579975523568598</v>
      </c>
      <c r="B3760" s="2">
        <v>1.71521772483964E-34</v>
      </c>
      <c r="C3760" s="2">
        <v>2.2810433732246801E-35</v>
      </c>
      <c r="D3760" s="2">
        <v>2.24369186120252E-35</v>
      </c>
      <c r="E3760" s="2">
        <v>1.9426344422836201E-34</v>
      </c>
    </row>
    <row r="3761" spans="1:5" x14ac:dyDescent="0.3">
      <c r="A3761" s="1">
        <v>3.7589975517055398</v>
      </c>
      <c r="B3761" s="2">
        <v>1.71469454644917E-34</v>
      </c>
      <c r="C3761" s="2">
        <v>2.2857760223932401E-35</v>
      </c>
      <c r="D3761" s="2">
        <v>2.2499721826774101E-35</v>
      </c>
      <c r="E3761" s="2">
        <v>1.9417987711502598E-34</v>
      </c>
    </row>
    <row r="3762" spans="1:5" x14ac:dyDescent="0.3">
      <c r="A3762" s="1">
        <v>3.7599975510542301</v>
      </c>
      <c r="B3762" s="2">
        <v>1.7141707207699299E-34</v>
      </c>
      <c r="C3762" s="2">
        <v>2.2905423386624401E-35</v>
      </c>
      <c r="D3762" s="2">
        <v>2.2562916222416399E-35</v>
      </c>
      <c r="E3762" s="2">
        <v>1.9409638111970898E-34</v>
      </c>
    </row>
    <row r="3763" spans="1:5" x14ac:dyDescent="0.3">
      <c r="A3763" s="1">
        <v>3.7609975504029101</v>
      </c>
      <c r="B3763" s="2">
        <v>1.7136459127372099E-34</v>
      </c>
      <c r="C3763" s="2">
        <v>2.29534276674709E-35</v>
      </c>
      <c r="D3763" s="2">
        <v>2.2626504604684499E-35</v>
      </c>
      <c r="E3763" s="2">
        <v>1.9401298466949701E-34</v>
      </c>
    </row>
    <row r="3764" spans="1:5" x14ac:dyDescent="0.3">
      <c r="A3764" s="1">
        <v>3.7619975497515998</v>
      </c>
      <c r="B3764" s="2">
        <v>1.7131206382702E-34</v>
      </c>
      <c r="C3764" s="2">
        <v>2.30017771773347E-35</v>
      </c>
      <c r="D3764" s="2">
        <v>2.26904917293862E-35</v>
      </c>
      <c r="E3764" s="2">
        <v>1.9392966008185601E-34</v>
      </c>
    </row>
    <row r="3765" spans="1:5" x14ac:dyDescent="0.3">
      <c r="A3765" s="1">
        <v>3.7629975491002798</v>
      </c>
      <c r="B3765" s="2">
        <v>1.71259441101895E-34</v>
      </c>
      <c r="C3765" s="2">
        <v>2.3050472513192701E-35</v>
      </c>
      <c r="D3765" s="2">
        <v>2.27548811493381E-35</v>
      </c>
      <c r="E3765" s="2">
        <v>1.9384639488528801E-34</v>
      </c>
    </row>
    <row r="3766" spans="1:5" x14ac:dyDescent="0.3">
      <c r="A3766" s="1">
        <v>3.7639975484489701</v>
      </c>
      <c r="B3766" s="2">
        <v>1.7120672068176401E-34</v>
      </c>
      <c r="C3766" s="2">
        <v>2.30995182732914E-35</v>
      </c>
      <c r="D3766" s="2">
        <v>2.2819675014797801E-35</v>
      </c>
      <c r="E3766" s="2">
        <v>1.9376321101625898E-34</v>
      </c>
    </row>
    <row r="3767" spans="1:5" x14ac:dyDescent="0.3">
      <c r="A3767" s="1">
        <v>3.7649975477976501</v>
      </c>
      <c r="B3767" s="2">
        <v>1.71153913725441E-34</v>
      </c>
      <c r="C3767" s="2">
        <v>2.3148917665895499E-35</v>
      </c>
      <c r="D3767" s="2">
        <v>2.28848784085307E-35</v>
      </c>
      <c r="E3767" s="2">
        <v>1.9368007801849498E-34</v>
      </c>
    </row>
    <row r="3768" spans="1:5" x14ac:dyDescent="0.3">
      <c r="A3768" s="1">
        <v>3.7659975471463301</v>
      </c>
      <c r="B3768" s="2">
        <v>1.71100998900502E-34</v>
      </c>
      <c r="C3768" s="2">
        <v>2.3198672097016699E-35</v>
      </c>
      <c r="D3768" s="2">
        <v>2.29504968977855E-35</v>
      </c>
      <c r="E3768" s="2">
        <v>1.9359699225915202E-34</v>
      </c>
    </row>
    <row r="3769" spans="1:5" x14ac:dyDescent="0.3">
      <c r="A3769" s="1">
        <v>3.7669975464950198</v>
      </c>
      <c r="B3769" s="2">
        <v>1.7104797758929899E-34</v>
      </c>
      <c r="C3769" s="2">
        <v>2.3248788396683701E-35</v>
      </c>
      <c r="D3769" s="2">
        <v>2.30165248342501E-35</v>
      </c>
      <c r="E3769" s="2">
        <v>1.9351399242689898E-34</v>
      </c>
    </row>
    <row r="3770" spans="1:5" x14ac:dyDescent="0.3">
      <c r="A3770" s="1">
        <v>3.7679975458436998</v>
      </c>
      <c r="B3770" s="2">
        <v>1.7099482726321099E-34</v>
      </c>
      <c r="C3770" s="2">
        <v>2.3299263822336499E-35</v>
      </c>
      <c r="D3770" s="2">
        <v>2.30829776793408E-35</v>
      </c>
      <c r="E3770" s="2">
        <v>1.9343099136402998E-34</v>
      </c>
    </row>
    <row r="3771" spans="1:5" x14ac:dyDescent="0.3">
      <c r="A3771" s="1">
        <v>3.7689975451923901</v>
      </c>
      <c r="B3771" s="2">
        <v>1.7094157901496401E-34</v>
      </c>
      <c r="C3771" s="2">
        <v>2.33501059659427E-35</v>
      </c>
      <c r="D3771" s="2">
        <v>2.3149853252806401E-35</v>
      </c>
      <c r="E3771" s="2">
        <v>1.9334804151993601E-34</v>
      </c>
    </row>
    <row r="3772" spans="1:5" x14ac:dyDescent="0.3">
      <c r="A3772" s="1">
        <v>3.7699975445410701</v>
      </c>
      <c r="B3772" s="2">
        <v>1.7088819496902499E-34</v>
      </c>
      <c r="C3772" s="2">
        <v>2.34013212098533E-35</v>
      </c>
      <c r="D3772" s="2">
        <v>2.32171559634327E-35</v>
      </c>
      <c r="E3772" s="2">
        <v>1.93265135535826E-34</v>
      </c>
    </row>
    <row r="3773" spans="1:5" x14ac:dyDescent="0.3">
      <c r="A3773" s="1">
        <v>3.7709975438897598</v>
      </c>
      <c r="B3773" s="2">
        <v>1.7083461403199301E-34</v>
      </c>
      <c r="C3773" s="2">
        <v>2.3452904842382399E-35</v>
      </c>
      <c r="D3773" s="2">
        <v>2.3284889912918001E-35</v>
      </c>
      <c r="E3773" s="2">
        <v>1.9318223741585501E-34</v>
      </c>
    </row>
    <row r="3774" spans="1:5" x14ac:dyDescent="0.3">
      <c r="A3774" s="1">
        <v>3.7719975432384398</v>
      </c>
      <c r="B3774" s="2">
        <v>1.7078087766123001E-34</v>
      </c>
      <c r="C3774" s="2">
        <v>2.3504862795578001E-35</v>
      </c>
      <c r="D3774" s="2">
        <v>2.3353058891186399E-35</v>
      </c>
      <c r="E3774" s="2">
        <v>1.9309933824505301E-34</v>
      </c>
    </row>
    <row r="3775" spans="1:5" x14ac:dyDescent="0.3">
      <c r="A3775" s="1">
        <v>3.77299754258713</v>
      </c>
      <c r="B3775" s="2">
        <v>1.7072695685718599E-34</v>
      </c>
      <c r="C3775" s="2">
        <v>2.3557200214769501E-35</v>
      </c>
      <c r="D3775" s="2">
        <v>2.3421667501712299E-35</v>
      </c>
      <c r="E3775" s="2">
        <v>1.9301641507163502E-34</v>
      </c>
    </row>
    <row r="3776" spans="1:5" x14ac:dyDescent="0.3">
      <c r="A3776" s="1">
        <v>3.7739975419358101</v>
      </c>
      <c r="B3776" s="2">
        <v>1.70672838883417E-34</v>
      </c>
      <c r="C3776" s="2">
        <v>2.3609923317520299E-35</v>
      </c>
      <c r="D3776" s="2">
        <v>2.3490715381035501E-35</v>
      </c>
      <c r="E3776" s="2">
        <v>1.9293351508420098E-34</v>
      </c>
    </row>
    <row r="3777" spans="1:5" x14ac:dyDescent="0.3">
      <c r="A3777" s="1">
        <v>3.7749975412844998</v>
      </c>
      <c r="B3777" s="2">
        <v>1.70618480777443E-34</v>
      </c>
      <c r="C3777" s="2">
        <v>2.3663029004174299E-35</v>
      </c>
      <c r="D3777" s="2">
        <v>2.3560213399928499E-35</v>
      </c>
      <c r="E3777" s="2">
        <v>1.9285056598622899E-34</v>
      </c>
    </row>
    <row r="3778" spans="1:5" x14ac:dyDescent="0.3">
      <c r="A3778" s="1">
        <v>3.7759975406331798</v>
      </c>
      <c r="B3778" s="2">
        <v>1.70563867640212E-34</v>
      </c>
      <c r="C3778" s="2">
        <v>2.37165238971022E-35</v>
      </c>
      <c r="D3778" s="2">
        <v>2.36301611998906E-35</v>
      </c>
      <c r="E3778" s="2">
        <v>1.92767523776687E-34</v>
      </c>
    </row>
    <row r="3779" spans="1:5" x14ac:dyDescent="0.3">
      <c r="A3779" s="1">
        <v>3.77699753998187</v>
      </c>
      <c r="B3779" s="2">
        <v>1.70508975738885E-34</v>
      </c>
      <c r="C3779" s="2">
        <v>2.3770414241888E-35</v>
      </c>
      <c r="D3779" s="2">
        <v>2.37005649925928E-35</v>
      </c>
      <c r="E3779" s="2">
        <v>1.92684420211556E-34</v>
      </c>
    </row>
    <row r="3780" spans="1:5" x14ac:dyDescent="0.3">
      <c r="A3780" s="1">
        <v>3.77799753933055</v>
      </c>
      <c r="B3780" s="2">
        <v>1.70453757475867E-34</v>
      </c>
      <c r="C3780" s="2">
        <v>2.3824699390248499E-35</v>
      </c>
      <c r="D3780" s="2">
        <v>2.37714277577017E-35</v>
      </c>
      <c r="E3780" s="2">
        <v>1.9260120198637798E-34</v>
      </c>
    </row>
    <row r="3781" spans="1:5" x14ac:dyDescent="0.3">
      <c r="A3781" s="1">
        <v>3.7789975386792301</v>
      </c>
      <c r="B3781" s="2">
        <v>1.7039816852041501E-34</v>
      </c>
      <c r="C3781" s="2">
        <v>2.38793849597715E-35</v>
      </c>
      <c r="D3781" s="2">
        <v>2.3842753655395599E-35</v>
      </c>
      <c r="E3781" s="2">
        <v>1.9251784560663601E-34</v>
      </c>
    </row>
    <row r="3782" spans="1:5" x14ac:dyDescent="0.3">
      <c r="A3782" s="1">
        <v>3.7799975380279198</v>
      </c>
      <c r="B3782" s="2">
        <v>1.70342150148937E-34</v>
      </c>
      <c r="C3782" s="2">
        <v>2.3934472896558201E-35</v>
      </c>
      <c r="D3782" s="2">
        <v>2.3914545124619101E-35</v>
      </c>
      <c r="E3782" s="2">
        <v>1.92434295107855E-34</v>
      </c>
    </row>
    <row r="3783" spans="1:5" x14ac:dyDescent="0.3">
      <c r="A3783" s="1">
        <v>3.7809975373765998</v>
      </c>
      <c r="B3783" s="2">
        <v>1.70285643775495E-34</v>
      </c>
      <c r="C3783" s="2">
        <v>2.3989967948960801E-35</v>
      </c>
      <c r="D3783" s="2">
        <v>2.3986811506933899E-35</v>
      </c>
      <c r="E3783" s="2">
        <v>1.92350516590117E-34</v>
      </c>
    </row>
    <row r="3784" spans="1:5" x14ac:dyDescent="0.3">
      <c r="A3784" s="1">
        <v>3.78199753672529</v>
      </c>
      <c r="B3784" s="2">
        <v>1.70228581169341E-34</v>
      </c>
      <c r="C3784" s="2">
        <v>2.4045876832527001E-35</v>
      </c>
      <c r="D3784" s="2">
        <v>2.40595530839418E-35</v>
      </c>
      <c r="E3784" s="2">
        <v>1.92266427622962E-34</v>
      </c>
    </row>
    <row r="3785" spans="1:5" x14ac:dyDescent="0.3">
      <c r="A3785" s="1">
        <v>3.78299753607397</v>
      </c>
      <c r="B3785" s="2">
        <v>1.7017086130253801E-34</v>
      </c>
      <c r="C3785" s="2">
        <v>2.4102198251610202E-35</v>
      </c>
      <c r="D3785" s="2">
        <v>2.4132775707652202E-35</v>
      </c>
      <c r="E3785" s="2">
        <v>1.92182043911127E-34</v>
      </c>
    </row>
    <row r="3786" spans="1:5" x14ac:dyDescent="0.3">
      <c r="A3786" s="1">
        <v>3.7839975354226598</v>
      </c>
      <c r="B3786" s="2">
        <v>1.70112301403192E-34</v>
      </c>
      <c r="C3786" s="2">
        <v>2.4158938946518203E-35</v>
      </c>
      <c r="D3786" s="2">
        <v>2.420648241812E-35</v>
      </c>
      <c r="E3786" s="2">
        <v>1.9209714889605499E-34</v>
      </c>
    </row>
    <row r="3787" spans="1:5" x14ac:dyDescent="0.3">
      <c r="A3787" s="1">
        <v>3.7849975347713398</v>
      </c>
      <c r="B3787" s="2">
        <v>1.70052829662204E-34</v>
      </c>
      <c r="C3787" s="2">
        <v>2.4216101484543398E-35</v>
      </c>
      <c r="D3787" s="2">
        <v>2.4280679480936501E-35</v>
      </c>
      <c r="E3787" s="2">
        <v>1.92011727282439E-34</v>
      </c>
    </row>
    <row r="3788" spans="1:5" x14ac:dyDescent="0.3">
      <c r="A3788" s="1">
        <v>3.78599753412003</v>
      </c>
      <c r="B3788" s="2">
        <v>1.6999220699756199E-34</v>
      </c>
      <c r="C3788" s="2">
        <v>2.4273692498405798E-35</v>
      </c>
      <c r="D3788" s="2">
        <v>2.43553709163241E-35</v>
      </c>
      <c r="E3788" s="2">
        <v>1.9192557670727299E-34</v>
      </c>
    </row>
    <row r="3789" spans="1:5" x14ac:dyDescent="0.3">
      <c r="A3789" s="1">
        <v>3.78699753346871</v>
      </c>
      <c r="B3789" s="2">
        <v>1.6993017494543699E-34</v>
      </c>
      <c r="C3789" s="2">
        <v>2.4331713285628899E-35</v>
      </c>
      <c r="D3789" s="2">
        <v>2.4430561021019701E-35</v>
      </c>
      <c r="E3789" s="2">
        <v>1.9183854161580301E-34</v>
      </c>
    </row>
    <row r="3790" spans="1:5" x14ac:dyDescent="0.3">
      <c r="A3790" s="1">
        <v>3.7879975328173998</v>
      </c>
      <c r="B3790" s="2">
        <v>1.6986639063379199E-34</v>
      </c>
      <c r="C3790" s="2">
        <v>2.4390166963911598E-35</v>
      </c>
      <c r="D3790" s="2">
        <v>2.4506256444216901E-35</v>
      </c>
      <c r="E3790" s="2">
        <v>1.91750343758962E-34</v>
      </c>
    </row>
    <row r="3791" spans="1:5" x14ac:dyDescent="0.3">
      <c r="A3791" s="1">
        <v>3.7889975321660798</v>
      </c>
      <c r="B3791" s="2">
        <v>1.6980035003339801E-34</v>
      </c>
      <c r="C3791" s="2">
        <v>2.44490609274411E-35</v>
      </c>
      <c r="D3791" s="2">
        <v>2.4582457212592101E-35</v>
      </c>
      <c r="E3791" s="2">
        <v>1.9166064719727301E-34</v>
      </c>
    </row>
    <row r="3792" spans="1:5" x14ac:dyDescent="0.3">
      <c r="A3792" s="1">
        <v>3.78999753151477</v>
      </c>
      <c r="B3792" s="2">
        <v>1.6973143583531299E-34</v>
      </c>
      <c r="C3792" s="2">
        <v>2.4508396620245299E-35</v>
      </c>
      <c r="D3792" s="2">
        <v>2.46591732970698E-35</v>
      </c>
      <c r="E3792" s="2">
        <v>1.9156898484813001E-34</v>
      </c>
    </row>
    <row r="3793" spans="1:5" x14ac:dyDescent="0.3">
      <c r="A3793" s="1">
        <v>3.79099753086345</v>
      </c>
      <c r="B3793" s="2">
        <v>1.69658665809942E-34</v>
      </c>
      <c r="C3793" s="2">
        <v>2.4568179889837898E-35</v>
      </c>
      <c r="D3793" s="2">
        <v>2.4736408089277598E-35</v>
      </c>
      <c r="E3793" s="2">
        <v>1.91474641989839E-34</v>
      </c>
    </row>
    <row r="3794" spans="1:5" x14ac:dyDescent="0.3">
      <c r="A3794" s="1">
        <v>3.79199753021213</v>
      </c>
      <c r="B3794" s="2">
        <v>1.6958058657456101E-34</v>
      </c>
      <c r="C3794" s="2">
        <v>2.4628413870438402E-35</v>
      </c>
      <c r="D3794" s="2">
        <v>2.4814164588667698E-35</v>
      </c>
      <c r="E3794" s="2">
        <v>1.9137656786520099E-34</v>
      </c>
    </row>
    <row r="3795" spans="1:5" x14ac:dyDescent="0.3">
      <c r="A3795" s="1">
        <v>3.7929975295608198</v>
      </c>
      <c r="B3795" s="2">
        <v>1.6949494541088601E-34</v>
      </c>
      <c r="C3795" s="2">
        <v>2.46891040562352E-35</v>
      </c>
      <c r="D3795" s="2">
        <v>2.4892449517801402E-35</v>
      </c>
      <c r="E3795" s="2">
        <v>1.91273136388058E-34</v>
      </c>
    </row>
    <row r="3796" spans="1:5" x14ac:dyDescent="0.3">
      <c r="A3796" s="1">
        <v>3.7939975289094998</v>
      </c>
      <c r="B3796" s="2">
        <v>1.6939797165171399E-34</v>
      </c>
      <c r="C3796" s="2">
        <v>2.4750254362267799E-35</v>
      </c>
      <c r="D3796" s="2">
        <v>2.49712658498393E-35</v>
      </c>
      <c r="E3796" s="2">
        <v>1.9116160806491099E-34</v>
      </c>
    </row>
    <row r="3797" spans="1:5" x14ac:dyDescent="0.3">
      <c r="A3797" s="1">
        <v>3.79499752825819</v>
      </c>
      <c r="B3797" s="2">
        <v>1.6928293684065099E-34</v>
      </c>
      <c r="C3797" s="2">
        <v>2.4811870560890198E-35</v>
      </c>
      <c r="D3797" s="2">
        <v>2.5050626589255401E-35</v>
      </c>
      <c r="E3797" s="2">
        <v>1.9103708230436701E-34</v>
      </c>
    </row>
    <row r="3798" spans="1:5" x14ac:dyDescent="0.3">
      <c r="A3798" s="1">
        <v>3.79599752760687</v>
      </c>
      <c r="B3798" s="2">
        <v>1.691363545986E-34</v>
      </c>
      <c r="C3798" s="2">
        <v>2.4873954170119299E-35</v>
      </c>
      <c r="D3798" s="2">
        <v>2.5130525230372501E-35</v>
      </c>
      <c r="E3798" s="2">
        <v>1.90889741928962E-34</v>
      </c>
    </row>
    <row r="3799" spans="1:5" x14ac:dyDescent="0.3">
      <c r="A3799" s="1">
        <v>3.7969975269555598</v>
      </c>
      <c r="B3799" s="2">
        <v>1.68927011921593E-34</v>
      </c>
      <c r="C3799" s="2">
        <v>2.4936518216916002E-35</v>
      </c>
      <c r="D3799" s="2">
        <v>2.52109742811012E-35</v>
      </c>
      <c r="E3799" s="2">
        <v>1.90696808210829E-34</v>
      </c>
    </row>
    <row r="3800" spans="1:5" x14ac:dyDescent="0.3">
      <c r="A3800" s="1">
        <v>3.7979975263042398</v>
      </c>
      <c r="B3800" s="2">
        <v>1.6856198486477899E-34</v>
      </c>
      <c r="C3800" s="2">
        <v>2.4999569752677099E-35</v>
      </c>
      <c r="D3800" s="2">
        <v>2.5291977938165998E-35</v>
      </c>
      <c r="E3800" s="2">
        <v>1.9039020962456599E-34</v>
      </c>
    </row>
    <row r="3801" spans="1:5" x14ac:dyDescent="0.3">
      <c r="A3801" s="1">
        <v>3.79899752565293</v>
      </c>
      <c r="B3801" s="2">
        <v>1.67587251791886E-34</v>
      </c>
      <c r="C3801" s="2">
        <v>2.5063147340523199E-35</v>
      </c>
      <c r="D3801" s="2">
        <v>2.5373541821830899E-35</v>
      </c>
      <c r="E3801" s="2">
        <v>1.8963410455034301E-34</v>
      </c>
    </row>
    <row r="3802" spans="1:5" x14ac:dyDescent="0.3">
      <c r="A3802" s="1">
        <v>3.79999752500161</v>
      </c>
      <c r="B3802" s="2">
        <v>4.3637920161556497E-33</v>
      </c>
      <c r="C3802" s="2">
        <v>2.5181887992502001E-35</v>
      </c>
      <c r="D3802" s="2">
        <v>2.54556698747969E-35</v>
      </c>
      <c r="E3802" s="2">
        <v>3.1301216443277303E-33</v>
      </c>
    </row>
    <row r="3803" spans="1:5" x14ac:dyDescent="0.3">
      <c r="A3803" s="1">
        <v>3.8009975243502998</v>
      </c>
      <c r="B3803" s="2">
        <v>1.7132724404447501E-34</v>
      </c>
      <c r="C3803" s="2">
        <v>2.5191365963292202E-35</v>
      </c>
      <c r="D3803" s="2">
        <v>2.5538368071479E-35</v>
      </c>
      <c r="E3803" s="2">
        <v>1.9225503141428501E-34</v>
      </c>
    </row>
    <row r="3804" spans="1:5" x14ac:dyDescent="0.3">
      <c r="A3804" s="1">
        <v>3.8019975236989798</v>
      </c>
      <c r="B3804" s="2">
        <v>1.70277975166481E-34</v>
      </c>
      <c r="C3804" s="2">
        <v>2.5256416443798698E-35</v>
      </c>
      <c r="D3804" s="2">
        <v>2.5621645743964398E-35</v>
      </c>
      <c r="E3804" s="2">
        <v>1.91467062370197E-34</v>
      </c>
    </row>
    <row r="3805" spans="1:5" x14ac:dyDescent="0.3">
      <c r="A3805" s="1">
        <v>3.80299752304767</v>
      </c>
      <c r="B3805" s="2">
        <v>1.6989913794505301E-34</v>
      </c>
      <c r="C3805" s="2">
        <v>2.5321926030760501E-35</v>
      </c>
      <c r="D3805" s="2">
        <v>2.5705501198823499E-35</v>
      </c>
      <c r="E3805" s="2">
        <v>1.9115507298727899E-34</v>
      </c>
    </row>
    <row r="3806" spans="1:5" x14ac:dyDescent="0.3">
      <c r="A3806" s="1">
        <v>3.80399752239635</v>
      </c>
      <c r="B3806" s="2">
        <v>1.69684921569707E-34</v>
      </c>
      <c r="C3806" s="2">
        <v>2.5387927708178201E-35</v>
      </c>
      <c r="D3806" s="2">
        <v>2.5789948264524998E-35</v>
      </c>
      <c r="E3806" s="2">
        <v>1.90960886460823E-34</v>
      </c>
    </row>
    <row r="3807" spans="1:5" x14ac:dyDescent="0.3">
      <c r="A3807" s="1">
        <v>3.8049975217450398</v>
      </c>
      <c r="B3807" s="2">
        <v>1.69536087144308E-34</v>
      </c>
      <c r="C3807" s="2">
        <v>2.5454436009875198E-35</v>
      </c>
      <c r="D3807" s="2">
        <v>2.58749879571747E-35</v>
      </c>
      <c r="E3807" s="2">
        <v>1.9081357340045299E-34</v>
      </c>
    </row>
    <row r="3808" spans="1:5" x14ac:dyDescent="0.3">
      <c r="A3808" s="1">
        <v>3.8059975210937198</v>
      </c>
      <c r="B3808" s="2">
        <v>1.69419788172102E-34</v>
      </c>
      <c r="C3808" s="2">
        <v>2.5521457243196198E-35</v>
      </c>
      <c r="D3808" s="2">
        <v>2.59606260759275E-35</v>
      </c>
      <c r="E3808" s="2">
        <v>1.9068976341492699E-34</v>
      </c>
    </row>
    <row r="3809" spans="1:5" x14ac:dyDescent="0.3">
      <c r="A3809" s="1">
        <v>3.8069975204423998</v>
      </c>
      <c r="B3809" s="2">
        <v>1.6932203403115501E-34</v>
      </c>
      <c r="C3809" s="2">
        <v>2.5588996976082102E-35</v>
      </c>
      <c r="D3809" s="2">
        <v>2.6046871429806202E-35</v>
      </c>
      <c r="E3809" s="2">
        <v>1.9057939124243101E-34</v>
      </c>
    </row>
    <row r="3810" spans="1:5" x14ac:dyDescent="0.3">
      <c r="A3810" s="1">
        <v>3.80799751979109</v>
      </c>
      <c r="B3810" s="2">
        <v>1.6923584914168299E-34</v>
      </c>
      <c r="C3810" s="2">
        <v>2.5657063371196998E-35</v>
      </c>
      <c r="D3810" s="2">
        <v>2.6133728688609399E-35</v>
      </c>
      <c r="E3810" s="2">
        <v>1.90477455243358E-34</v>
      </c>
    </row>
    <row r="3811" spans="1:5" x14ac:dyDescent="0.3">
      <c r="A3811" s="1">
        <v>3.80899751913977</v>
      </c>
      <c r="B3811" s="2">
        <v>1.69157359573958E-34</v>
      </c>
      <c r="C3811" s="2">
        <v>2.5725663615908898E-35</v>
      </c>
      <c r="D3811" s="2">
        <v>2.6221203542674699E-35</v>
      </c>
      <c r="E3811" s="2">
        <v>1.9038115853348699E-34</v>
      </c>
    </row>
    <row r="3812" spans="1:5" x14ac:dyDescent="0.3">
      <c r="A3812" s="1">
        <v>3.8099975184884598</v>
      </c>
      <c r="B3812" s="2">
        <v>1.6908425320685501E-34</v>
      </c>
      <c r="C3812" s="2">
        <v>2.5794793721954399E-35</v>
      </c>
      <c r="D3812" s="2">
        <v>2.63093056816561E-35</v>
      </c>
      <c r="E3812" s="2">
        <v>1.9028885543442E-34</v>
      </c>
    </row>
    <row r="3813" spans="1:5" x14ac:dyDescent="0.3">
      <c r="A3813" s="1">
        <v>3.8109975178371398</v>
      </c>
      <c r="B3813" s="2">
        <v>1.6901504766854E-34</v>
      </c>
      <c r="C3813" s="2">
        <v>2.5864467466685498E-35</v>
      </c>
      <c r="D3813" s="2">
        <v>2.6398036106640199E-35</v>
      </c>
      <c r="E3813" s="2">
        <v>1.90199518051703E-34</v>
      </c>
    </row>
    <row r="3814" spans="1:5" x14ac:dyDescent="0.3">
      <c r="A3814" s="1">
        <v>3.81199751718583</v>
      </c>
      <c r="B3814" s="2">
        <v>1.6894880674060601E-34</v>
      </c>
      <c r="C3814" s="2">
        <v>2.59346877556073E-35</v>
      </c>
      <c r="D3814" s="2">
        <v>2.6487404042890899E-35</v>
      </c>
      <c r="E3814" s="2">
        <v>1.90112371164607E-34</v>
      </c>
    </row>
    <row r="3815" spans="1:5" x14ac:dyDescent="0.3">
      <c r="A3815" s="1">
        <v>3.81299751653451</v>
      </c>
      <c r="B3815" s="2">
        <v>1.6888480437854801E-34</v>
      </c>
      <c r="C3815" s="2">
        <v>2.6005460038860001E-35</v>
      </c>
      <c r="D3815" s="2">
        <v>2.65774164851873E-35</v>
      </c>
      <c r="E3815" s="2">
        <v>1.9002696503108699E-34</v>
      </c>
    </row>
    <row r="3816" spans="1:5" x14ac:dyDescent="0.3">
      <c r="A3816" s="1">
        <v>3.8139975158831998</v>
      </c>
      <c r="B3816" s="2">
        <v>1.6882255692415201E-34</v>
      </c>
      <c r="C3816" s="2">
        <v>2.60767911009886E-35</v>
      </c>
      <c r="D3816" s="2">
        <v>2.6668079529124198E-35</v>
      </c>
      <c r="E3816" s="2">
        <v>1.8994294613123301E-34</v>
      </c>
    </row>
    <row r="3817" spans="1:5" x14ac:dyDescent="0.3">
      <c r="A3817" s="1">
        <v>3.8149975152318798</v>
      </c>
      <c r="B3817" s="2">
        <v>1.6876173211151099E-34</v>
      </c>
      <c r="C3817" s="2">
        <v>2.6148686421174101E-35</v>
      </c>
      <c r="D3817" s="2">
        <v>2.6759399845974299E-35</v>
      </c>
      <c r="E3817" s="2">
        <v>1.8986007332672299E-34</v>
      </c>
    </row>
    <row r="3818" spans="1:5" x14ac:dyDescent="0.3">
      <c r="A3818" s="1">
        <v>3.81599751458057</v>
      </c>
      <c r="B3818" s="2">
        <v>1.6870205225610799E-34</v>
      </c>
      <c r="C3818" s="2">
        <v>2.6221152002818701E-35</v>
      </c>
      <c r="D3818" s="2">
        <v>2.6851386667963801E-35</v>
      </c>
      <c r="E3818" s="2">
        <v>1.8977812319856E-34</v>
      </c>
    </row>
    <row r="3819" spans="1:5" x14ac:dyDescent="0.3">
      <c r="A3819" s="1">
        <v>3.81699751392925</v>
      </c>
      <c r="B3819" s="2">
        <v>1.68643324841399E-34</v>
      </c>
      <c r="C3819" s="2">
        <v>2.62941876529322E-35</v>
      </c>
      <c r="D3819" s="2">
        <v>2.69440382582468E-35</v>
      </c>
      <c r="E3819" s="2">
        <v>1.89696969714459E-34</v>
      </c>
    </row>
    <row r="3820" spans="1:5" x14ac:dyDescent="0.3">
      <c r="A3820" s="1">
        <v>3.8179975132779398</v>
      </c>
      <c r="B3820" s="2">
        <v>1.68585365866763E-34</v>
      </c>
      <c r="C3820" s="2">
        <v>2.6367808360227302E-35</v>
      </c>
      <c r="D3820" s="2">
        <v>2.7037373047870898E-35</v>
      </c>
      <c r="E3820" s="2">
        <v>1.8961652462903301E-34</v>
      </c>
    </row>
    <row r="3821" spans="1:5" x14ac:dyDescent="0.3">
      <c r="A3821" s="1">
        <v>3.8189975126266198</v>
      </c>
      <c r="B3821" s="2">
        <v>1.6852809088178199E-34</v>
      </c>
      <c r="C3821" s="2">
        <v>2.6442014818515402E-35</v>
      </c>
      <c r="D3821" s="2">
        <v>2.7131392044263299E-35</v>
      </c>
      <c r="E3821" s="2">
        <v>1.89536645553034E-34</v>
      </c>
    </row>
    <row r="3822" spans="1:5" x14ac:dyDescent="0.3">
      <c r="A3822" s="1">
        <v>3.8199975119752998</v>
      </c>
      <c r="B3822" s="2">
        <v>1.68471380339703E-34</v>
      </c>
      <c r="C3822" s="2">
        <v>2.6516814442207098E-35</v>
      </c>
      <c r="D3822" s="2">
        <v>2.7226104183805602E-35</v>
      </c>
      <c r="E3822" s="2">
        <v>1.89457285976033E-34</v>
      </c>
    </row>
    <row r="3823" spans="1:5" x14ac:dyDescent="0.3">
      <c r="A3823" s="1">
        <v>3.82099751132399</v>
      </c>
      <c r="B3823" s="2">
        <v>1.6841514356458199E-34</v>
      </c>
      <c r="C3823" s="2">
        <v>2.6592212871213102E-35</v>
      </c>
      <c r="D3823" s="2">
        <v>2.7321515755172299E-35</v>
      </c>
      <c r="E3823" s="2">
        <v>1.89378383989851E-34</v>
      </c>
    </row>
    <row r="3824" spans="1:5" x14ac:dyDescent="0.3">
      <c r="A3824" s="1">
        <v>3.82199751067267</v>
      </c>
      <c r="B3824" s="2">
        <v>1.6835932813174601E-34</v>
      </c>
      <c r="C3824" s="2">
        <v>2.6668217826423799E-35</v>
      </c>
      <c r="D3824" s="2">
        <v>2.7417635484855298E-35</v>
      </c>
      <c r="E3824" s="2">
        <v>1.8929990380833699E-34</v>
      </c>
    </row>
    <row r="3825" spans="1:5" x14ac:dyDescent="0.3">
      <c r="A3825" s="1">
        <v>3.8229975100213598</v>
      </c>
      <c r="B3825" s="2">
        <v>1.68303862505022E-34</v>
      </c>
      <c r="C3825" s="2">
        <v>2.6744836346145497E-35</v>
      </c>
      <c r="D3825" s="2">
        <v>2.7514469427608802E-35</v>
      </c>
      <c r="E3825" s="2">
        <v>1.8922179265260499E-34</v>
      </c>
    </row>
    <row r="3826" spans="1:5" x14ac:dyDescent="0.3">
      <c r="A3826" s="1">
        <v>3.8239975093700398</v>
      </c>
      <c r="B3826" s="2">
        <v>1.68248733636257E-34</v>
      </c>
      <c r="C3826" s="2">
        <v>2.68220558725949E-35</v>
      </c>
      <c r="D3826" s="2">
        <v>2.7612022978296801E-35</v>
      </c>
      <c r="E3826" s="2">
        <v>1.89144030483004E-34</v>
      </c>
    </row>
    <row r="3827" spans="1:5" x14ac:dyDescent="0.3">
      <c r="A3827" s="1">
        <v>3.82499750871873</v>
      </c>
      <c r="B3827" s="2">
        <v>1.68193866785593E-34</v>
      </c>
      <c r="C3827" s="2">
        <v>2.6899919943477699E-35</v>
      </c>
      <c r="D3827" s="2">
        <v>2.7710312774985702E-35</v>
      </c>
      <c r="E3827" s="2">
        <v>1.8906653010263299E-34</v>
      </c>
    </row>
    <row r="3828" spans="1:5" x14ac:dyDescent="0.3">
      <c r="A3828" s="1">
        <v>3.82599750806741</v>
      </c>
      <c r="B3828" s="2">
        <v>1.68139251782414E-34</v>
      </c>
      <c r="C3828" s="2">
        <v>2.6978408902732398E-35</v>
      </c>
      <c r="D3828" s="2">
        <v>2.7809336910061702E-35</v>
      </c>
      <c r="E3828" s="2">
        <v>1.8898940795132999E-34</v>
      </c>
    </row>
    <row r="3829" spans="1:5" x14ac:dyDescent="0.3">
      <c r="A3829" s="1">
        <v>3.8269975074160998</v>
      </c>
      <c r="B3829" s="2">
        <v>1.68084859023211E-34</v>
      </c>
      <c r="C3829" s="2">
        <v>2.7057534640192098E-35</v>
      </c>
      <c r="D3829" s="2">
        <v>2.7909109830199E-35</v>
      </c>
      <c r="E3829" s="2">
        <v>1.88912529953296E-34</v>
      </c>
    </row>
    <row r="3830" spans="1:5" x14ac:dyDescent="0.3">
      <c r="A3830" s="1">
        <v>3.8279975067647798</v>
      </c>
      <c r="B3830" s="2">
        <v>1.6803066127030799E-34</v>
      </c>
      <c r="C3830" s="2">
        <v>2.7137303327286098E-35</v>
      </c>
      <c r="D3830" s="2">
        <v>2.80096359561113E-35</v>
      </c>
      <c r="E3830" s="2">
        <v>1.88835870775137E-34</v>
      </c>
    </row>
    <row r="3831" spans="1:5" x14ac:dyDescent="0.3">
      <c r="A3831" s="1">
        <v>3.82899750611347</v>
      </c>
      <c r="B3831" s="2">
        <v>1.67976637582783E-34</v>
      </c>
      <c r="C3831" s="2">
        <v>2.7217724846645298E-35</v>
      </c>
      <c r="D3831" s="2">
        <v>2.8110925256389401E-35</v>
      </c>
      <c r="E3831" s="2">
        <v>1.88759469411964E-34</v>
      </c>
    </row>
    <row r="3832" spans="1:5" x14ac:dyDescent="0.3">
      <c r="A3832" s="1">
        <v>3.82999750546215</v>
      </c>
      <c r="B3832" s="2">
        <v>1.6792281637065101E-34</v>
      </c>
      <c r="C3832" s="2">
        <v>2.7298804951852902E-35</v>
      </c>
      <c r="D3832" s="2">
        <v>2.8212987897250699E-35</v>
      </c>
      <c r="E3832" s="2">
        <v>1.8868329585928001E-34</v>
      </c>
    </row>
    <row r="3833" spans="1:5" x14ac:dyDescent="0.3">
      <c r="A3833" s="1">
        <v>3.8309975048108398</v>
      </c>
      <c r="B3833" s="2">
        <v>1.6786903702870999E-34</v>
      </c>
      <c r="C3833" s="2">
        <v>2.7380546334669702E-35</v>
      </c>
      <c r="D3833" s="2">
        <v>2.8315824446535098E-35</v>
      </c>
      <c r="E3833" s="2">
        <v>1.88607336415205E-34</v>
      </c>
    </row>
    <row r="3834" spans="1:5" x14ac:dyDescent="0.3">
      <c r="A3834" s="1">
        <v>3.8319975041595198</v>
      </c>
      <c r="B3834" s="2">
        <v>1.67815423752546E-34</v>
      </c>
      <c r="C3834" s="2">
        <v>2.7462962230537502E-35</v>
      </c>
      <c r="D3834" s="2">
        <v>2.8419453960415298E-35</v>
      </c>
      <c r="E3834" s="2">
        <v>1.88531583471174E-34</v>
      </c>
    </row>
    <row r="3835" spans="1:5" x14ac:dyDescent="0.3">
      <c r="A3835" s="1">
        <v>3.83299750350821</v>
      </c>
      <c r="B3835" s="2">
        <v>1.6776198455601899E-34</v>
      </c>
      <c r="C3835" s="2">
        <v>2.7546055875578799E-35</v>
      </c>
      <c r="D3835" s="2">
        <v>2.8523879030327602E-35</v>
      </c>
      <c r="E3835" s="2">
        <v>1.88456007554351E-34</v>
      </c>
    </row>
    <row r="3836" spans="1:5" x14ac:dyDescent="0.3">
      <c r="A3836" s="1">
        <v>3.83399750285689</v>
      </c>
      <c r="B3836" s="2">
        <v>1.67708626455444E-34</v>
      </c>
      <c r="C3836" s="2">
        <v>2.7629836998698598E-35</v>
      </c>
      <c r="D3836" s="2">
        <v>2.8629109633683098E-35</v>
      </c>
      <c r="E3836" s="2">
        <v>1.8838064024021201E-34</v>
      </c>
    </row>
    <row r="3837" spans="1:5" x14ac:dyDescent="0.3">
      <c r="A3837" s="1">
        <v>3.83499750220557</v>
      </c>
      <c r="B3837" s="2">
        <v>1.67655356895833E-34</v>
      </c>
      <c r="C3837" s="2">
        <v>2.7714310728879301E-35</v>
      </c>
      <c r="D3837" s="2">
        <v>2.8735156101336802E-35</v>
      </c>
      <c r="E3837" s="2">
        <v>1.8830546925346399E-34</v>
      </c>
    </row>
    <row r="3838" spans="1:5" x14ac:dyDescent="0.3">
      <c r="A3838" s="1">
        <v>3.8359975015542598</v>
      </c>
      <c r="B3838" s="2">
        <v>1.67602180386565E-34</v>
      </c>
      <c r="C3838" s="2">
        <v>2.7799485482536402E-35</v>
      </c>
      <c r="D3838" s="2">
        <v>2.8842026407349299E-35</v>
      </c>
      <c r="E3838" s="2">
        <v>1.8823046503528101E-34</v>
      </c>
    </row>
    <row r="3839" spans="1:5" x14ac:dyDescent="0.3">
      <c r="A3839" s="1">
        <v>3.8369975009029398</v>
      </c>
      <c r="B3839" s="2">
        <v>1.6754908497781299E-34</v>
      </c>
      <c r="C3839" s="2">
        <v>2.78853728043989E-35</v>
      </c>
      <c r="D3839" s="2">
        <v>2.8949733403718199E-35</v>
      </c>
      <c r="E3839" s="2">
        <v>1.8815563541323201E-34</v>
      </c>
    </row>
    <row r="3840" spans="1:5" x14ac:dyDescent="0.3">
      <c r="A3840" s="1">
        <v>3.83799750025163</v>
      </c>
      <c r="B3840" s="2">
        <v>1.6749607570603699E-34</v>
      </c>
      <c r="C3840" s="2">
        <v>2.7971972556156301E-35</v>
      </c>
      <c r="D3840" s="2">
        <v>2.9058275959581699E-35</v>
      </c>
      <c r="E3840" s="2">
        <v>1.8808096390277501E-34</v>
      </c>
    </row>
    <row r="3841" spans="1:5" x14ac:dyDescent="0.3">
      <c r="A3841" s="1">
        <v>3.83899749960031</v>
      </c>
      <c r="B3841" s="2">
        <v>1.67443124019035E-34</v>
      </c>
      <c r="C3841" s="2">
        <v>2.80592983414549E-35</v>
      </c>
      <c r="D3841" s="2">
        <v>2.9167675250929102E-35</v>
      </c>
      <c r="E3841" s="2">
        <v>1.8800646636081799E-34</v>
      </c>
    </row>
    <row r="3842" spans="1:5" x14ac:dyDescent="0.3">
      <c r="A3842" s="1">
        <v>3.8399974989490002</v>
      </c>
      <c r="B3842" s="2">
        <v>1.67390275166324E-34</v>
      </c>
      <c r="C3842" s="2">
        <v>2.8147356604863801E-35</v>
      </c>
      <c r="D3842" s="2">
        <v>2.9277936335771602E-35</v>
      </c>
      <c r="E3842" s="2">
        <v>1.87932145513461E-34</v>
      </c>
    </row>
    <row r="3843" spans="1:5" x14ac:dyDescent="0.3">
      <c r="A3843" s="1">
        <v>3.8409974982976798</v>
      </c>
      <c r="B3843" s="2">
        <v>1.67337463764528E-34</v>
      </c>
      <c r="C3843" s="2">
        <v>2.8236155085959499E-35</v>
      </c>
      <c r="D3843" s="2">
        <v>2.9389069997907501E-35</v>
      </c>
      <c r="E3843" s="2">
        <v>1.8785794680458499E-34</v>
      </c>
    </row>
    <row r="3844" spans="1:5" x14ac:dyDescent="0.3">
      <c r="A3844" s="1">
        <v>3.84199749764637</v>
      </c>
      <c r="B3844" s="2">
        <v>1.6728469984563801E-34</v>
      </c>
      <c r="C3844" s="2">
        <v>2.8325701488136801E-35</v>
      </c>
      <c r="D3844" s="2">
        <v>2.95010852430908E-35</v>
      </c>
      <c r="E3844" s="2">
        <v>1.8778392210944401E-34</v>
      </c>
    </row>
    <row r="3845" spans="1:5" x14ac:dyDescent="0.3">
      <c r="A3845" s="1">
        <v>3.84299749699505</v>
      </c>
      <c r="B3845" s="2">
        <v>1.6723200663753499E-34</v>
      </c>
      <c r="C3845" s="2">
        <v>2.8416005264950001E-35</v>
      </c>
      <c r="D3845" s="2">
        <v>2.96139924424194E-35</v>
      </c>
      <c r="E3845" s="2">
        <v>1.8771003681870101E-34</v>
      </c>
    </row>
    <row r="3846" spans="1:5" x14ac:dyDescent="0.3">
      <c r="A3846" s="1">
        <v>3.8439974963437402</v>
      </c>
      <c r="B3846" s="2">
        <v>1.67179351595962E-34</v>
      </c>
      <c r="C3846" s="2">
        <v>2.8507072143011499E-35</v>
      </c>
      <c r="D3846" s="2">
        <v>2.97278048829724E-35</v>
      </c>
      <c r="E3846" s="2">
        <v>1.8763631431604E-34</v>
      </c>
    </row>
    <row r="3847" spans="1:5" x14ac:dyDescent="0.3">
      <c r="A3847" s="1">
        <v>3.8449974956924202</v>
      </c>
      <c r="B3847" s="2">
        <v>1.6712675177183999E-34</v>
      </c>
      <c r="C3847" s="2">
        <v>2.8598919446149901E-35</v>
      </c>
      <c r="D3847" s="2">
        <v>2.9842525037345602E-35</v>
      </c>
      <c r="E3847" s="2">
        <v>1.87562736725964E-34</v>
      </c>
    </row>
    <row r="3848" spans="1:5" x14ac:dyDescent="0.3">
      <c r="A3848" s="1">
        <v>3.84599749504111</v>
      </c>
      <c r="B3848" s="2">
        <v>1.6707414773607699E-34</v>
      </c>
      <c r="C3848" s="2">
        <v>2.8691544724757899E-35</v>
      </c>
      <c r="D3848" s="2">
        <v>2.99581753224375E-35</v>
      </c>
      <c r="E3848" s="2">
        <v>1.8748932332959699E-34</v>
      </c>
    </row>
    <row r="3849" spans="1:5" x14ac:dyDescent="0.3">
      <c r="A3849" s="1">
        <v>3.84699749438979</v>
      </c>
      <c r="B3849" s="2">
        <v>1.6702168821109799E-34</v>
      </c>
      <c r="C3849" s="2">
        <v>2.8784961835755903E-35</v>
      </c>
      <c r="D3849" s="2">
        <v>3.0074756145093102E-35</v>
      </c>
      <c r="E3849" s="2">
        <v>1.87416032863039E-34</v>
      </c>
    </row>
    <row r="3850" spans="1:5" x14ac:dyDescent="0.3">
      <c r="A3850" s="1">
        <v>3.84799749373847</v>
      </c>
      <c r="B3850" s="2">
        <v>1.6696921733336001E-34</v>
      </c>
      <c r="C3850" s="2">
        <v>2.8879179313526199E-35</v>
      </c>
      <c r="D3850" s="2">
        <v>3.0192284390152901E-35</v>
      </c>
      <c r="E3850" s="2">
        <v>1.873428711649E-34</v>
      </c>
    </row>
    <row r="3851" spans="1:5" x14ac:dyDescent="0.3">
      <c r="A3851" s="1">
        <v>3.8489974930871602</v>
      </c>
      <c r="B3851" s="2">
        <v>1.6691677734834501E-34</v>
      </c>
      <c r="C3851" s="2">
        <v>2.8974206035318899E-35</v>
      </c>
      <c r="D3851" s="2">
        <v>3.0310770234634302E-35</v>
      </c>
      <c r="E3851" s="2">
        <v>1.8726986426591799E-34</v>
      </c>
    </row>
    <row r="3852" spans="1:5" x14ac:dyDescent="0.3">
      <c r="A3852" s="1">
        <v>3.8499974924358402</v>
      </c>
      <c r="B3852" s="2">
        <v>1.6686436794033099E-34</v>
      </c>
      <c r="C3852" s="2">
        <v>2.9070051354508001E-35</v>
      </c>
      <c r="D3852" s="2">
        <v>3.04302236921862E-35</v>
      </c>
      <c r="E3852" s="2">
        <v>1.8719700335346E-34</v>
      </c>
    </row>
    <row r="3853" spans="1:5" x14ac:dyDescent="0.3">
      <c r="A3853" s="1">
        <v>3.85099749178453</v>
      </c>
      <c r="B3853" s="2">
        <v>1.6681200221486201E-34</v>
      </c>
      <c r="C3853" s="2">
        <v>2.91667247818973E-35</v>
      </c>
      <c r="D3853" s="2">
        <v>3.0550658285262299E-35</v>
      </c>
      <c r="E3853" s="2">
        <v>1.8712427364683E-34</v>
      </c>
    </row>
    <row r="3854" spans="1:5" x14ac:dyDescent="0.3">
      <c r="A3854" s="1">
        <v>3.85199749113321</v>
      </c>
      <c r="B3854" s="2">
        <v>1.66759669841027E-34</v>
      </c>
      <c r="C3854" s="2">
        <v>2.9264234180814201E-35</v>
      </c>
      <c r="D3854" s="2">
        <v>3.06720810165866E-35</v>
      </c>
      <c r="E3854" s="2">
        <v>1.87051681445113E-34</v>
      </c>
    </row>
    <row r="3855" spans="1:5" x14ac:dyDescent="0.3">
      <c r="A3855" s="1">
        <v>3.8529974904819002</v>
      </c>
      <c r="B3855" s="2">
        <v>1.66707381444432E-34</v>
      </c>
      <c r="C3855" s="2">
        <v>2.9362591788859298E-35</v>
      </c>
      <c r="D3855" s="2">
        <v>3.0794511271266101E-35</v>
      </c>
      <c r="E3855" s="2">
        <v>1.8697920184441701E-34</v>
      </c>
    </row>
    <row r="3856" spans="1:5" x14ac:dyDescent="0.3">
      <c r="A3856" s="1">
        <v>3.8539974898305802</v>
      </c>
      <c r="B3856" s="2">
        <v>1.66655111795247E-34</v>
      </c>
      <c r="C3856" s="2">
        <v>2.9461807287992401E-35</v>
      </c>
      <c r="D3856" s="2">
        <v>3.0917956885425998E-35</v>
      </c>
      <c r="E3856" s="2">
        <v>1.8690689210625799E-34</v>
      </c>
    </row>
    <row r="3857" spans="1:5" x14ac:dyDescent="0.3">
      <c r="A3857" s="1">
        <v>3.85499748917927</v>
      </c>
      <c r="B3857" s="2">
        <v>1.6660284953793301E-34</v>
      </c>
      <c r="C3857" s="2">
        <v>2.95618889497417E-35</v>
      </c>
      <c r="D3857" s="2">
        <v>3.1042430244032701E-35</v>
      </c>
      <c r="E3857" s="2">
        <v>1.8683475015793599E-34</v>
      </c>
    </row>
    <row r="3858" spans="1:5" x14ac:dyDescent="0.3">
      <c r="A3858" s="1">
        <v>3.85599748852795</v>
      </c>
      <c r="B3858" s="2">
        <v>1.66550630928791E-34</v>
      </c>
      <c r="C3858" s="2">
        <v>2.96628468207334E-35</v>
      </c>
      <c r="D3858" s="2">
        <v>3.1167944038541101E-35</v>
      </c>
      <c r="E3858" s="2">
        <v>1.86762694046871E-34</v>
      </c>
    </row>
    <row r="3859" spans="1:5" x14ac:dyDescent="0.3">
      <c r="A3859" s="1">
        <v>3.8569974878766402</v>
      </c>
      <c r="B3859" s="2">
        <v>1.66498442740413E-34</v>
      </c>
      <c r="C3859" s="2">
        <v>2.9764692616555301E-35</v>
      </c>
      <c r="D3859" s="2">
        <v>3.1294511610281299E-35</v>
      </c>
      <c r="E3859" s="2">
        <v>1.86690785838605E-34</v>
      </c>
    </row>
    <row r="3860" spans="1:5" x14ac:dyDescent="0.3">
      <c r="A3860" s="1">
        <v>3.8579974872253202</v>
      </c>
      <c r="B3860" s="2">
        <v>1.6644627887184301E-34</v>
      </c>
      <c r="C3860" s="2">
        <v>2.9867436343604098E-35</v>
      </c>
      <c r="D3860" s="2">
        <v>3.14221453212572E-35</v>
      </c>
      <c r="E3860" s="2">
        <v>1.86619012990078E-34</v>
      </c>
    </row>
    <row r="3861" spans="1:5" x14ac:dyDescent="0.3">
      <c r="A3861" s="1">
        <v>3.85899748657401</v>
      </c>
      <c r="B3861" s="2">
        <v>1.66394135370634E-34</v>
      </c>
      <c r="C3861" s="2">
        <v>2.9971086209404702E-35</v>
      </c>
      <c r="D3861" s="2">
        <v>3.1550859267712799E-35</v>
      </c>
      <c r="E3861" s="2">
        <v>1.86547374456159E-34</v>
      </c>
    </row>
    <row r="3862" spans="1:5" x14ac:dyDescent="0.3">
      <c r="A3862" s="1">
        <v>3.85999748592269</v>
      </c>
      <c r="B3862" s="2">
        <v>1.66342049491684E-34</v>
      </c>
      <c r="C3862" s="2">
        <v>3.0075656112433599E-35</v>
      </c>
      <c r="D3862" s="2">
        <v>3.1680666149940701E-35</v>
      </c>
      <c r="E3862" s="2">
        <v>1.8647586058224299E-34</v>
      </c>
    </row>
    <row r="3863" spans="1:5" x14ac:dyDescent="0.3">
      <c r="A3863" s="1">
        <v>3.86099748527137</v>
      </c>
      <c r="B3863" s="2">
        <v>1.66289892424153E-34</v>
      </c>
      <c r="C3863" s="2">
        <v>3.01811549896424E-35</v>
      </c>
      <c r="D3863" s="2">
        <v>3.18115803380449E-35</v>
      </c>
      <c r="E3863" s="2">
        <v>1.86404521054911E-34</v>
      </c>
    </row>
    <row r="3864" spans="1:5" x14ac:dyDescent="0.3">
      <c r="A3864" s="1">
        <v>3.8619974846200602</v>
      </c>
      <c r="B3864" s="2">
        <v>1.6623780634627801E-34</v>
      </c>
      <c r="C3864" s="2">
        <v>3.0287595272681099E-35</v>
      </c>
      <c r="D3864" s="2">
        <v>3.1943614421526602E-35</v>
      </c>
      <c r="E3864" s="2">
        <v>1.8633327682554299E-34</v>
      </c>
    </row>
    <row r="3865" spans="1:5" x14ac:dyDescent="0.3">
      <c r="A3865" s="1">
        <v>3.8629974839687402</v>
      </c>
      <c r="B3865" s="2">
        <v>1.6618576367172801E-34</v>
      </c>
      <c r="C3865" s="2">
        <v>3.0394986528672499E-35</v>
      </c>
      <c r="D3865" s="2">
        <v>3.2076783541127199E-35</v>
      </c>
      <c r="E3865" s="2">
        <v>1.86262168776942E-34</v>
      </c>
    </row>
    <row r="3866" spans="1:5" x14ac:dyDescent="0.3">
      <c r="A3866" s="1">
        <v>3.86399748331743</v>
      </c>
      <c r="B3866" s="2">
        <v>1.66133723773398E-34</v>
      </c>
      <c r="C3866" s="2">
        <v>3.0503341855372998E-35</v>
      </c>
      <c r="D3866" s="2">
        <v>3.2211101655027401E-35</v>
      </c>
      <c r="E3866" s="2">
        <v>1.8619120432291199E-34</v>
      </c>
    </row>
    <row r="3867" spans="1:5" x14ac:dyDescent="0.3">
      <c r="A3867" s="1">
        <v>3.86499748266611</v>
      </c>
      <c r="B3867" s="2">
        <v>1.6608171236048401E-34</v>
      </c>
      <c r="C3867" s="2">
        <v>3.0612671998758097E-35</v>
      </c>
      <c r="D3867" s="2">
        <v>3.23465837398725E-35</v>
      </c>
      <c r="E3867" s="2">
        <v>1.8612037067456701E-34</v>
      </c>
    </row>
    <row r="3868" spans="1:5" x14ac:dyDescent="0.3">
      <c r="A3868" s="1">
        <v>3.8659974820148002</v>
      </c>
      <c r="B3868" s="2">
        <v>1.66029714190122E-34</v>
      </c>
      <c r="C3868" s="2">
        <v>3.0722989530752399E-35</v>
      </c>
      <c r="D3868" s="2">
        <v>3.24832448570307E-35</v>
      </c>
      <c r="E3868" s="2">
        <v>1.86049673472669E-34</v>
      </c>
    </row>
    <row r="3869" spans="1:5" x14ac:dyDescent="0.3">
      <c r="A3869" s="1">
        <v>3.8669974813634802</v>
      </c>
      <c r="B3869" s="2">
        <v>1.6597770908130201E-34</v>
      </c>
      <c r="C3869" s="2">
        <v>3.0834302924079798E-35</v>
      </c>
      <c r="D3869" s="2">
        <v>3.26210978247343E-35</v>
      </c>
      <c r="E3869" s="2">
        <v>1.8597912389165301E-34</v>
      </c>
    </row>
    <row r="3870" spans="1:5" x14ac:dyDescent="0.3">
      <c r="A3870" s="1">
        <v>3.86799748071217</v>
      </c>
      <c r="B3870" s="2">
        <v>1.65925785697445E-34</v>
      </c>
      <c r="C3870" s="2">
        <v>3.0946628187431999E-35</v>
      </c>
      <c r="D3870" s="2">
        <v>3.2760161274631798E-35</v>
      </c>
      <c r="E3870" s="2">
        <v>1.8590868632543299E-34</v>
      </c>
    </row>
    <row r="3871" spans="1:5" x14ac:dyDescent="0.3">
      <c r="A3871" s="1">
        <v>3.86899748006085</v>
      </c>
      <c r="B3871" s="2">
        <v>1.6587388926357E-34</v>
      </c>
      <c r="C3871" s="2">
        <v>3.10599754891063E-35</v>
      </c>
      <c r="D3871" s="2">
        <v>3.29004489285851E-35</v>
      </c>
      <c r="E3871" s="2">
        <v>1.85838389451681E-34</v>
      </c>
    </row>
    <row r="3872" spans="1:5" x14ac:dyDescent="0.3">
      <c r="A3872" s="1">
        <v>3.8699974794095402</v>
      </c>
      <c r="B3872" s="2">
        <v>1.65821620641901E-34</v>
      </c>
      <c r="C3872" s="2">
        <v>3.1174365527987302E-35</v>
      </c>
      <c r="D3872" s="2">
        <v>3.30419779204807E-35</v>
      </c>
      <c r="E3872" s="2">
        <v>1.85768231869467E-34</v>
      </c>
    </row>
    <row r="3873" spans="1:5" x14ac:dyDescent="0.3">
      <c r="A3873" s="1">
        <v>3.8709974787582202</v>
      </c>
      <c r="B3873" s="2">
        <v>1.65769920081641E-34</v>
      </c>
      <c r="C3873" s="2">
        <v>3.1289794999457897E-35</v>
      </c>
      <c r="D3873" s="2">
        <v>3.3184763959343099E-35</v>
      </c>
      <c r="E3873" s="2">
        <v>1.8569821532300699E-34</v>
      </c>
    </row>
    <row r="3874" spans="1:5" x14ac:dyDescent="0.3">
      <c r="A3874" s="1">
        <v>3.87199747810691</v>
      </c>
      <c r="B3874" s="2">
        <v>1.6571804158240201E-34</v>
      </c>
      <c r="C3874" s="2">
        <v>3.14062878516259E-35</v>
      </c>
      <c r="D3874" s="2">
        <v>3.3328824010411701E-35</v>
      </c>
      <c r="E3874" s="2">
        <v>1.8562833706594899E-34</v>
      </c>
    </row>
    <row r="3875" spans="1:5" x14ac:dyDescent="0.3">
      <c r="A3875" s="1">
        <v>3.87299747745559</v>
      </c>
      <c r="B3875" s="2">
        <v>1.6566618275068101E-34</v>
      </c>
      <c r="C3875" s="2">
        <v>3.1523857499015299E-35</v>
      </c>
      <c r="D3875" s="2">
        <v>3.3474178992175599E-35</v>
      </c>
      <c r="E3875" s="2">
        <v>1.8555859577214499E-34</v>
      </c>
    </row>
    <row r="3876" spans="1:5" x14ac:dyDescent="0.3">
      <c r="A3876" s="1">
        <v>3.8739974768042802</v>
      </c>
      <c r="B3876" s="2">
        <v>1.65614297788977E-34</v>
      </c>
      <c r="C3876" s="2">
        <v>3.1642514412150099E-35</v>
      </c>
      <c r="D3876" s="2">
        <v>3.3620824788421099E-35</v>
      </c>
      <c r="E3876" s="2">
        <v>1.85488956714169E-34</v>
      </c>
    </row>
    <row r="3877" spans="1:5" x14ac:dyDescent="0.3">
      <c r="A3877" s="1">
        <v>3.8749974761529602</v>
      </c>
      <c r="B3877" s="2">
        <v>1.6556249188144201E-34</v>
      </c>
      <c r="C3877" s="2">
        <v>3.1762271342624298E-35</v>
      </c>
      <c r="D3877" s="2">
        <v>3.3768808735512998E-35</v>
      </c>
      <c r="E3877" s="2">
        <v>1.85419503693184E-34</v>
      </c>
    </row>
    <row r="3878" spans="1:5" x14ac:dyDescent="0.3">
      <c r="A3878" s="1">
        <v>3.8759974755016402</v>
      </c>
      <c r="B3878" s="2">
        <v>1.65510670007365E-34</v>
      </c>
      <c r="C3878" s="2">
        <v>3.1883146453280998E-35</v>
      </c>
      <c r="D3878" s="2">
        <v>3.3918132621114801E-35</v>
      </c>
      <c r="E3878" s="2">
        <v>1.85350217762707E-34</v>
      </c>
    </row>
    <row r="3879" spans="1:5" x14ac:dyDescent="0.3">
      <c r="A3879" s="1">
        <v>3.87699747485033</v>
      </c>
      <c r="B3879" s="2">
        <v>1.65458831770752E-34</v>
      </c>
      <c r="C3879" s="2">
        <v>3.2005143478587997E-35</v>
      </c>
      <c r="D3879" s="2">
        <v>3.4068818235782099E-35</v>
      </c>
      <c r="E3879" s="2">
        <v>1.8528101934806001E-34</v>
      </c>
    </row>
    <row r="3880" spans="1:5" x14ac:dyDescent="0.3">
      <c r="A3880" s="1">
        <v>3.87799747419901</v>
      </c>
      <c r="B3880" s="2">
        <v>1.6540703461809E-34</v>
      </c>
      <c r="C3880" s="2">
        <v>3.2128288803697598E-35</v>
      </c>
      <c r="D3880" s="2">
        <v>3.4220883305883898E-35</v>
      </c>
      <c r="E3880" s="2">
        <v>1.85211979052072E-34</v>
      </c>
    </row>
    <row r="3881" spans="1:5" x14ac:dyDescent="0.3">
      <c r="A3881" s="1">
        <v>3.8789974735477002</v>
      </c>
      <c r="B3881" s="2">
        <v>1.6535525338883201E-34</v>
      </c>
      <c r="C3881" s="2">
        <v>3.2252590955148599E-35</v>
      </c>
      <c r="D3881" s="2">
        <v>3.4374346225614999E-35</v>
      </c>
      <c r="E3881" s="2">
        <v>1.8514307526007899E-34</v>
      </c>
    </row>
    <row r="3882" spans="1:5" x14ac:dyDescent="0.3">
      <c r="A3882" s="1">
        <v>3.8799974728963802</v>
      </c>
      <c r="B3882" s="2">
        <v>1.6530347979929899E-34</v>
      </c>
      <c r="C3882" s="2">
        <v>3.2378069318227301E-35</v>
      </c>
      <c r="D3882" s="2">
        <v>3.4529227888149498E-35</v>
      </c>
      <c r="E3882" s="2">
        <v>1.8507432238945199E-34</v>
      </c>
    </row>
    <row r="3883" spans="1:5" x14ac:dyDescent="0.3">
      <c r="A3883" s="1">
        <v>3.88099747224507</v>
      </c>
      <c r="B3883" s="2">
        <v>1.65251706892731E-34</v>
      </c>
      <c r="C3883" s="2">
        <v>3.2504733068499001E-35</v>
      </c>
      <c r="D3883" s="2">
        <v>3.4685545606909802E-35</v>
      </c>
      <c r="E3883" s="2">
        <v>1.8500571919557E-34</v>
      </c>
    </row>
    <row r="3884" spans="1:5" x14ac:dyDescent="0.3">
      <c r="A3884" s="1">
        <v>3.88199747159375</v>
      </c>
      <c r="B3884" s="2">
        <v>1.6519997508939899E-34</v>
      </c>
      <c r="C3884" s="2">
        <v>3.2632598425764902E-35</v>
      </c>
      <c r="D3884" s="2">
        <v>3.4843319963414201E-35</v>
      </c>
      <c r="E3884" s="2">
        <v>1.8493725834744E-34</v>
      </c>
    </row>
    <row r="3885" spans="1:5" x14ac:dyDescent="0.3">
      <c r="A3885" s="1">
        <v>3.8829974709424402</v>
      </c>
      <c r="B3885" s="2">
        <v>1.6514825515097299E-34</v>
      </c>
      <c r="C3885" s="2">
        <v>3.27616823556171E-35</v>
      </c>
      <c r="D3885" s="2">
        <v>3.5002573811075398E-35</v>
      </c>
      <c r="E3885" s="2">
        <v>1.84868927567181E-34</v>
      </c>
    </row>
    <row r="3886" spans="1:5" x14ac:dyDescent="0.3">
      <c r="A3886" s="1">
        <v>3.8839974702911202</v>
      </c>
      <c r="B3886" s="2">
        <v>1.6509653754345699E-34</v>
      </c>
      <c r="C3886" s="2">
        <v>3.2892000673701801E-35</v>
      </c>
      <c r="D3886" s="2">
        <v>3.5163325887453002E-35</v>
      </c>
      <c r="E3886" s="2">
        <v>1.8480074879565499E-34</v>
      </c>
    </row>
    <row r="3887" spans="1:5" x14ac:dyDescent="0.3">
      <c r="A3887" s="1">
        <v>3.88499746963981</v>
      </c>
      <c r="B3887" s="2">
        <v>1.6504483797988101E-34</v>
      </c>
      <c r="C3887" s="2">
        <v>3.3023570171238097E-35</v>
      </c>
      <c r="D3887" s="2">
        <v>3.5325600867262603E-35</v>
      </c>
      <c r="E3887" s="2">
        <v>1.8473273338126899E-34</v>
      </c>
    </row>
    <row r="3888" spans="1:5" x14ac:dyDescent="0.3">
      <c r="A3888" s="1">
        <v>3.88599746898849</v>
      </c>
      <c r="B3888" s="2">
        <v>1.64993154971837E-34</v>
      </c>
      <c r="C3888" s="2">
        <v>3.31564046238254E-35</v>
      </c>
      <c r="D3888" s="2">
        <v>3.5489418770376699E-35</v>
      </c>
      <c r="E3888" s="2">
        <v>1.84664874329468E-34</v>
      </c>
    </row>
    <row r="3889" spans="1:5" x14ac:dyDescent="0.3">
      <c r="A3889" s="1">
        <v>3.8869974683371802</v>
      </c>
      <c r="B3889" s="2">
        <v>1.6494148761154999E-34</v>
      </c>
      <c r="C3889" s="2">
        <v>3.3290519647705798E-35</v>
      </c>
      <c r="D3889" s="2">
        <v>3.5654802926790302E-35</v>
      </c>
      <c r="E3889" s="2">
        <v>1.8459715339311499E-34</v>
      </c>
    </row>
    <row r="3890" spans="1:5" x14ac:dyDescent="0.3">
      <c r="A3890" s="1">
        <v>3.8879974676858602</v>
      </c>
      <c r="B3890" s="2">
        <v>1.6488982774031701E-34</v>
      </c>
      <c r="C3890" s="2">
        <v>3.3425936379349898E-35</v>
      </c>
      <c r="D3890" s="2">
        <v>3.5821781657505803E-35</v>
      </c>
      <c r="E3890" s="2">
        <v>1.8452958953652501E-34</v>
      </c>
    </row>
    <row r="3891" spans="1:5" x14ac:dyDescent="0.3">
      <c r="A3891" s="1">
        <v>3.8889974670345402</v>
      </c>
      <c r="B3891" s="2">
        <v>1.64838179189537E-34</v>
      </c>
      <c r="C3891" s="2">
        <v>3.3562670660981201E-35</v>
      </c>
      <c r="D3891" s="2">
        <v>3.5990375742010202E-35</v>
      </c>
      <c r="E3891" s="2">
        <v>1.8446221751075E-34</v>
      </c>
    </row>
    <row r="3892" spans="1:5" x14ac:dyDescent="0.3">
      <c r="A3892" s="1">
        <v>3.88999746638323</v>
      </c>
      <c r="B3892" s="2">
        <v>1.64786562043889E-34</v>
      </c>
      <c r="C3892" s="2">
        <v>3.3700738292965302E-35</v>
      </c>
      <c r="D3892" s="2">
        <v>3.6160614604621101E-35</v>
      </c>
      <c r="E3892" s="2">
        <v>1.8439493677491399E-34</v>
      </c>
    </row>
    <row r="3893" spans="1:5" x14ac:dyDescent="0.3">
      <c r="A3893" s="1">
        <v>3.89099746573191</v>
      </c>
      <c r="B3893" s="2">
        <v>1.6473495801068499E-34</v>
      </c>
      <c r="C3893" s="2">
        <v>3.3840157179844599E-35</v>
      </c>
      <c r="D3893" s="2">
        <v>3.6332528967439399E-35</v>
      </c>
      <c r="E3893" s="2">
        <v>1.8432786032506301E-34</v>
      </c>
    </row>
    <row r="3894" spans="1:5" x14ac:dyDescent="0.3">
      <c r="A3894" s="1">
        <v>3.8919974650806002</v>
      </c>
      <c r="B3894" s="2">
        <v>1.6468337175491899E-34</v>
      </c>
      <c r="C3894" s="2">
        <v>3.3980945922904602E-35</v>
      </c>
      <c r="D3894" s="2">
        <v>3.6506151214504101E-35</v>
      </c>
      <c r="E3894" s="2">
        <v>1.8426092258695099E-34</v>
      </c>
    </row>
    <row r="3895" spans="1:5" x14ac:dyDescent="0.3">
      <c r="A3895" s="1">
        <v>3.8929974644292802</v>
      </c>
      <c r="B3895" s="2">
        <v>1.64631793124597E-34</v>
      </c>
      <c r="C3895" s="2">
        <v>3.4123122232574803E-35</v>
      </c>
      <c r="D3895" s="2">
        <v>3.6681522705814501E-35</v>
      </c>
      <c r="E3895" s="2">
        <v>1.8419416596582601E-34</v>
      </c>
    </row>
    <row r="3896" spans="1:5" x14ac:dyDescent="0.3">
      <c r="A3896" s="1">
        <v>3.89399746377797</v>
      </c>
      <c r="B3896" s="2">
        <v>1.64580251862605E-34</v>
      </c>
      <c r="C3896" s="2">
        <v>3.4266705709161101E-35</v>
      </c>
      <c r="D3896" s="2">
        <v>3.6858693758521E-35</v>
      </c>
      <c r="E3896" s="2">
        <v>1.84127569258406E-34</v>
      </c>
    </row>
    <row r="3897" spans="1:5" x14ac:dyDescent="0.3">
      <c r="A3897" s="1">
        <v>3.89499746312665</v>
      </c>
      <c r="B3897" s="2">
        <v>1.6452873735020399E-34</v>
      </c>
      <c r="C3897" s="2">
        <v>3.44117121569612E-35</v>
      </c>
      <c r="D3897" s="2">
        <v>3.7037738093703302E-35</v>
      </c>
      <c r="E3897" s="2">
        <v>1.8406113550158301E-34</v>
      </c>
    </row>
    <row r="3898" spans="1:5" x14ac:dyDescent="0.3">
      <c r="A3898" s="1">
        <v>3.8959974624753402</v>
      </c>
      <c r="B3898" s="2">
        <v>1.6447730140296801E-34</v>
      </c>
      <c r="C3898" s="2">
        <v>3.4558168001356299E-35</v>
      </c>
      <c r="D3898" s="2">
        <v>3.7218778120359701E-35</v>
      </c>
      <c r="E3898" s="2">
        <v>1.8399485676657001E-34</v>
      </c>
    </row>
    <row r="3899" spans="1:5" x14ac:dyDescent="0.3">
      <c r="A3899" s="1">
        <v>3.8969974618240202</v>
      </c>
      <c r="B3899" s="2">
        <v>1.6442589129734699E-34</v>
      </c>
      <c r="C3899" s="2">
        <v>3.4706087435804502E-35</v>
      </c>
      <c r="D3899" s="2">
        <v>3.7402063484265502E-35</v>
      </c>
      <c r="E3899" s="2">
        <v>1.83928801458784E-34</v>
      </c>
    </row>
    <row r="3900" spans="1:5" x14ac:dyDescent="0.3">
      <c r="A3900" s="1">
        <v>3.89799746117271</v>
      </c>
      <c r="B3900" s="2">
        <v>1.64374696340062E-34</v>
      </c>
      <c r="C3900" s="2">
        <v>3.4855497479243899E-35</v>
      </c>
      <c r="D3900" s="2">
        <v>3.7588295994511502E-35</v>
      </c>
      <c r="E3900" s="2">
        <v>1.8386288232541E-34</v>
      </c>
    </row>
    <row r="3901" spans="1:5" x14ac:dyDescent="0.3">
      <c r="A3901" s="1">
        <v>3.89899746052139</v>
      </c>
      <c r="B3901" s="2">
        <v>1.6432419604491699E-34</v>
      </c>
      <c r="C3901" s="2">
        <v>3.5006431936827297E-35</v>
      </c>
      <c r="D3901" s="2">
        <v>3.77808856239321E-35</v>
      </c>
      <c r="E3901" s="2">
        <v>1.8379714824682601E-34</v>
      </c>
    </row>
    <row r="3902" spans="1:5" x14ac:dyDescent="0.3">
      <c r="A3902" s="1">
        <v>3.8999974598700802</v>
      </c>
      <c r="B3902" s="2">
        <v>1.6515590990125801E-34</v>
      </c>
      <c r="C3902" s="2">
        <v>3.51877609728808E-35</v>
      </c>
      <c r="D3902" s="2">
        <v>5.9183554208383596E-35</v>
      </c>
      <c r="E3902" s="2">
        <v>1.8373159441476599E-34</v>
      </c>
    </row>
    <row r="3903" spans="1:5" x14ac:dyDescent="0.3">
      <c r="A3903" s="1">
        <v>3.9009974592187602</v>
      </c>
      <c r="B3903" s="2">
        <v>1.6421701112602801E-34</v>
      </c>
      <c r="C3903" s="2">
        <v>3.5312689998154199E-35</v>
      </c>
      <c r="D3903" s="2">
        <v>3.8131330752005999E-35</v>
      </c>
      <c r="E3903" s="2">
        <v>1.83666232006636E-34</v>
      </c>
    </row>
    <row r="3904" spans="1:5" x14ac:dyDescent="0.3">
      <c r="A3904" s="1">
        <v>3.9019974585674402</v>
      </c>
      <c r="B3904" s="2">
        <v>1.6416656794879801E-34</v>
      </c>
      <c r="C3904" s="2">
        <v>3.5468260960431101E-35</v>
      </c>
      <c r="D3904" s="2">
        <v>3.83295805224432E-35</v>
      </c>
      <c r="E3904" s="2">
        <v>1.8360103688028501E-34</v>
      </c>
    </row>
    <row r="3905" spans="1:5" x14ac:dyDescent="0.3">
      <c r="A3905" s="1">
        <v>3.90299745791613</v>
      </c>
      <c r="B3905" s="2">
        <v>1.64115416336449E-34</v>
      </c>
      <c r="C3905" s="2">
        <v>3.5625396428340302E-35</v>
      </c>
      <c r="D3905" s="2">
        <v>3.8525334668487001E-35</v>
      </c>
      <c r="E3905" s="2">
        <v>1.8353604711731101E-34</v>
      </c>
    </row>
    <row r="3906" spans="1:5" x14ac:dyDescent="0.3">
      <c r="A3906" s="1">
        <v>3.90399745726481</v>
      </c>
      <c r="B3906" s="2">
        <v>1.6406410943020799E-34</v>
      </c>
      <c r="C3906" s="2">
        <v>3.5784134051621599E-35</v>
      </c>
      <c r="D3906" s="2">
        <v>3.8721966582997402E-35</v>
      </c>
      <c r="E3906" s="2">
        <v>1.8347124653884799E-34</v>
      </c>
    </row>
    <row r="3907" spans="1:5" x14ac:dyDescent="0.3">
      <c r="A3907" s="1">
        <v>3.9049974566135002</v>
      </c>
      <c r="B3907" s="2">
        <v>1.64012764082299E-34</v>
      </c>
      <c r="C3907" s="2">
        <v>3.5944502806662701E-35</v>
      </c>
      <c r="D3907" s="2">
        <v>3.8920177474187999E-35</v>
      </c>
      <c r="E3907" s="2">
        <v>1.8340663341827999E-34</v>
      </c>
    </row>
    <row r="3908" spans="1:5" x14ac:dyDescent="0.3">
      <c r="A3908" s="1">
        <v>3.9059974559621802</v>
      </c>
      <c r="B3908" s="2">
        <v>1.6396138776861699E-34</v>
      </c>
      <c r="C3908" s="2">
        <v>3.6106522218336598E-35</v>
      </c>
      <c r="D3908" s="2">
        <v>3.91202198453992E-35</v>
      </c>
      <c r="E3908" s="2">
        <v>1.8334222469609501E-34</v>
      </c>
    </row>
    <row r="3909" spans="1:5" x14ac:dyDescent="0.3">
      <c r="A3909" s="1">
        <v>3.9069974553108699</v>
      </c>
      <c r="B3909" s="2">
        <v>1.6391001577560101E-34</v>
      </c>
      <c r="C3909" s="2">
        <v>3.6270219640135699E-35</v>
      </c>
      <c r="D3909" s="2">
        <v>3.93222225742239E-35</v>
      </c>
      <c r="E3909" s="2">
        <v>1.83278025567745E-34</v>
      </c>
    </row>
    <row r="3910" spans="1:5" x14ac:dyDescent="0.3">
      <c r="A3910" s="1">
        <v>3.90799745465955</v>
      </c>
      <c r="B3910" s="2">
        <v>1.6385863318136901E-34</v>
      </c>
      <c r="C3910" s="2">
        <v>3.6435617535761597E-35</v>
      </c>
      <c r="D3910" s="2">
        <v>3.9526263492060198E-35</v>
      </c>
      <c r="E3910" s="2">
        <v>1.83214026580592E-34</v>
      </c>
    </row>
    <row r="3911" spans="1:5" x14ac:dyDescent="0.3">
      <c r="A3911" s="1">
        <v>3.9089974540082402</v>
      </c>
      <c r="B3911" s="2">
        <v>1.6380724093243099E-34</v>
      </c>
      <c r="C3911" s="2">
        <v>3.6602735855508002E-35</v>
      </c>
      <c r="D3911" s="2">
        <v>3.9732409435810402E-35</v>
      </c>
      <c r="E3911" s="2">
        <v>1.83150255314513E-34</v>
      </c>
    </row>
    <row r="3912" spans="1:5" x14ac:dyDescent="0.3">
      <c r="A3912" s="1">
        <v>3.9099974533569202</v>
      </c>
      <c r="B3912" s="2">
        <v>1.6375585490704401E-34</v>
      </c>
      <c r="C3912" s="2">
        <v>3.6771603797841202E-35</v>
      </c>
      <c r="D3912" s="2">
        <v>3.9940703117670999E-35</v>
      </c>
      <c r="E3912" s="2">
        <v>1.8308667261121999E-34</v>
      </c>
    </row>
    <row r="3913" spans="1:5" x14ac:dyDescent="0.3">
      <c r="A3913" s="1">
        <v>3.9109974527056099</v>
      </c>
      <c r="B3913" s="2">
        <v>1.63704515615357E-34</v>
      </c>
      <c r="C3913" s="2">
        <v>3.6942243527164901E-35</v>
      </c>
      <c r="D3913" s="2">
        <v>4.0151190618765998E-35</v>
      </c>
      <c r="E3913" s="2">
        <v>1.8302337059716799E-34</v>
      </c>
    </row>
    <row r="3914" spans="1:5" x14ac:dyDescent="0.3">
      <c r="A3914" s="1">
        <v>3.9119974520542899</v>
      </c>
      <c r="B3914" s="2">
        <v>1.63653142361169E-34</v>
      </c>
      <c r="C3914" s="2">
        <v>3.7114681313590701E-35</v>
      </c>
      <c r="D3914" s="2">
        <v>4.0363917077358399E-35</v>
      </c>
      <c r="E3914" s="2">
        <v>1.82960228031605E-34</v>
      </c>
    </row>
    <row r="3915" spans="1:5" x14ac:dyDescent="0.3">
      <c r="A3915" s="1">
        <v>3.9129974514029802</v>
      </c>
      <c r="B3915" s="2">
        <v>1.63601793091324E-34</v>
      </c>
      <c r="C3915" s="2">
        <v>3.7288941321325301E-35</v>
      </c>
      <c r="D3915" s="2">
        <v>4.0578919492542998E-35</v>
      </c>
      <c r="E3915" s="2">
        <v>1.82897332790747E-34</v>
      </c>
    </row>
    <row r="3916" spans="1:5" x14ac:dyDescent="0.3">
      <c r="A3916" s="1">
        <v>3.9139974507516602</v>
      </c>
      <c r="B3916" s="2">
        <v>1.63550456633101E-34</v>
      </c>
      <c r="C3916" s="2">
        <v>3.7465047391231901E-35</v>
      </c>
      <c r="D3916" s="2">
        <v>4.07962432433424E-35</v>
      </c>
      <c r="E3916" s="2">
        <v>1.8283468198130301E-34</v>
      </c>
    </row>
    <row r="3917" spans="1:5" x14ac:dyDescent="0.3">
      <c r="A3917" s="1">
        <v>3.9149974501003402</v>
      </c>
      <c r="B3917" s="2">
        <v>1.6349913647672299E-34</v>
      </c>
      <c r="C3917" s="2">
        <v>3.7643029050498299E-35</v>
      </c>
      <c r="D3917" s="2">
        <v>4.1015922048442801E-35</v>
      </c>
      <c r="E3917" s="2">
        <v>1.82772273239528E-34</v>
      </c>
    </row>
    <row r="3918" spans="1:5" x14ac:dyDescent="0.3">
      <c r="A3918" s="1">
        <v>3.9159974494490299</v>
      </c>
      <c r="B3918" s="2">
        <v>1.6344780108301E-34</v>
      </c>
      <c r="C3918" s="2">
        <v>3.7822908115471798E-35</v>
      </c>
      <c r="D3918" s="2">
        <v>4.1237999701409299E-35</v>
      </c>
      <c r="E3918" s="2">
        <v>1.82710113232089E-34</v>
      </c>
    </row>
    <row r="3919" spans="1:5" x14ac:dyDescent="0.3">
      <c r="A3919" s="1">
        <v>3.9169974487977099</v>
      </c>
      <c r="B3919" s="2">
        <v>1.63396519689853E-34</v>
      </c>
      <c r="C3919" s="2">
        <v>3.8004717872327699E-35</v>
      </c>
      <c r="D3919" s="2">
        <v>4.1462517404018199E-35</v>
      </c>
      <c r="E3919" s="2">
        <v>1.8264821381601099E-34</v>
      </c>
    </row>
    <row r="3920" spans="1:5" x14ac:dyDescent="0.3">
      <c r="A3920" s="1">
        <v>3.9179974481464002</v>
      </c>
      <c r="B3920" s="2">
        <v>1.63345207662104E-34</v>
      </c>
      <c r="C3920" s="2">
        <v>3.8188479628140399E-35</v>
      </c>
      <c r="D3920" s="2">
        <v>4.1689516926326099E-35</v>
      </c>
      <c r="E3920" s="2">
        <v>1.82586569357444E-34</v>
      </c>
    </row>
    <row r="3921" spans="1:5" x14ac:dyDescent="0.3">
      <c r="A3921" s="1">
        <v>3.9189974474950802</v>
      </c>
      <c r="B3921" s="2">
        <v>1.6329392451851001E-34</v>
      </c>
      <c r="C3921" s="2">
        <v>3.8374224400548702E-35</v>
      </c>
      <c r="D3921" s="2">
        <v>4.1919038318379998E-35</v>
      </c>
      <c r="E3921" s="2">
        <v>1.8252517926053299E-34</v>
      </c>
    </row>
    <row r="3922" spans="1:5" x14ac:dyDescent="0.3">
      <c r="A3922" s="1">
        <v>3.9199974468437699</v>
      </c>
      <c r="B3922" s="2">
        <v>1.6324265321419199E-34</v>
      </c>
      <c r="C3922" s="2">
        <v>3.8561977214504002E-35</v>
      </c>
      <c r="D3922" s="2">
        <v>4.2151123602454701E-35</v>
      </c>
      <c r="E3922" s="2">
        <v>1.8246408127068799E-34</v>
      </c>
    </row>
    <row r="3923" spans="1:5" x14ac:dyDescent="0.3">
      <c r="A3923" s="1">
        <v>3.9209974461924499</v>
      </c>
      <c r="B3923" s="2">
        <v>1.63191393581633E-34</v>
      </c>
      <c r="C3923" s="2">
        <v>3.8751768468607401E-35</v>
      </c>
      <c r="D3923" s="2">
        <v>4.2385819138602198E-35</v>
      </c>
      <c r="E3923" s="2">
        <v>1.8240326135066799E-34</v>
      </c>
    </row>
    <row r="3924" spans="1:5" x14ac:dyDescent="0.3">
      <c r="A3924" s="1">
        <v>3.9219974455411402</v>
      </c>
      <c r="B3924" s="2">
        <v>1.63140145148048E-34</v>
      </c>
      <c r="C3924" s="2">
        <v>3.89436266969171E-35</v>
      </c>
      <c r="D3924" s="2">
        <v>4.2623168440751501E-35</v>
      </c>
      <c r="E3924" s="2">
        <v>1.82342733506689E-34</v>
      </c>
    </row>
    <row r="3925" spans="1:5" x14ac:dyDescent="0.3">
      <c r="A3925" s="1">
        <v>3.9229974448898202</v>
      </c>
      <c r="B3925" s="2">
        <v>1.63088886826558E-34</v>
      </c>
      <c r="C3925" s="2">
        <v>3.91375813027553E-35</v>
      </c>
      <c r="D3925" s="2">
        <v>4.2863212075578101E-35</v>
      </c>
      <c r="E3925" s="2">
        <v>1.8228250788310599E-34</v>
      </c>
    </row>
    <row r="3926" spans="1:5" x14ac:dyDescent="0.3">
      <c r="A3926" s="1">
        <v>3.9239974442385099</v>
      </c>
      <c r="B3926" s="2">
        <v>1.63037732696611E-34</v>
      </c>
      <c r="C3926" s="2">
        <v>3.9333654980168002E-35</v>
      </c>
      <c r="D3926" s="2">
        <v>4.3106006574817203E-35</v>
      </c>
      <c r="E3926" s="2">
        <v>1.8222257580831999E-34</v>
      </c>
    </row>
    <row r="3927" spans="1:5" x14ac:dyDescent="0.3">
      <c r="A3927" s="1">
        <v>3.9249974435871899</v>
      </c>
      <c r="B3927" s="2">
        <v>1.62986505113732E-34</v>
      </c>
      <c r="C3927" s="2">
        <v>3.9531889676687002E-35</v>
      </c>
      <c r="D3927" s="2">
        <v>4.3351589846804698E-35</v>
      </c>
      <c r="E3927" s="2">
        <v>1.82163006404303E-34</v>
      </c>
    </row>
    <row r="3928" spans="1:5" x14ac:dyDescent="0.3">
      <c r="A3928" s="1">
        <v>3.9259974429358802</v>
      </c>
      <c r="B3928" s="2">
        <v>1.62935287849638E-34</v>
      </c>
      <c r="C3928" s="2">
        <v>3.9732308004958798E-35</v>
      </c>
      <c r="D3928" s="2">
        <v>4.3600014236146299E-35</v>
      </c>
      <c r="E3928" s="2">
        <v>1.8210373904081E-34</v>
      </c>
    </row>
    <row r="3929" spans="1:5" x14ac:dyDescent="0.3">
      <c r="A3929" s="1">
        <v>3.9269974422845602</v>
      </c>
      <c r="B3929" s="2">
        <v>1.6288409567124399E-34</v>
      </c>
      <c r="C3929" s="2">
        <v>3.99349405277226E-35</v>
      </c>
      <c r="D3929" s="2">
        <v>4.3851324162922999E-35</v>
      </c>
      <c r="E3929" s="2">
        <v>1.8204480586924601E-34</v>
      </c>
    </row>
    <row r="3930" spans="1:5" x14ac:dyDescent="0.3">
      <c r="A3930" s="1">
        <v>3.9279974416332499</v>
      </c>
      <c r="B3930" s="2">
        <v>1.62832913083562E-34</v>
      </c>
      <c r="C3930" s="2">
        <v>4.0139820537465499E-35</v>
      </c>
      <c r="D3930" s="2">
        <v>4.4105580041092998E-35</v>
      </c>
      <c r="E3930" s="2">
        <v>1.8198622640363001E-34</v>
      </c>
    </row>
    <row r="3931" spans="1:5" x14ac:dyDescent="0.3">
      <c r="A3931" s="1">
        <v>3.9289974409819299</v>
      </c>
      <c r="B3931" s="2">
        <v>1.62781750262058E-34</v>
      </c>
      <c r="C3931" s="2">
        <v>4.0346979405052498E-35</v>
      </c>
      <c r="D3931" s="2">
        <v>4.4362824658303902E-35</v>
      </c>
      <c r="E3931" s="2">
        <v>1.8192801785289601E-34</v>
      </c>
    </row>
    <row r="3932" spans="1:5" x14ac:dyDescent="0.3">
      <c r="A3932" s="1">
        <v>3.9299974403306099</v>
      </c>
      <c r="B3932" s="2">
        <v>1.62730516381346E-34</v>
      </c>
      <c r="C3932" s="2">
        <v>4.05564796449675E-35</v>
      </c>
      <c r="D3932" s="2">
        <v>4.4623114359388701E-35</v>
      </c>
      <c r="E3932" s="2">
        <v>1.8187018596257399E-34</v>
      </c>
    </row>
    <row r="3933" spans="1:5" x14ac:dyDescent="0.3">
      <c r="A3933" s="1">
        <v>3.9309974396793002</v>
      </c>
      <c r="B3933" s="2">
        <v>1.6267953074417799E-34</v>
      </c>
      <c r="C3933" s="2">
        <v>4.0768217444628898E-35</v>
      </c>
      <c r="D3933" s="2">
        <v>4.4886503568209399E-35</v>
      </c>
      <c r="E3933" s="2">
        <v>1.8181275540571899E-34</v>
      </c>
    </row>
    <row r="3934" spans="1:5" x14ac:dyDescent="0.3">
      <c r="A3934" s="1">
        <v>3.9319974390279802</v>
      </c>
      <c r="B3934" s="2">
        <v>1.6262837500715201E-34</v>
      </c>
      <c r="C3934" s="2">
        <v>4.0982400696056201E-35</v>
      </c>
      <c r="D3934" s="2">
        <v>4.5153044996978E-35</v>
      </c>
      <c r="E3934" s="2">
        <v>1.8175569299897099E-34</v>
      </c>
    </row>
    <row r="3935" spans="1:5" x14ac:dyDescent="0.3">
      <c r="A3935" s="1">
        <v>3.9329974383766699</v>
      </c>
      <c r="B3935" s="2">
        <v>1.6257725561060199E-34</v>
      </c>
      <c r="C3935" s="2">
        <v>4.1198979725440498E-35</v>
      </c>
      <c r="D3935" s="2">
        <v>4.5422797864789701E-35</v>
      </c>
      <c r="E3935" s="2">
        <v>1.8169905689051599E-34</v>
      </c>
    </row>
    <row r="3936" spans="1:5" x14ac:dyDescent="0.3">
      <c r="A3936" s="1">
        <v>3.9339974377253499</v>
      </c>
      <c r="B3936" s="2">
        <v>1.6252615733772601E-34</v>
      </c>
      <c r="C3936" s="2">
        <v>4.1417992369528401E-35</v>
      </c>
      <c r="D3936" s="2">
        <v>4.5695819844118802E-35</v>
      </c>
      <c r="E3936" s="2">
        <v>1.81642891011837E-34</v>
      </c>
    </row>
    <row r="3937" spans="1:5" x14ac:dyDescent="0.3">
      <c r="A3937" s="1">
        <v>3.9349974370740401</v>
      </c>
      <c r="B3937" s="2">
        <v>1.62475074184747E-34</v>
      </c>
      <c r="C3937" s="2">
        <v>4.16394732419819E-35</v>
      </c>
      <c r="D3937" s="2">
        <v>4.5972169452511798E-35</v>
      </c>
      <c r="E3937" s="2">
        <v>1.8158716454303899E-34</v>
      </c>
    </row>
    <row r="3938" spans="1:5" x14ac:dyDescent="0.3">
      <c r="A3938" s="1">
        <v>3.9359974364227202</v>
      </c>
      <c r="B3938" s="2">
        <v>1.6242399923156399E-34</v>
      </c>
      <c r="C3938" s="2">
        <v>4.1863452966568501E-35</v>
      </c>
      <c r="D3938" s="2">
        <v>4.6251906925985002E-35</v>
      </c>
      <c r="E3938" s="2">
        <v>1.8153190996674601E-34</v>
      </c>
    </row>
    <row r="3939" spans="1:5" x14ac:dyDescent="0.3">
      <c r="A3939" s="1">
        <v>3.9369974357714099</v>
      </c>
      <c r="B3939" s="2">
        <v>1.62372941008753E-34</v>
      </c>
      <c r="C3939" s="2">
        <v>4.2089966194555101E-35</v>
      </c>
      <c r="D3939" s="2">
        <v>4.6535097173165198E-35</v>
      </c>
      <c r="E3939" s="2">
        <v>1.8147715245481499E-34</v>
      </c>
    </row>
    <row r="3940" spans="1:5" x14ac:dyDescent="0.3">
      <c r="A3940" s="1">
        <v>3.9379974351200899</v>
      </c>
      <c r="B3940" s="2">
        <v>1.62321898745212E-34</v>
      </c>
      <c r="C3940" s="2">
        <v>4.2319039008273698E-35</v>
      </c>
      <c r="D3940" s="2">
        <v>4.6821801177479298E-35</v>
      </c>
      <c r="E3940" s="2">
        <v>1.8142291765599999E-34</v>
      </c>
    </row>
    <row r="3941" spans="1:5" x14ac:dyDescent="0.3">
      <c r="A3941" s="1">
        <v>3.9389974344687801</v>
      </c>
      <c r="B3941" s="2">
        <v>1.6227087592819801E-34</v>
      </c>
      <c r="C3941" s="2">
        <v>4.2550708662703098E-35</v>
      </c>
      <c r="D3941" s="2">
        <v>4.7112086078344098E-35</v>
      </c>
      <c r="E3941" s="2">
        <v>1.8136917816017799E-34</v>
      </c>
    </row>
    <row r="3942" spans="1:5" x14ac:dyDescent="0.3">
      <c r="A3942" s="1">
        <v>3.9399974338174601</v>
      </c>
      <c r="B3942" s="2">
        <v>1.62219831389466E-34</v>
      </c>
      <c r="C3942" s="2">
        <v>4.2785006067792899E-35</v>
      </c>
      <c r="D3942" s="2">
        <v>4.7406018047893999E-35</v>
      </c>
      <c r="E3942" s="2">
        <v>1.8131604377463799E-34</v>
      </c>
    </row>
    <row r="3943" spans="1:5" x14ac:dyDescent="0.3">
      <c r="A3943" s="1">
        <v>3.9409974331661499</v>
      </c>
      <c r="B3943" s="2">
        <v>1.6216883932820499E-34</v>
      </c>
      <c r="C3943" s="2">
        <v>4.3021962684969797E-35</v>
      </c>
      <c r="D3943" s="2">
        <v>4.7703666432911201E-35</v>
      </c>
      <c r="E3943" s="2">
        <v>1.8126348521671099E-34</v>
      </c>
    </row>
    <row r="3944" spans="1:5" x14ac:dyDescent="0.3">
      <c r="A3944" s="1">
        <v>3.9419974325148299</v>
      </c>
      <c r="B3944" s="2">
        <v>1.6211784914092499E-34</v>
      </c>
      <c r="C3944" s="2">
        <v>4.3261608649485101E-35</v>
      </c>
      <c r="D3944" s="2">
        <v>4.8005101056909801E-35</v>
      </c>
      <c r="E3944" s="2">
        <v>1.81211549295497E-34</v>
      </c>
    </row>
    <row r="3945" spans="1:5" x14ac:dyDescent="0.3">
      <c r="A3945" s="1">
        <v>3.9429974318635201</v>
      </c>
      <c r="B3945" s="2">
        <v>1.6206687508023199E-34</v>
      </c>
      <c r="C3945" s="2">
        <v>4.3503974282707503E-35</v>
      </c>
      <c r="D3945" s="2">
        <v>4.8310395719250503E-35</v>
      </c>
      <c r="E3945" s="2">
        <v>1.81160256449993E-34</v>
      </c>
    </row>
    <row r="3946" spans="1:5" x14ac:dyDescent="0.3">
      <c r="A3946" s="1">
        <v>3.9439974312122001</v>
      </c>
      <c r="B3946" s="2">
        <v>1.62015911063035E-34</v>
      </c>
      <c r="C3946" s="2">
        <v>4.3749093021126399E-35</v>
      </c>
      <c r="D3946" s="2">
        <v>4.8619620436061305E-35</v>
      </c>
      <c r="E3946" s="2">
        <v>1.81109646623252E-34</v>
      </c>
    </row>
    <row r="3947" spans="1:5" x14ac:dyDescent="0.3">
      <c r="A3947" s="1">
        <v>3.9449974305608801</v>
      </c>
      <c r="B3947" s="2">
        <v>1.61964943431328E-34</v>
      </c>
      <c r="C3947" s="2">
        <v>4.3996988302201502E-35</v>
      </c>
      <c r="D3947" s="2">
        <v>4.8932859012466701E-35</v>
      </c>
      <c r="E3947" s="2">
        <v>1.8105976513546901E-34</v>
      </c>
    </row>
    <row r="3948" spans="1:5" x14ac:dyDescent="0.3">
      <c r="A3948" s="1">
        <v>3.9459974299095699</v>
      </c>
      <c r="B3948" s="2">
        <v>1.61914019832854E-34</v>
      </c>
      <c r="C3948" s="2">
        <v>4.42476895352301E-35</v>
      </c>
      <c r="D3948" s="2">
        <v>4.9250181672469399E-35</v>
      </c>
      <c r="E3948" s="2">
        <v>1.81010577006541E-34</v>
      </c>
    </row>
    <row r="3949" spans="1:5" x14ac:dyDescent="0.3">
      <c r="A3949" s="1">
        <v>3.9469974292582499</v>
      </c>
      <c r="B3949" s="2">
        <v>1.6186310655674701E-34</v>
      </c>
      <c r="C3949" s="2">
        <v>4.4501224832171798E-35</v>
      </c>
      <c r="D3949" s="2">
        <v>4.9571672113360201E-35</v>
      </c>
      <c r="E3949" s="2">
        <v>1.8096226115883E-34</v>
      </c>
    </row>
    <row r="3950" spans="1:5" x14ac:dyDescent="0.3">
      <c r="A3950" s="1">
        <v>3.9479974286069401</v>
      </c>
      <c r="B3950" s="2">
        <v>1.618122041477E-34</v>
      </c>
      <c r="C3950" s="2">
        <v>4.4757616829898501E-35</v>
      </c>
      <c r="D3950" s="2">
        <v>4.9897412421809203E-35</v>
      </c>
      <c r="E3950" s="2">
        <v>1.8091476217112199E-34</v>
      </c>
    </row>
    <row r="3951" spans="1:5" x14ac:dyDescent="0.3">
      <c r="A3951" s="1">
        <v>3.9489974279556201</v>
      </c>
      <c r="B3951" s="2">
        <v>1.61761314364017E-34</v>
      </c>
      <c r="C3951" s="2">
        <v>4.5016891473000401E-35</v>
      </c>
      <c r="D3951" s="2">
        <v>5.0227485804872597E-35</v>
      </c>
      <c r="E3951" s="2">
        <v>1.80868143359229E-34</v>
      </c>
    </row>
    <row r="3952" spans="1:5" x14ac:dyDescent="0.3">
      <c r="A3952" s="1">
        <v>3.9499974273043099</v>
      </c>
      <c r="B3952" s="2">
        <v>1.61710431133673E-34</v>
      </c>
      <c r="C3952" s="2">
        <v>4.5279069462720798E-35</v>
      </c>
      <c r="D3952" s="2">
        <v>5.0561980605672202E-35</v>
      </c>
      <c r="E3952" s="2">
        <v>1.8082245993127299E-34</v>
      </c>
    </row>
    <row r="3953" spans="1:5" x14ac:dyDescent="0.3">
      <c r="A3953" s="1">
        <v>3.9509974266529899</v>
      </c>
      <c r="B3953" s="2">
        <v>1.61659570475373E-34</v>
      </c>
      <c r="C3953" s="2">
        <v>4.55441717534597E-35</v>
      </c>
      <c r="D3953" s="2">
        <v>5.0900981132044899E-35</v>
      </c>
      <c r="E3953" s="2">
        <v>1.8077779215296799E-34</v>
      </c>
    </row>
    <row r="3954" spans="1:5" x14ac:dyDescent="0.3">
      <c r="A3954" s="1">
        <v>3.9519974260016801</v>
      </c>
      <c r="B3954" s="2">
        <v>1.61608725829316E-34</v>
      </c>
      <c r="C3954" s="2">
        <v>4.58122075390339E-35</v>
      </c>
      <c r="D3954" s="2">
        <v>5.1244584573271997E-35</v>
      </c>
      <c r="E3954" s="2">
        <v>1.8073414609137901E-34</v>
      </c>
    </row>
    <row r="3955" spans="1:5" x14ac:dyDescent="0.3">
      <c r="A3955" s="1">
        <v>3.9529974253503601</v>
      </c>
      <c r="B3955" s="2">
        <v>1.6155788408348401E-34</v>
      </c>
      <c r="C3955" s="2">
        <v>4.6083197778288403E-35</v>
      </c>
      <c r="D3955" s="2">
        <v>5.1592882302074601E-35</v>
      </c>
      <c r="E3955" s="2">
        <v>1.8069169221551001E-34</v>
      </c>
    </row>
    <row r="3956" spans="1:5" x14ac:dyDescent="0.3">
      <c r="A3956" s="1">
        <v>3.9539974246990499</v>
      </c>
      <c r="B3956" s="2">
        <v>1.615070887414E-34</v>
      </c>
      <c r="C3956" s="2">
        <v>4.6357148861728198E-35</v>
      </c>
      <c r="D3956" s="2">
        <v>5.1945969485500099E-35</v>
      </c>
      <c r="E3956" s="2">
        <v>1.8065035184016101E-34</v>
      </c>
    </row>
    <row r="3957" spans="1:5" x14ac:dyDescent="0.3">
      <c r="A3957" s="1">
        <v>3.9549974240477299</v>
      </c>
      <c r="B3957" s="2">
        <v>1.614562861434E-34</v>
      </c>
      <c r="C3957" s="2">
        <v>4.6634067269420399E-35</v>
      </c>
      <c r="D3957" s="2">
        <v>5.2303947317601999E-35</v>
      </c>
      <c r="E3957" s="2">
        <v>1.80610338076864E-34</v>
      </c>
    </row>
    <row r="3958" spans="1:5" x14ac:dyDescent="0.3">
      <c r="A3958" s="1">
        <v>3.9559974233964099</v>
      </c>
      <c r="B3958" s="2">
        <v>1.61405507035354E-34</v>
      </c>
      <c r="C3958" s="2">
        <v>4.6913951597048098E-35</v>
      </c>
      <c r="D3958" s="2">
        <v>5.2666915979705695E-35</v>
      </c>
      <c r="E3958" s="2">
        <v>1.8057170480928399E-34</v>
      </c>
    </row>
    <row r="3959" spans="1:5" x14ac:dyDescent="0.3">
      <c r="A3959" s="1">
        <v>3.9569974227451001</v>
      </c>
      <c r="B3959" s="2">
        <v>1.61354736191775E-34</v>
      </c>
      <c r="C3959" s="2">
        <v>4.71967969005648E-35</v>
      </c>
      <c r="D3959" s="2">
        <v>5.3034981492544501E-35</v>
      </c>
      <c r="E3959" s="2">
        <v>1.8053452396934001E-34</v>
      </c>
    </row>
    <row r="3960" spans="1:5" x14ac:dyDescent="0.3">
      <c r="A3960" s="1">
        <v>3.9579974220937801</v>
      </c>
      <c r="B3960" s="2">
        <v>1.6130399563614199E-34</v>
      </c>
      <c r="C3960" s="2">
        <v>4.7482589058553101E-35</v>
      </c>
      <c r="D3960" s="2">
        <v>5.3408248627463803E-35</v>
      </c>
      <c r="E3960" s="2">
        <v>1.8049893138452699E-34</v>
      </c>
    </row>
    <row r="3961" spans="1:5" x14ac:dyDescent="0.3">
      <c r="A3961" s="1">
        <v>3.9589974214424699</v>
      </c>
      <c r="B3961" s="2">
        <v>1.6125325864013201E-34</v>
      </c>
      <c r="C3961" s="2">
        <v>4.7771317318528998E-35</v>
      </c>
      <c r="D3961" s="2">
        <v>5.3786830412775704E-35</v>
      </c>
      <c r="E3961" s="2">
        <v>1.8046503051662501E-34</v>
      </c>
    </row>
    <row r="3962" spans="1:5" x14ac:dyDescent="0.3">
      <c r="A3962" s="1">
        <v>3.9599974207911499</v>
      </c>
      <c r="B3962" s="2">
        <v>1.6120255962802901E-34</v>
      </c>
      <c r="C3962" s="2">
        <v>4.8062944209488098E-35</v>
      </c>
      <c r="D3962" s="2">
        <v>5.4170840803328795E-35</v>
      </c>
      <c r="E3962" s="2">
        <v>1.8043294496359799E-34</v>
      </c>
    </row>
    <row r="3963" spans="1:5" x14ac:dyDescent="0.3">
      <c r="A3963" s="1">
        <v>3.9609974201398401</v>
      </c>
      <c r="B3963" s="2">
        <v>1.6115184761883101E-34</v>
      </c>
      <c r="C3963" s="2">
        <v>4.8357434474055995E-35</v>
      </c>
      <c r="D3963" s="2">
        <v>5.4560396328389102E-35</v>
      </c>
      <c r="E3963" s="2">
        <v>1.8040286336367401E-34</v>
      </c>
    </row>
    <row r="3964" spans="1:5" x14ac:dyDescent="0.3">
      <c r="A3964" s="1">
        <v>3.9619974194885201</v>
      </c>
      <c r="B3964" s="2">
        <v>1.6110117482523101E-34</v>
      </c>
      <c r="C3964" s="2">
        <v>4.8654740695468505E-35</v>
      </c>
      <c r="D3964" s="2">
        <v>5.4955616227845297E-35</v>
      </c>
      <c r="E3964" s="2">
        <v>1.8037490125800799E-34</v>
      </c>
    </row>
    <row r="3965" spans="1:5" x14ac:dyDescent="0.3">
      <c r="A3965" s="1">
        <v>3.9629974188372099</v>
      </c>
      <c r="B3965" s="2">
        <v>1.6105051192787401E-34</v>
      </c>
      <c r="C3965" s="2">
        <v>4.8954797537977498E-35</v>
      </c>
      <c r="D3965" s="2">
        <v>5.5356626405686302E-35</v>
      </c>
      <c r="E3965" s="2">
        <v>1.80349269444469E-34</v>
      </c>
    </row>
    <row r="3966" spans="1:5" x14ac:dyDescent="0.3">
      <c r="A3966" s="1">
        <v>3.9639974181858899</v>
      </c>
      <c r="B3966" s="2">
        <v>1.6099988321204401E-34</v>
      </c>
      <c r="C3966" s="2">
        <v>4.9257523378730396E-35</v>
      </c>
      <c r="D3966" s="2">
        <v>5.57635525005659E-35</v>
      </c>
      <c r="E3966" s="2">
        <v>1.80326159033104E-34</v>
      </c>
    </row>
    <row r="3967" spans="1:5" x14ac:dyDescent="0.3">
      <c r="A3967" s="1">
        <v>3.9649974175345801</v>
      </c>
      <c r="B3967" s="2">
        <v>1.6094926118059701E-34</v>
      </c>
      <c r="C3967" s="2">
        <v>4.9562829229654499E-35</v>
      </c>
      <c r="D3967" s="2">
        <v>5.6176527211180504E-35</v>
      </c>
      <c r="E3967" s="2">
        <v>1.8030579536921999E-34</v>
      </c>
    </row>
    <row r="3968" spans="1:5" x14ac:dyDescent="0.3">
      <c r="A3968" s="1">
        <v>3.9659974168832601</v>
      </c>
      <c r="B3968" s="2">
        <v>1.6089867111146901E-34</v>
      </c>
      <c r="C3968" s="2">
        <v>4.9870589167080402E-35</v>
      </c>
      <c r="D3968" s="2">
        <v>5.6595681471800101E-35</v>
      </c>
      <c r="E3968" s="2">
        <v>1.80288450521238E-34</v>
      </c>
    </row>
    <row r="3969" spans="1:5" x14ac:dyDescent="0.3">
      <c r="A3969" s="1">
        <v>3.9669974162319499</v>
      </c>
      <c r="B3969" s="2">
        <v>1.6084811327290899E-34</v>
      </c>
      <c r="C3969" s="2">
        <v>5.0180664343973001E-35</v>
      </c>
      <c r="D3969" s="2">
        <v>5.70211639556973E-35</v>
      </c>
      <c r="E3969" s="2">
        <v>1.8027444265057301E-34</v>
      </c>
    </row>
    <row r="3970" spans="1:5" x14ac:dyDescent="0.3">
      <c r="A3970" s="1">
        <v>3.9679974155806299</v>
      </c>
      <c r="B3970" s="2">
        <v>1.60797529626586E-34</v>
      </c>
      <c r="C3970" s="2">
        <v>5.0492882907195305E-35</v>
      </c>
      <c r="D3970" s="2">
        <v>5.7453110439717903E-35</v>
      </c>
      <c r="E3970" s="2">
        <v>1.8026402509242899E-34</v>
      </c>
    </row>
    <row r="3971" spans="1:5" x14ac:dyDescent="0.3">
      <c r="A3971" s="1">
        <v>3.9689974149293201</v>
      </c>
      <c r="B3971" s="2">
        <v>1.60747002936011E-34</v>
      </c>
      <c r="C3971" s="2">
        <v>5.0807037417338899E-35</v>
      </c>
      <c r="D3971" s="2">
        <v>5.7891671924738297E-35</v>
      </c>
      <c r="E3971" s="2">
        <v>1.80257665991963E-34</v>
      </c>
    </row>
    <row r="3972" spans="1:5" x14ac:dyDescent="0.3">
      <c r="A3972" s="1">
        <v>3.9699974142780001</v>
      </c>
      <c r="B3972" s="2">
        <v>1.6069651490820501E-34</v>
      </c>
      <c r="C3972" s="2">
        <v>5.1122896489850803E-35</v>
      </c>
      <c r="D3972" s="2">
        <v>5.8337000953097904E-35</v>
      </c>
      <c r="E3972" s="2">
        <v>1.80255767437773E-34</v>
      </c>
    </row>
    <row r="3973" spans="1:5" x14ac:dyDescent="0.3">
      <c r="A3973" s="1">
        <v>3.9709974136266801</v>
      </c>
      <c r="B3973" s="2">
        <v>1.60646032579152E-34</v>
      </c>
      <c r="C3973" s="2">
        <v>5.1440138095982399E-35</v>
      </c>
      <c r="D3973" s="2">
        <v>5.8789253210100501E-35</v>
      </c>
      <c r="E3973" s="2">
        <v>1.8025881954504799E-34</v>
      </c>
    </row>
    <row r="3974" spans="1:5" x14ac:dyDescent="0.3">
      <c r="A3974" s="1">
        <v>3.9719974129753699</v>
      </c>
      <c r="B3974" s="2">
        <v>1.6059559422453401E-34</v>
      </c>
      <c r="C3974" s="2">
        <v>5.1758437531280005E-35</v>
      </c>
      <c r="D3974" s="2">
        <v>5.9248590617704201E-35</v>
      </c>
      <c r="E3974" s="2">
        <v>1.8026742988976001E-34</v>
      </c>
    </row>
    <row r="3975" spans="1:5" x14ac:dyDescent="0.3">
      <c r="A3975" s="1">
        <v>3.9729974123240499</v>
      </c>
      <c r="B3975" s="2">
        <v>1.6054517292180899E-34</v>
      </c>
      <c r="C3975" s="2">
        <v>5.2077374941601197E-35</v>
      </c>
      <c r="D3975" s="2">
        <v>5.9715181542937796E-35</v>
      </c>
      <c r="E3975" s="2">
        <v>1.80282243510532E-34</v>
      </c>
    </row>
    <row r="3976" spans="1:5" x14ac:dyDescent="0.3">
      <c r="A3976" s="1">
        <v>3.9739974116727401</v>
      </c>
      <c r="B3976" s="2">
        <v>1.60494750617151E-34</v>
      </c>
      <c r="C3976" s="2">
        <v>5.2396452891744596E-35</v>
      </c>
      <c r="D3976" s="2">
        <v>6.0189202468647202E-35</v>
      </c>
      <c r="E3976" s="2">
        <v>1.80304072378445E-34</v>
      </c>
    </row>
    <row r="3977" spans="1:5" x14ac:dyDescent="0.3">
      <c r="A3977" s="1">
        <v>3.9749974110214201</v>
      </c>
      <c r="B3977" s="2">
        <v>1.6044438292390199E-34</v>
      </c>
      <c r="C3977" s="2">
        <v>5.2715080424332603E-35</v>
      </c>
      <c r="D3977" s="2">
        <v>6.0670823856594599E-35</v>
      </c>
      <c r="E3977" s="2">
        <v>1.80333786007131E-34</v>
      </c>
    </row>
    <row r="3978" spans="1:5" x14ac:dyDescent="0.3">
      <c r="A3978" s="1">
        <v>3.9759974103701099</v>
      </c>
      <c r="B3978" s="2">
        <v>1.60394083433553E-34</v>
      </c>
      <c r="C3978" s="2">
        <v>5.3032551993326395E-35</v>
      </c>
      <c r="D3978" s="2">
        <v>6.1160235252355902E-35</v>
      </c>
      <c r="E3978" s="2">
        <v>1.8037257883473701E-34</v>
      </c>
    </row>
    <row r="3979" spans="1:5" x14ac:dyDescent="0.3">
      <c r="A3979" s="1">
        <v>3.9769974097187899</v>
      </c>
      <c r="B3979" s="2">
        <v>1.6034380320674699E-34</v>
      </c>
      <c r="C3979" s="2">
        <v>5.3348009109457095E-35</v>
      </c>
      <c r="D3979" s="2">
        <v>6.1657623213104304E-35</v>
      </c>
      <c r="E3979" s="2">
        <v>1.8042171351792199E-34</v>
      </c>
    </row>
    <row r="3980" spans="1:5" x14ac:dyDescent="0.3">
      <c r="A3980" s="1">
        <v>3.9779974090674801</v>
      </c>
      <c r="B3980" s="2">
        <v>1.6029355691897101E-34</v>
      </c>
      <c r="C3980" s="2">
        <v>5.3660437062176997E-35</v>
      </c>
      <c r="D3980" s="2">
        <v>6.2163186300764796E-35</v>
      </c>
      <c r="E3980" s="2">
        <v>1.80482753638138E-34</v>
      </c>
    </row>
    <row r="3981" spans="1:5" x14ac:dyDescent="0.3">
      <c r="A3981" s="1">
        <v>3.9789974084161601</v>
      </c>
      <c r="B3981" s="2">
        <v>1.60243365847718E-34</v>
      </c>
      <c r="C3981" s="2">
        <v>5.3968587356978303E-35</v>
      </c>
      <c r="D3981" s="2">
        <v>6.2677126669224601E-35</v>
      </c>
      <c r="E3981" s="2">
        <v>1.8055763152499599E-34</v>
      </c>
    </row>
    <row r="3982" spans="1:5" x14ac:dyDescent="0.3">
      <c r="A3982" s="1">
        <v>3.9799974077648499</v>
      </c>
      <c r="B3982" s="2">
        <v>1.60193224952586E-34</v>
      </c>
      <c r="C3982" s="2">
        <v>5.4270949772172304E-35</v>
      </c>
      <c r="D3982" s="2">
        <v>6.3199648508554197E-35</v>
      </c>
      <c r="E3982" s="2">
        <v>1.80648663697848E-34</v>
      </c>
    </row>
    <row r="3983" spans="1:5" x14ac:dyDescent="0.3">
      <c r="A3983" s="1">
        <v>3.9809974071135299</v>
      </c>
      <c r="B3983" s="2">
        <v>1.6014314361322001E-34</v>
      </c>
      <c r="C3983" s="2">
        <v>5.4565672616973904E-35</v>
      </c>
      <c r="D3983" s="2">
        <v>6.3730976471867195E-35</v>
      </c>
      <c r="E3983" s="2">
        <v>1.8075872523175801E-34</v>
      </c>
    </row>
    <row r="3984" spans="1:5" x14ac:dyDescent="0.3">
      <c r="A3984" s="1">
        <v>3.9819974064622201</v>
      </c>
      <c r="B3984" s="2">
        <v>1.60093146046525E-34</v>
      </c>
      <c r="C3984" s="2">
        <v>5.4850473539991399E-35</v>
      </c>
      <c r="D3984" s="2">
        <v>6.42713292084573E-35</v>
      </c>
      <c r="E3984" s="2">
        <v>1.8089143920869901E-34</v>
      </c>
    </row>
    <row r="3985" spans="1:5" x14ac:dyDescent="0.3">
      <c r="A3985" s="1">
        <v>3.9829974058109001</v>
      </c>
      <c r="B3985" s="2">
        <v>1.6004318283443299E-34</v>
      </c>
      <c r="C3985" s="2">
        <v>5.5122508892911495E-35</v>
      </c>
      <c r="D3985" s="2">
        <v>6.4820938307560697E-35</v>
      </c>
      <c r="E3985" s="2">
        <v>1.8105137628265799E-34</v>
      </c>
    </row>
    <row r="3986" spans="1:5" x14ac:dyDescent="0.3">
      <c r="A3986" s="1">
        <v>3.9839974051595801</v>
      </c>
      <c r="B3986" s="2">
        <v>1.5999332230648001E-34</v>
      </c>
      <c r="C3986" s="2">
        <v>5.5378214334997803E-35</v>
      </c>
      <c r="D3986" s="2">
        <v>6.5380044178591503E-35</v>
      </c>
      <c r="E3986" s="2">
        <v>1.8124432822342601E-34</v>
      </c>
    </row>
    <row r="3987" spans="1:5" x14ac:dyDescent="0.3">
      <c r="A3987" s="1">
        <v>3.9849974045082699</v>
      </c>
      <c r="B3987" s="2">
        <v>1.59943567281319E-34</v>
      </c>
      <c r="C3987" s="2">
        <v>5.5613063087864499E-35</v>
      </c>
      <c r="D3987" s="2">
        <v>6.59488943659266E-35</v>
      </c>
      <c r="E3987" s="2">
        <v>1.81477921629327E-34</v>
      </c>
    </row>
    <row r="3988" spans="1:5" x14ac:dyDescent="0.3">
      <c r="A3988" s="1">
        <v>3.9859974038569499</v>
      </c>
      <c r="B3988" s="2">
        <v>1.5989392619168401E-34</v>
      </c>
      <c r="C3988" s="2">
        <v>5.58212471180502E-35</v>
      </c>
      <c r="D3988" s="2">
        <v>6.6527744868745202E-35</v>
      </c>
      <c r="E3988" s="2">
        <v>1.81762202988038E-34</v>
      </c>
    </row>
    <row r="3989" spans="1:5" x14ac:dyDescent="0.3">
      <c r="A3989" s="1">
        <v>3.9869974032056401</v>
      </c>
      <c r="B3989" s="2">
        <v>1.5984443620974499E-34</v>
      </c>
      <c r="C3989" s="2">
        <v>5.5995189464493104E-35</v>
      </c>
      <c r="D3989" s="2">
        <v>6.7116856272269197E-35</v>
      </c>
      <c r="E3989" s="2">
        <v>1.8211068585589699E-34</v>
      </c>
    </row>
    <row r="3990" spans="1:5" x14ac:dyDescent="0.3">
      <c r="A3990" s="1">
        <v>3.9879974025543201</v>
      </c>
      <c r="B3990" s="2">
        <v>1.5979508649092899E-34</v>
      </c>
      <c r="C3990" s="2">
        <v>5.6124881289819195E-35</v>
      </c>
      <c r="D3990" s="2">
        <v>6.7716513734702897E-35</v>
      </c>
      <c r="E3990" s="2">
        <v>1.82542242074294E-34</v>
      </c>
    </row>
    <row r="3991" spans="1:5" x14ac:dyDescent="0.3">
      <c r="A3991" s="1">
        <v>3.9889974019030099</v>
      </c>
      <c r="B3991" s="2">
        <v>1.5974599423461901E-34</v>
      </c>
      <c r="C3991" s="2">
        <v>5.6196815686601597E-35</v>
      </c>
      <c r="D3991" s="2">
        <v>6.8326995066767098E-35</v>
      </c>
      <c r="E3991" s="2">
        <v>1.83083346227999E-34</v>
      </c>
    </row>
    <row r="3992" spans="1:5" x14ac:dyDescent="0.3">
      <c r="A3992" s="1">
        <v>3.9899974012516899</v>
      </c>
      <c r="B3992" s="2">
        <v>1.5969719002734601E-34</v>
      </c>
      <c r="C3992" s="2">
        <v>5.6192398358516701E-35</v>
      </c>
      <c r="D3992" s="2">
        <v>6.8948595694326801E-35</v>
      </c>
      <c r="E3992" s="2">
        <v>1.8377287813780399E-34</v>
      </c>
    </row>
    <row r="3993" spans="1:5" x14ac:dyDescent="0.3">
      <c r="A3993" s="1">
        <v>3.9909974006003801</v>
      </c>
      <c r="B3993" s="2">
        <v>1.5964874856575499E-34</v>
      </c>
      <c r="C3993" s="2">
        <v>5.6085379196445199E-35</v>
      </c>
      <c r="D3993" s="2">
        <v>6.9581622734070301E-35</v>
      </c>
      <c r="E3993" s="2">
        <v>1.8466956334707301E-34</v>
      </c>
    </row>
    <row r="3994" spans="1:5" x14ac:dyDescent="0.3">
      <c r="A3994" s="1">
        <v>3.9919973999490601</v>
      </c>
      <c r="B3994" s="2">
        <v>1.5960081202814999E-34</v>
      </c>
      <c r="C3994" s="2">
        <v>5.5837625392154802E-35</v>
      </c>
      <c r="D3994" s="2">
        <v>7.0226392579660704E-35</v>
      </c>
      <c r="E3994" s="2">
        <v>1.85866349418474E-34</v>
      </c>
    </row>
    <row r="3995" spans="1:5" x14ac:dyDescent="0.3">
      <c r="A3995" s="1">
        <v>3.9929973992977499</v>
      </c>
      <c r="B3995" s="2">
        <v>1.59553596148887E-34</v>
      </c>
      <c r="C3995" s="2">
        <v>5.5391892519482604E-35</v>
      </c>
      <c r="D3995" s="2">
        <v>7.0883233997733402E-35</v>
      </c>
      <c r="E3995" s="2">
        <v>1.87518271987905E-34</v>
      </c>
    </row>
    <row r="3996" spans="1:5" x14ac:dyDescent="0.3">
      <c r="A3996" s="1">
        <v>3.9939973986464299</v>
      </c>
      <c r="B3996" s="2">
        <v>1.5950745572063501E-34</v>
      </c>
      <c r="C3996" s="2">
        <v>5.4659057833476202E-35</v>
      </c>
      <c r="D3996" s="2">
        <v>7.1552493871837203E-35</v>
      </c>
      <c r="E3996" s="2">
        <v>1.89901883951288E-34</v>
      </c>
    </row>
    <row r="3997" spans="1:5" x14ac:dyDescent="0.3">
      <c r="A3997" s="1">
        <v>3.9949973979951201</v>
      </c>
      <c r="B3997" s="2">
        <v>1.59463003776568E-34</v>
      </c>
      <c r="C3997" s="2">
        <v>5.3495404875992898E-35</v>
      </c>
      <c r="D3997" s="2">
        <v>7.2234518404719098E-35</v>
      </c>
      <c r="E3997" s="2">
        <v>1.9355597660935699E-34</v>
      </c>
    </row>
    <row r="3998" spans="1:5" x14ac:dyDescent="0.3">
      <c r="A3998" s="1">
        <v>3.9959973973438001</v>
      </c>
      <c r="B3998" s="2">
        <v>1.59421615991045E-34</v>
      </c>
      <c r="C3998" s="2">
        <v>5.1666894438958005E-35</v>
      </c>
      <c r="D3998" s="2">
        <v>7.2929679598322503E-35</v>
      </c>
      <c r="E3998" s="2">
        <v>1.9966561525389999E-34</v>
      </c>
    </row>
    <row r="3999" spans="1:5" x14ac:dyDescent="0.3">
      <c r="A3999" s="1">
        <v>3.9969973966924899</v>
      </c>
      <c r="B3999" s="2">
        <v>1.5938612057792801E-34</v>
      </c>
      <c r="C3999" s="2">
        <v>4.8851829156361896E-35</v>
      </c>
      <c r="D3999" s="2">
        <v>7.3638360667733301E-35</v>
      </c>
      <c r="E3999" s="2">
        <v>2.1137179692382502E-34</v>
      </c>
    </row>
    <row r="4000" spans="1:5" x14ac:dyDescent="0.3">
      <c r="A4000" s="1">
        <v>3.9979973960411699</v>
      </c>
      <c r="B4000" s="2">
        <v>1.5936559656166899E-34</v>
      </c>
      <c r="C4000" s="2">
        <v>4.5496213577113302E-35</v>
      </c>
      <c r="D4000" s="2">
        <v>7.4360958144890401E-35</v>
      </c>
      <c r="E4000" s="2">
        <v>2.4122245673036798E-34</v>
      </c>
    </row>
    <row r="4001" spans="1:5" x14ac:dyDescent="0.3">
      <c r="A4001" s="1">
        <v>3.9989973953898499</v>
      </c>
      <c r="B4001" s="2">
        <v>1.5940507363554801E-34</v>
      </c>
      <c r="C4001" s="2">
        <v>5.8785947047260098E-35</v>
      </c>
      <c r="D4001" s="2">
        <v>7.5097885845756305E-35</v>
      </c>
      <c r="E4001" s="2">
        <v>3.9064278876081301E-34</v>
      </c>
    </row>
    <row r="4002" spans="1:5" x14ac:dyDescent="0.3">
      <c r="A4002" s="1">
        <v>3.9999973947385401</v>
      </c>
      <c r="B4002" s="2">
        <v>4.1886542131384504E-34</v>
      </c>
      <c r="C4002" s="2">
        <v>3.4807737354797099E-32</v>
      </c>
      <c r="D4002" s="2">
        <v>7.5849571558518398E-35</v>
      </c>
      <c r="E4002" s="2">
        <v>1.3488426703077701E-31</v>
      </c>
    </row>
    <row r="4003" spans="1:5" x14ac:dyDescent="0.3">
      <c r="B4003" s="2"/>
      <c r="C4003" s="2"/>
      <c r="D4003" s="2"/>
      <c r="E4003" s="2"/>
    </row>
    <row r="4004" spans="1:5" x14ac:dyDescent="0.3">
      <c r="B4004" s="2"/>
      <c r="C4004" s="2"/>
      <c r="D4004" s="2"/>
      <c r="E4004" s="2"/>
    </row>
    <row r="4005" spans="1:5" x14ac:dyDescent="0.3">
      <c r="B4005" s="2"/>
      <c r="C4005" s="2"/>
      <c r="D4005" s="2"/>
      <c r="E4005" s="2"/>
    </row>
    <row r="4006" spans="1:5" x14ac:dyDescent="0.3">
      <c r="B4006" s="2"/>
      <c r="C4006" s="2"/>
      <c r="D4006" s="2"/>
      <c r="E4006" s="2"/>
    </row>
    <row r="4007" spans="1:5" x14ac:dyDescent="0.3">
      <c r="B4007" s="2"/>
      <c r="C4007" s="2"/>
      <c r="D4007" s="2"/>
      <c r="E4007" s="2"/>
    </row>
    <row r="4008" spans="1:5" x14ac:dyDescent="0.3">
      <c r="B4008" s="2"/>
      <c r="C4008" s="2"/>
      <c r="D4008" s="2"/>
      <c r="E4008" s="2"/>
    </row>
    <row r="4009" spans="1:5" x14ac:dyDescent="0.3">
      <c r="B4009" s="2"/>
      <c r="C4009" s="2"/>
      <c r="D4009" s="2"/>
      <c r="E4009" s="2"/>
    </row>
    <row r="4010" spans="1:5" x14ac:dyDescent="0.3">
      <c r="B4010" s="2"/>
      <c r="C4010" s="2"/>
      <c r="D4010" s="2"/>
      <c r="E4010" s="2"/>
    </row>
    <row r="4011" spans="1:5" x14ac:dyDescent="0.3">
      <c r="B4011" s="2"/>
      <c r="C4011" s="2"/>
      <c r="D4011" s="2"/>
      <c r="E4011" s="2"/>
    </row>
    <row r="4012" spans="1:5" x14ac:dyDescent="0.3">
      <c r="B4012" s="2"/>
      <c r="C4012" s="2"/>
      <c r="D4012" s="2"/>
      <c r="E4012" s="2"/>
    </row>
    <row r="4013" spans="1:5" x14ac:dyDescent="0.3">
      <c r="B4013" s="2"/>
      <c r="C4013" s="2"/>
      <c r="D4013" s="2"/>
      <c r="E4013" s="2"/>
    </row>
    <row r="4014" spans="1:5" x14ac:dyDescent="0.3">
      <c r="B4014" s="2"/>
      <c r="C4014" s="2"/>
      <c r="D4014" s="2"/>
      <c r="E4014" s="2"/>
    </row>
    <row r="4015" spans="1:5" x14ac:dyDescent="0.3">
      <c r="B4015" s="2"/>
      <c r="C4015" s="2"/>
      <c r="D4015" s="2"/>
      <c r="E4015" s="2"/>
    </row>
    <row r="4016" spans="1:5" x14ac:dyDescent="0.3">
      <c r="B4016" s="2"/>
      <c r="C4016" s="2"/>
      <c r="D4016" s="2"/>
      <c r="E4016" s="2"/>
    </row>
    <row r="4017" spans="2:5" x14ac:dyDescent="0.3">
      <c r="B4017" s="2"/>
      <c r="C4017" s="2"/>
      <c r="D4017" s="2"/>
      <c r="E4017" s="2"/>
    </row>
    <row r="4018" spans="2:5" x14ac:dyDescent="0.3">
      <c r="B4018" s="2"/>
      <c r="C4018" s="2"/>
      <c r="D4018" s="2"/>
      <c r="E4018" s="2"/>
    </row>
    <row r="4019" spans="2:5" x14ac:dyDescent="0.3">
      <c r="B4019" s="2"/>
      <c r="C4019" s="2"/>
      <c r="D4019" s="2"/>
      <c r="E4019" s="2"/>
    </row>
    <row r="4020" spans="2:5" x14ac:dyDescent="0.3">
      <c r="B4020" s="2"/>
      <c r="C4020" s="2"/>
      <c r="D4020" s="2"/>
      <c r="E4020" s="2"/>
    </row>
    <row r="4021" spans="2:5" x14ac:dyDescent="0.3">
      <c r="B4021" s="2"/>
      <c r="C4021" s="2"/>
      <c r="D4021" s="2"/>
      <c r="E4021" s="2"/>
    </row>
    <row r="4022" spans="2:5" x14ac:dyDescent="0.3">
      <c r="B4022" s="2"/>
      <c r="C4022" s="2"/>
      <c r="D4022" s="2"/>
      <c r="E4022" s="2"/>
    </row>
    <row r="4023" spans="2:5" x14ac:dyDescent="0.3">
      <c r="B4023" s="2"/>
      <c r="C4023" s="2"/>
      <c r="D4023" s="2"/>
      <c r="E4023" s="2"/>
    </row>
    <row r="4024" spans="2:5" x14ac:dyDescent="0.3">
      <c r="B4024" s="2"/>
      <c r="C4024" s="2"/>
      <c r="D4024" s="2"/>
      <c r="E4024" s="2"/>
    </row>
    <row r="4025" spans="2:5" x14ac:dyDescent="0.3">
      <c r="B4025" s="2"/>
      <c r="C4025" s="2"/>
      <c r="D4025" s="2"/>
      <c r="E4025" s="2"/>
    </row>
    <row r="4026" spans="2:5" x14ac:dyDescent="0.3">
      <c r="B4026" s="2"/>
      <c r="C4026" s="2"/>
      <c r="D4026" s="2"/>
      <c r="E4026" s="2"/>
    </row>
    <row r="4027" spans="2:5" x14ac:dyDescent="0.3">
      <c r="B4027" s="2"/>
      <c r="C4027" s="2"/>
      <c r="D4027" s="2"/>
      <c r="E4027" s="2"/>
    </row>
    <row r="4028" spans="2:5" x14ac:dyDescent="0.3">
      <c r="B4028" s="2"/>
      <c r="C4028" s="2"/>
      <c r="D4028" s="2"/>
      <c r="E4028" s="2"/>
    </row>
    <row r="4029" spans="2:5" x14ac:dyDescent="0.3">
      <c r="B4029" s="2"/>
      <c r="C4029" s="2"/>
      <c r="D4029" s="2"/>
      <c r="E4029" s="2"/>
    </row>
    <row r="4030" spans="2:5" x14ac:dyDescent="0.3">
      <c r="B4030" s="2"/>
      <c r="C4030" s="2"/>
      <c r="D4030" s="2"/>
      <c r="E4030" s="2"/>
    </row>
    <row r="4031" spans="2:5" x14ac:dyDescent="0.3">
      <c r="B4031" s="2"/>
      <c r="C4031" s="2"/>
      <c r="D4031" s="2"/>
      <c r="E4031" s="2"/>
    </row>
    <row r="4032" spans="2:5" x14ac:dyDescent="0.3">
      <c r="B4032" s="2"/>
      <c r="C4032" s="2"/>
      <c r="D4032" s="2"/>
      <c r="E4032" s="2"/>
    </row>
    <row r="4033" spans="2:5" x14ac:dyDescent="0.3">
      <c r="B4033" s="2"/>
      <c r="C4033" s="2"/>
      <c r="D4033" s="2"/>
      <c r="E4033" s="2"/>
    </row>
    <row r="4034" spans="2:5" x14ac:dyDescent="0.3">
      <c r="B4034" s="2"/>
      <c r="C4034" s="2"/>
      <c r="D4034" s="2"/>
      <c r="E4034" s="2"/>
    </row>
    <row r="4035" spans="2:5" x14ac:dyDescent="0.3">
      <c r="B4035" s="2"/>
      <c r="C4035" s="2"/>
      <c r="D4035" s="2"/>
      <c r="E4035" s="2"/>
    </row>
    <row r="4036" spans="2:5" x14ac:dyDescent="0.3">
      <c r="B4036" s="2"/>
      <c r="C4036" s="2"/>
      <c r="D4036" s="2"/>
      <c r="E4036" s="2"/>
    </row>
    <row r="4037" spans="2:5" x14ac:dyDescent="0.3">
      <c r="B4037" s="2"/>
      <c r="C4037" s="2"/>
      <c r="D4037" s="2"/>
      <c r="E4037" s="2"/>
    </row>
    <row r="4038" spans="2:5" x14ac:dyDescent="0.3">
      <c r="B4038" s="2"/>
      <c r="C4038" s="2"/>
      <c r="D4038" s="2"/>
      <c r="E4038" s="2"/>
    </row>
    <row r="4039" spans="2:5" x14ac:dyDescent="0.3">
      <c r="B4039" s="2"/>
      <c r="C4039" s="2"/>
      <c r="D4039" s="2"/>
      <c r="E4039" s="2"/>
    </row>
    <row r="4040" spans="2:5" x14ac:dyDescent="0.3">
      <c r="B4040" s="2"/>
      <c r="C4040" s="2"/>
      <c r="D4040" s="2"/>
      <c r="E4040" s="2"/>
    </row>
    <row r="4041" spans="2:5" x14ac:dyDescent="0.3">
      <c r="B4041" s="2"/>
      <c r="C4041" s="2"/>
      <c r="D4041" s="2"/>
      <c r="E4041" s="2"/>
    </row>
    <row r="4042" spans="2:5" x14ac:dyDescent="0.3">
      <c r="B4042" s="2"/>
      <c r="C4042" s="2"/>
      <c r="D4042" s="2"/>
      <c r="E4042" s="2"/>
    </row>
    <row r="4043" spans="2:5" x14ac:dyDescent="0.3">
      <c r="B4043" s="2"/>
      <c r="C4043" s="2"/>
      <c r="D4043" s="2"/>
      <c r="E4043" s="2"/>
    </row>
    <row r="4044" spans="2:5" x14ac:dyDescent="0.3">
      <c r="B4044" s="2"/>
      <c r="C4044" s="2"/>
      <c r="D4044" s="2"/>
      <c r="E4044" s="2"/>
    </row>
    <row r="4045" spans="2:5" x14ac:dyDescent="0.3">
      <c r="B4045" s="2"/>
      <c r="C4045" s="2"/>
      <c r="D4045" s="2"/>
      <c r="E4045" s="2"/>
    </row>
    <row r="4046" spans="2:5" x14ac:dyDescent="0.3">
      <c r="B4046" s="2"/>
      <c r="C4046" s="2"/>
      <c r="D4046" s="2"/>
      <c r="E4046" s="2"/>
    </row>
    <row r="4047" spans="2:5" x14ac:dyDescent="0.3">
      <c r="B4047" s="2"/>
      <c r="C4047" s="2"/>
      <c r="D4047" s="2"/>
      <c r="E4047" s="2"/>
    </row>
    <row r="4048" spans="2:5" x14ac:dyDescent="0.3">
      <c r="B4048" s="2"/>
      <c r="C4048" s="2"/>
      <c r="D4048" s="2"/>
      <c r="E4048" s="2"/>
    </row>
    <row r="4049" spans="2:5" x14ac:dyDescent="0.3">
      <c r="B4049" s="2"/>
      <c r="C4049" s="2"/>
      <c r="D4049" s="2"/>
      <c r="E4049" s="2"/>
    </row>
    <row r="4050" spans="2:5" x14ac:dyDescent="0.3">
      <c r="B4050" s="2"/>
      <c r="C4050" s="2"/>
      <c r="D4050" s="2"/>
      <c r="E4050" s="2"/>
    </row>
    <row r="4051" spans="2:5" x14ac:dyDescent="0.3">
      <c r="B4051" s="2"/>
      <c r="C4051" s="2"/>
      <c r="D4051" s="2"/>
      <c r="E4051" s="2"/>
    </row>
    <row r="4052" spans="2:5" x14ac:dyDescent="0.3">
      <c r="B4052" s="2"/>
      <c r="C4052" s="2"/>
      <c r="D4052" s="2"/>
      <c r="E4052" s="2"/>
    </row>
    <row r="4053" spans="2:5" x14ac:dyDescent="0.3">
      <c r="B4053" s="2"/>
      <c r="C4053" s="2"/>
      <c r="D4053" s="2"/>
      <c r="E4053" s="2"/>
    </row>
    <row r="4054" spans="2:5" x14ac:dyDescent="0.3">
      <c r="B4054" s="2"/>
      <c r="C4054" s="2"/>
      <c r="D4054" s="2"/>
      <c r="E4054" s="2"/>
    </row>
    <row r="4055" spans="2:5" x14ac:dyDescent="0.3">
      <c r="B4055" s="2"/>
      <c r="C4055" s="2"/>
      <c r="D4055" s="2"/>
      <c r="E4055" s="2"/>
    </row>
    <row r="4056" spans="2:5" x14ac:dyDescent="0.3">
      <c r="B4056" s="2"/>
      <c r="C4056" s="2"/>
      <c r="D4056" s="2"/>
      <c r="E4056" s="2"/>
    </row>
    <row r="4057" spans="2:5" x14ac:dyDescent="0.3">
      <c r="B4057" s="2"/>
      <c r="C4057" s="2"/>
      <c r="D4057" s="2"/>
      <c r="E4057" s="2"/>
    </row>
    <row r="4058" spans="2:5" x14ac:dyDescent="0.3">
      <c r="B4058" s="2"/>
      <c r="C4058" s="2"/>
      <c r="D4058" s="2"/>
      <c r="E4058" s="2"/>
    </row>
    <row r="4059" spans="2:5" x14ac:dyDescent="0.3">
      <c r="B4059" s="2"/>
      <c r="C4059" s="2"/>
      <c r="D4059" s="2"/>
      <c r="E4059" s="2"/>
    </row>
    <row r="4060" spans="2:5" x14ac:dyDescent="0.3">
      <c r="B4060" s="2"/>
      <c r="C4060" s="2"/>
      <c r="D4060" s="2"/>
      <c r="E4060" s="2"/>
    </row>
    <row r="4061" spans="2:5" x14ac:dyDescent="0.3">
      <c r="B4061" s="2"/>
      <c r="C4061" s="2"/>
      <c r="D4061" s="2"/>
      <c r="E4061" s="2"/>
    </row>
    <row r="4062" spans="2:5" x14ac:dyDescent="0.3">
      <c r="B4062" s="2"/>
      <c r="C4062" s="2"/>
      <c r="D4062" s="2"/>
      <c r="E4062" s="2"/>
    </row>
    <row r="4063" spans="2:5" x14ac:dyDescent="0.3">
      <c r="B4063" s="2"/>
      <c r="C4063" s="2"/>
      <c r="D4063" s="2"/>
      <c r="E4063" s="2"/>
    </row>
    <row r="4064" spans="2:5" x14ac:dyDescent="0.3">
      <c r="B4064" s="2"/>
      <c r="C4064" s="2"/>
      <c r="D4064" s="2"/>
      <c r="E4064" s="2"/>
    </row>
    <row r="4065" spans="2:5" x14ac:dyDescent="0.3">
      <c r="B4065" s="2"/>
      <c r="C4065" s="2"/>
      <c r="D4065" s="2"/>
      <c r="E4065" s="2"/>
    </row>
    <row r="4066" spans="2:5" x14ac:dyDescent="0.3">
      <c r="B4066" s="2"/>
      <c r="C4066" s="2"/>
      <c r="D4066" s="2"/>
      <c r="E4066" s="2"/>
    </row>
    <row r="4067" spans="2:5" x14ac:dyDescent="0.3">
      <c r="B4067" s="2"/>
      <c r="C4067" s="2"/>
      <c r="D4067" s="2"/>
      <c r="E4067" s="2"/>
    </row>
    <row r="4068" spans="2:5" x14ac:dyDescent="0.3">
      <c r="B4068" s="2"/>
      <c r="C4068" s="2"/>
      <c r="D4068" s="2"/>
      <c r="E4068" s="2"/>
    </row>
    <row r="4069" spans="2:5" x14ac:dyDescent="0.3">
      <c r="B4069" s="2"/>
      <c r="C4069" s="2"/>
      <c r="D4069" s="2"/>
      <c r="E4069" s="2"/>
    </row>
    <row r="4070" spans="2:5" x14ac:dyDescent="0.3">
      <c r="B4070" s="2"/>
      <c r="C4070" s="2"/>
      <c r="D4070" s="2"/>
      <c r="E4070" s="2"/>
    </row>
    <row r="4071" spans="2:5" x14ac:dyDescent="0.3">
      <c r="B4071" s="2"/>
      <c r="C4071" s="2"/>
      <c r="D4071" s="2"/>
      <c r="E4071" s="2"/>
    </row>
    <row r="4072" spans="2:5" x14ac:dyDescent="0.3">
      <c r="B4072" s="2"/>
      <c r="C4072" s="2"/>
      <c r="D4072" s="2"/>
      <c r="E4072" s="2"/>
    </row>
    <row r="4073" spans="2:5" x14ac:dyDescent="0.3">
      <c r="B4073" s="2"/>
      <c r="C4073" s="2"/>
      <c r="D4073" s="2"/>
      <c r="E4073" s="2"/>
    </row>
    <row r="4074" spans="2:5" x14ac:dyDescent="0.3">
      <c r="B4074" s="2"/>
      <c r="C4074" s="2"/>
      <c r="D4074" s="2"/>
      <c r="E4074" s="2"/>
    </row>
    <row r="4075" spans="2:5" x14ac:dyDescent="0.3">
      <c r="B4075" s="2"/>
      <c r="C4075" s="2"/>
      <c r="D4075" s="2"/>
      <c r="E4075" s="2"/>
    </row>
    <row r="4076" spans="2:5" x14ac:dyDescent="0.3">
      <c r="B4076" s="2"/>
      <c r="C4076" s="2"/>
      <c r="D4076" s="2"/>
      <c r="E4076" s="2"/>
    </row>
    <row r="4077" spans="2:5" x14ac:dyDescent="0.3">
      <c r="B4077" s="2"/>
      <c r="C4077" s="2"/>
      <c r="D4077" s="2"/>
      <c r="E4077" s="2"/>
    </row>
    <row r="4078" spans="2:5" x14ac:dyDescent="0.3">
      <c r="B4078" s="2"/>
      <c r="C4078" s="2"/>
      <c r="D4078" s="2"/>
      <c r="E4078" s="2"/>
    </row>
    <row r="4079" spans="2:5" x14ac:dyDescent="0.3">
      <c r="B4079" s="2"/>
      <c r="C4079" s="2"/>
      <c r="D4079" s="2"/>
      <c r="E4079" s="2"/>
    </row>
    <row r="4080" spans="2:5" x14ac:dyDescent="0.3">
      <c r="B4080" s="2"/>
      <c r="C4080" s="2"/>
      <c r="D4080" s="2"/>
      <c r="E4080" s="2"/>
    </row>
    <row r="4081" spans="2:5" x14ac:dyDescent="0.3">
      <c r="B4081" s="2"/>
      <c r="C4081" s="2"/>
      <c r="D4081" s="2"/>
      <c r="E4081" s="2"/>
    </row>
    <row r="4082" spans="2:5" x14ac:dyDescent="0.3">
      <c r="B4082" s="2"/>
      <c r="C4082" s="2"/>
      <c r="D4082" s="2"/>
      <c r="E4082" s="2"/>
    </row>
    <row r="4083" spans="2:5" x14ac:dyDescent="0.3">
      <c r="B4083" s="2"/>
      <c r="C4083" s="2"/>
      <c r="D4083" s="2"/>
      <c r="E4083" s="2"/>
    </row>
    <row r="4084" spans="2:5" x14ac:dyDescent="0.3">
      <c r="B4084" s="2"/>
      <c r="C4084" s="2"/>
      <c r="D4084" s="2"/>
      <c r="E4084" s="2"/>
    </row>
    <row r="4085" spans="2:5" x14ac:dyDescent="0.3">
      <c r="B4085" s="2"/>
      <c r="C4085" s="2"/>
      <c r="D4085" s="2"/>
      <c r="E4085" s="2"/>
    </row>
    <row r="4086" spans="2:5" x14ac:dyDescent="0.3">
      <c r="B4086" s="2"/>
      <c r="C4086" s="2"/>
      <c r="D4086" s="2"/>
      <c r="E4086" s="2"/>
    </row>
    <row r="4087" spans="2:5" x14ac:dyDescent="0.3">
      <c r="B4087" s="2"/>
      <c r="C4087" s="2"/>
      <c r="D4087" s="2"/>
      <c r="E4087" s="2"/>
    </row>
    <row r="4088" spans="2:5" x14ac:dyDescent="0.3">
      <c r="B4088" s="2"/>
      <c r="C4088" s="2"/>
      <c r="D4088" s="2"/>
      <c r="E4088" s="2"/>
    </row>
    <row r="4089" spans="2:5" x14ac:dyDescent="0.3">
      <c r="B4089" s="2"/>
      <c r="C4089" s="2"/>
      <c r="D4089" s="2"/>
      <c r="E4089" s="2"/>
    </row>
    <row r="4090" spans="2:5" x14ac:dyDescent="0.3">
      <c r="B4090" s="2"/>
      <c r="C4090" s="2"/>
      <c r="D4090" s="2"/>
      <c r="E4090" s="2"/>
    </row>
    <row r="4091" spans="2:5" x14ac:dyDescent="0.3">
      <c r="B4091" s="2"/>
      <c r="C4091" s="2"/>
      <c r="D4091" s="2"/>
      <c r="E4091" s="2"/>
    </row>
    <row r="4092" spans="2:5" x14ac:dyDescent="0.3">
      <c r="B4092" s="2"/>
      <c r="C4092" s="2"/>
      <c r="D4092" s="2"/>
      <c r="E4092" s="2"/>
    </row>
    <row r="4093" spans="2:5" x14ac:dyDescent="0.3">
      <c r="B4093" s="2"/>
      <c r="C4093" s="2"/>
      <c r="D4093" s="2"/>
      <c r="E4093" s="2"/>
    </row>
    <row r="4094" spans="2:5" x14ac:dyDescent="0.3">
      <c r="B4094" s="2"/>
      <c r="C4094" s="2"/>
      <c r="D4094" s="2"/>
      <c r="E4094" s="2"/>
    </row>
    <row r="4095" spans="2:5" x14ac:dyDescent="0.3">
      <c r="B4095" s="2"/>
      <c r="C4095" s="2"/>
      <c r="D4095" s="2"/>
      <c r="E4095" s="2"/>
    </row>
    <row r="4096" spans="2:5" x14ac:dyDescent="0.3">
      <c r="B4096" s="2"/>
      <c r="C4096" s="2"/>
      <c r="D4096" s="2"/>
      <c r="E4096" s="2"/>
    </row>
    <row r="4097" spans="2:5" x14ac:dyDescent="0.3">
      <c r="B4097" s="2"/>
      <c r="C4097" s="2"/>
      <c r="D4097" s="2"/>
      <c r="E4097" s="2"/>
    </row>
    <row r="4098" spans="2:5" x14ac:dyDescent="0.3">
      <c r="B4098" s="2"/>
      <c r="C4098" s="2"/>
      <c r="D4098" s="2"/>
      <c r="E4098" s="2"/>
    </row>
    <row r="4099" spans="2:5" x14ac:dyDescent="0.3">
      <c r="B4099" s="2"/>
      <c r="C4099" s="2"/>
      <c r="D4099" s="2"/>
      <c r="E4099" s="2"/>
    </row>
    <row r="4100" spans="2:5" x14ac:dyDescent="0.3">
      <c r="B4100" s="2"/>
      <c r="C4100" s="2"/>
      <c r="D4100" s="2"/>
      <c r="E4100" s="2"/>
    </row>
    <row r="4101" spans="2:5" x14ac:dyDescent="0.3">
      <c r="B4101" s="2"/>
      <c r="C4101" s="2"/>
      <c r="D4101" s="2"/>
      <c r="E4101" s="2"/>
    </row>
    <row r="4102" spans="2:5" x14ac:dyDescent="0.3">
      <c r="B4102" s="2"/>
      <c r="C4102" s="2"/>
      <c r="D4102" s="2"/>
      <c r="E4102" s="2"/>
    </row>
    <row r="4103" spans="2:5" x14ac:dyDescent="0.3">
      <c r="B4103" s="2"/>
      <c r="C4103" s="2"/>
      <c r="D4103" s="2"/>
      <c r="E4103" s="2"/>
    </row>
    <row r="4104" spans="2:5" x14ac:dyDescent="0.3">
      <c r="B4104" s="2"/>
      <c r="C4104" s="2"/>
      <c r="D4104" s="2"/>
      <c r="E4104" s="2"/>
    </row>
    <row r="4105" spans="2:5" x14ac:dyDescent="0.3">
      <c r="B4105" s="2"/>
      <c r="C4105" s="2"/>
      <c r="D4105" s="2"/>
      <c r="E4105" s="2"/>
    </row>
    <row r="4106" spans="2:5" x14ac:dyDescent="0.3">
      <c r="B4106" s="2"/>
      <c r="C4106" s="2"/>
      <c r="D4106" s="2"/>
      <c r="E4106" s="2"/>
    </row>
    <row r="4107" spans="2:5" x14ac:dyDescent="0.3">
      <c r="B4107" s="2"/>
      <c r="C4107" s="2"/>
      <c r="D4107" s="2"/>
      <c r="E4107" s="2"/>
    </row>
    <row r="4108" spans="2:5" x14ac:dyDescent="0.3">
      <c r="B4108" s="2"/>
      <c r="C4108" s="2"/>
      <c r="D4108" s="2"/>
      <c r="E4108" s="2"/>
    </row>
    <row r="4109" spans="2:5" x14ac:dyDescent="0.3">
      <c r="B4109" s="2"/>
      <c r="C4109" s="2"/>
      <c r="D4109" s="2"/>
      <c r="E4109" s="2"/>
    </row>
    <row r="4110" spans="2:5" x14ac:dyDescent="0.3">
      <c r="B4110" s="2"/>
      <c r="C4110" s="2"/>
      <c r="D4110" s="2"/>
      <c r="E4110" s="2"/>
    </row>
    <row r="4111" spans="2:5" x14ac:dyDescent="0.3">
      <c r="B4111" s="2"/>
      <c r="C4111" s="2"/>
      <c r="D4111" s="2"/>
      <c r="E4111" s="2"/>
    </row>
    <row r="4112" spans="2:5" x14ac:dyDescent="0.3">
      <c r="B4112" s="2"/>
      <c r="C4112" s="2"/>
      <c r="D4112" s="2"/>
      <c r="E4112" s="2"/>
    </row>
    <row r="4113" spans="2:5" x14ac:dyDescent="0.3">
      <c r="B4113" s="2"/>
      <c r="C4113" s="2"/>
      <c r="D4113" s="2"/>
      <c r="E4113" s="2"/>
    </row>
    <row r="4114" spans="2:5" x14ac:dyDescent="0.3">
      <c r="B4114" s="2"/>
      <c r="C4114" s="2"/>
      <c r="D4114" s="2"/>
      <c r="E4114" s="2"/>
    </row>
    <row r="4115" spans="2:5" x14ac:dyDescent="0.3">
      <c r="B4115" s="2"/>
      <c r="C4115" s="2"/>
      <c r="D4115" s="2"/>
      <c r="E4115" s="2"/>
    </row>
    <row r="4116" spans="2:5" x14ac:dyDescent="0.3">
      <c r="B4116" s="2"/>
      <c r="C4116" s="2"/>
      <c r="D4116" s="2"/>
      <c r="E4116" s="2"/>
    </row>
    <row r="4117" spans="2:5" x14ac:dyDescent="0.3">
      <c r="B4117" s="2"/>
      <c r="C4117" s="2"/>
      <c r="D4117" s="2"/>
      <c r="E4117" s="2"/>
    </row>
    <row r="4118" spans="2:5" x14ac:dyDescent="0.3">
      <c r="B4118" s="2"/>
      <c r="C4118" s="2"/>
      <c r="D4118" s="2"/>
      <c r="E4118" s="2"/>
    </row>
    <row r="4119" spans="2:5" x14ac:dyDescent="0.3">
      <c r="B4119" s="2"/>
      <c r="C4119" s="2"/>
      <c r="D4119" s="2"/>
      <c r="E4119" s="2"/>
    </row>
    <row r="4120" spans="2:5" x14ac:dyDescent="0.3">
      <c r="B4120" s="2"/>
      <c r="C4120" s="2"/>
      <c r="D4120" s="2"/>
      <c r="E4120" s="2"/>
    </row>
    <row r="4121" spans="2:5" x14ac:dyDescent="0.3">
      <c r="B4121" s="2"/>
      <c r="C4121" s="2"/>
      <c r="D4121" s="2"/>
      <c r="E4121" s="2"/>
    </row>
    <row r="4122" spans="2:5" x14ac:dyDescent="0.3">
      <c r="B4122" s="2"/>
      <c r="C4122" s="2"/>
      <c r="D4122" s="2"/>
      <c r="E4122" s="2"/>
    </row>
    <row r="4123" spans="2:5" x14ac:dyDescent="0.3">
      <c r="B4123" s="2"/>
      <c r="C4123" s="2"/>
      <c r="D4123" s="2"/>
      <c r="E4123" s="2"/>
    </row>
    <row r="4124" spans="2:5" x14ac:dyDescent="0.3">
      <c r="B4124" s="2"/>
      <c r="C4124" s="2"/>
      <c r="D4124" s="2"/>
      <c r="E4124" s="2"/>
    </row>
    <row r="4125" spans="2:5" x14ac:dyDescent="0.3">
      <c r="B4125" s="2"/>
      <c r="C4125" s="2"/>
      <c r="D4125" s="2"/>
      <c r="E4125" s="2"/>
    </row>
    <row r="4126" spans="2:5" x14ac:dyDescent="0.3">
      <c r="B4126" s="2"/>
      <c r="C4126" s="2"/>
      <c r="D4126" s="2"/>
      <c r="E4126" s="2"/>
    </row>
    <row r="4127" spans="2:5" x14ac:dyDescent="0.3">
      <c r="B4127" s="2"/>
      <c r="C4127" s="2"/>
      <c r="D4127" s="2"/>
      <c r="E4127" s="2"/>
    </row>
    <row r="4128" spans="2:5" x14ac:dyDescent="0.3">
      <c r="B4128" s="2"/>
      <c r="C4128" s="2"/>
      <c r="D4128" s="2"/>
      <c r="E4128" s="2"/>
    </row>
    <row r="4129" spans="2:5" x14ac:dyDescent="0.3">
      <c r="B4129" s="2"/>
      <c r="C4129" s="2"/>
      <c r="D4129" s="2"/>
      <c r="E4129" s="2"/>
    </row>
    <row r="4130" spans="2:5" x14ac:dyDescent="0.3">
      <c r="B4130" s="2"/>
      <c r="C4130" s="2"/>
      <c r="D4130" s="2"/>
      <c r="E4130" s="2"/>
    </row>
    <row r="4131" spans="2:5" x14ac:dyDescent="0.3">
      <c r="B4131" s="2"/>
      <c r="C4131" s="2"/>
      <c r="D4131" s="2"/>
      <c r="E4131" s="2"/>
    </row>
    <row r="4132" spans="2:5" x14ac:dyDescent="0.3">
      <c r="B4132" s="2"/>
      <c r="C4132" s="2"/>
      <c r="D4132" s="2"/>
      <c r="E4132" s="2"/>
    </row>
    <row r="4133" spans="2:5" x14ac:dyDescent="0.3">
      <c r="B4133" s="2"/>
      <c r="C4133" s="2"/>
      <c r="D4133" s="2"/>
      <c r="E4133" s="2"/>
    </row>
    <row r="4134" spans="2:5" x14ac:dyDescent="0.3">
      <c r="B4134" s="2"/>
      <c r="C4134" s="2"/>
      <c r="D4134" s="2"/>
      <c r="E4134" s="2"/>
    </row>
    <row r="4135" spans="2:5" x14ac:dyDescent="0.3">
      <c r="B4135" s="2"/>
      <c r="C4135" s="2"/>
      <c r="D4135" s="2"/>
      <c r="E4135" s="2"/>
    </row>
    <row r="4136" spans="2:5" x14ac:dyDescent="0.3">
      <c r="B4136" s="2"/>
      <c r="C4136" s="2"/>
      <c r="D4136" s="2"/>
      <c r="E4136" s="2"/>
    </row>
    <row r="4137" spans="2:5" x14ac:dyDescent="0.3">
      <c r="B4137" s="2"/>
      <c r="C4137" s="2"/>
      <c r="D4137" s="2"/>
      <c r="E4137" s="2"/>
    </row>
    <row r="4138" spans="2:5" x14ac:dyDescent="0.3">
      <c r="B4138" s="2"/>
      <c r="C4138" s="2"/>
      <c r="D4138" s="2"/>
      <c r="E4138" s="2"/>
    </row>
    <row r="4139" spans="2:5" x14ac:dyDescent="0.3">
      <c r="B4139" s="2"/>
      <c r="C4139" s="2"/>
      <c r="D4139" s="2"/>
      <c r="E4139" s="2"/>
    </row>
    <row r="4140" spans="2:5" x14ac:dyDescent="0.3">
      <c r="B4140" s="2"/>
      <c r="C4140" s="2"/>
      <c r="D4140" s="2"/>
      <c r="E4140" s="2"/>
    </row>
    <row r="4141" spans="2:5" x14ac:dyDescent="0.3">
      <c r="B4141" s="2"/>
      <c r="C4141" s="2"/>
      <c r="D4141" s="2"/>
      <c r="E4141" s="2"/>
    </row>
    <row r="4142" spans="2:5" x14ac:dyDescent="0.3">
      <c r="B4142" s="2"/>
      <c r="C4142" s="2"/>
      <c r="D4142" s="2"/>
      <c r="E4142" s="2"/>
    </row>
    <row r="4143" spans="2:5" x14ac:dyDescent="0.3">
      <c r="B4143" s="2"/>
      <c r="C4143" s="2"/>
      <c r="D4143" s="2"/>
      <c r="E4143" s="2"/>
    </row>
    <row r="4144" spans="2:5" x14ac:dyDescent="0.3">
      <c r="B4144" s="2"/>
      <c r="C4144" s="2"/>
      <c r="D4144" s="2"/>
      <c r="E4144" s="2"/>
    </row>
    <row r="4145" spans="2:5" x14ac:dyDescent="0.3">
      <c r="B4145" s="2"/>
      <c r="C4145" s="2"/>
      <c r="D4145" s="2"/>
      <c r="E4145" s="2"/>
    </row>
    <row r="4146" spans="2:5" x14ac:dyDescent="0.3">
      <c r="B4146" s="2"/>
      <c r="C4146" s="2"/>
      <c r="D4146" s="2"/>
      <c r="E4146" s="2"/>
    </row>
    <row r="4147" spans="2:5" x14ac:dyDescent="0.3">
      <c r="B4147" s="2"/>
      <c r="C4147" s="2"/>
      <c r="D4147" s="2"/>
      <c r="E4147" s="2"/>
    </row>
    <row r="4148" spans="2:5" x14ac:dyDescent="0.3">
      <c r="B4148" s="2"/>
      <c r="C4148" s="2"/>
      <c r="D4148" s="2"/>
      <c r="E4148" s="2"/>
    </row>
    <row r="4149" spans="2:5" x14ac:dyDescent="0.3">
      <c r="B4149" s="2"/>
      <c r="C4149" s="2"/>
      <c r="D4149" s="2"/>
      <c r="E4149" s="2"/>
    </row>
    <row r="4150" spans="2:5" x14ac:dyDescent="0.3">
      <c r="B4150" s="2"/>
      <c r="C4150" s="2"/>
      <c r="D4150" s="2"/>
      <c r="E4150" s="2"/>
    </row>
    <row r="4151" spans="2:5" x14ac:dyDescent="0.3">
      <c r="B4151" s="2"/>
      <c r="C4151" s="2"/>
      <c r="D4151" s="2"/>
      <c r="E4151" s="2"/>
    </row>
    <row r="4152" spans="2:5" x14ac:dyDescent="0.3">
      <c r="B4152" s="2"/>
      <c r="C4152" s="2"/>
      <c r="D4152" s="2"/>
      <c r="E4152" s="2"/>
    </row>
    <row r="4153" spans="2:5" x14ac:dyDescent="0.3">
      <c r="B4153" s="2"/>
      <c r="C4153" s="2"/>
      <c r="D4153" s="2"/>
      <c r="E4153" s="2"/>
    </row>
    <row r="4154" spans="2:5" x14ac:dyDescent="0.3">
      <c r="B4154" s="2"/>
      <c r="C4154" s="2"/>
      <c r="D4154" s="2"/>
      <c r="E4154" s="2"/>
    </row>
    <row r="4155" spans="2:5" x14ac:dyDescent="0.3">
      <c r="B4155" s="2"/>
      <c r="C4155" s="2"/>
      <c r="D4155" s="2"/>
      <c r="E4155" s="2"/>
    </row>
    <row r="4156" spans="2:5" x14ac:dyDescent="0.3">
      <c r="B4156" s="2"/>
      <c r="C4156" s="2"/>
      <c r="D4156" s="2"/>
      <c r="E4156" s="2"/>
    </row>
    <row r="4157" spans="2:5" x14ac:dyDescent="0.3">
      <c r="B4157" s="2"/>
      <c r="C4157" s="2"/>
      <c r="D4157" s="2"/>
      <c r="E4157" s="2"/>
    </row>
    <row r="4158" spans="2:5" x14ac:dyDescent="0.3">
      <c r="B4158" s="2"/>
      <c r="C4158" s="2"/>
      <c r="D4158" s="2"/>
      <c r="E4158" s="2"/>
    </row>
    <row r="4159" spans="2:5" x14ac:dyDescent="0.3">
      <c r="B4159" s="2"/>
      <c r="C4159" s="2"/>
      <c r="D4159" s="2"/>
      <c r="E4159" s="2"/>
    </row>
    <row r="4160" spans="2:5" x14ac:dyDescent="0.3">
      <c r="B4160" s="2"/>
      <c r="C4160" s="2"/>
      <c r="D4160" s="2"/>
      <c r="E4160" s="2"/>
    </row>
    <row r="4161" spans="2:5" x14ac:dyDescent="0.3">
      <c r="B4161" s="2"/>
      <c r="C4161" s="2"/>
      <c r="D4161" s="2"/>
      <c r="E4161" s="2"/>
    </row>
    <row r="4162" spans="2:5" x14ac:dyDescent="0.3">
      <c r="B4162" s="2"/>
      <c r="C4162" s="2"/>
      <c r="D4162" s="2"/>
      <c r="E4162" s="2"/>
    </row>
    <row r="4163" spans="2:5" x14ac:dyDescent="0.3">
      <c r="B4163" s="2"/>
      <c r="C4163" s="2"/>
      <c r="D4163" s="2"/>
      <c r="E4163" s="2"/>
    </row>
    <row r="4164" spans="2:5" x14ac:dyDescent="0.3">
      <c r="B4164" s="2"/>
      <c r="C4164" s="2"/>
      <c r="D4164" s="2"/>
      <c r="E4164" s="2"/>
    </row>
    <row r="4165" spans="2:5" x14ac:dyDescent="0.3">
      <c r="B4165" s="2"/>
      <c r="C4165" s="2"/>
      <c r="D4165" s="2"/>
      <c r="E4165" s="2"/>
    </row>
    <row r="4166" spans="2:5" x14ac:dyDescent="0.3">
      <c r="B4166" s="2"/>
      <c r="C4166" s="2"/>
      <c r="D4166" s="2"/>
      <c r="E4166" s="2"/>
    </row>
    <row r="4167" spans="2:5" x14ac:dyDescent="0.3">
      <c r="B4167" s="2"/>
      <c r="C4167" s="2"/>
      <c r="D4167" s="2"/>
      <c r="E4167" s="2"/>
    </row>
    <row r="4168" spans="2:5" x14ac:dyDescent="0.3">
      <c r="B4168" s="2"/>
      <c r="C4168" s="2"/>
      <c r="D4168" s="2"/>
      <c r="E4168" s="2"/>
    </row>
    <row r="4169" spans="2:5" x14ac:dyDescent="0.3">
      <c r="B4169" s="2"/>
      <c r="C4169" s="2"/>
      <c r="D4169" s="2"/>
      <c r="E4169" s="2"/>
    </row>
    <row r="4170" spans="2:5" x14ac:dyDescent="0.3">
      <c r="B4170" s="2"/>
      <c r="C4170" s="2"/>
      <c r="D4170" s="2"/>
      <c r="E4170" s="2"/>
    </row>
    <row r="4171" spans="2:5" x14ac:dyDescent="0.3">
      <c r="B4171" s="2"/>
      <c r="C4171" s="2"/>
      <c r="D4171" s="2"/>
      <c r="E4171" s="2"/>
    </row>
    <row r="4172" spans="2:5" x14ac:dyDescent="0.3">
      <c r="B4172" s="2"/>
      <c r="C4172" s="2"/>
      <c r="D4172" s="2"/>
      <c r="E4172" s="2"/>
    </row>
    <row r="4173" spans="2:5" x14ac:dyDescent="0.3">
      <c r="B4173" s="2"/>
      <c r="C4173" s="2"/>
      <c r="D4173" s="2"/>
      <c r="E4173" s="2"/>
    </row>
    <row r="4174" spans="2:5" x14ac:dyDescent="0.3">
      <c r="B4174" s="2"/>
      <c r="C4174" s="2"/>
      <c r="D4174" s="2"/>
      <c r="E4174" s="2"/>
    </row>
    <row r="4175" spans="2:5" x14ac:dyDescent="0.3">
      <c r="B4175" s="2"/>
      <c r="C4175" s="2"/>
      <c r="D4175" s="2"/>
      <c r="E4175" s="2"/>
    </row>
    <row r="4176" spans="2:5" x14ac:dyDescent="0.3">
      <c r="B4176" s="2"/>
      <c r="C4176" s="2"/>
      <c r="D4176" s="2"/>
      <c r="E4176" s="2"/>
    </row>
    <row r="4177" spans="2:5" x14ac:dyDescent="0.3">
      <c r="B4177" s="2"/>
      <c r="C4177" s="2"/>
      <c r="D4177" s="2"/>
      <c r="E4177" s="2"/>
    </row>
    <row r="4178" spans="2:5" x14ac:dyDescent="0.3">
      <c r="B4178" s="2"/>
      <c r="C4178" s="2"/>
      <c r="D4178" s="2"/>
      <c r="E4178" s="2"/>
    </row>
    <row r="4179" spans="2:5" x14ac:dyDescent="0.3">
      <c r="B4179" s="2"/>
      <c r="C4179" s="2"/>
      <c r="D4179" s="2"/>
      <c r="E4179" s="2"/>
    </row>
    <row r="4180" spans="2:5" x14ac:dyDescent="0.3">
      <c r="B4180" s="2"/>
      <c r="C4180" s="2"/>
      <c r="D4180" s="2"/>
      <c r="E4180" s="2"/>
    </row>
    <row r="4181" spans="2:5" x14ac:dyDescent="0.3">
      <c r="B4181" s="2"/>
      <c r="C4181" s="2"/>
      <c r="D4181" s="2"/>
      <c r="E4181" s="2"/>
    </row>
    <row r="4182" spans="2:5" x14ac:dyDescent="0.3">
      <c r="B4182" s="2"/>
      <c r="C4182" s="2"/>
      <c r="D4182" s="2"/>
      <c r="E4182" s="2"/>
    </row>
    <row r="4183" spans="2:5" x14ac:dyDescent="0.3">
      <c r="B4183" s="2"/>
      <c r="C4183" s="2"/>
      <c r="D4183" s="2"/>
      <c r="E4183" s="2"/>
    </row>
    <row r="4184" spans="2:5" x14ac:dyDescent="0.3">
      <c r="B4184" s="2"/>
      <c r="C4184" s="2"/>
      <c r="D4184" s="2"/>
      <c r="E4184" s="2"/>
    </row>
    <row r="4185" spans="2:5" x14ac:dyDescent="0.3">
      <c r="B4185" s="2"/>
      <c r="C4185" s="2"/>
      <c r="D4185" s="2"/>
      <c r="E4185" s="2"/>
    </row>
    <row r="4186" spans="2:5" x14ac:dyDescent="0.3">
      <c r="B4186" s="2"/>
      <c r="C4186" s="2"/>
      <c r="D4186" s="2"/>
      <c r="E4186" s="2"/>
    </row>
    <row r="4187" spans="2:5" x14ac:dyDescent="0.3">
      <c r="B4187" s="2"/>
      <c r="C4187" s="2"/>
      <c r="D4187" s="2"/>
      <c r="E4187" s="2"/>
    </row>
    <row r="4188" spans="2:5" x14ac:dyDescent="0.3">
      <c r="B4188" s="2"/>
      <c r="C4188" s="2"/>
      <c r="D4188" s="2"/>
      <c r="E4188" s="2"/>
    </row>
    <row r="4189" spans="2:5" x14ac:dyDescent="0.3">
      <c r="B4189" s="2"/>
      <c r="C4189" s="2"/>
      <c r="D4189" s="2"/>
      <c r="E4189" s="2"/>
    </row>
    <row r="4190" spans="2:5" x14ac:dyDescent="0.3">
      <c r="B4190" s="2"/>
      <c r="C4190" s="2"/>
      <c r="D4190" s="2"/>
      <c r="E4190" s="2"/>
    </row>
    <row r="4191" spans="2:5" x14ac:dyDescent="0.3">
      <c r="B4191" s="2"/>
      <c r="C4191" s="2"/>
      <c r="D4191" s="2"/>
      <c r="E4191" s="2"/>
    </row>
    <row r="4192" spans="2:5" x14ac:dyDescent="0.3">
      <c r="B4192" s="2"/>
      <c r="C4192" s="2"/>
      <c r="D4192" s="2"/>
      <c r="E4192" s="2"/>
    </row>
    <row r="4193" spans="2:5" x14ac:dyDescent="0.3">
      <c r="B4193" s="2"/>
      <c r="C4193" s="2"/>
      <c r="D4193" s="2"/>
      <c r="E4193" s="2"/>
    </row>
    <row r="4194" spans="2:5" x14ac:dyDescent="0.3">
      <c r="B4194" s="2"/>
      <c r="C4194" s="2"/>
      <c r="D4194" s="2"/>
      <c r="E4194" s="2"/>
    </row>
    <row r="4195" spans="2:5" x14ac:dyDescent="0.3">
      <c r="B4195" s="2"/>
      <c r="C4195" s="2"/>
      <c r="D4195" s="2"/>
      <c r="E4195" s="2"/>
    </row>
    <row r="4196" spans="2:5" x14ac:dyDescent="0.3">
      <c r="B4196" s="2"/>
      <c r="C4196" s="2"/>
      <c r="D4196" s="2"/>
      <c r="E4196" s="2"/>
    </row>
    <row r="4197" spans="2:5" x14ac:dyDescent="0.3">
      <c r="B4197" s="2"/>
      <c r="C4197" s="2"/>
      <c r="D4197" s="2"/>
      <c r="E4197" s="2"/>
    </row>
    <row r="4198" spans="2:5" x14ac:dyDescent="0.3">
      <c r="B4198" s="2"/>
      <c r="C4198" s="2"/>
      <c r="D4198" s="2"/>
      <c r="E4198" s="2"/>
    </row>
    <row r="4199" spans="2:5" x14ac:dyDescent="0.3">
      <c r="B4199" s="2"/>
      <c r="C4199" s="2"/>
      <c r="D4199" s="2"/>
      <c r="E4199" s="2"/>
    </row>
    <row r="4200" spans="2:5" x14ac:dyDescent="0.3">
      <c r="B4200" s="2"/>
      <c r="C4200" s="2"/>
      <c r="D4200" s="2"/>
      <c r="E4200" s="2"/>
    </row>
    <row r="4201" spans="2:5" x14ac:dyDescent="0.3">
      <c r="B4201" s="2"/>
      <c r="C4201" s="2"/>
      <c r="D4201" s="2"/>
      <c r="E4201" s="2"/>
    </row>
    <row r="4202" spans="2:5" x14ac:dyDescent="0.3">
      <c r="B4202" s="2"/>
      <c r="C4202" s="2"/>
      <c r="D4202" s="2"/>
      <c r="E4202" s="2"/>
    </row>
    <row r="4203" spans="2:5" x14ac:dyDescent="0.3">
      <c r="B4203" s="2"/>
      <c r="C4203" s="2"/>
      <c r="D4203" s="2"/>
      <c r="E4203" s="2"/>
    </row>
    <row r="4204" spans="2:5" x14ac:dyDescent="0.3">
      <c r="B4204" s="2"/>
      <c r="C4204" s="2"/>
      <c r="D4204" s="2"/>
      <c r="E4204" s="2"/>
    </row>
    <row r="4205" spans="2:5" x14ac:dyDescent="0.3">
      <c r="B4205" s="2"/>
      <c r="C4205" s="2"/>
      <c r="D4205" s="2"/>
      <c r="E4205" s="2"/>
    </row>
    <row r="4206" spans="2:5" x14ac:dyDescent="0.3">
      <c r="B4206" s="2"/>
      <c r="C4206" s="2"/>
      <c r="D4206" s="2"/>
      <c r="E4206" s="2"/>
    </row>
    <row r="4207" spans="2:5" x14ac:dyDescent="0.3">
      <c r="B4207" s="2"/>
      <c r="C4207" s="2"/>
      <c r="D4207" s="2"/>
      <c r="E4207" s="2"/>
    </row>
    <row r="4208" spans="2:5" x14ac:dyDescent="0.3">
      <c r="B4208" s="2"/>
      <c r="C4208" s="2"/>
      <c r="D4208" s="2"/>
      <c r="E4208" s="2"/>
    </row>
    <row r="4209" spans="2:5" x14ac:dyDescent="0.3">
      <c r="B4209" s="2"/>
      <c r="C4209" s="2"/>
      <c r="D4209" s="2"/>
      <c r="E4209" s="2"/>
    </row>
    <row r="4210" spans="2:5" x14ac:dyDescent="0.3">
      <c r="B4210" s="2"/>
      <c r="C4210" s="2"/>
      <c r="D4210" s="2"/>
      <c r="E4210" s="2"/>
    </row>
    <row r="4211" spans="2:5" x14ac:dyDescent="0.3">
      <c r="B4211" s="2"/>
      <c r="C4211" s="2"/>
      <c r="D4211" s="2"/>
      <c r="E4211" s="2"/>
    </row>
    <row r="4212" spans="2:5" x14ac:dyDescent="0.3">
      <c r="B4212" s="2"/>
      <c r="C4212" s="2"/>
      <c r="D4212" s="2"/>
      <c r="E4212" s="2"/>
    </row>
    <row r="4213" spans="2:5" x14ac:dyDescent="0.3">
      <c r="B4213" s="2"/>
      <c r="C4213" s="2"/>
      <c r="D4213" s="2"/>
      <c r="E4213" s="2"/>
    </row>
    <row r="4214" spans="2:5" x14ac:dyDescent="0.3">
      <c r="B4214" s="2"/>
      <c r="C4214" s="2"/>
      <c r="D4214" s="2"/>
      <c r="E4214" s="2"/>
    </row>
    <row r="4215" spans="2:5" x14ac:dyDescent="0.3">
      <c r="B4215" s="2"/>
      <c r="C4215" s="2"/>
      <c r="D4215" s="2"/>
      <c r="E4215" s="2"/>
    </row>
    <row r="4216" spans="2:5" x14ac:dyDescent="0.3">
      <c r="B4216" s="2"/>
      <c r="C4216" s="2"/>
      <c r="D4216" s="2"/>
      <c r="E4216" s="2"/>
    </row>
    <row r="4217" spans="2:5" x14ac:dyDescent="0.3">
      <c r="B4217" s="2"/>
      <c r="C4217" s="2"/>
      <c r="D4217" s="2"/>
      <c r="E4217" s="2"/>
    </row>
    <row r="4218" spans="2:5" x14ac:dyDescent="0.3">
      <c r="B4218" s="2"/>
      <c r="C4218" s="2"/>
      <c r="D4218" s="2"/>
      <c r="E4218" s="2"/>
    </row>
    <row r="4219" spans="2:5" x14ac:dyDescent="0.3">
      <c r="B4219" s="2"/>
      <c r="C4219" s="2"/>
      <c r="D4219" s="2"/>
      <c r="E4219" s="2"/>
    </row>
    <row r="4220" spans="2:5" x14ac:dyDescent="0.3">
      <c r="B4220" s="2"/>
      <c r="C4220" s="2"/>
      <c r="D4220" s="2"/>
      <c r="E4220" s="2"/>
    </row>
    <row r="4221" spans="2:5" x14ac:dyDescent="0.3">
      <c r="B4221" s="2"/>
      <c r="C4221" s="2"/>
      <c r="D4221" s="2"/>
      <c r="E4221" s="2"/>
    </row>
    <row r="4222" spans="2:5" x14ac:dyDescent="0.3">
      <c r="B4222" s="2"/>
      <c r="C4222" s="2"/>
      <c r="D4222" s="2"/>
      <c r="E4222" s="2"/>
    </row>
    <row r="4223" spans="2:5" x14ac:dyDescent="0.3">
      <c r="B4223" s="2"/>
      <c r="C4223" s="2"/>
      <c r="D4223" s="2"/>
      <c r="E4223" s="2"/>
    </row>
    <row r="4224" spans="2:5" x14ac:dyDescent="0.3">
      <c r="B4224" s="2"/>
      <c r="C4224" s="2"/>
      <c r="D4224" s="2"/>
      <c r="E4224" s="2"/>
    </row>
    <row r="4225" spans="2:5" x14ac:dyDescent="0.3">
      <c r="B4225" s="2"/>
      <c r="C4225" s="2"/>
      <c r="D4225" s="2"/>
      <c r="E4225" s="2"/>
    </row>
    <row r="4226" spans="2:5" x14ac:dyDescent="0.3">
      <c r="B4226" s="2"/>
      <c r="C4226" s="2"/>
      <c r="D4226" s="2"/>
      <c r="E4226" s="2"/>
    </row>
    <row r="4227" spans="2:5" x14ac:dyDescent="0.3">
      <c r="B4227" s="2"/>
      <c r="C4227" s="2"/>
      <c r="D4227" s="2"/>
      <c r="E4227" s="2"/>
    </row>
    <row r="4228" spans="2:5" x14ac:dyDescent="0.3">
      <c r="B4228" s="2"/>
      <c r="C4228" s="2"/>
      <c r="D4228" s="2"/>
      <c r="E4228" s="2"/>
    </row>
    <row r="4229" spans="2:5" x14ac:dyDescent="0.3">
      <c r="B4229" s="2"/>
      <c r="C4229" s="2"/>
      <c r="D4229" s="2"/>
      <c r="E4229" s="2"/>
    </row>
    <row r="4230" spans="2:5" x14ac:dyDescent="0.3">
      <c r="B4230" s="2"/>
      <c r="C4230" s="2"/>
      <c r="D4230" s="2"/>
      <c r="E4230" s="2"/>
    </row>
    <row r="4231" spans="2:5" x14ac:dyDescent="0.3">
      <c r="B4231" s="2"/>
      <c r="C4231" s="2"/>
      <c r="D4231" s="2"/>
      <c r="E4231" s="2"/>
    </row>
    <row r="4232" spans="2:5" x14ac:dyDescent="0.3">
      <c r="B4232" s="2"/>
      <c r="C4232" s="2"/>
      <c r="D4232" s="2"/>
      <c r="E4232" s="2"/>
    </row>
    <row r="4233" spans="2:5" x14ac:dyDescent="0.3">
      <c r="B4233" s="2"/>
      <c r="C4233" s="2"/>
      <c r="D4233" s="2"/>
      <c r="E4233" s="2"/>
    </row>
    <row r="4234" spans="2:5" x14ac:dyDescent="0.3">
      <c r="B4234" s="2"/>
      <c r="C4234" s="2"/>
      <c r="D4234" s="2"/>
      <c r="E4234" s="2"/>
    </row>
    <row r="4235" spans="2:5" x14ac:dyDescent="0.3">
      <c r="B4235" s="2"/>
      <c r="C4235" s="2"/>
      <c r="D4235" s="2"/>
      <c r="E4235" s="2"/>
    </row>
    <row r="4236" spans="2:5" x14ac:dyDescent="0.3">
      <c r="B4236" s="2"/>
      <c r="C4236" s="2"/>
      <c r="D4236" s="2"/>
      <c r="E4236" s="2"/>
    </row>
    <row r="4237" spans="2:5" x14ac:dyDescent="0.3">
      <c r="B4237" s="2"/>
      <c r="C4237" s="2"/>
      <c r="D4237" s="2"/>
      <c r="E4237" s="2"/>
    </row>
    <row r="4238" spans="2:5" x14ac:dyDescent="0.3">
      <c r="B4238" s="2"/>
      <c r="C4238" s="2"/>
      <c r="D4238" s="2"/>
      <c r="E4238" s="2"/>
    </row>
    <row r="4239" spans="2:5" x14ac:dyDescent="0.3">
      <c r="B4239" s="2"/>
      <c r="C4239" s="2"/>
      <c r="D4239" s="2"/>
      <c r="E4239" s="2"/>
    </row>
    <row r="4240" spans="2:5" x14ac:dyDescent="0.3">
      <c r="B4240" s="2"/>
      <c r="C4240" s="2"/>
      <c r="D4240" s="2"/>
      <c r="E4240" s="2"/>
    </row>
    <row r="4241" spans="2:5" x14ac:dyDescent="0.3">
      <c r="B4241" s="2"/>
      <c r="C4241" s="2"/>
      <c r="D4241" s="2"/>
      <c r="E4241" s="2"/>
    </row>
    <row r="4242" spans="2:5" x14ac:dyDescent="0.3">
      <c r="B4242" s="2"/>
      <c r="C4242" s="2"/>
      <c r="D4242" s="2"/>
      <c r="E4242" s="2"/>
    </row>
    <row r="4243" spans="2:5" x14ac:dyDescent="0.3">
      <c r="B4243" s="2"/>
      <c r="C4243" s="2"/>
      <c r="D4243" s="2"/>
      <c r="E4243" s="2"/>
    </row>
    <row r="4244" spans="2:5" x14ac:dyDescent="0.3">
      <c r="B4244" s="2"/>
      <c r="C4244" s="2"/>
      <c r="D4244" s="2"/>
      <c r="E4244" s="2"/>
    </row>
    <row r="4245" spans="2:5" x14ac:dyDescent="0.3">
      <c r="B4245" s="2"/>
      <c r="C4245" s="2"/>
      <c r="D4245" s="2"/>
      <c r="E4245" s="2"/>
    </row>
    <row r="4246" spans="2:5" x14ac:dyDescent="0.3">
      <c r="B4246" s="2"/>
      <c r="C4246" s="2"/>
      <c r="D4246" s="2"/>
      <c r="E4246" s="2"/>
    </row>
    <row r="4247" spans="2:5" x14ac:dyDescent="0.3">
      <c r="B4247" s="2"/>
      <c r="C4247" s="2"/>
      <c r="D4247" s="2"/>
      <c r="E4247" s="2"/>
    </row>
    <row r="4248" spans="2:5" x14ac:dyDescent="0.3">
      <c r="B4248" s="2"/>
      <c r="C4248" s="2"/>
      <c r="D4248" s="2"/>
      <c r="E4248" s="2"/>
    </row>
    <row r="4249" spans="2:5" x14ac:dyDescent="0.3">
      <c r="B4249" s="2"/>
      <c r="C4249" s="2"/>
      <c r="D4249" s="2"/>
      <c r="E4249" s="2"/>
    </row>
    <row r="4250" spans="2:5" x14ac:dyDescent="0.3">
      <c r="B4250" s="2"/>
      <c r="C4250" s="2"/>
      <c r="D4250" s="2"/>
      <c r="E4250" s="2"/>
    </row>
    <row r="4251" spans="2:5" x14ac:dyDescent="0.3">
      <c r="B4251" s="2"/>
      <c r="C4251" s="2"/>
      <c r="D4251" s="2"/>
      <c r="E4251" s="2"/>
    </row>
    <row r="4252" spans="2:5" x14ac:dyDescent="0.3">
      <c r="B4252" s="2"/>
      <c r="C4252" s="2"/>
      <c r="D4252" s="2"/>
      <c r="E4252" s="2"/>
    </row>
    <row r="4253" spans="2:5" x14ac:dyDescent="0.3">
      <c r="B4253" s="2"/>
      <c r="C4253" s="2"/>
      <c r="D4253" s="2"/>
      <c r="E4253" s="2"/>
    </row>
    <row r="4254" spans="2:5" x14ac:dyDescent="0.3">
      <c r="B4254" s="2"/>
      <c r="C4254" s="2"/>
      <c r="D4254" s="2"/>
      <c r="E4254" s="2"/>
    </row>
    <row r="4255" spans="2:5" x14ac:dyDescent="0.3">
      <c r="B4255" s="2"/>
      <c r="C4255" s="2"/>
      <c r="D4255" s="2"/>
      <c r="E4255" s="2"/>
    </row>
    <row r="4256" spans="2:5" x14ac:dyDescent="0.3">
      <c r="B4256" s="2"/>
      <c r="C4256" s="2"/>
      <c r="D4256" s="2"/>
      <c r="E4256" s="2"/>
    </row>
    <row r="4257" spans="2:5" x14ac:dyDescent="0.3">
      <c r="B4257" s="2"/>
      <c r="C4257" s="2"/>
      <c r="D4257" s="2"/>
      <c r="E4257" s="2"/>
    </row>
    <row r="4258" spans="2:5" x14ac:dyDescent="0.3">
      <c r="B4258" s="2"/>
      <c r="C4258" s="2"/>
      <c r="D4258" s="2"/>
      <c r="E4258" s="2"/>
    </row>
    <row r="4259" spans="2:5" x14ac:dyDescent="0.3">
      <c r="B4259" s="2"/>
      <c r="C4259" s="2"/>
      <c r="D4259" s="2"/>
      <c r="E4259" s="2"/>
    </row>
    <row r="4260" spans="2:5" x14ac:dyDescent="0.3">
      <c r="B4260" s="2"/>
      <c r="C4260" s="2"/>
      <c r="D4260" s="2"/>
      <c r="E4260" s="2"/>
    </row>
    <row r="4261" spans="2:5" x14ac:dyDescent="0.3">
      <c r="B4261" s="2"/>
      <c r="C4261" s="2"/>
      <c r="D4261" s="2"/>
      <c r="E4261" s="2"/>
    </row>
    <row r="4262" spans="2:5" x14ac:dyDescent="0.3">
      <c r="B4262" s="2"/>
      <c r="C4262" s="2"/>
      <c r="D4262" s="2"/>
      <c r="E4262" s="2"/>
    </row>
    <row r="4263" spans="2:5" x14ac:dyDescent="0.3">
      <c r="B4263" s="2"/>
      <c r="C4263" s="2"/>
      <c r="D4263" s="2"/>
      <c r="E4263" s="2"/>
    </row>
    <row r="4264" spans="2:5" x14ac:dyDescent="0.3">
      <c r="B4264" s="2"/>
      <c r="C4264" s="2"/>
      <c r="D4264" s="2"/>
      <c r="E4264" s="2"/>
    </row>
    <row r="4265" spans="2:5" x14ac:dyDescent="0.3">
      <c r="B4265" s="2"/>
      <c r="C4265" s="2"/>
      <c r="D4265" s="2"/>
      <c r="E4265" s="2"/>
    </row>
    <row r="4266" spans="2:5" x14ac:dyDescent="0.3">
      <c r="B4266" s="2"/>
      <c r="C4266" s="2"/>
      <c r="D4266" s="2"/>
      <c r="E4266" s="2"/>
    </row>
    <row r="4267" spans="2:5" x14ac:dyDescent="0.3">
      <c r="B4267" s="2"/>
      <c r="C4267" s="2"/>
      <c r="D4267" s="2"/>
      <c r="E4267" s="2"/>
    </row>
    <row r="4268" spans="2:5" x14ac:dyDescent="0.3">
      <c r="B4268" s="2"/>
      <c r="C4268" s="2"/>
      <c r="D4268" s="2"/>
      <c r="E4268" s="2"/>
    </row>
    <row r="4269" spans="2:5" x14ac:dyDescent="0.3">
      <c r="B4269" s="2"/>
      <c r="C4269" s="2"/>
      <c r="D4269" s="2"/>
      <c r="E4269" s="2"/>
    </row>
    <row r="4270" spans="2:5" x14ac:dyDescent="0.3">
      <c r="B4270" s="2"/>
      <c r="C4270" s="2"/>
      <c r="D4270" s="2"/>
      <c r="E4270" s="2"/>
    </row>
    <row r="4271" spans="2:5" x14ac:dyDescent="0.3">
      <c r="B4271" s="2"/>
      <c r="C4271" s="2"/>
      <c r="D4271" s="2"/>
      <c r="E4271" s="2"/>
    </row>
    <row r="4272" spans="2:5" x14ac:dyDescent="0.3">
      <c r="B4272" s="2"/>
      <c r="C4272" s="2"/>
      <c r="D4272" s="2"/>
      <c r="E4272" s="2"/>
    </row>
    <row r="4273" spans="2:5" x14ac:dyDescent="0.3">
      <c r="B4273" s="2"/>
      <c r="C4273" s="2"/>
      <c r="D4273" s="2"/>
      <c r="E4273" s="2"/>
    </row>
    <row r="4274" spans="2:5" x14ac:dyDescent="0.3">
      <c r="B4274" s="2"/>
      <c r="C4274" s="2"/>
      <c r="D4274" s="2"/>
      <c r="E4274" s="2"/>
    </row>
    <row r="4275" spans="2:5" x14ac:dyDescent="0.3">
      <c r="B4275" s="2"/>
      <c r="C4275" s="2"/>
      <c r="D4275" s="2"/>
      <c r="E4275" s="2"/>
    </row>
    <row r="4276" spans="2:5" x14ac:dyDescent="0.3">
      <c r="B4276" s="2"/>
      <c r="C4276" s="2"/>
      <c r="D4276" s="2"/>
      <c r="E4276" s="2"/>
    </row>
    <row r="4277" spans="2:5" x14ac:dyDescent="0.3">
      <c r="B4277" s="2"/>
      <c r="C4277" s="2"/>
      <c r="D4277" s="2"/>
      <c r="E4277" s="2"/>
    </row>
    <row r="4278" spans="2:5" x14ac:dyDescent="0.3">
      <c r="B4278" s="2"/>
      <c r="C4278" s="2"/>
      <c r="D4278" s="2"/>
      <c r="E4278" s="2"/>
    </row>
    <row r="4279" spans="2:5" x14ac:dyDescent="0.3">
      <c r="B4279" s="2"/>
      <c r="C4279" s="2"/>
      <c r="D4279" s="2"/>
      <c r="E4279" s="2"/>
    </row>
    <row r="4280" spans="2:5" x14ac:dyDescent="0.3">
      <c r="B4280" s="2"/>
      <c r="C4280" s="2"/>
      <c r="D4280" s="2"/>
      <c r="E4280" s="2"/>
    </row>
    <row r="4281" spans="2:5" x14ac:dyDescent="0.3">
      <c r="B4281" s="2"/>
      <c r="C4281" s="2"/>
      <c r="D4281" s="2"/>
      <c r="E4281" s="2"/>
    </row>
    <row r="4282" spans="2:5" x14ac:dyDescent="0.3">
      <c r="B4282" s="2"/>
      <c r="C4282" s="2"/>
      <c r="D4282" s="2"/>
      <c r="E4282" s="2"/>
    </row>
    <row r="4283" spans="2:5" x14ac:dyDescent="0.3">
      <c r="B4283" s="2"/>
      <c r="C4283" s="2"/>
      <c r="D4283" s="2"/>
      <c r="E4283" s="2"/>
    </row>
    <row r="4284" spans="2:5" x14ac:dyDescent="0.3">
      <c r="B4284" s="2"/>
      <c r="C4284" s="2"/>
      <c r="D4284" s="2"/>
      <c r="E4284" s="2"/>
    </row>
    <row r="4285" spans="2:5" x14ac:dyDescent="0.3">
      <c r="B4285" s="2"/>
      <c r="C4285" s="2"/>
      <c r="D4285" s="2"/>
      <c r="E4285" s="2"/>
    </row>
    <row r="4286" spans="2:5" x14ac:dyDescent="0.3">
      <c r="B4286" s="2"/>
      <c r="C4286" s="2"/>
      <c r="D4286" s="2"/>
      <c r="E4286" s="2"/>
    </row>
    <row r="4287" spans="2:5" x14ac:dyDescent="0.3">
      <c r="B4287" s="2"/>
      <c r="C4287" s="2"/>
      <c r="D4287" s="2"/>
      <c r="E4287" s="2"/>
    </row>
    <row r="4288" spans="2:5" x14ac:dyDescent="0.3">
      <c r="B4288" s="2"/>
      <c r="C4288" s="2"/>
      <c r="D4288" s="2"/>
      <c r="E4288" s="2"/>
    </row>
    <row r="4289" spans="2:5" x14ac:dyDescent="0.3">
      <c r="B4289" s="2"/>
      <c r="C4289" s="2"/>
      <c r="D4289" s="2"/>
      <c r="E4289" s="2"/>
    </row>
    <row r="4290" spans="2:5" x14ac:dyDescent="0.3">
      <c r="B4290" s="2"/>
      <c r="C4290" s="2"/>
      <c r="D4290" s="2"/>
      <c r="E4290" s="2"/>
    </row>
    <row r="4291" spans="2:5" x14ac:dyDescent="0.3">
      <c r="B4291" s="2"/>
      <c r="C4291" s="2"/>
      <c r="D4291" s="2"/>
      <c r="E4291" s="2"/>
    </row>
    <row r="4292" spans="2:5" x14ac:dyDescent="0.3">
      <c r="B4292" s="2"/>
      <c r="C4292" s="2"/>
      <c r="D4292" s="2"/>
      <c r="E4292" s="2"/>
    </row>
    <row r="4293" spans="2:5" x14ac:dyDescent="0.3">
      <c r="B4293" s="2"/>
      <c r="C4293" s="2"/>
      <c r="D4293" s="2"/>
      <c r="E4293" s="2"/>
    </row>
    <row r="4294" spans="2:5" x14ac:dyDescent="0.3">
      <c r="B4294" s="2"/>
      <c r="C4294" s="2"/>
      <c r="D4294" s="2"/>
      <c r="E4294" s="2"/>
    </row>
    <row r="4295" spans="2:5" x14ac:dyDescent="0.3">
      <c r="B4295" s="2"/>
      <c r="C4295" s="2"/>
      <c r="D4295" s="2"/>
      <c r="E4295" s="2"/>
    </row>
    <row r="4296" spans="2:5" x14ac:dyDescent="0.3">
      <c r="B4296" s="2"/>
      <c r="C4296" s="2"/>
      <c r="D4296" s="2"/>
      <c r="E4296" s="2"/>
    </row>
    <row r="4297" spans="2:5" x14ac:dyDescent="0.3">
      <c r="B4297" s="2"/>
      <c r="C4297" s="2"/>
      <c r="D4297" s="2"/>
      <c r="E4297" s="2"/>
    </row>
    <row r="4298" spans="2:5" x14ac:dyDescent="0.3">
      <c r="B4298" s="2"/>
      <c r="C4298" s="2"/>
      <c r="D4298" s="2"/>
      <c r="E4298" s="2"/>
    </row>
    <row r="4299" spans="2:5" x14ac:dyDescent="0.3">
      <c r="B4299" s="2"/>
      <c r="C4299" s="2"/>
      <c r="D4299" s="2"/>
      <c r="E4299" s="2"/>
    </row>
    <row r="4300" spans="2:5" x14ac:dyDescent="0.3">
      <c r="B4300" s="2"/>
      <c r="C4300" s="2"/>
      <c r="D4300" s="2"/>
      <c r="E4300" s="2"/>
    </row>
    <row r="4301" spans="2:5" x14ac:dyDescent="0.3">
      <c r="B4301" s="2"/>
      <c r="C4301" s="2"/>
      <c r="D4301" s="2"/>
      <c r="E4301" s="2"/>
    </row>
    <row r="4302" spans="2:5" x14ac:dyDescent="0.3">
      <c r="B4302" s="2"/>
      <c r="C4302" s="2"/>
      <c r="D4302" s="2"/>
      <c r="E4302" s="2"/>
    </row>
    <row r="4303" spans="2:5" x14ac:dyDescent="0.3">
      <c r="B4303" s="2"/>
      <c r="C4303" s="2"/>
      <c r="D4303" s="2"/>
      <c r="E4303" s="2"/>
    </row>
    <row r="4304" spans="2:5" x14ac:dyDescent="0.3">
      <c r="B4304" s="2"/>
      <c r="C4304" s="2"/>
      <c r="D4304" s="2"/>
      <c r="E4304" s="2"/>
    </row>
    <row r="4305" spans="2:5" x14ac:dyDescent="0.3">
      <c r="B4305" s="2"/>
      <c r="C4305" s="2"/>
      <c r="D4305" s="2"/>
      <c r="E4305" s="2"/>
    </row>
    <row r="4306" spans="2:5" x14ac:dyDescent="0.3">
      <c r="B4306" s="2"/>
      <c r="C4306" s="2"/>
      <c r="D4306" s="2"/>
      <c r="E4306" s="2"/>
    </row>
    <row r="4307" spans="2:5" x14ac:dyDescent="0.3">
      <c r="B4307" s="2"/>
      <c r="C4307" s="2"/>
      <c r="D4307" s="2"/>
      <c r="E4307" s="2"/>
    </row>
    <row r="4308" spans="2:5" x14ac:dyDescent="0.3">
      <c r="B4308" s="2"/>
      <c r="C4308" s="2"/>
      <c r="D4308" s="2"/>
      <c r="E4308" s="2"/>
    </row>
    <row r="4309" spans="2:5" x14ac:dyDescent="0.3">
      <c r="B4309" s="2"/>
      <c r="C4309" s="2"/>
      <c r="D4309" s="2"/>
      <c r="E4309" s="2"/>
    </row>
    <row r="4310" spans="2:5" x14ac:dyDescent="0.3">
      <c r="B4310" s="2"/>
      <c r="C4310" s="2"/>
      <c r="D4310" s="2"/>
      <c r="E4310" s="2"/>
    </row>
    <row r="4311" spans="2:5" x14ac:dyDescent="0.3">
      <c r="B4311" s="2"/>
      <c r="C4311" s="2"/>
      <c r="D4311" s="2"/>
      <c r="E4311" s="2"/>
    </row>
    <row r="4312" spans="2:5" x14ac:dyDescent="0.3">
      <c r="B4312" s="2"/>
      <c r="C4312" s="2"/>
      <c r="D4312" s="2"/>
      <c r="E4312" s="2"/>
    </row>
    <row r="4313" spans="2:5" x14ac:dyDescent="0.3">
      <c r="B4313" s="2"/>
      <c r="C4313" s="2"/>
      <c r="D4313" s="2"/>
      <c r="E4313" s="2"/>
    </row>
    <row r="4314" spans="2:5" x14ac:dyDescent="0.3">
      <c r="B4314" s="2"/>
      <c r="C4314" s="2"/>
      <c r="D4314" s="2"/>
      <c r="E4314" s="2"/>
    </row>
    <row r="4315" spans="2:5" x14ac:dyDescent="0.3">
      <c r="B4315" s="2"/>
      <c r="C4315" s="2"/>
      <c r="D4315" s="2"/>
      <c r="E4315" s="2"/>
    </row>
    <row r="4316" spans="2:5" x14ac:dyDescent="0.3">
      <c r="B4316" s="2"/>
      <c r="C4316" s="2"/>
      <c r="D4316" s="2"/>
      <c r="E4316" s="2"/>
    </row>
    <row r="4317" spans="2:5" x14ac:dyDescent="0.3">
      <c r="B4317" s="2"/>
      <c r="C4317" s="2"/>
      <c r="D4317" s="2"/>
      <c r="E4317" s="2"/>
    </row>
    <row r="4318" spans="2:5" x14ac:dyDescent="0.3">
      <c r="B4318" s="2"/>
      <c r="C4318" s="2"/>
      <c r="D4318" s="2"/>
      <c r="E4318" s="2"/>
    </row>
    <row r="4319" spans="2:5" x14ac:dyDescent="0.3">
      <c r="B4319" s="2"/>
      <c r="C4319" s="2"/>
      <c r="D4319" s="2"/>
      <c r="E4319" s="2"/>
    </row>
    <row r="4320" spans="2:5" x14ac:dyDescent="0.3">
      <c r="B4320" s="2"/>
      <c r="C4320" s="2"/>
      <c r="D4320" s="2"/>
      <c r="E4320" s="2"/>
    </row>
    <row r="4321" spans="2:5" x14ac:dyDescent="0.3">
      <c r="B4321" s="2"/>
      <c r="C4321" s="2"/>
      <c r="D4321" s="2"/>
      <c r="E4321" s="2"/>
    </row>
    <row r="4322" spans="2:5" x14ac:dyDescent="0.3">
      <c r="B4322" s="2"/>
      <c r="C4322" s="2"/>
      <c r="D4322" s="2"/>
      <c r="E4322" s="2"/>
    </row>
    <row r="4323" spans="2:5" x14ac:dyDescent="0.3">
      <c r="B4323" s="2"/>
      <c r="C4323" s="2"/>
      <c r="D4323" s="2"/>
      <c r="E4323" s="2"/>
    </row>
    <row r="4324" spans="2:5" x14ac:dyDescent="0.3">
      <c r="B4324" s="2"/>
      <c r="C4324" s="2"/>
      <c r="D4324" s="2"/>
      <c r="E4324" s="2"/>
    </row>
    <row r="4325" spans="2:5" x14ac:dyDescent="0.3">
      <c r="B4325" s="2"/>
      <c r="C4325" s="2"/>
      <c r="D4325" s="2"/>
      <c r="E4325" s="2"/>
    </row>
    <row r="4326" spans="2:5" x14ac:dyDescent="0.3">
      <c r="B4326" s="2"/>
      <c r="C4326" s="2"/>
      <c r="D4326" s="2"/>
      <c r="E4326" s="2"/>
    </row>
    <row r="4327" spans="2:5" x14ac:dyDescent="0.3">
      <c r="B4327" s="2"/>
      <c r="C4327" s="2"/>
      <c r="D4327" s="2"/>
      <c r="E4327" s="2"/>
    </row>
    <row r="4328" spans="2:5" x14ac:dyDescent="0.3">
      <c r="B4328" s="2"/>
      <c r="C4328" s="2"/>
      <c r="D4328" s="2"/>
      <c r="E4328" s="2"/>
    </row>
    <row r="4329" spans="2:5" x14ac:dyDescent="0.3">
      <c r="B4329" s="2"/>
      <c r="C4329" s="2"/>
      <c r="D4329" s="2"/>
      <c r="E4329" s="2"/>
    </row>
    <row r="4330" spans="2:5" x14ac:dyDescent="0.3">
      <c r="B4330" s="2"/>
      <c r="C4330" s="2"/>
      <c r="D4330" s="2"/>
      <c r="E4330" s="2"/>
    </row>
    <row r="4331" spans="2:5" x14ac:dyDescent="0.3">
      <c r="B4331" s="2"/>
      <c r="C4331" s="2"/>
      <c r="D4331" s="2"/>
      <c r="E4331" s="2"/>
    </row>
    <row r="4332" spans="2:5" x14ac:dyDescent="0.3">
      <c r="B4332" s="2"/>
      <c r="C4332" s="2"/>
      <c r="D4332" s="2"/>
      <c r="E4332" s="2"/>
    </row>
    <row r="4333" spans="2:5" x14ac:dyDescent="0.3">
      <c r="B4333" s="2"/>
      <c r="C4333" s="2"/>
      <c r="D4333" s="2"/>
      <c r="E4333" s="2"/>
    </row>
    <row r="4334" spans="2:5" x14ac:dyDescent="0.3">
      <c r="B4334" s="2"/>
      <c r="C4334" s="2"/>
      <c r="D4334" s="2"/>
      <c r="E4334" s="2"/>
    </row>
    <row r="4335" spans="2:5" x14ac:dyDescent="0.3">
      <c r="B4335" s="2"/>
      <c r="C4335" s="2"/>
      <c r="D4335" s="2"/>
      <c r="E4335" s="2"/>
    </row>
    <row r="4336" spans="2:5" x14ac:dyDescent="0.3">
      <c r="B4336" s="2"/>
      <c r="C4336" s="2"/>
      <c r="D4336" s="2"/>
      <c r="E4336" s="2"/>
    </row>
    <row r="4337" spans="2:5" x14ac:dyDescent="0.3">
      <c r="B4337" s="2"/>
      <c r="C4337" s="2"/>
      <c r="D4337" s="2"/>
      <c r="E4337" s="2"/>
    </row>
    <row r="4338" spans="2:5" x14ac:dyDescent="0.3">
      <c r="B4338" s="2"/>
      <c r="C4338" s="2"/>
      <c r="D4338" s="2"/>
      <c r="E4338" s="2"/>
    </row>
    <row r="4339" spans="2:5" x14ac:dyDescent="0.3">
      <c r="B4339" s="2"/>
      <c r="C4339" s="2"/>
      <c r="D4339" s="2"/>
      <c r="E4339" s="2"/>
    </row>
    <row r="4340" spans="2:5" x14ac:dyDescent="0.3">
      <c r="B4340" s="2"/>
      <c r="C4340" s="2"/>
      <c r="D4340" s="2"/>
      <c r="E4340" s="2"/>
    </row>
    <row r="4341" spans="2:5" x14ac:dyDescent="0.3">
      <c r="B4341" s="2"/>
      <c r="C4341" s="2"/>
      <c r="D4341" s="2"/>
      <c r="E4341" s="2"/>
    </row>
    <row r="4342" spans="2:5" x14ac:dyDescent="0.3">
      <c r="B4342" s="2"/>
      <c r="C4342" s="2"/>
      <c r="D4342" s="2"/>
      <c r="E4342" s="2"/>
    </row>
    <row r="4343" spans="2:5" x14ac:dyDescent="0.3">
      <c r="B4343" s="2"/>
      <c r="C4343" s="2"/>
      <c r="D4343" s="2"/>
      <c r="E4343" s="2"/>
    </row>
    <row r="4344" spans="2:5" x14ac:dyDescent="0.3">
      <c r="B4344" s="2"/>
      <c r="C4344" s="2"/>
      <c r="D4344" s="2"/>
      <c r="E4344" s="2"/>
    </row>
    <row r="4345" spans="2:5" x14ac:dyDescent="0.3">
      <c r="B4345" s="2"/>
      <c r="C4345" s="2"/>
      <c r="D4345" s="2"/>
      <c r="E4345" s="2"/>
    </row>
    <row r="4346" spans="2:5" x14ac:dyDescent="0.3">
      <c r="B4346" s="2"/>
      <c r="C4346" s="2"/>
      <c r="D4346" s="2"/>
      <c r="E4346" s="2"/>
    </row>
    <row r="4347" spans="2:5" x14ac:dyDescent="0.3">
      <c r="B4347" s="2"/>
      <c r="C4347" s="2"/>
      <c r="D4347" s="2"/>
      <c r="E4347" s="2"/>
    </row>
    <row r="4348" spans="2:5" x14ac:dyDescent="0.3">
      <c r="B4348" s="2"/>
      <c r="C4348" s="2"/>
      <c r="D4348" s="2"/>
      <c r="E4348" s="2"/>
    </row>
    <row r="4349" spans="2:5" x14ac:dyDescent="0.3">
      <c r="B4349" s="2"/>
      <c r="C4349" s="2"/>
      <c r="D4349" s="2"/>
      <c r="E4349" s="2"/>
    </row>
    <row r="4350" spans="2:5" x14ac:dyDescent="0.3">
      <c r="B4350" s="2"/>
      <c r="C4350" s="2"/>
      <c r="D4350" s="2"/>
      <c r="E4350" s="2"/>
    </row>
    <row r="4351" spans="2:5" x14ac:dyDescent="0.3">
      <c r="B4351" s="2"/>
      <c r="C4351" s="2"/>
      <c r="D4351" s="2"/>
      <c r="E4351" s="2"/>
    </row>
    <row r="4352" spans="2:5" x14ac:dyDescent="0.3">
      <c r="B4352" s="2"/>
      <c r="C4352" s="2"/>
      <c r="D4352" s="2"/>
      <c r="E4352" s="2"/>
    </row>
    <row r="4353" spans="2:5" x14ac:dyDescent="0.3">
      <c r="B4353" s="2"/>
      <c r="C4353" s="2"/>
      <c r="D4353" s="2"/>
      <c r="E4353" s="2"/>
    </row>
    <row r="4354" spans="2:5" x14ac:dyDescent="0.3">
      <c r="B4354" s="2"/>
      <c r="C4354" s="2"/>
      <c r="D4354" s="2"/>
      <c r="E4354" s="2"/>
    </row>
    <row r="4355" spans="2:5" x14ac:dyDescent="0.3">
      <c r="B4355" s="2"/>
      <c r="C4355" s="2"/>
      <c r="D4355" s="2"/>
      <c r="E4355" s="2"/>
    </row>
    <row r="4356" spans="2:5" x14ac:dyDescent="0.3">
      <c r="B4356" s="2"/>
      <c r="C4356" s="2"/>
      <c r="D4356" s="2"/>
      <c r="E4356" s="2"/>
    </row>
    <row r="4357" spans="2:5" x14ac:dyDescent="0.3">
      <c r="B4357" s="2"/>
      <c r="C4357" s="2"/>
      <c r="D4357" s="2"/>
      <c r="E4357" s="2"/>
    </row>
    <row r="4358" spans="2:5" x14ac:dyDescent="0.3">
      <c r="B4358" s="2"/>
      <c r="C4358" s="2"/>
      <c r="D4358" s="2"/>
      <c r="E4358" s="2"/>
    </row>
    <row r="4359" spans="2:5" x14ac:dyDescent="0.3">
      <c r="B4359" s="2"/>
      <c r="C4359" s="2"/>
      <c r="D4359" s="2"/>
      <c r="E4359" s="2"/>
    </row>
    <row r="4360" spans="2:5" x14ac:dyDescent="0.3">
      <c r="B4360" s="2"/>
      <c r="C4360" s="2"/>
      <c r="D4360" s="2"/>
      <c r="E4360" s="2"/>
    </row>
    <row r="4361" spans="2:5" x14ac:dyDescent="0.3">
      <c r="B4361" s="2"/>
      <c r="C4361" s="2"/>
      <c r="D4361" s="2"/>
      <c r="E4361" s="2"/>
    </row>
    <row r="4362" spans="2:5" x14ac:dyDescent="0.3">
      <c r="B4362" s="2"/>
      <c r="C4362" s="2"/>
      <c r="D4362" s="2"/>
      <c r="E4362" s="2"/>
    </row>
    <row r="4363" spans="2:5" x14ac:dyDescent="0.3">
      <c r="B4363" s="2"/>
      <c r="C4363" s="2"/>
      <c r="D4363" s="2"/>
      <c r="E4363" s="2"/>
    </row>
    <row r="4364" spans="2:5" x14ac:dyDescent="0.3">
      <c r="B4364" s="2"/>
      <c r="C4364" s="2"/>
      <c r="D4364" s="2"/>
      <c r="E4364" s="2"/>
    </row>
    <row r="4365" spans="2:5" x14ac:dyDescent="0.3">
      <c r="B4365" s="2"/>
      <c r="C4365" s="2"/>
      <c r="D4365" s="2"/>
      <c r="E4365" s="2"/>
    </row>
    <row r="4366" spans="2:5" x14ac:dyDescent="0.3">
      <c r="B4366" s="2"/>
      <c r="C4366" s="2"/>
      <c r="D4366" s="2"/>
      <c r="E4366" s="2"/>
    </row>
    <row r="4367" spans="2:5" x14ac:dyDescent="0.3">
      <c r="B4367" s="2"/>
      <c r="C4367" s="2"/>
      <c r="D4367" s="2"/>
      <c r="E4367" s="2"/>
    </row>
    <row r="4368" spans="2:5" x14ac:dyDescent="0.3">
      <c r="B4368" s="2"/>
      <c r="C4368" s="2"/>
      <c r="D4368" s="2"/>
      <c r="E4368" s="2"/>
    </row>
    <row r="4369" spans="2:5" x14ac:dyDescent="0.3">
      <c r="B4369" s="2"/>
      <c r="C4369" s="2"/>
      <c r="D4369" s="2"/>
      <c r="E4369" s="2"/>
    </row>
    <row r="4370" spans="2:5" x14ac:dyDescent="0.3">
      <c r="B4370" s="2"/>
      <c r="C4370" s="2"/>
      <c r="D4370" s="2"/>
      <c r="E4370" s="2"/>
    </row>
    <row r="4371" spans="2:5" x14ac:dyDescent="0.3">
      <c r="B4371" s="2"/>
      <c r="C4371" s="2"/>
      <c r="D4371" s="2"/>
      <c r="E4371" s="2"/>
    </row>
    <row r="4372" spans="2:5" x14ac:dyDescent="0.3">
      <c r="B4372" s="2"/>
      <c r="C4372" s="2"/>
      <c r="D4372" s="2"/>
      <c r="E4372" s="2"/>
    </row>
    <row r="4373" spans="2:5" x14ac:dyDescent="0.3">
      <c r="B4373" s="2"/>
      <c r="C4373" s="2"/>
      <c r="D4373" s="2"/>
      <c r="E4373" s="2"/>
    </row>
    <row r="4374" spans="2:5" x14ac:dyDescent="0.3">
      <c r="B4374" s="2"/>
      <c r="C4374" s="2"/>
      <c r="D4374" s="2"/>
      <c r="E4374" s="2"/>
    </row>
    <row r="4375" spans="2:5" x14ac:dyDescent="0.3">
      <c r="B4375" s="2"/>
      <c r="C4375" s="2"/>
      <c r="D4375" s="2"/>
      <c r="E4375" s="2"/>
    </row>
    <row r="4376" spans="2:5" x14ac:dyDescent="0.3">
      <c r="B4376" s="2"/>
      <c r="C4376" s="2"/>
      <c r="D4376" s="2"/>
      <c r="E4376" s="2"/>
    </row>
    <row r="4377" spans="2:5" x14ac:dyDescent="0.3">
      <c r="B4377" s="2"/>
      <c r="C4377" s="2"/>
      <c r="D4377" s="2"/>
      <c r="E4377" s="2"/>
    </row>
    <row r="4378" spans="2:5" x14ac:dyDescent="0.3">
      <c r="B4378" s="2"/>
      <c r="C4378" s="2"/>
      <c r="D4378" s="2"/>
      <c r="E4378" s="2"/>
    </row>
    <row r="4379" spans="2:5" x14ac:dyDescent="0.3">
      <c r="B4379" s="2"/>
      <c r="C4379" s="2"/>
      <c r="D4379" s="2"/>
      <c r="E4379" s="2"/>
    </row>
    <row r="4380" spans="2:5" x14ac:dyDescent="0.3">
      <c r="B4380" s="2"/>
      <c r="C4380" s="2"/>
      <c r="D4380" s="2"/>
      <c r="E4380" s="2"/>
    </row>
    <row r="4381" spans="2:5" x14ac:dyDescent="0.3">
      <c r="B4381" s="2"/>
      <c r="C4381" s="2"/>
      <c r="D4381" s="2"/>
      <c r="E4381" s="2"/>
    </row>
    <row r="4382" spans="2:5" x14ac:dyDescent="0.3">
      <c r="B4382" s="2"/>
      <c r="C4382" s="2"/>
      <c r="D4382" s="2"/>
      <c r="E4382" s="2"/>
    </row>
    <row r="4383" spans="2:5" x14ac:dyDescent="0.3">
      <c r="B4383" s="2"/>
      <c r="C4383" s="2"/>
      <c r="D4383" s="2"/>
      <c r="E4383" s="2"/>
    </row>
    <row r="4384" spans="2:5" x14ac:dyDescent="0.3">
      <c r="B4384" s="2"/>
      <c r="C4384" s="2"/>
      <c r="D4384" s="2"/>
      <c r="E4384" s="2"/>
    </row>
    <row r="4385" spans="2:5" x14ac:dyDescent="0.3">
      <c r="B4385" s="2"/>
      <c r="C4385" s="2"/>
      <c r="D4385" s="2"/>
      <c r="E4385" s="2"/>
    </row>
    <row r="4386" spans="2:5" x14ac:dyDescent="0.3">
      <c r="B4386" s="2"/>
      <c r="C4386" s="2"/>
      <c r="D4386" s="2"/>
      <c r="E4386" s="2"/>
    </row>
    <row r="4387" spans="2:5" x14ac:dyDescent="0.3">
      <c r="B4387" s="2"/>
      <c r="C4387" s="2"/>
      <c r="D4387" s="2"/>
      <c r="E4387" s="2"/>
    </row>
    <row r="4388" spans="2:5" x14ac:dyDescent="0.3">
      <c r="B4388" s="2"/>
      <c r="C4388" s="2"/>
      <c r="D4388" s="2"/>
      <c r="E4388" s="2"/>
    </row>
    <row r="4389" spans="2:5" x14ac:dyDescent="0.3">
      <c r="B4389" s="2"/>
      <c r="C4389" s="2"/>
      <c r="D4389" s="2"/>
      <c r="E4389" s="2"/>
    </row>
    <row r="4390" spans="2:5" x14ac:dyDescent="0.3">
      <c r="B4390" s="2"/>
      <c r="C4390" s="2"/>
      <c r="D4390" s="2"/>
      <c r="E4390" s="2"/>
    </row>
    <row r="4391" spans="2:5" x14ac:dyDescent="0.3">
      <c r="B4391" s="2"/>
      <c r="C4391" s="2"/>
      <c r="D4391" s="2"/>
      <c r="E4391" s="2"/>
    </row>
    <row r="4392" spans="2:5" x14ac:dyDescent="0.3">
      <c r="B4392" s="2"/>
      <c r="C4392" s="2"/>
      <c r="D4392" s="2"/>
      <c r="E4392" s="2"/>
    </row>
    <row r="4393" spans="2:5" x14ac:dyDescent="0.3">
      <c r="B4393" s="2"/>
      <c r="C4393" s="2"/>
      <c r="D4393" s="2"/>
      <c r="E4393" s="2"/>
    </row>
    <row r="4394" spans="2:5" x14ac:dyDescent="0.3">
      <c r="B4394" s="2"/>
      <c r="C4394" s="2"/>
      <c r="D4394" s="2"/>
      <c r="E4394" s="2"/>
    </row>
    <row r="4395" spans="2:5" x14ac:dyDescent="0.3">
      <c r="B4395" s="2"/>
      <c r="C4395" s="2"/>
      <c r="D4395" s="2"/>
      <c r="E4395" s="2"/>
    </row>
    <row r="4396" spans="2:5" x14ac:dyDescent="0.3">
      <c r="B4396" s="2"/>
      <c r="C4396" s="2"/>
      <c r="D4396" s="2"/>
      <c r="E4396" s="2"/>
    </row>
    <row r="4397" spans="2:5" x14ac:dyDescent="0.3">
      <c r="B4397" s="2"/>
      <c r="C4397" s="2"/>
      <c r="D4397" s="2"/>
      <c r="E4397" s="2"/>
    </row>
    <row r="4398" spans="2:5" x14ac:dyDescent="0.3">
      <c r="B4398" s="2"/>
      <c r="C4398" s="2"/>
      <c r="D4398" s="2"/>
      <c r="E4398" s="2"/>
    </row>
    <row r="4399" spans="2:5" x14ac:dyDescent="0.3">
      <c r="B4399" s="2"/>
      <c r="C4399" s="2"/>
      <c r="D4399" s="2"/>
      <c r="E4399" s="2"/>
    </row>
    <row r="4400" spans="2:5" x14ac:dyDescent="0.3">
      <c r="B4400" s="2"/>
      <c r="C4400" s="2"/>
      <c r="D4400" s="2"/>
      <c r="E4400" s="2"/>
    </row>
    <row r="4401" spans="2:5" x14ac:dyDescent="0.3">
      <c r="B4401" s="2"/>
      <c r="C4401" s="2"/>
      <c r="D4401" s="2"/>
      <c r="E4401" s="2"/>
    </row>
    <row r="4402" spans="2:5" x14ac:dyDescent="0.3">
      <c r="B4402" s="2"/>
      <c r="C4402" s="2"/>
      <c r="D4402" s="2"/>
      <c r="E4402" s="2"/>
    </row>
    <row r="4403" spans="2:5" x14ac:dyDescent="0.3">
      <c r="B4403" s="2"/>
      <c r="C4403" s="2"/>
      <c r="D4403" s="2"/>
      <c r="E4403" s="2"/>
    </row>
    <row r="4404" spans="2:5" x14ac:dyDescent="0.3">
      <c r="B4404" s="2"/>
      <c r="C4404" s="2"/>
      <c r="D4404" s="2"/>
      <c r="E4404" s="2"/>
    </row>
    <row r="4405" spans="2:5" x14ac:dyDescent="0.3">
      <c r="B4405" s="2"/>
      <c r="C4405" s="2"/>
      <c r="D4405" s="2"/>
      <c r="E4405" s="2"/>
    </row>
    <row r="4406" spans="2:5" x14ac:dyDescent="0.3">
      <c r="B4406" s="2"/>
      <c r="C4406" s="2"/>
      <c r="D4406" s="2"/>
      <c r="E4406" s="2"/>
    </row>
    <row r="4407" spans="2:5" x14ac:dyDescent="0.3">
      <c r="B4407" s="2"/>
      <c r="C4407" s="2"/>
      <c r="D4407" s="2"/>
      <c r="E4407" s="2"/>
    </row>
    <row r="4408" spans="2:5" x14ac:dyDescent="0.3">
      <c r="B4408" s="2"/>
      <c r="C4408" s="2"/>
      <c r="D4408" s="2"/>
      <c r="E4408" s="2"/>
    </row>
    <row r="4409" spans="2:5" x14ac:dyDescent="0.3">
      <c r="B4409" s="2"/>
      <c r="C4409" s="2"/>
      <c r="D4409" s="2"/>
      <c r="E4409" s="2"/>
    </row>
    <row r="4410" spans="2:5" x14ac:dyDescent="0.3">
      <c r="B4410" s="2"/>
      <c r="C4410" s="2"/>
      <c r="D4410" s="2"/>
      <c r="E4410" s="2"/>
    </row>
    <row r="4411" spans="2:5" x14ac:dyDescent="0.3">
      <c r="B4411" s="2"/>
      <c r="C4411" s="2"/>
      <c r="D4411" s="2"/>
      <c r="E4411" s="2"/>
    </row>
    <row r="4412" spans="2:5" x14ac:dyDescent="0.3">
      <c r="B4412" s="2"/>
      <c r="C4412" s="2"/>
      <c r="D4412" s="2"/>
      <c r="E4412" s="2"/>
    </row>
    <row r="4413" spans="2:5" x14ac:dyDescent="0.3">
      <c r="B4413" s="2"/>
      <c r="C4413" s="2"/>
      <c r="D4413" s="2"/>
      <c r="E4413" s="2"/>
    </row>
    <row r="4414" spans="2:5" x14ac:dyDescent="0.3">
      <c r="B4414" s="2"/>
      <c r="C4414" s="2"/>
      <c r="D4414" s="2"/>
      <c r="E4414" s="2"/>
    </row>
    <row r="4415" spans="2:5" x14ac:dyDescent="0.3">
      <c r="B4415" s="2"/>
      <c r="C4415" s="2"/>
      <c r="D4415" s="2"/>
      <c r="E4415" s="2"/>
    </row>
    <row r="4416" spans="2:5" x14ac:dyDescent="0.3">
      <c r="B4416" s="2"/>
      <c r="C4416" s="2"/>
      <c r="D4416" s="2"/>
      <c r="E4416" s="2"/>
    </row>
    <row r="4417" spans="2:5" x14ac:dyDescent="0.3">
      <c r="B4417" s="2"/>
      <c r="C4417" s="2"/>
      <c r="D4417" s="2"/>
      <c r="E4417" s="2"/>
    </row>
    <row r="4418" spans="2:5" x14ac:dyDescent="0.3">
      <c r="B4418" s="2"/>
      <c r="C4418" s="2"/>
      <c r="D4418" s="2"/>
      <c r="E4418" s="2"/>
    </row>
    <row r="4419" spans="2:5" x14ac:dyDescent="0.3">
      <c r="B4419" s="2"/>
      <c r="C4419" s="2"/>
      <c r="D4419" s="2"/>
      <c r="E4419" s="2"/>
    </row>
    <row r="4420" spans="2:5" x14ac:dyDescent="0.3">
      <c r="B4420" s="2"/>
      <c r="C4420" s="2"/>
      <c r="D4420" s="2"/>
      <c r="E4420" s="2"/>
    </row>
    <row r="4421" spans="2:5" x14ac:dyDescent="0.3">
      <c r="B4421" s="2"/>
      <c r="C4421" s="2"/>
      <c r="D4421" s="2"/>
      <c r="E4421" s="2"/>
    </row>
    <row r="4422" spans="2:5" x14ac:dyDescent="0.3">
      <c r="B4422" s="2"/>
      <c r="C4422" s="2"/>
      <c r="D4422" s="2"/>
      <c r="E4422" s="2"/>
    </row>
    <row r="4423" spans="2:5" x14ac:dyDescent="0.3">
      <c r="B4423" s="2"/>
      <c r="C4423" s="2"/>
      <c r="D4423" s="2"/>
      <c r="E4423" s="2"/>
    </row>
    <row r="4424" spans="2:5" x14ac:dyDescent="0.3">
      <c r="B4424" s="2"/>
      <c r="C4424" s="2"/>
      <c r="D4424" s="2"/>
      <c r="E4424" s="2"/>
    </row>
    <row r="4425" spans="2:5" x14ac:dyDescent="0.3">
      <c r="B4425" s="2"/>
      <c r="C4425" s="2"/>
      <c r="D4425" s="2"/>
      <c r="E4425" s="2"/>
    </row>
    <row r="4426" spans="2:5" x14ac:dyDescent="0.3">
      <c r="B4426" s="2"/>
      <c r="C4426" s="2"/>
      <c r="D4426" s="2"/>
      <c r="E4426" s="2"/>
    </row>
    <row r="4427" spans="2:5" x14ac:dyDescent="0.3">
      <c r="B4427" s="2"/>
      <c r="C4427" s="2"/>
      <c r="D4427" s="2"/>
      <c r="E4427" s="2"/>
    </row>
    <row r="4428" spans="2:5" x14ac:dyDescent="0.3">
      <c r="B4428" s="2"/>
      <c r="C4428" s="2"/>
      <c r="D4428" s="2"/>
      <c r="E4428" s="2"/>
    </row>
    <row r="4429" spans="2:5" x14ac:dyDescent="0.3">
      <c r="B4429" s="2"/>
      <c r="C4429" s="2"/>
      <c r="D4429" s="2"/>
      <c r="E4429" s="2"/>
    </row>
    <row r="4430" spans="2:5" x14ac:dyDescent="0.3">
      <c r="B4430" s="2"/>
      <c r="C4430" s="2"/>
      <c r="D4430" s="2"/>
      <c r="E4430" s="2"/>
    </row>
    <row r="4431" spans="2:5" x14ac:dyDescent="0.3">
      <c r="B4431" s="2"/>
      <c r="C4431" s="2"/>
      <c r="D4431" s="2"/>
      <c r="E4431" s="2"/>
    </row>
    <row r="4432" spans="2:5" x14ac:dyDescent="0.3">
      <c r="B4432" s="2"/>
      <c r="C4432" s="2"/>
      <c r="D4432" s="2"/>
      <c r="E4432" s="2"/>
    </row>
    <row r="4433" spans="2:5" x14ac:dyDescent="0.3">
      <c r="B4433" s="2"/>
      <c r="C4433" s="2"/>
      <c r="D4433" s="2"/>
      <c r="E4433" s="2"/>
    </row>
    <row r="4434" spans="2:5" x14ac:dyDescent="0.3">
      <c r="B4434" s="2"/>
      <c r="C4434" s="2"/>
      <c r="D4434" s="2"/>
      <c r="E4434" s="2"/>
    </row>
    <row r="4435" spans="2:5" x14ac:dyDescent="0.3">
      <c r="B4435" s="2"/>
      <c r="C4435" s="2"/>
      <c r="D4435" s="2"/>
      <c r="E4435" s="2"/>
    </row>
    <row r="4436" spans="2:5" x14ac:dyDescent="0.3">
      <c r="B4436" s="2"/>
      <c r="C4436" s="2"/>
      <c r="D4436" s="2"/>
      <c r="E4436" s="2"/>
    </row>
    <row r="4437" spans="2:5" x14ac:dyDescent="0.3">
      <c r="B4437" s="2"/>
      <c r="C4437" s="2"/>
      <c r="D4437" s="2"/>
      <c r="E4437" s="2"/>
    </row>
    <row r="4438" spans="2:5" x14ac:dyDescent="0.3">
      <c r="B4438" s="2"/>
      <c r="C4438" s="2"/>
      <c r="D4438" s="2"/>
      <c r="E4438" s="2"/>
    </row>
    <row r="4439" spans="2:5" x14ac:dyDescent="0.3">
      <c r="B4439" s="2"/>
      <c r="C4439" s="2"/>
      <c r="D4439" s="2"/>
      <c r="E4439" s="2"/>
    </row>
    <row r="4440" spans="2:5" x14ac:dyDescent="0.3">
      <c r="B4440" s="2"/>
      <c r="C4440" s="2"/>
      <c r="D4440" s="2"/>
      <c r="E4440" s="2"/>
    </row>
    <row r="4441" spans="2:5" x14ac:dyDescent="0.3">
      <c r="B4441" s="2"/>
      <c r="C4441" s="2"/>
      <c r="D4441" s="2"/>
      <c r="E4441" s="2"/>
    </row>
    <row r="4442" spans="2:5" x14ac:dyDescent="0.3">
      <c r="B4442" s="2"/>
      <c r="C4442" s="2"/>
      <c r="D4442" s="2"/>
      <c r="E4442" s="2"/>
    </row>
    <row r="4443" spans="2:5" x14ac:dyDescent="0.3">
      <c r="B4443" s="2"/>
      <c r="C4443" s="2"/>
      <c r="D4443" s="2"/>
      <c r="E4443" s="2"/>
    </row>
    <row r="4444" spans="2:5" x14ac:dyDescent="0.3">
      <c r="B4444" s="2"/>
      <c r="C4444" s="2"/>
      <c r="D4444" s="2"/>
      <c r="E4444" s="2"/>
    </row>
    <row r="4445" spans="2:5" x14ac:dyDescent="0.3">
      <c r="B4445" s="2"/>
      <c r="C4445" s="2"/>
      <c r="D4445" s="2"/>
      <c r="E4445" s="2"/>
    </row>
    <row r="4446" spans="2:5" x14ac:dyDescent="0.3">
      <c r="B4446" s="2"/>
      <c r="C4446" s="2"/>
      <c r="D4446" s="2"/>
      <c r="E4446" s="2"/>
    </row>
    <row r="4447" spans="2:5" x14ac:dyDescent="0.3">
      <c r="B4447" s="2"/>
      <c r="C4447" s="2"/>
      <c r="D4447" s="2"/>
      <c r="E4447" s="2"/>
    </row>
    <row r="4448" spans="2:5" x14ac:dyDescent="0.3">
      <c r="B4448" s="2"/>
      <c r="C4448" s="2"/>
      <c r="D4448" s="2"/>
      <c r="E4448" s="2"/>
    </row>
    <row r="4449" spans="2:5" x14ac:dyDescent="0.3">
      <c r="B4449" s="2"/>
      <c r="C4449" s="2"/>
      <c r="D4449" s="2"/>
      <c r="E4449" s="2"/>
    </row>
    <row r="4450" spans="2:5" x14ac:dyDescent="0.3">
      <c r="B4450" s="2"/>
      <c r="C4450" s="2"/>
      <c r="D4450" s="2"/>
      <c r="E4450" s="2"/>
    </row>
    <row r="4451" spans="2:5" x14ac:dyDescent="0.3">
      <c r="B4451" s="2"/>
      <c r="C4451" s="2"/>
      <c r="D4451" s="2"/>
      <c r="E4451" s="2"/>
    </row>
    <row r="4452" spans="2:5" x14ac:dyDescent="0.3">
      <c r="B4452" s="2"/>
      <c r="C4452" s="2"/>
      <c r="D4452" s="2"/>
      <c r="E4452" s="2"/>
    </row>
    <row r="4453" spans="2:5" x14ac:dyDescent="0.3">
      <c r="B4453" s="2"/>
      <c r="C4453" s="2"/>
      <c r="D4453" s="2"/>
      <c r="E4453" s="2"/>
    </row>
    <row r="4454" spans="2:5" x14ac:dyDescent="0.3">
      <c r="B4454" s="2"/>
      <c r="C4454" s="2"/>
      <c r="D4454" s="2"/>
      <c r="E4454" s="2"/>
    </row>
    <row r="4455" spans="2:5" x14ac:dyDescent="0.3">
      <c r="B4455" s="2"/>
      <c r="C4455" s="2"/>
      <c r="D4455" s="2"/>
      <c r="E4455" s="2"/>
    </row>
    <row r="4456" spans="2:5" x14ac:dyDescent="0.3">
      <c r="B4456" s="2"/>
      <c r="C4456" s="2"/>
      <c r="D4456" s="2"/>
      <c r="E4456" s="2"/>
    </row>
    <row r="4457" spans="2:5" x14ac:dyDescent="0.3">
      <c r="B4457" s="2"/>
      <c r="C4457" s="2"/>
      <c r="D4457" s="2"/>
      <c r="E4457" s="2"/>
    </row>
    <row r="4458" spans="2:5" x14ac:dyDescent="0.3">
      <c r="B4458" s="2"/>
      <c r="C4458" s="2"/>
      <c r="D4458" s="2"/>
      <c r="E4458" s="2"/>
    </row>
    <row r="4459" spans="2:5" x14ac:dyDescent="0.3">
      <c r="B4459" s="2"/>
      <c r="C4459" s="2"/>
      <c r="D4459" s="2"/>
      <c r="E4459" s="2"/>
    </row>
    <row r="4460" spans="2:5" x14ac:dyDescent="0.3">
      <c r="B4460" s="2"/>
      <c r="C4460" s="2"/>
      <c r="D4460" s="2"/>
      <c r="E4460" s="2"/>
    </row>
    <row r="4461" spans="2:5" x14ac:dyDescent="0.3">
      <c r="B4461" s="2"/>
      <c r="C4461" s="2"/>
      <c r="D4461" s="2"/>
      <c r="E4461" s="2"/>
    </row>
    <row r="4462" spans="2:5" x14ac:dyDescent="0.3">
      <c r="B4462" s="2"/>
      <c r="C4462" s="2"/>
      <c r="D4462" s="2"/>
      <c r="E4462" s="2"/>
    </row>
    <row r="4463" spans="2:5" x14ac:dyDescent="0.3">
      <c r="B4463" s="2"/>
      <c r="C4463" s="2"/>
      <c r="D4463" s="2"/>
      <c r="E4463" s="2"/>
    </row>
    <row r="4464" spans="2:5" x14ac:dyDescent="0.3">
      <c r="B4464" s="2"/>
      <c r="C4464" s="2"/>
      <c r="D4464" s="2"/>
      <c r="E4464" s="2"/>
    </row>
    <row r="4465" spans="2:5" x14ac:dyDescent="0.3">
      <c r="B4465" s="2"/>
      <c r="C4465" s="2"/>
      <c r="D4465" s="2"/>
      <c r="E4465" s="2"/>
    </row>
    <row r="4466" spans="2:5" x14ac:dyDescent="0.3">
      <c r="B4466" s="2"/>
      <c r="C4466" s="2"/>
      <c r="D4466" s="2"/>
      <c r="E4466" s="2"/>
    </row>
    <row r="4467" spans="2:5" x14ac:dyDescent="0.3">
      <c r="B4467" s="2"/>
      <c r="C4467" s="2"/>
      <c r="D4467" s="2"/>
      <c r="E4467" s="2"/>
    </row>
    <row r="4468" spans="2:5" x14ac:dyDescent="0.3">
      <c r="B4468" s="2"/>
      <c r="C4468" s="2"/>
      <c r="D4468" s="2"/>
      <c r="E4468" s="2"/>
    </row>
    <row r="4469" spans="2:5" x14ac:dyDescent="0.3">
      <c r="B4469" s="2"/>
      <c r="C4469" s="2"/>
      <c r="D4469" s="2"/>
      <c r="E4469" s="2"/>
    </row>
    <row r="4470" spans="2:5" x14ac:dyDescent="0.3">
      <c r="B4470" s="2"/>
      <c r="C4470" s="2"/>
      <c r="D4470" s="2"/>
      <c r="E4470" s="2"/>
    </row>
    <row r="4471" spans="2:5" x14ac:dyDescent="0.3">
      <c r="B4471" s="2"/>
      <c r="C4471" s="2"/>
      <c r="D4471" s="2"/>
      <c r="E4471" s="2"/>
    </row>
    <row r="4472" spans="2:5" x14ac:dyDescent="0.3">
      <c r="B4472" s="2"/>
      <c r="C4472" s="2"/>
      <c r="D4472" s="2"/>
      <c r="E4472" s="2"/>
    </row>
    <row r="4473" spans="2:5" x14ac:dyDescent="0.3">
      <c r="B4473" s="2"/>
      <c r="C4473" s="2"/>
      <c r="D4473" s="2"/>
      <c r="E4473" s="2"/>
    </row>
    <row r="4474" spans="2:5" x14ac:dyDescent="0.3">
      <c r="B4474" s="2"/>
      <c r="C4474" s="2"/>
      <c r="D4474" s="2"/>
      <c r="E4474" s="2"/>
    </row>
    <row r="4475" spans="2:5" x14ac:dyDescent="0.3">
      <c r="B4475" s="2"/>
      <c r="C4475" s="2"/>
      <c r="D4475" s="2"/>
      <c r="E4475" s="2"/>
    </row>
    <row r="4476" spans="2:5" x14ac:dyDescent="0.3">
      <c r="B4476" s="2"/>
      <c r="C4476" s="2"/>
      <c r="D4476" s="2"/>
      <c r="E4476" s="2"/>
    </row>
    <row r="4477" spans="2:5" x14ac:dyDescent="0.3">
      <c r="B4477" s="2"/>
      <c r="C4477" s="2"/>
      <c r="D4477" s="2"/>
      <c r="E4477" s="2"/>
    </row>
    <row r="4478" spans="2:5" x14ac:dyDescent="0.3">
      <c r="B4478" s="2"/>
      <c r="C4478" s="2"/>
      <c r="D4478" s="2"/>
      <c r="E4478" s="2"/>
    </row>
    <row r="4479" spans="2:5" x14ac:dyDescent="0.3">
      <c r="B4479" s="2"/>
      <c r="C4479" s="2"/>
      <c r="D4479" s="2"/>
      <c r="E4479" s="2"/>
    </row>
    <row r="4480" spans="2:5" x14ac:dyDescent="0.3">
      <c r="B4480" s="2"/>
      <c r="C4480" s="2"/>
      <c r="D4480" s="2"/>
      <c r="E4480" s="2"/>
    </row>
    <row r="4481" spans="2:5" x14ac:dyDescent="0.3">
      <c r="B4481" s="2"/>
      <c r="C4481" s="2"/>
      <c r="D4481" s="2"/>
      <c r="E4481" s="2"/>
    </row>
    <row r="4482" spans="2:5" x14ac:dyDescent="0.3">
      <c r="B4482" s="2"/>
      <c r="C4482" s="2"/>
      <c r="D4482" s="2"/>
      <c r="E4482" s="2"/>
    </row>
    <row r="4483" spans="2:5" x14ac:dyDescent="0.3">
      <c r="B4483" s="2"/>
      <c r="C4483" s="2"/>
      <c r="D4483" s="2"/>
      <c r="E4483" s="2"/>
    </row>
    <row r="4484" spans="2:5" x14ac:dyDescent="0.3">
      <c r="B4484" s="2"/>
      <c r="C4484" s="2"/>
      <c r="D4484" s="2"/>
      <c r="E4484" s="2"/>
    </row>
    <row r="4485" spans="2:5" x14ac:dyDescent="0.3">
      <c r="B4485" s="2"/>
      <c r="C4485" s="2"/>
      <c r="D4485" s="2"/>
      <c r="E4485" s="2"/>
    </row>
    <row r="4486" spans="2:5" x14ac:dyDescent="0.3">
      <c r="B4486" s="2"/>
      <c r="C4486" s="2"/>
      <c r="D4486" s="2"/>
      <c r="E4486" s="2"/>
    </row>
    <row r="4487" spans="2:5" x14ac:dyDescent="0.3">
      <c r="B4487" s="2"/>
      <c r="C4487" s="2"/>
      <c r="D4487" s="2"/>
      <c r="E4487" s="2"/>
    </row>
    <row r="4488" spans="2:5" x14ac:dyDescent="0.3">
      <c r="B4488" s="2"/>
      <c r="C4488" s="2"/>
      <c r="D4488" s="2"/>
      <c r="E4488" s="2"/>
    </row>
    <row r="4489" spans="2:5" x14ac:dyDescent="0.3">
      <c r="B4489" s="2"/>
      <c r="C4489" s="2"/>
      <c r="D4489" s="2"/>
      <c r="E4489" s="2"/>
    </row>
    <row r="4490" spans="2:5" x14ac:dyDescent="0.3">
      <c r="B4490" s="2"/>
      <c r="C4490" s="2"/>
      <c r="D4490" s="2"/>
      <c r="E4490" s="2"/>
    </row>
    <row r="4491" spans="2:5" x14ac:dyDescent="0.3">
      <c r="B4491" s="2"/>
      <c r="C4491" s="2"/>
      <c r="D4491" s="2"/>
      <c r="E4491" s="2"/>
    </row>
    <row r="4492" spans="2:5" x14ac:dyDescent="0.3">
      <c r="B4492" s="2"/>
      <c r="C4492" s="2"/>
      <c r="D4492" s="2"/>
      <c r="E4492" s="2"/>
    </row>
    <row r="4493" spans="2:5" x14ac:dyDescent="0.3">
      <c r="B4493" s="2"/>
      <c r="C4493" s="2"/>
      <c r="D4493" s="2"/>
      <c r="E4493" s="2"/>
    </row>
    <row r="4494" spans="2:5" x14ac:dyDescent="0.3">
      <c r="B4494" s="2"/>
      <c r="C4494" s="2"/>
      <c r="D4494" s="2"/>
      <c r="E4494" s="2"/>
    </row>
    <row r="4495" spans="2:5" x14ac:dyDescent="0.3">
      <c r="B4495" s="2"/>
      <c r="C4495" s="2"/>
      <c r="D4495" s="2"/>
      <c r="E4495" s="2"/>
    </row>
    <row r="4496" spans="2:5" x14ac:dyDescent="0.3">
      <c r="B4496" s="2"/>
      <c r="C4496" s="2"/>
      <c r="D4496" s="2"/>
      <c r="E4496" s="2"/>
    </row>
    <row r="4497" spans="2:5" x14ac:dyDescent="0.3">
      <c r="B4497" s="2"/>
      <c r="C4497" s="2"/>
      <c r="D4497" s="2"/>
      <c r="E4497" s="2"/>
    </row>
    <row r="4498" spans="2:5" x14ac:dyDescent="0.3">
      <c r="B4498" s="2"/>
      <c r="C4498" s="2"/>
      <c r="D4498" s="2"/>
      <c r="E4498" s="2"/>
    </row>
    <row r="4499" spans="2:5" x14ac:dyDescent="0.3">
      <c r="B4499" s="2"/>
      <c r="C4499" s="2"/>
      <c r="D4499" s="2"/>
      <c r="E4499" s="2"/>
    </row>
    <row r="4500" spans="2:5" x14ac:dyDescent="0.3">
      <c r="B4500" s="2"/>
      <c r="C4500" s="2"/>
      <c r="D4500" s="2"/>
      <c r="E4500" s="2"/>
    </row>
    <row r="4501" spans="2:5" x14ac:dyDescent="0.3">
      <c r="B4501" s="2"/>
      <c r="C4501" s="2"/>
      <c r="D4501" s="2"/>
      <c r="E4501" s="2"/>
    </row>
    <row r="4502" spans="2:5" x14ac:dyDescent="0.3">
      <c r="B4502" s="2"/>
      <c r="C4502" s="2"/>
      <c r="D4502" s="2"/>
      <c r="E4502" s="2"/>
    </row>
    <row r="4503" spans="2:5" x14ac:dyDescent="0.3">
      <c r="B4503" s="2"/>
      <c r="C4503" s="2"/>
      <c r="D4503" s="2"/>
      <c r="E4503" s="2"/>
    </row>
    <row r="4504" spans="2:5" x14ac:dyDescent="0.3">
      <c r="B4504" s="2"/>
      <c r="C4504" s="2"/>
      <c r="D4504" s="2"/>
      <c r="E4504" s="2"/>
    </row>
    <row r="4505" spans="2:5" x14ac:dyDescent="0.3">
      <c r="B4505" s="2"/>
      <c r="C4505" s="2"/>
      <c r="D4505" s="2"/>
      <c r="E4505" s="2"/>
    </row>
    <row r="4506" spans="2:5" x14ac:dyDescent="0.3">
      <c r="B4506" s="2"/>
      <c r="C4506" s="2"/>
      <c r="D4506" s="2"/>
      <c r="E4506" s="2"/>
    </row>
    <row r="4507" spans="2:5" x14ac:dyDescent="0.3">
      <c r="B4507" s="2"/>
      <c r="C4507" s="2"/>
      <c r="D4507" s="2"/>
      <c r="E4507" s="2"/>
    </row>
    <row r="4508" spans="2:5" x14ac:dyDescent="0.3">
      <c r="B4508" s="2"/>
      <c r="C4508" s="2"/>
      <c r="D4508" s="2"/>
      <c r="E4508" s="2"/>
    </row>
    <row r="4509" spans="2:5" x14ac:dyDescent="0.3">
      <c r="B4509" s="2"/>
      <c r="C4509" s="2"/>
      <c r="D4509" s="2"/>
      <c r="E4509" s="2"/>
    </row>
    <row r="4510" spans="2:5" x14ac:dyDescent="0.3">
      <c r="B4510" s="2"/>
      <c r="C4510" s="2"/>
      <c r="D4510" s="2"/>
      <c r="E4510" s="2"/>
    </row>
    <row r="4511" spans="2:5" x14ac:dyDescent="0.3">
      <c r="B4511" s="2"/>
      <c r="C4511" s="2"/>
      <c r="D4511" s="2"/>
      <c r="E4511" s="2"/>
    </row>
    <row r="4512" spans="2:5" x14ac:dyDescent="0.3">
      <c r="B4512" s="2"/>
      <c r="C4512" s="2"/>
      <c r="D4512" s="2"/>
      <c r="E4512" s="2"/>
    </row>
    <row r="4513" spans="2:5" x14ac:dyDescent="0.3">
      <c r="B4513" s="2"/>
      <c r="C4513" s="2"/>
      <c r="D4513" s="2"/>
      <c r="E4513" s="2"/>
    </row>
    <row r="4514" spans="2:5" x14ac:dyDescent="0.3">
      <c r="B4514" s="2"/>
      <c r="C4514" s="2"/>
      <c r="D4514" s="2"/>
      <c r="E4514" s="2"/>
    </row>
    <row r="4515" spans="2:5" x14ac:dyDescent="0.3">
      <c r="B4515" s="2"/>
      <c r="C4515" s="2"/>
      <c r="D4515" s="2"/>
      <c r="E4515" s="2"/>
    </row>
    <row r="4516" spans="2:5" x14ac:dyDescent="0.3">
      <c r="B4516" s="2"/>
      <c r="C4516" s="2"/>
      <c r="D4516" s="2"/>
      <c r="E4516" s="2"/>
    </row>
    <row r="4517" spans="2:5" x14ac:dyDescent="0.3">
      <c r="B4517" s="2"/>
      <c r="C4517" s="2"/>
      <c r="D4517" s="2"/>
      <c r="E4517" s="2"/>
    </row>
    <row r="4518" spans="2:5" x14ac:dyDescent="0.3">
      <c r="B4518" s="2"/>
      <c r="C4518" s="2"/>
      <c r="D4518" s="2"/>
      <c r="E4518" s="2"/>
    </row>
    <row r="4519" spans="2:5" x14ac:dyDescent="0.3">
      <c r="B4519" s="2"/>
      <c r="C4519" s="2"/>
      <c r="D4519" s="2"/>
      <c r="E4519" s="2"/>
    </row>
    <row r="4520" spans="2:5" x14ac:dyDescent="0.3">
      <c r="B4520" s="2"/>
      <c r="C4520" s="2"/>
      <c r="D4520" s="2"/>
      <c r="E4520" s="2"/>
    </row>
    <row r="4521" spans="2:5" x14ac:dyDescent="0.3">
      <c r="B4521" s="2"/>
      <c r="C4521" s="2"/>
      <c r="D4521" s="2"/>
      <c r="E4521" s="2"/>
    </row>
    <row r="4522" spans="2:5" x14ac:dyDescent="0.3">
      <c r="B4522" s="2"/>
      <c r="C4522" s="2"/>
      <c r="D4522" s="2"/>
      <c r="E4522" s="2"/>
    </row>
    <row r="4523" spans="2:5" x14ac:dyDescent="0.3">
      <c r="B4523" s="2"/>
      <c r="C4523" s="2"/>
      <c r="D4523" s="2"/>
      <c r="E4523" s="2"/>
    </row>
    <row r="4524" spans="2:5" x14ac:dyDescent="0.3">
      <c r="B4524" s="2"/>
      <c r="C4524" s="2"/>
      <c r="D4524" s="2"/>
      <c r="E4524" s="2"/>
    </row>
    <row r="4525" spans="2:5" x14ac:dyDescent="0.3">
      <c r="B4525" s="2"/>
      <c r="C4525" s="2"/>
      <c r="D4525" s="2"/>
      <c r="E4525" s="2"/>
    </row>
    <row r="4526" spans="2:5" x14ac:dyDescent="0.3">
      <c r="B4526" s="2"/>
      <c r="C4526" s="2"/>
      <c r="D4526" s="2"/>
      <c r="E4526" s="2"/>
    </row>
    <row r="4527" spans="2:5" x14ac:dyDescent="0.3">
      <c r="B4527" s="2"/>
      <c r="C4527" s="2"/>
      <c r="D4527" s="2"/>
      <c r="E4527" s="2"/>
    </row>
    <row r="4528" spans="2:5" x14ac:dyDescent="0.3">
      <c r="B4528" s="2"/>
      <c r="C4528" s="2"/>
      <c r="D4528" s="2"/>
      <c r="E4528" s="2"/>
    </row>
    <row r="4529" spans="2:5" x14ac:dyDescent="0.3">
      <c r="B4529" s="2"/>
      <c r="C4529" s="2"/>
      <c r="D4529" s="2"/>
      <c r="E4529" s="2"/>
    </row>
    <row r="4530" spans="2:5" x14ac:dyDescent="0.3">
      <c r="B4530" s="2"/>
      <c r="C4530" s="2"/>
      <c r="D4530" s="2"/>
      <c r="E4530" s="2"/>
    </row>
    <row r="4531" spans="2:5" x14ac:dyDescent="0.3">
      <c r="B4531" s="2"/>
      <c r="C4531" s="2"/>
      <c r="D4531" s="2"/>
      <c r="E4531" s="2"/>
    </row>
    <row r="4532" spans="2:5" x14ac:dyDescent="0.3">
      <c r="B4532" s="2"/>
      <c r="C4532" s="2"/>
      <c r="D4532" s="2"/>
      <c r="E4532" s="2"/>
    </row>
    <row r="4533" spans="2:5" x14ac:dyDescent="0.3">
      <c r="B4533" s="2"/>
      <c r="C4533" s="2"/>
      <c r="D4533" s="2"/>
      <c r="E4533" s="2"/>
    </row>
    <row r="4534" spans="2:5" x14ac:dyDescent="0.3">
      <c r="B4534" s="2"/>
      <c r="C4534" s="2"/>
      <c r="D4534" s="2"/>
      <c r="E4534" s="2"/>
    </row>
    <row r="4535" spans="2:5" x14ac:dyDescent="0.3">
      <c r="B4535" s="2"/>
      <c r="C4535" s="2"/>
      <c r="D4535" s="2"/>
      <c r="E4535" s="2"/>
    </row>
    <row r="4536" spans="2:5" x14ac:dyDescent="0.3">
      <c r="B4536" s="2"/>
      <c r="C4536" s="2"/>
      <c r="D4536" s="2"/>
      <c r="E4536" s="2"/>
    </row>
    <row r="4537" spans="2:5" x14ac:dyDescent="0.3">
      <c r="B4537" s="2"/>
      <c r="C4537" s="2"/>
      <c r="D4537" s="2"/>
      <c r="E4537" s="2"/>
    </row>
    <row r="4538" spans="2:5" x14ac:dyDescent="0.3">
      <c r="B4538" s="2"/>
      <c r="C4538" s="2"/>
      <c r="D4538" s="2"/>
      <c r="E4538" s="2"/>
    </row>
    <row r="4539" spans="2:5" x14ac:dyDescent="0.3">
      <c r="B4539" s="2"/>
      <c r="C4539" s="2"/>
      <c r="D4539" s="2"/>
      <c r="E4539" s="2"/>
    </row>
    <row r="4540" spans="2:5" x14ac:dyDescent="0.3">
      <c r="B4540" s="2"/>
      <c r="C4540" s="2"/>
      <c r="D4540" s="2"/>
      <c r="E4540" s="2"/>
    </row>
    <row r="4541" spans="2:5" x14ac:dyDescent="0.3">
      <c r="B4541" s="2"/>
      <c r="C4541" s="2"/>
      <c r="D4541" s="2"/>
      <c r="E4541" s="2"/>
    </row>
    <row r="4542" spans="2:5" x14ac:dyDescent="0.3">
      <c r="B4542" s="2"/>
      <c r="C4542" s="2"/>
      <c r="D4542" s="2"/>
      <c r="E4542" s="2"/>
    </row>
    <row r="4543" spans="2:5" x14ac:dyDescent="0.3">
      <c r="B4543" s="2"/>
      <c r="C4543" s="2"/>
      <c r="D4543" s="2"/>
      <c r="E4543" s="2"/>
    </row>
    <row r="4544" spans="2:5" x14ac:dyDescent="0.3">
      <c r="B4544" s="2"/>
      <c r="C4544" s="2"/>
      <c r="D4544" s="2"/>
      <c r="E4544" s="2"/>
    </row>
    <row r="4545" spans="2:5" x14ac:dyDescent="0.3">
      <c r="B4545" s="2"/>
      <c r="C4545" s="2"/>
      <c r="D4545" s="2"/>
      <c r="E4545" s="2"/>
    </row>
    <row r="4546" spans="2:5" x14ac:dyDescent="0.3">
      <c r="B4546" s="2"/>
      <c r="C4546" s="2"/>
      <c r="D4546" s="2"/>
      <c r="E4546" s="2"/>
    </row>
    <row r="4547" spans="2:5" x14ac:dyDescent="0.3">
      <c r="B4547" s="2"/>
      <c r="C4547" s="2"/>
      <c r="D4547" s="2"/>
      <c r="E4547" s="2"/>
    </row>
    <row r="4548" spans="2:5" x14ac:dyDescent="0.3">
      <c r="B4548" s="2"/>
      <c r="C4548" s="2"/>
      <c r="D4548" s="2"/>
      <c r="E4548" s="2"/>
    </row>
    <row r="4549" spans="2:5" x14ac:dyDescent="0.3">
      <c r="B4549" s="2"/>
      <c r="C4549" s="2"/>
      <c r="D4549" s="2"/>
      <c r="E4549" s="2"/>
    </row>
    <row r="4550" spans="2:5" x14ac:dyDescent="0.3">
      <c r="B4550" s="2"/>
      <c r="C4550" s="2"/>
      <c r="D4550" s="2"/>
      <c r="E4550" s="2"/>
    </row>
    <row r="4551" spans="2:5" x14ac:dyDescent="0.3">
      <c r="B4551" s="2"/>
      <c r="C4551" s="2"/>
      <c r="D4551" s="2"/>
      <c r="E4551" s="2"/>
    </row>
    <row r="4552" spans="2:5" x14ac:dyDescent="0.3">
      <c r="B4552" s="2"/>
      <c r="C4552" s="2"/>
      <c r="D4552" s="2"/>
      <c r="E4552" s="2"/>
    </row>
    <row r="4553" spans="2:5" x14ac:dyDescent="0.3">
      <c r="B4553" s="2"/>
      <c r="C4553" s="2"/>
      <c r="D4553" s="2"/>
      <c r="E4553" s="2"/>
    </row>
    <row r="4554" spans="2:5" x14ac:dyDescent="0.3">
      <c r="B4554" s="2"/>
      <c r="C4554" s="2"/>
      <c r="D4554" s="2"/>
      <c r="E4554" s="2"/>
    </row>
    <row r="4555" spans="2:5" x14ac:dyDescent="0.3">
      <c r="B4555" s="2"/>
      <c r="C4555" s="2"/>
      <c r="D4555" s="2"/>
      <c r="E4555" s="2"/>
    </row>
    <row r="4556" spans="2:5" x14ac:dyDescent="0.3">
      <c r="B4556" s="2"/>
      <c r="C4556" s="2"/>
      <c r="D4556" s="2"/>
      <c r="E4556" s="2"/>
    </row>
    <row r="4557" spans="2:5" x14ac:dyDescent="0.3">
      <c r="B4557" s="2"/>
      <c r="C4557" s="2"/>
      <c r="D4557" s="2"/>
      <c r="E4557" s="2"/>
    </row>
    <row r="4558" spans="2:5" x14ac:dyDescent="0.3">
      <c r="B4558" s="2"/>
      <c r="C4558" s="2"/>
      <c r="D4558" s="2"/>
      <c r="E4558" s="2"/>
    </row>
    <row r="4559" spans="2:5" x14ac:dyDescent="0.3">
      <c r="B4559" s="2"/>
      <c r="C4559" s="2"/>
      <c r="D4559" s="2"/>
      <c r="E4559" s="2"/>
    </row>
    <row r="4560" spans="2:5" x14ac:dyDescent="0.3">
      <c r="B4560" s="2"/>
      <c r="C4560" s="2"/>
      <c r="D4560" s="2"/>
      <c r="E4560" s="2"/>
    </row>
    <row r="4561" spans="2:5" x14ac:dyDescent="0.3">
      <c r="B4561" s="2"/>
      <c r="C4561" s="2"/>
      <c r="D4561" s="2"/>
      <c r="E4561" s="2"/>
    </row>
    <row r="4562" spans="2:5" x14ac:dyDescent="0.3">
      <c r="B4562" s="2"/>
      <c r="C4562" s="2"/>
      <c r="D4562" s="2"/>
      <c r="E4562" s="2"/>
    </row>
    <row r="4563" spans="2:5" x14ac:dyDescent="0.3">
      <c r="B4563" s="2"/>
      <c r="C4563" s="2"/>
      <c r="D4563" s="2"/>
      <c r="E4563" s="2"/>
    </row>
    <row r="4564" spans="2:5" x14ac:dyDescent="0.3">
      <c r="B4564" s="2"/>
      <c r="C4564" s="2"/>
      <c r="D4564" s="2"/>
      <c r="E4564" s="2"/>
    </row>
    <row r="4565" spans="2:5" x14ac:dyDescent="0.3">
      <c r="B4565" s="2"/>
      <c r="C4565" s="2"/>
      <c r="D4565" s="2"/>
      <c r="E4565" s="2"/>
    </row>
    <row r="4566" spans="2:5" x14ac:dyDescent="0.3">
      <c r="B4566" s="2"/>
      <c r="C4566" s="2"/>
      <c r="D4566" s="2"/>
      <c r="E4566" s="2"/>
    </row>
    <row r="4567" spans="2:5" x14ac:dyDescent="0.3">
      <c r="B4567" s="2"/>
      <c r="C4567" s="2"/>
      <c r="D4567" s="2"/>
      <c r="E4567" s="2"/>
    </row>
    <row r="4568" spans="2:5" x14ac:dyDescent="0.3">
      <c r="B4568" s="2"/>
      <c r="C4568" s="2"/>
      <c r="D4568" s="2"/>
      <c r="E4568" s="2"/>
    </row>
    <row r="4569" spans="2:5" x14ac:dyDescent="0.3">
      <c r="B4569" s="2"/>
      <c r="C4569" s="2"/>
      <c r="D4569" s="2"/>
      <c r="E4569" s="2"/>
    </row>
    <row r="4570" spans="2:5" x14ac:dyDescent="0.3">
      <c r="B4570" s="2"/>
      <c r="C4570" s="2"/>
      <c r="D4570" s="2"/>
      <c r="E4570" s="2"/>
    </row>
    <row r="4571" spans="2:5" x14ac:dyDescent="0.3">
      <c r="B4571" s="2"/>
      <c r="C4571" s="2"/>
      <c r="D4571" s="2"/>
      <c r="E4571" s="2"/>
    </row>
    <row r="4572" spans="2:5" x14ac:dyDescent="0.3">
      <c r="B4572" s="2"/>
      <c r="C4572" s="2"/>
      <c r="D4572" s="2"/>
      <c r="E4572" s="2"/>
    </row>
    <row r="4573" spans="2:5" x14ac:dyDescent="0.3">
      <c r="B4573" s="2"/>
      <c r="C4573" s="2"/>
      <c r="D4573" s="2"/>
      <c r="E4573" s="2"/>
    </row>
    <row r="4574" spans="2:5" x14ac:dyDescent="0.3">
      <c r="B4574" s="2"/>
      <c r="C4574" s="2"/>
      <c r="D4574" s="2"/>
      <c r="E4574" s="2"/>
    </row>
    <row r="4575" spans="2:5" x14ac:dyDescent="0.3">
      <c r="B4575" s="2"/>
      <c r="C4575" s="2"/>
      <c r="D4575" s="2"/>
      <c r="E4575" s="2"/>
    </row>
    <row r="4576" spans="2:5" x14ac:dyDescent="0.3">
      <c r="B4576" s="2"/>
      <c r="C4576" s="2"/>
      <c r="D4576" s="2"/>
      <c r="E4576" s="2"/>
    </row>
    <row r="4577" spans="2:5" x14ac:dyDescent="0.3">
      <c r="B4577" s="2"/>
      <c r="C4577" s="2"/>
      <c r="D4577" s="2"/>
      <c r="E4577" s="2"/>
    </row>
    <row r="4578" spans="2:5" x14ac:dyDescent="0.3">
      <c r="B4578" s="2"/>
      <c r="C4578" s="2"/>
      <c r="D4578" s="2"/>
      <c r="E4578" s="2"/>
    </row>
    <row r="4579" spans="2:5" x14ac:dyDescent="0.3">
      <c r="B4579" s="2"/>
      <c r="C4579" s="2"/>
      <c r="D4579" s="2"/>
      <c r="E4579" s="2"/>
    </row>
    <row r="4580" spans="2:5" x14ac:dyDescent="0.3">
      <c r="B4580" s="2"/>
      <c r="C4580" s="2"/>
      <c r="D4580" s="2"/>
      <c r="E4580" s="2"/>
    </row>
    <row r="4581" spans="2:5" x14ac:dyDescent="0.3">
      <c r="B4581" s="2"/>
      <c r="C4581" s="2"/>
      <c r="D4581" s="2"/>
      <c r="E4581" s="2"/>
    </row>
    <row r="4582" spans="2:5" x14ac:dyDescent="0.3">
      <c r="B4582" s="2"/>
      <c r="C4582" s="2"/>
      <c r="D4582" s="2"/>
      <c r="E4582" s="2"/>
    </row>
    <row r="4583" spans="2:5" x14ac:dyDescent="0.3">
      <c r="B4583" s="2"/>
      <c r="C4583" s="2"/>
      <c r="D4583" s="2"/>
      <c r="E4583" s="2"/>
    </row>
    <row r="4584" spans="2:5" x14ac:dyDescent="0.3">
      <c r="B4584" s="2"/>
      <c r="C4584" s="2"/>
      <c r="D4584" s="2"/>
      <c r="E4584" s="2"/>
    </row>
    <row r="4585" spans="2:5" x14ac:dyDescent="0.3">
      <c r="B4585" s="2"/>
      <c r="C4585" s="2"/>
      <c r="D4585" s="2"/>
      <c r="E4585" s="2"/>
    </row>
    <row r="4586" spans="2:5" x14ac:dyDescent="0.3">
      <c r="B4586" s="2"/>
      <c r="C4586" s="2"/>
      <c r="D4586" s="2"/>
      <c r="E4586" s="2"/>
    </row>
    <row r="4587" spans="2:5" x14ac:dyDescent="0.3">
      <c r="B4587" s="2"/>
      <c r="C4587" s="2"/>
      <c r="D4587" s="2"/>
      <c r="E4587" s="2"/>
    </row>
    <row r="4588" spans="2:5" x14ac:dyDescent="0.3">
      <c r="B4588" s="2"/>
      <c r="C4588" s="2"/>
      <c r="D4588" s="2"/>
      <c r="E4588" s="2"/>
    </row>
    <row r="4589" spans="2:5" x14ac:dyDescent="0.3">
      <c r="B4589" s="2"/>
      <c r="C4589" s="2"/>
      <c r="D4589" s="2"/>
      <c r="E4589" s="2"/>
    </row>
    <row r="4590" spans="2:5" x14ac:dyDescent="0.3">
      <c r="B4590" s="2"/>
      <c r="C4590" s="2"/>
      <c r="D4590" s="2"/>
      <c r="E4590" s="2"/>
    </row>
    <row r="4591" spans="2:5" x14ac:dyDescent="0.3">
      <c r="B4591" s="2"/>
      <c r="C4591" s="2"/>
      <c r="D4591" s="2"/>
      <c r="E4591" s="2"/>
    </row>
    <row r="4592" spans="2:5" x14ac:dyDescent="0.3">
      <c r="B4592" s="2"/>
      <c r="C4592" s="2"/>
      <c r="D4592" s="2"/>
      <c r="E4592" s="2"/>
    </row>
    <row r="4593" spans="2:5" x14ac:dyDescent="0.3">
      <c r="B4593" s="2"/>
      <c r="C4593" s="2"/>
      <c r="D4593" s="2"/>
      <c r="E4593" s="2"/>
    </row>
    <row r="4594" spans="2:5" x14ac:dyDescent="0.3">
      <c r="B4594" s="2"/>
      <c r="C4594" s="2"/>
      <c r="D4594" s="2"/>
      <c r="E4594" s="2"/>
    </row>
    <row r="4595" spans="2:5" x14ac:dyDescent="0.3">
      <c r="B4595" s="2"/>
      <c r="C4595" s="2"/>
      <c r="D4595" s="2"/>
      <c r="E4595" s="2"/>
    </row>
    <row r="4596" spans="2:5" x14ac:dyDescent="0.3">
      <c r="B4596" s="2"/>
      <c r="C4596" s="2"/>
      <c r="D4596" s="2"/>
      <c r="E4596" s="2"/>
    </row>
    <row r="4597" spans="2:5" x14ac:dyDescent="0.3">
      <c r="B4597" s="2"/>
      <c r="C4597" s="2"/>
      <c r="D4597" s="2"/>
      <c r="E4597" s="2"/>
    </row>
    <row r="4598" spans="2:5" x14ac:dyDescent="0.3">
      <c r="B4598" s="2"/>
      <c r="C4598" s="2"/>
      <c r="D4598" s="2"/>
      <c r="E4598" s="2"/>
    </row>
    <row r="4599" spans="2:5" x14ac:dyDescent="0.3">
      <c r="B4599" s="2"/>
      <c r="C4599" s="2"/>
      <c r="D4599" s="2"/>
      <c r="E4599" s="2"/>
    </row>
    <row r="4600" spans="2:5" x14ac:dyDescent="0.3">
      <c r="B4600" s="2"/>
      <c r="C4600" s="2"/>
      <c r="D4600" s="2"/>
      <c r="E4600" s="2"/>
    </row>
    <row r="4601" spans="2:5" x14ac:dyDescent="0.3">
      <c r="B4601" s="2"/>
      <c r="C4601" s="2"/>
      <c r="D4601" s="2"/>
      <c r="E4601" s="2"/>
    </row>
    <row r="4602" spans="2:5" x14ac:dyDescent="0.3">
      <c r="B4602" s="2"/>
      <c r="C4602" s="2"/>
      <c r="D4602" s="2"/>
      <c r="E4602" s="2"/>
    </row>
    <row r="4603" spans="2:5" x14ac:dyDescent="0.3">
      <c r="B4603" s="2"/>
      <c r="C4603" s="2"/>
      <c r="D4603" s="2"/>
      <c r="E4603" s="2"/>
    </row>
    <row r="4604" spans="2:5" x14ac:dyDescent="0.3">
      <c r="B4604" s="2"/>
      <c r="C4604" s="2"/>
      <c r="D4604" s="2"/>
      <c r="E4604" s="2"/>
    </row>
    <row r="4605" spans="2:5" x14ac:dyDescent="0.3">
      <c r="B4605" s="2"/>
      <c r="C4605" s="2"/>
      <c r="D4605" s="2"/>
      <c r="E4605" s="2"/>
    </row>
    <row r="4606" spans="2:5" x14ac:dyDescent="0.3">
      <c r="B4606" s="2"/>
      <c r="C4606" s="2"/>
      <c r="D4606" s="2"/>
      <c r="E4606" s="2"/>
    </row>
    <row r="4607" spans="2:5" x14ac:dyDescent="0.3">
      <c r="B4607" s="2"/>
      <c r="C4607" s="2"/>
      <c r="D4607" s="2"/>
      <c r="E4607" s="2"/>
    </row>
    <row r="4608" spans="2:5" x14ac:dyDescent="0.3">
      <c r="B4608" s="2"/>
      <c r="C4608" s="2"/>
      <c r="D4608" s="2"/>
      <c r="E4608" s="2"/>
    </row>
    <row r="4609" spans="2:5" x14ac:dyDescent="0.3">
      <c r="B4609" s="2"/>
      <c r="C4609" s="2"/>
      <c r="D4609" s="2"/>
      <c r="E4609" s="2"/>
    </row>
    <row r="4610" spans="2:5" x14ac:dyDescent="0.3">
      <c r="B4610" s="2"/>
      <c r="C4610" s="2"/>
      <c r="D4610" s="2"/>
      <c r="E4610" s="2"/>
    </row>
    <row r="4611" spans="2:5" x14ac:dyDescent="0.3">
      <c r="B4611" s="2"/>
      <c r="C4611" s="2"/>
      <c r="D4611" s="2"/>
      <c r="E4611" s="2"/>
    </row>
    <row r="4612" spans="2:5" x14ac:dyDescent="0.3">
      <c r="B4612" s="2"/>
      <c r="C4612" s="2"/>
      <c r="D4612" s="2"/>
      <c r="E4612" s="2"/>
    </row>
    <row r="4613" spans="2:5" x14ac:dyDescent="0.3">
      <c r="B4613" s="2"/>
      <c r="C4613" s="2"/>
      <c r="D4613" s="2"/>
      <c r="E4613" s="2"/>
    </row>
    <row r="4614" spans="2:5" x14ac:dyDescent="0.3">
      <c r="B4614" s="2"/>
      <c r="C4614" s="2"/>
      <c r="D4614" s="2"/>
      <c r="E4614" s="2"/>
    </row>
    <row r="4615" spans="2:5" x14ac:dyDescent="0.3">
      <c r="B4615" s="2"/>
      <c r="C4615" s="2"/>
      <c r="D4615" s="2"/>
      <c r="E4615" s="2"/>
    </row>
    <row r="4616" spans="2:5" x14ac:dyDescent="0.3">
      <c r="B4616" s="2"/>
      <c r="C4616" s="2"/>
      <c r="D4616" s="2"/>
      <c r="E4616" s="2"/>
    </row>
    <row r="4617" spans="2:5" x14ac:dyDescent="0.3">
      <c r="B4617" s="2"/>
      <c r="C4617" s="2"/>
      <c r="D4617" s="2"/>
      <c r="E4617" s="2"/>
    </row>
    <row r="4618" spans="2:5" x14ac:dyDescent="0.3">
      <c r="B4618" s="2"/>
      <c r="C4618" s="2"/>
      <c r="D4618" s="2"/>
      <c r="E4618" s="2"/>
    </row>
    <row r="4619" spans="2:5" x14ac:dyDescent="0.3">
      <c r="B4619" s="2"/>
      <c r="C4619" s="2"/>
      <c r="D4619" s="2"/>
      <c r="E4619" s="2"/>
    </row>
    <row r="4620" spans="2:5" x14ac:dyDescent="0.3">
      <c r="B4620" s="2"/>
      <c r="C4620" s="2"/>
      <c r="D4620" s="2"/>
      <c r="E4620" s="2"/>
    </row>
    <row r="4621" spans="2:5" x14ac:dyDescent="0.3">
      <c r="B4621" s="2"/>
      <c r="C4621" s="2"/>
      <c r="D4621" s="2"/>
      <c r="E4621" s="2"/>
    </row>
    <row r="4622" spans="2:5" x14ac:dyDescent="0.3">
      <c r="B4622" s="2"/>
      <c r="C4622" s="2"/>
      <c r="D4622" s="2"/>
      <c r="E4622" s="2"/>
    </row>
    <row r="4623" spans="2:5" x14ac:dyDescent="0.3">
      <c r="B4623" s="2"/>
      <c r="C4623" s="2"/>
      <c r="D4623" s="2"/>
      <c r="E4623" s="2"/>
    </row>
    <row r="4624" spans="2:5" x14ac:dyDescent="0.3">
      <c r="B4624" s="2"/>
      <c r="C4624" s="2"/>
      <c r="D4624" s="2"/>
      <c r="E4624" s="2"/>
    </row>
    <row r="4625" spans="2:5" x14ac:dyDescent="0.3">
      <c r="B4625" s="2"/>
      <c r="C4625" s="2"/>
      <c r="D4625" s="2"/>
      <c r="E4625" s="2"/>
    </row>
    <row r="4626" spans="2:5" x14ac:dyDescent="0.3">
      <c r="B4626" s="2"/>
      <c r="C4626" s="2"/>
      <c r="D4626" s="2"/>
      <c r="E4626" s="2"/>
    </row>
    <row r="4627" spans="2:5" x14ac:dyDescent="0.3">
      <c r="B4627" s="2"/>
      <c r="C4627" s="2"/>
      <c r="D4627" s="2"/>
      <c r="E4627" s="2"/>
    </row>
    <row r="4628" spans="2:5" x14ac:dyDescent="0.3">
      <c r="B4628" s="2"/>
      <c r="C4628" s="2"/>
      <c r="D4628" s="2"/>
      <c r="E4628" s="2"/>
    </row>
    <row r="4629" spans="2:5" x14ac:dyDescent="0.3">
      <c r="B4629" s="2"/>
      <c r="C4629" s="2"/>
      <c r="D4629" s="2"/>
      <c r="E4629" s="2"/>
    </row>
    <row r="4630" spans="2:5" x14ac:dyDescent="0.3">
      <c r="B4630" s="2"/>
      <c r="C4630" s="2"/>
      <c r="D4630" s="2"/>
      <c r="E4630" s="2"/>
    </row>
    <row r="4631" spans="2:5" x14ac:dyDescent="0.3">
      <c r="B4631" s="2"/>
      <c r="C4631" s="2"/>
      <c r="D4631" s="2"/>
      <c r="E4631" s="2"/>
    </row>
    <row r="4632" spans="2:5" x14ac:dyDescent="0.3">
      <c r="B4632" s="2"/>
      <c r="C4632" s="2"/>
      <c r="D4632" s="2"/>
      <c r="E4632" s="2"/>
    </row>
    <row r="4633" spans="2:5" x14ac:dyDescent="0.3">
      <c r="B4633" s="2"/>
      <c r="C4633" s="2"/>
      <c r="D4633" s="2"/>
      <c r="E4633" s="2"/>
    </row>
    <row r="4634" spans="2:5" x14ac:dyDescent="0.3">
      <c r="B4634" s="2"/>
      <c r="C4634" s="2"/>
      <c r="D4634" s="2"/>
      <c r="E4634" s="2"/>
    </row>
    <row r="4635" spans="2:5" x14ac:dyDescent="0.3">
      <c r="B4635" s="2"/>
      <c r="C4635" s="2"/>
      <c r="D4635" s="2"/>
      <c r="E4635" s="2"/>
    </row>
    <row r="4636" spans="2:5" x14ac:dyDescent="0.3">
      <c r="B4636" s="2"/>
      <c r="C4636" s="2"/>
      <c r="D4636" s="2"/>
      <c r="E4636" s="2"/>
    </row>
    <row r="4637" spans="2:5" x14ac:dyDescent="0.3">
      <c r="B4637" s="2"/>
      <c r="C4637" s="2"/>
      <c r="D4637" s="2"/>
      <c r="E4637" s="2"/>
    </row>
    <row r="4638" spans="2:5" x14ac:dyDescent="0.3">
      <c r="B4638" s="2"/>
      <c r="C4638" s="2"/>
      <c r="D4638" s="2"/>
      <c r="E4638" s="2"/>
    </row>
    <row r="4639" spans="2:5" x14ac:dyDescent="0.3">
      <c r="B4639" s="2"/>
      <c r="C4639" s="2"/>
      <c r="D4639" s="2"/>
      <c r="E4639" s="2"/>
    </row>
    <row r="4640" spans="2:5" x14ac:dyDescent="0.3">
      <c r="B4640" s="2"/>
      <c r="C4640" s="2"/>
      <c r="D4640" s="2"/>
      <c r="E4640" s="2"/>
    </row>
    <row r="4641" spans="2:5" x14ac:dyDescent="0.3">
      <c r="B4641" s="2"/>
      <c r="C4641" s="2"/>
      <c r="D4641" s="2"/>
      <c r="E4641" s="2"/>
    </row>
    <row r="4642" spans="2:5" x14ac:dyDescent="0.3">
      <c r="B4642" s="2"/>
      <c r="C4642" s="2"/>
      <c r="D4642" s="2"/>
      <c r="E4642" s="2"/>
    </row>
    <row r="4643" spans="2:5" x14ac:dyDescent="0.3">
      <c r="B4643" s="2"/>
      <c r="C4643" s="2"/>
      <c r="D4643" s="2"/>
      <c r="E4643" s="2"/>
    </row>
    <row r="4644" spans="2:5" x14ac:dyDescent="0.3">
      <c r="B4644" s="2"/>
      <c r="C4644" s="2"/>
      <c r="D4644" s="2"/>
      <c r="E4644" s="2"/>
    </row>
    <row r="4645" spans="2:5" x14ac:dyDescent="0.3">
      <c r="B4645" s="2"/>
      <c r="C4645" s="2"/>
      <c r="D4645" s="2"/>
      <c r="E4645" s="2"/>
    </row>
    <row r="4646" spans="2:5" x14ac:dyDescent="0.3">
      <c r="B4646" s="2"/>
      <c r="C4646" s="2"/>
      <c r="D4646" s="2"/>
      <c r="E4646" s="2"/>
    </row>
    <row r="4647" spans="2:5" x14ac:dyDescent="0.3">
      <c r="B4647" s="2"/>
      <c r="C4647" s="2"/>
      <c r="D4647" s="2"/>
      <c r="E4647" s="2"/>
    </row>
    <row r="4648" spans="2:5" x14ac:dyDescent="0.3">
      <c r="B4648" s="2"/>
      <c r="C4648" s="2"/>
      <c r="D4648" s="2"/>
      <c r="E4648" s="2"/>
    </row>
    <row r="4649" spans="2:5" x14ac:dyDescent="0.3">
      <c r="B4649" s="2"/>
      <c r="C4649" s="2"/>
      <c r="D4649" s="2"/>
      <c r="E4649" s="2"/>
    </row>
    <row r="4650" spans="2:5" x14ac:dyDescent="0.3">
      <c r="B4650" s="2"/>
      <c r="C4650" s="2"/>
      <c r="D4650" s="2"/>
      <c r="E4650" s="2"/>
    </row>
    <row r="4651" spans="2:5" x14ac:dyDescent="0.3">
      <c r="B4651" s="2"/>
      <c r="C4651" s="2"/>
      <c r="D4651" s="2"/>
      <c r="E4651" s="2"/>
    </row>
    <row r="4652" spans="2:5" x14ac:dyDescent="0.3">
      <c r="B4652" s="2"/>
      <c r="C4652" s="2"/>
      <c r="D4652" s="2"/>
      <c r="E4652" s="2"/>
    </row>
    <row r="4653" spans="2:5" x14ac:dyDescent="0.3">
      <c r="B4653" s="2"/>
      <c r="C4653" s="2"/>
      <c r="D4653" s="2"/>
      <c r="E4653" s="2"/>
    </row>
    <row r="4654" spans="2:5" x14ac:dyDescent="0.3">
      <c r="B4654" s="2"/>
      <c r="C4654" s="2"/>
      <c r="D4654" s="2"/>
      <c r="E4654" s="2"/>
    </row>
    <row r="4655" spans="2:5" x14ac:dyDescent="0.3">
      <c r="B4655" s="2"/>
      <c r="C4655" s="2"/>
      <c r="D4655" s="2"/>
      <c r="E4655" s="2"/>
    </row>
    <row r="4656" spans="2:5" x14ac:dyDescent="0.3">
      <c r="B4656" s="2"/>
      <c r="C4656" s="2"/>
      <c r="D4656" s="2"/>
      <c r="E4656" s="2"/>
    </row>
    <row r="4657" spans="2:5" x14ac:dyDescent="0.3">
      <c r="B4657" s="2"/>
      <c r="C4657" s="2"/>
      <c r="D4657" s="2"/>
      <c r="E4657" s="2"/>
    </row>
    <row r="4658" spans="2:5" x14ac:dyDescent="0.3">
      <c r="B4658" s="2"/>
      <c r="C4658" s="2"/>
      <c r="D4658" s="2"/>
      <c r="E4658" s="2"/>
    </row>
    <row r="4659" spans="2:5" x14ac:dyDescent="0.3">
      <c r="B4659" s="2"/>
      <c r="C4659" s="2"/>
      <c r="D4659" s="2"/>
      <c r="E4659" s="2"/>
    </row>
    <row r="4660" spans="2:5" x14ac:dyDescent="0.3">
      <c r="B4660" s="2"/>
      <c r="C4660" s="2"/>
      <c r="D4660" s="2"/>
      <c r="E4660" s="2"/>
    </row>
    <row r="4661" spans="2:5" x14ac:dyDescent="0.3">
      <c r="B4661" s="2"/>
      <c r="C4661" s="2"/>
      <c r="D4661" s="2"/>
      <c r="E4661" s="2"/>
    </row>
    <row r="4662" spans="2:5" x14ac:dyDescent="0.3">
      <c r="B4662" s="2"/>
      <c r="C4662" s="2"/>
      <c r="D4662" s="2"/>
      <c r="E4662" s="2"/>
    </row>
    <row r="4663" spans="2:5" x14ac:dyDescent="0.3">
      <c r="B4663" s="2"/>
      <c r="C4663" s="2"/>
      <c r="D4663" s="2"/>
      <c r="E4663" s="2"/>
    </row>
    <row r="4664" spans="2:5" x14ac:dyDescent="0.3">
      <c r="B4664" s="2"/>
      <c r="C4664" s="2"/>
      <c r="D4664" s="2"/>
      <c r="E4664" s="2"/>
    </row>
    <row r="4665" spans="2:5" x14ac:dyDescent="0.3">
      <c r="B4665" s="2"/>
      <c r="C4665" s="2"/>
      <c r="D4665" s="2"/>
      <c r="E4665" s="2"/>
    </row>
    <row r="4666" spans="2:5" x14ac:dyDescent="0.3">
      <c r="B4666" s="2"/>
      <c r="C4666" s="2"/>
      <c r="D4666" s="2"/>
      <c r="E4666" s="2"/>
    </row>
    <row r="4667" spans="2:5" x14ac:dyDescent="0.3">
      <c r="B4667" s="2"/>
      <c r="C4667" s="2"/>
      <c r="D4667" s="2"/>
      <c r="E4667" s="2"/>
    </row>
    <row r="4668" spans="2:5" x14ac:dyDescent="0.3">
      <c r="B4668" s="2"/>
      <c r="C4668" s="2"/>
      <c r="D4668" s="2"/>
      <c r="E4668" s="2"/>
    </row>
    <row r="4669" spans="2:5" x14ac:dyDescent="0.3">
      <c r="B4669" s="2"/>
      <c r="C4669" s="2"/>
      <c r="D4669" s="2"/>
      <c r="E4669" s="2"/>
    </row>
    <row r="4670" spans="2:5" x14ac:dyDescent="0.3">
      <c r="B4670" s="2"/>
      <c r="C4670" s="2"/>
      <c r="D4670" s="2"/>
      <c r="E4670" s="2"/>
    </row>
    <row r="4671" spans="2:5" x14ac:dyDescent="0.3">
      <c r="B4671" s="2"/>
      <c r="C4671" s="2"/>
      <c r="D4671" s="2"/>
      <c r="E4671" s="2"/>
    </row>
    <row r="4672" spans="2:5" x14ac:dyDescent="0.3">
      <c r="B4672" s="2"/>
      <c r="C4672" s="2"/>
      <c r="D4672" s="2"/>
      <c r="E4672" s="2"/>
    </row>
    <row r="4673" spans="2:5" x14ac:dyDescent="0.3">
      <c r="B4673" s="2"/>
      <c r="C4673" s="2"/>
      <c r="D4673" s="2"/>
      <c r="E4673" s="2"/>
    </row>
    <row r="4674" spans="2:5" x14ac:dyDescent="0.3">
      <c r="B4674" s="2"/>
      <c r="C4674" s="2"/>
      <c r="D4674" s="2"/>
      <c r="E4674" s="2"/>
    </row>
    <row r="4675" spans="2:5" x14ac:dyDescent="0.3">
      <c r="B4675" s="2"/>
      <c r="C4675" s="2"/>
      <c r="D4675" s="2"/>
      <c r="E4675" s="2"/>
    </row>
    <row r="4676" spans="2:5" x14ac:dyDescent="0.3">
      <c r="B4676" s="2"/>
      <c r="C4676" s="2"/>
      <c r="D4676" s="2"/>
      <c r="E4676" s="2"/>
    </row>
    <row r="4677" spans="2:5" x14ac:dyDescent="0.3">
      <c r="B4677" s="2"/>
      <c r="C4677" s="2"/>
      <c r="D4677" s="2"/>
      <c r="E4677" s="2"/>
    </row>
    <row r="4678" spans="2:5" x14ac:dyDescent="0.3">
      <c r="B4678" s="2"/>
      <c r="C4678" s="2"/>
      <c r="D4678" s="2"/>
      <c r="E4678" s="2"/>
    </row>
    <row r="4679" spans="2:5" x14ac:dyDescent="0.3">
      <c r="B4679" s="2"/>
      <c r="C4679" s="2"/>
      <c r="D4679" s="2"/>
      <c r="E4679" s="2"/>
    </row>
    <row r="4680" spans="2:5" x14ac:dyDescent="0.3">
      <c r="B4680" s="2"/>
      <c r="C4680" s="2"/>
      <c r="D4680" s="2"/>
      <c r="E4680" s="2"/>
    </row>
    <row r="4681" spans="2:5" x14ac:dyDescent="0.3">
      <c r="B4681" s="2"/>
      <c r="C4681" s="2"/>
      <c r="D4681" s="2"/>
      <c r="E4681" s="2"/>
    </row>
    <row r="4682" spans="2:5" x14ac:dyDescent="0.3">
      <c r="B4682" s="2"/>
      <c r="C4682" s="2"/>
      <c r="D4682" s="2"/>
      <c r="E4682" s="2"/>
    </row>
    <row r="4683" spans="2:5" x14ac:dyDescent="0.3">
      <c r="B4683" s="2"/>
      <c r="C4683" s="2"/>
      <c r="D4683" s="2"/>
      <c r="E4683" s="2"/>
    </row>
    <row r="4684" spans="2:5" x14ac:dyDescent="0.3">
      <c r="B4684" s="2"/>
      <c r="C4684" s="2"/>
      <c r="D4684" s="2"/>
      <c r="E4684" s="2"/>
    </row>
    <row r="4685" spans="2:5" x14ac:dyDescent="0.3">
      <c r="B4685" s="2"/>
      <c r="C4685" s="2"/>
      <c r="D4685" s="2"/>
      <c r="E4685" s="2"/>
    </row>
    <row r="4686" spans="2:5" x14ac:dyDescent="0.3">
      <c r="B4686" s="2"/>
      <c r="C4686" s="2"/>
      <c r="D4686" s="2"/>
      <c r="E4686" s="2"/>
    </row>
    <row r="4687" spans="2:5" x14ac:dyDescent="0.3">
      <c r="B4687" s="2"/>
      <c r="C4687" s="2"/>
      <c r="D4687" s="2"/>
      <c r="E4687" s="2"/>
    </row>
    <row r="4688" spans="2:5" x14ac:dyDescent="0.3">
      <c r="B4688" s="2"/>
      <c r="C4688" s="2"/>
      <c r="D4688" s="2"/>
      <c r="E4688" s="2"/>
    </row>
    <row r="4689" spans="2:5" x14ac:dyDescent="0.3">
      <c r="B4689" s="2"/>
      <c r="C4689" s="2"/>
      <c r="D4689" s="2"/>
      <c r="E4689" s="2"/>
    </row>
    <row r="4690" spans="2:5" x14ac:dyDescent="0.3">
      <c r="B4690" s="2"/>
      <c r="C4690" s="2"/>
      <c r="D4690" s="2"/>
      <c r="E4690" s="2"/>
    </row>
    <row r="4691" spans="2:5" x14ac:dyDescent="0.3">
      <c r="B4691" s="2"/>
      <c r="C4691" s="2"/>
      <c r="D4691" s="2"/>
      <c r="E4691" s="2"/>
    </row>
    <row r="4692" spans="2:5" x14ac:dyDescent="0.3">
      <c r="B4692" s="2"/>
      <c r="C4692" s="2"/>
      <c r="D4692" s="2"/>
      <c r="E4692" s="2"/>
    </row>
    <row r="4693" spans="2:5" x14ac:dyDescent="0.3">
      <c r="B4693" s="2"/>
      <c r="C4693" s="2"/>
      <c r="D4693" s="2"/>
      <c r="E4693" s="2"/>
    </row>
    <row r="4694" spans="2:5" x14ac:dyDescent="0.3">
      <c r="B4694" s="2"/>
      <c r="C4694" s="2"/>
      <c r="D4694" s="2"/>
      <c r="E4694" s="2"/>
    </row>
    <row r="4695" spans="2:5" x14ac:dyDescent="0.3">
      <c r="B4695" s="2"/>
      <c r="C4695" s="2"/>
      <c r="D4695" s="2"/>
      <c r="E4695" s="2"/>
    </row>
    <row r="4696" spans="2:5" x14ac:dyDescent="0.3">
      <c r="B4696" s="2"/>
      <c r="C4696" s="2"/>
      <c r="D4696" s="2"/>
      <c r="E4696" s="2"/>
    </row>
    <row r="4697" spans="2:5" x14ac:dyDescent="0.3">
      <c r="B4697" s="2"/>
      <c r="C4697" s="2"/>
      <c r="D4697" s="2"/>
      <c r="E4697" s="2"/>
    </row>
    <row r="4698" spans="2:5" x14ac:dyDescent="0.3">
      <c r="B4698" s="2"/>
      <c r="C4698" s="2"/>
      <c r="D4698" s="2"/>
      <c r="E4698" s="2"/>
    </row>
    <row r="4699" spans="2:5" x14ac:dyDescent="0.3">
      <c r="B4699" s="2"/>
      <c r="C4699" s="2"/>
      <c r="D4699" s="2"/>
      <c r="E4699" s="2"/>
    </row>
    <row r="4700" spans="2:5" x14ac:dyDescent="0.3">
      <c r="B4700" s="2"/>
      <c r="C4700" s="2"/>
      <c r="D4700" s="2"/>
      <c r="E4700" s="2"/>
    </row>
    <row r="4701" spans="2:5" x14ac:dyDescent="0.3">
      <c r="B4701" s="2"/>
      <c r="C4701" s="2"/>
      <c r="D4701" s="2"/>
      <c r="E4701" s="2"/>
    </row>
    <row r="4702" spans="2:5" x14ac:dyDescent="0.3">
      <c r="B4702" s="2"/>
      <c r="C4702" s="2"/>
      <c r="D4702" s="2"/>
      <c r="E4702" s="2"/>
    </row>
    <row r="4703" spans="2:5" x14ac:dyDescent="0.3">
      <c r="B4703" s="2"/>
      <c r="C4703" s="2"/>
      <c r="D4703" s="2"/>
      <c r="E4703" s="2"/>
    </row>
    <row r="4704" spans="2:5" x14ac:dyDescent="0.3">
      <c r="B4704" s="2"/>
      <c r="C4704" s="2"/>
      <c r="D4704" s="2"/>
      <c r="E4704" s="2"/>
    </row>
    <row r="4705" spans="2:5" x14ac:dyDescent="0.3">
      <c r="B4705" s="2"/>
      <c r="C4705" s="2"/>
      <c r="D4705" s="2"/>
      <c r="E4705" s="2"/>
    </row>
    <row r="4706" spans="2:5" x14ac:dyDescent="0.3">
      <c r="B4706" s="2"/>
      <c r="C4706" s="2"/>
      <c r="D4706" s="2"/>
      <c r="E4706" s="2"/>
    </row>
    <row r="4707" spans="2:5" x14ac:dyDescent="0.3">
      <c r="B4707" s="2"/>
      <c r="C4707" s="2"/>
      <c r="D4707" s="2"/>
      <c r="E4707" s="2"/>
    </row>
    <row r="4708" spans="2:5" x14ac:dyDescent="0.3">
      <c r="B4708" s="2"/>
      <c r="C4708" s="2"/>
      <c r="D4708" s="2"/>
      <c r="E4708" s="2"/>
    </row>
    <row r="4709" spans="2:5" x14ac:dyDescent="0.3">
      <c r="B4709" s="2"/>
      <c r="C4709" s="2"/>
      <c r="D4709" s="2"/>
      <c r="E4709" s="2"/>
    </row>
    <row r="4710" spans="2:5" x14ac:dyDescent="0.3">
      <c r="B4710" s="2"/>
      <c r="C4710" s="2"/>
      <c r="D4710" s="2"/>
      <c r="E4710" s="2"/>
    </row>
    <row r="4711" spans="2:5" x14ac:dyDescent="0.3">
      <c r="B4711" s="2"/>
      <c r="C4711" s="2"/>
      <c r="D4711" s="2"/>
      <c r="E4711" s="2"/>
    </row>
    <row r="4712" spans="2:5" x14ac:dyDescent="0.3">
      <c r="B4712" s="2"/>
      <c r="C4712" s="2"/>
      <c r="D4712" s="2"/>
      <c r="E4712" s="2"/>
    </row>
    <row r="4713" spans="2:5" x14ac:dyDescent="0.3">
      <c r="B4713" s="2"/>
      <c r="C4713" s="2"/>
      <c r="D4713" s="2"/>
      <c r="E4713" s="2"/>
    </row>
    <row r="4714" spans="2:5" x14ac:dyDescent="0.3">
      <c r="B4714" s="2"/>
      <c r="C4714" s="2"/>
      <c r="D4714" s="2"/>
      <c r="E4714" s="2"/>
    </row>
    <row r="4715" spans="2:5" x14ac:dyDescent="0.3">
      <c r="B4715" s="2"/>
      <c r="C4715" s="2"/>
      <c r="D4715" s="2"/>
      <c r="E4715" s="2"/>
    </row>
    <row r="4716" spans="2:5" x14ac:dyDescent="0.3">
      <c r="B4716" s="2"/>
      <c r="C4716" s="2"/>
      <c r="D4716" s="2"/>
      <c r="E4716" s="2"/>
    </row>
    <row r="4717" spans="2:5" x14ac:dyDescent="0.3">
      <c r="B4717" s="2"/>
      <c r="C4717" s="2"/>
      <c r="D4717" s="2"/>
      <c r="E4717" s="2"/>
    </row>
    <row r="4718" spans="2:5" x14ac:dyDescent="0.3">
      <c r="B4718" s="2"/>
      <c r="C4718" s="2"/>
      <c r="D4718" s="2"/>
      <c r="E4718" s="2"/>
    </row>
    <row r="4719" spans="2:5" x14ac:dyDescent="0.3">
      <c r="B4719" s="2"/>
      <c r="C4719" s="2"/>
      <c r="D4719" s="2"/>
      <c r="E4719" s="2"/>
    </row>
    <row r="4720" spans="2:5" x14ac:dyDescent="0.3">
      <c r="B4720" s="2"/>
      <c r="C4720" s="2"/>
      <c r="D4720" s="2"/>
      <c r="E4720" s="2"/>
    </row>
    <row r="4721" spans="2:5" x14ac:dyDescent="0.3">
      <c r="B4721" s="2"/>
      <c r="C4721" s="2"/>
      <c r="D4721" s="2"/>
      <c r="E4721" s="2"/>
    </row>
    <row r="4722" spans="2:5" x14ac:dyDescent="0.3">
      <c r="B4722" s="2"/>
      <c r="C4722" s="2"/>
      <c r="D4722" s="2"/>
      <c r="E4722" s="2"/>
    </row>
    <row r="4723" spans="2:5" x14ac:dyDescent="0.3">
      <c r="B4723" s="2"/>
      <c r="C4723" s="2"/>
      <c r="D4723" s="2"/>
      <c r="E4723" s="2"/>
    </row>
    <row r="4724" spans="2:5" x14ac:dyDescent="0.3">
      <c r="B4724" s="2"/>
      <c r="C4724" s="2"/>
      <c r="D4724" s="2"/>
      <c r="E4724" s="2"/>
    </row>
    <row r="4725" spans="2:5" x14ac:dyDescent="0.3">
      <c r="B4725" s="2"/>
      <c r="C4725" s="2"/>
      <c r="D4725" s="2"/>
      <c r="E4725" s="2"/>
    </row>
    <row r="4726" spans="2:5" x14ac:dyDescent="0.3">
      <c r="B4726" s="2"/>
      <c r="C4726" s="2"/>
      <c r="D4726" s="2"/>
      <c r="E4726" s="2"/>
    </row>
    <row r="4727" spans="2:5" x14ac:dyDescent="0.3">
      <c r="B4727" s="2"/>
      <c r="C4727" s="2"/>
      <c r="D4727" s="2"/>
      <c r="E4727" s="2"/>
    </row>
    <row r="4728" spans="2:5" x14ac:dyDescent="0.3">
      <c r="B4728" s="2"/>
      <c r="C4728" s="2"/>
      <c r="D4728" s="2"/>
      <c r="E4728" s="2"/>
    </row>
    <row r="4729" spans="2:5" x14ac:dyDescent="0.3">
      <c r="B4729" s="2"/>
      <c r="C4729" s="2"/>
      <c r="D4729" s="2"/>
      <c r="E4729" s="2"/>
    </row>
    <row r="4730" spans="2:5" x14ac:dyDescent="0.3">
      <c r="B4730" s="2"/>
      <c r="C4730" s="2"/>
      <c r="D4730" s="2"/>
      <c r="E4730" s="2"/>
    </row>
    <row r="4731" spans="2:5" x14ac:dyDescent="0.3">
      <c r="B4731" s="2"/>
      <c r="C4731" s="2"/>
      <c r="D4731" s="2"/>
      <c r="E4731" s="2"/>
    </row>
    <row r="4732" spans="2:5" x14ac:dyDescent="0.3">
      <c r="B4732" s="2"/>
      <c r="C4732" s="2"/>
      <c r="D4732" s="2"/>
      <c r="E4732" s="2"/>
    </row>
    <row r="4733" spans="2:5" x14ac:dyDescent="0.3">
      <c r="B4733" s="2"/>
      <c r="C4733" s="2"/>
      <c r="D4733" s="2"/>
      <c r="E4733" s="2"/>
    </row>
    <row r="4734" spans="2:5" x14ac:dyDescent="0.3">
      <c r="B4734" s="2"/>
      <c r="C4734" s="2"/>
      <c r="D4734" s="2"/>
      <c r="E4734" s="2"/>
    </row>
    <row r="4735" spans="2:5" x14ac:dyDescent="0.3">
      <c r="B4735" s="2"/>
      <c r="C4735" s="2"/>
      <c r="D4735" s="2"/>
      <c r="E4735" s="2"/>
    </row>
    <row r="4736" spans="2:5" x14ac:dyDescent="0.3">
      <c r="B4736" s="2"/>
      <c r="C4736" s="2"/>
      <c r="D4736" s="2"/>
      <c r="E4736" s="2"/>
    </row>
    <row r="4737" spans="2:5" x14ac:dyDescent="0.3">
      <c r="B4737" s="2"/>
      <c r="C4737" s="2"/>
      <c r="D4737" s="2"/>
      <c r="E4737" s="2"/>
    </row>
    <row r="4738" spans="2:5" x14ac:dyDescent="0.3">
      <c r="B4738" s="2"/>
      <c r="C4738" s="2"/>
      <c r="D4738" s="2"/>
      <c r="E4738" s="2"/>
    </row>
    <row r="4739" spans="2:5" x14ac:dyDescent="0.3">
      <c r="B4739" s="2"/>
      <c r="C4739" s="2"/>
      <c r="D4739" s="2"/>
      <c r="E4739" s="2"/>
    </row>
    <row r="4740" spans="2:5" x14ac:dyDescent="0.3">
      <c r="B4740" s="2"/>
      <c r="C4740" s="2"/>
      <c r="D4740" s="2"/>
      <c r="E4740" s="2"/>
    </row>
    <row r="4741" spans="2:5" x14ac:dyDescent="0.3">
      <c r="B4741" s="2"/>
      <c r="C4741" s="2"/>
      <c r="D4741" s="2"/>
      <c r="E4741" s="2"/>
    </row>
    <row r="4742" spans="2:5" x14ac:dyDescent="0.3">
      <c r="B4742" s="2"/>
      <c r="C4742" s="2"/>
      <c r="D4742" s="2"/>
      <c r="E4742" s="2"/>
    </row>
    <row r="4743" spans="2:5" x14ac:dyDescent="0.3">
      <c r="B4743" s="2"/>
      <c r="C4743" s="2"/>
      <c r="D4743" s="2"/>
      <c r="E4743" s="2"/>
    </row>
    <row r="4744" spans="2:5" x14ac:dyDescent="0.3">
      <c r="B4744" s="2"/>
      <c r="C4744" s="2"/>
      <c r="D4744" s="2"/>
      <c r="E4744" s="2"/>
    </row>
    <row r="4745" spans="2:5" x14ac:dyDescent="0.3">
      <c r="B4745" s="2"/>
      <c r="C4745" s="2"/>
      <c r="D4745" s="2"/>
      <c r="E4745" s="2"/>
    </row>
    <row r="4746" spans="2:5" x14ac:dyDescent="0.3">
      <c r="B4746" s="2"/>
      <c r="C4746" s="2"/>
      <c r="D4746" s="2"/>
      <c r="E4746" s="2"/>
    </row>
    <row r="4747" spans="2:5" x14ac:dyDescent="0.3">
      <c r="B4747" s="2"/>
      <c r="C4747" s="2"/>
      <c r="D4747" s="2"/>
      <c r="E4747" s="2"/>
    </row>
    <row r="4748" spans="2:5" x14ac:dyDescent="0.3">
      <c r="B4748" s="2"/>
      <c r="C4748" s="2"/>
      <c r="D4748" s="2"/>
      <c r="E4748" s="2"/>
    </row>
    <row r="4749" spans="2:5" x14ac:dyDescent="0.3">
      <c r="B4749" s="2"/>
      <c r="C4749" s="2"/>
      <c r="D4749" s="2"/>
      <c r="E4749" s="2"/>
    </row>
    <row r="4750" spans="2:5" x14ac:dyDescent="0.3">
      <c r="B4750" s="2"/>
      <c r="C4750" s="2"/>
      <c r="D4750" s="2"/>
      <c r="E4750" s="2"/>
    </row>
    <row r="4751" spans="2:5" x14ac:dyDescent="0.3">
      <c r="B4751" s="2"/>
      <c r="C4751" s="2"/>
      <c r="D4751" s="2"/>
      <c r="E4751" s="2"/>
    </row>
    <row r="4752" spans="2:5" x14ac:dyDescent="0.3">
      <c r="B4752" s="2"/>
      <c r="C4752" s="2"/>
      <c r="D4752" s="2"/>
      <c r="E4752" s="2"/>
    </row>
    <row r="4753" spans="2:5" x14ac:dyDescent="0.3">
      <c r="B4753" s="2"/>
      <c r="C4753" s="2"/>
      <c r="D4753" s="2"/>
      <c r="E4753" s="2"/>
    </row>
    <row r="4754" spans="2:5" x14ac:dyDescent="0.3">
      <c r="B4754" s="2"/>
      <c r="C4754" s="2"/>
      <c r="D4754" s="2"/>
      <c r="E4754" s="2"/>
    </row>
    <row r="4755" spans="2:5" x14ac:dyDescent="0.3">
      <c r="B4755" s="2"/>
      <c r="C4755" s="2"/>
      <c r="D4755" s="2"/>
      <c r="E4755" s="2"/>
    </row>
    <row r="4756" spans="2:5" x14ac:dyDescent="0.3">
      <c r="B4756" s="2"/>
      <c r="C4756" s="2"/>
      <c r="D4756" s="2"/>
      <c r="E4756" s="2"/>
    </row>
    <row r="4757" spans="2:5" x14ac:dyDescent="0.3">
      <c r="B4757" s="2"/>
      <c r="C4757" s="2"/>
      <c r="D4757" s="2"/>
      <c r="E4757" s="2"/>
    </row>
    <row r="4758" spans="2:5" x14ac:dyDescent="0.3">
      <c r="B4758" s="2"/>
      <c r="C4758" s="2"/>
      <c r="D4758" s="2"/>
      <c r="E4758" s="2"/>
    </row>
    <row r="4759" spans="2:5" x14ac:dyDescent="0.3">
      <c r="B4759" s="2"/>
      <c r="C4759" s="2"/>
      <c r="D4759" s="2"/>
      <c r="E4759" s="2"/>
    </row>
    <row r="4760" spans="2:5" x14ac:dyDescent="0.3">
      <c r="B4760" s="2"/>
      <c r="C4760" s="2"/>
      <c r="D4760" s="2"/>
      <c r="E4760" s="2"/>
    </row>
    <row r="4761" spans="2:5" x14ac:dyDescent="0.3">
      <c r="B4761" s="2"/>
      <c r="C4761" s="2"/>
      <c r="D4761" s="2"/>
      <c r="E4761" s="2"/>
    </row>
    <row r="4762" spans="2:5" x14ac:dyDescent="0.3">
      <c r="B4762" s="2"/>
      <c r="C4762" s="2"/>
      <c r="D4762" s="2"/>
      <c r="E4762" s="2"/>
    </row>
    <row r="4763" spans="2:5" x14ac:dyDescent="0.3">
      <c r="B4763" s="2"/>
      <c r="C4763" s="2"/>
      <c r="D4763" s="2"/>
      <c r="E4763" s="2"/>
    </row>
    <row r="4764" spans="2:5" x14ac:dyDescent="0.3">
      <c r="B4764" s="2"/>
      <c r="C4764" s="2"/>
      <c r="D4764" s="2"/>
      <c r="E4764" s="2"/>
    </row>
    <row r="4765" spans="2:5" x14ac:dyDescent="0.3">
      <c r="B4765" s="2"/>
      <c r="C4765" s="2"/>
      <c r="D4765" s="2"/>
      <c r="E4765" s="2"/>
    </row>
    <row r="4766" spans="2:5" x14ac:dyDescent="0.3">
      <c r="B4766" s="2"/>
      <c r="C4766" s="2"/>
      <c r="D4766" s="2"/>
      <c r="E4766" s="2"/>
    </row>
    <row r="4767" spans="2:5" x14ac:dyDescent="0.3">
      <c r="B4767" s="2"/>
      <c r="C4767" s="2"/>
      <c r="D4767" s="2"/>
      <c r="E4767" s="2"/>
    </row>
    <row r="4768" spans="2:5" x14ac:dyDescent="0.3">
      <c r="B4768" s="2"/>
      <c r="C4768" s="2"/>
      <c r="D4768" s="2"/>
      <c r="E4768" s="2"/>
    </row>
    <row r="4769" spans="2:5" x14ac:dyDescent="0.3">
      <c r="B4769" s="2"/>
      <c r="C4769" s="2"/>
      <c r="D4769" s="2"/>
      <c r="E4769" s="2"/>
    </row>
    <row r="4770" spans="2:5" x14ac:dyDescent="0.3">
      <c r="B4770" s="2"/>
      <c r="C4770" s="2"/>
      <c r="D4770" s="2"/>
      <c r="E4770" s="2"/>
    </row>
    <row r="4771" spans="2:5" x14ac:dyDescent="0.3">
      <c r="B4771" s="2"/>
      <c r="C4771" s="2"/>
      <c r="D4771" s="2"/>
      <c r="E4771" s="2"/>
    </row>
    <row r="4772" spans="2:5" x14ac:dyDescent="0.3">
      <c r="B4772" s="2"/>
      <c r="C4772" s="2"/>
      <c r="D4772" s="2"/>
      <c r="E4772" s="2"/>
    </row>
    <row r="4773" spans="2:5" x14ac:dyDescent="0.3">
      <c r="B4773" s="2"/>
      <c r="C4773" s="2"/>
      <c r="D4773" s="2"/>
      <c r="E4773" s="2"/>
    </row>
    <row r="4774" spans="2:5" x14ac:dyDescent="0.3">
      <c r="B4774" s="2"/>
      <c r="C4774" s="2"/>
      <c r="D4774" s="2"/>
      <c r="E4774" s="2"/>
    </row>
    <row r="4775" spans="2:5" x14ac:dyDescent="0.3">
      <c r="B4775" s="2"/>
      <c r="C4775" s="2"/>
      <c r="D4775" s="2"/>
      <c r="E4775" s="2"/>
    </row>
    <row r="4776" spans="2:5" x14ac:dyDescent="0.3">
      <c r="B4776" s="2"/>
      <c r="C4776" s="2"/>
      <c r="D4776" s="2"/>
      <c r="E4776" s="2"/>
    </row>
    <row r="4777" spans="2:5" x14ac:dyDescent="0.3">
      <c r="B4777" s="2"/>
      <c r="C4777" s="2"/>
      <c r="D4777" s="2"/>
      <c r="E4777" s="2"/>
    </row>
    <row r="4778" spans="2:5" x14ac:dyDescent="0.3">
      <c r="B4778" s="2"/>
      <c r="C4778" s="2"/>
      <c r="D4778" s="2"/>
      <c r="E4778" s="2"/>
    </row>
    <row r="4779" spans="2:5" x14ac:dyDescent="0.3">
      <c r="B4779" s="2"/>
      <c r="C4779" s="2"/>
      <c r="D4779" s="2"/>
      <c r="E4779" s="2"/>
    </row>
    <row r="4780" spans="2:5" x14ac:dyDescent="0.3">
      <c r="B4780" s="2"/>
      <c r="C4780" s="2"/>
      <c r="D4780" s="2"/>
      <c r="E4780" s="2"/>
    </row>
    <row r="4781" spans="2:5" x14ac:dyDescent="0.3">
      <c r="B4781" s="2"/>
      <c r="C4781" s="2"/>
      <c r="D4781" s="2"/>
      <c r="E4781" s="2"/>
    </row>
    <row r="4782" spans="2:5" x14ac:dyDescent="0.3">
      <c r="B4782" s="2"/>
      <c r="C4782" s="2"/>
      <c r="D4782" s="2"/>
      <c r="E4782" s="2"/>
    </row>
    <row r="4783" spans="2:5" x14ac:dyDescent="0.3">
      <c r="B4783" s="2"/>
      <c r="C4783" s="2"/>
      <c r="D4783" s="2"/>
      <c r="E4783" s="2"/>
    </row>
    <row r="4784" spans="2:5" x14ac:dyDescent="0.3">
      <c r="B4784" s="2"/>
      <c r="C4784" s="2"/>
      <c r="D4784" s="2"/>
      <c r="E4784" s="2"/>
    </row>
    <row r="4785" spans="2:5" x14ac:dyDescent="0.3">
      <c r="B4785" s="2"/>
      <c r="C4785" s="2"/>
      <c r="D4785" s="2"/>
      <c r="E4785" s="2"/>
    </row>
    <row r="4786" spans="2:5" x14ac:dyDescent="0.3">
      <c r="B4786" s="2"/>
      <c r="C4786" s="2"/>
      <c r="D4786" s="2"/>
      <c r="E4786" s="2"/>
    </row>
    <row r="4787" spans="2:5" x14ac:dyDescent="0.3">
      <c r="B4787" s="2"/>
      <c r="C4787" s="2"/>
      <c r="D4787" s="2"/>
      <c r="E4787" s="2"/>
    </row>
    <row r="4788" spans="2:5" x14ac:dyDescent="0.3">
      <c r="B4788" s="2"/>
      <c r="C4788" s="2"/>
      <c r="D4788" s="2"/>
      <c r="E4788" s="2"/>
    </row>
    <row r="4789" spans="2:5" x14ac:dyDescent="0.3">
      <c r="B4789" s="2"/>
      <c r="C4789" s="2"/>
      <c r="D4789" s="2"/>
      <c r="E4789" s="2"/>
    </row>
    <row r="4790" spans="2:5" x14ac:dyDescent="0.3">
      <c r="B4790" s="2"/>
      <c r="C4790" s="2"/>
      <c r="D4790" s="2"/>
      <c r="E4790" s="2"/>
    </row>
    <row r="4791" spans="2:5" x14ac:dyDescent="0.3">
      <c r="B4791" s="2"/>
      <c r="C4791" s="2"/>
      <c r="D4791" s="2"/>
      <c r="E4791" s="2"/>
    </row>
    <row r="4792" spans="2:5" x14ac:dyDescent="0.3">
      <c r="B4792" s="2"/>
      <c r="C4792" s="2"/>
      <c r="D4792" s="2"/>
      <c r="E4792" s="2"/>
    </row>
    <row r="4793" spans="2:5" x14ac:dyDescent="0.3">
      <c r="B4793" s="2"/>
      <c r="C4793" s="2"/>
      <c r="D4793" s="2"/>
      <c r="E4793" s="2"/>
    </row>
    <row r="4794" spans="2:5" x14ac:dyDescent="0.3">
      <c r="B4794" s="2"/>
      <c r="C4794" s="2"/>
      <c r="D4794" s="2"/>
      <c r="E4794" s="2"/>
    </row>
    <row r="4795" spans="2:5" x14ac:dyDescent="0.3">
      <c r="B4795" s="2"/>
      <c r="C4795" s="2"/>
      <c r="D4795" s="2"/>
      <c r="E4795" s="2"/>
    </row>
    <row r="4796" spans="2:5" x14ac:dyDescent="0.3">
      <c r="B4796" s="2"/>
      <c r="C4796" s="2"/>
      <c r="D4796" s="2"/>
      <c r="E4796" s="2"/>
    </row>
    <row r="4797" spans="2:5" x14ac:dyDescent="0.3">
      <c r="B4797" s="2"/>
      <c r="C4797" s="2"/>
      <c r="D4797" s="2"/>
      <c r="E4797" s="2"/>
    </row>
    <row r="4798" spans="2:5" x14ac:dyDescent="0.3">
      <c r="B4798" s="2"/>
      <c r="C4798" s="2"/>
      <c r="D4798" s="2"/>
      <c r="E4798" s="2"/>
    </row>
    <row r="4799" spans="2:5" x14ac:dyDescent="0.3">
      <c r="B4799" s="2"/>
      <c r="C4799" s="2"/>
      <c r="D4799" s="2"/>
      <c r="E4799" s="2"/>
    </row>
    <row r="4800" spans="2:5" x14ac:dyDescent="0.3">
      <c r="B4800" s="2"/>
      <c r="C4800" s="2"/>
      <c r="D4800" s="2"/>
      <c r="E4800" s="2"/>
    </row>
    <row r="4801" spans="2:5" x14ac:dyDescent="0.3">
      <c r="B4801" s="2"/>
      <c r="C4801" s="2"/>
      <c r="D4801" s="2"/>
      <c r="E4801" s="2"/>
    </row>
    <row r="4802" spans="2:5" x14ac:dyDescent="0.3">
      <c r="B4802" s="2"/>
      <c r="C4802" s="2"/>
      <c r="D4802" s="2"/>
      <c r="E4802" s="2"/>
    </row>
    <row r="4803" spans="2:5" x14ac:dyDescent="0.3">
      <c r="B4803" s="2"/>
      <c r="C4803" s="2"/>
      <c r="D4803" s="2"/>
      <c r="E4803" s="2"/>
    </row>
    <row r="4804" spans="2:5" x14ac:dyDescent="0.3">
      <c r="B4804" s="2"/>
      <c r="C4804" s="2"/>
      <c r="D4804" s="2"/>
      <c r="E4804" s="2"/>
    </row>
    <row r="4805" spans="2:5" x14ac:dyDescent="0.3">
      <c r="B4805" s="2"/>
      <c r="C4805" s="2"/>
      <c r="D4805" s="2"/>
      <c r="E4805" s="2"/>
    </row>
    <row r="4806" spans="2:5" x14ac:dyDescent="0.3">
      <c r="B4806" s="2"/>
      <c r="C4806" s="2"/>
      <c r="D4806" s="2"/>
      <c r="E4806" s="2"/>
    </row>
    <row r="4807" spans="2:5" x14ac:dyDescent="0.3">
      <c r="B4807" s="2"/>
      <c r="C4807" s="2"/>
      <c r="D4807" s="2"/>
      <c r="E4807" s="2"/>
    </row>
    <row r="4808" spans="2:5" x14ac:dyDescent="0.3">
      <c r="B4808" s="2"/>
      <c r="C4808" s="2"/>
      <c r="D4808" s="2"/>
      <c r="E4808" s="2"/>
    </row>
    <row r="4809" spans="2:5" x14ac:dyDescent="0.3">
      <c r="B4809" s="2"/>
      <c r="C4809" s="2"/>
      <c r="D4809" s="2"/>
      <c r="E4809" s="2"/>
    </row>
    <row r="4810" spans="2:5" x14ac:dyDescent="0.3">
      <c r="B4810" s="2"/>
      <c r="C4810" s="2"/>
      <c r="D4810" s="2"/>
      <c r="E4810" s="2"/>
    </row>
    <row r="4811" spans="2:5" x14ac:dyDescent="0.3">
      <c r="B4811" s="2"/>
      <c r="C4811" s="2"/>
      <c r="D4811" s="2"/>
      <c r="E4811" s="2"/>
    </row>
    <row r="4812" spans="2:5" x14ac:dyDescent="0.3">
      <c r="B4812" s="2"/>
      <c r="C4812" s="2"/>
      <c r="D4812" s="2"/>
      <c r="E4812" s="2"/>
    </row>
    <row r="4813" spans="2:5" x14ac:dyDescent="0.3">
      <c r="B4813" s="2"/>
      <c r="C4813" s="2"/>
      <c r="D4813" s="2"/>
      <c r="E4813" s="2"/>
    </row>
    <row r="4814" spans="2:5" x14ac:dyDescent="0.3">
      <c r="B4814" s="2"/>
      <c r="C4814" s="2"/>
      <c r="D4814" s="2"/>
      <c r="E4814" s="2"/>
    </row>
    <row r="4815" spans="2:5" x14ac:dyDescent="0.3">
      <c r="B4815" s="2"/>
      <c r="C4815" s="2"/>
      <c r="D4815" s="2"/>
      <c r="E4815" s="2"/>
    </row>
    <row r="4816" spans="2:5" x14ac:dyDescent="0.3">
      <c r="B4816" s="2"/>
      <c r="C4816" s="2"/>
      <c r="D4816" s="2"/>
      <c r="E4816" s="2"/>
    </row>
    <row r="4817" spans="2:5" x14ac:dyDescent="0.3">
      <c r="B4817" s="2"/>
      <c r="C4817" s="2"/>
      <c r="D4817" s="2"/>
      <c r="E4817" s="2"/>
    </row>
    <row r="4818" spans="2:5" x14ac:dyDescent="0.3">
      <c r="B4818" s="2"/>
      <c r="C4818" s="2"/>
      <c r="D4818" s="2"/>
      <c r="E4818" s="2"/>
    </row>
    <row r="4819" spans="2:5" x14ac:dyDescent="0.3">
      <c r="B4819" s="2"/>
      <c r="C4819" s="2"/>
      <c r="D4819" s="2"/>
      <c r="E4819" s="2"/>
    </row>
    <row r="4820" spans="2:5" x14ac:dyDescent="0.3">
      <c r="B4820" s="2"/>
      <c r="C4820" s="2"/>
      <c r="D4820" s="2"/>
      <c r="E4820" s="2"/>
    </row>
    <row r="4821" spans="2:5" x14ac:dyDescent="0.3">
      <c r="B4821" s="2"/>
      <c r="C4821" s="2"/>
      <c r="D4821" s="2"/>
      <c r="E4821" s="2"/>
    </row>
    <row r="4822" spans="2:5" x14ac:dyDescent="0.3">
      <c r="B4822" s="2"/>
      <c r="C4822" s="2"/>
      <c r="D4822" s="2"/>
      <c r="E4822" s="2"/>
    </row>
    <row r="4823" spans="2:5" x14ac:dyDescent="0.3">
      <c r="B4823" s="2"/>
      <c r="C4823" s="2"/>
      <c r="D4823" s="2"/>
      <c r="E4823" s="2"/>
    </row>
    <row r="4824" spans="2:5" x14ac:dyDescent="0.3">
      <c r="B4824" s="2"/>
      <c r="C4824" s="2"/>
      <c r="D4824" s="2"/>
      <c r="E4824" s="2"/>
    </row>
    <row r="4825" spans="2:5" x14ac:dyDescent="0.3">
      <c r="B4825" s="2"/>
      <c r="C4825" s="2"/>
      <c r="D4825" s="2"/>
      <c r="E4825" s="2"/>
    </row>
    <row r="4826" spans="2:5" x14ac:dyDescent="0.3">
      <c r="B4826" s="2"/>
      <c r="C4826" s="2"/>
      <c r="D4826" s="2"/>
      <c r="E4826" s="2"/>
    </row>
    <row r="4827" spans="2:5" x14ac:dyDescent="0.3">
      <c r="B4827" s="2"/>
      <c r="C4827" s="2"/>
      <c r="D4827" s="2"/>
      <c r="E4827" s="2"/>
    </row>
    <row r="4828" spans="2:5" x14ac:dyDescent="0.3">
      <c r="B4828" s="2"/>
      <c r="C4828" s="2"/>
      <c r="D4828" s="2"/>
      <c r="E4828" s="2"/>
    </row>
    <row r="4829" spans="2:5" x14ac:dyDescent="0.3">
      <c r="B4829" s="2"/>
      <c r="C4829" s="2"/>
      <c r="D4829" s="2"/>
      <c r="E4829" s="2"/>
    </row>
    <row r="4830" spans="2:5" x14ac:dyDescent="0.3">
      <c r="B4830" s="2"/>
      <c r="C4830" s="2"/>
      <c r="D4830" s="2"/>
      <c r="E4830" s="2"/>
    </row>
    <row r="4831" spans="2:5" x14ac:dyDescent="0.3">
      <c r="B4831" s="2"/>
      <c r="C4831" s="2"/>
      <c r="D4831" s="2"/>
      <c r="E4831" s="2"/>
    </row>
    <row r="4832" spans="2:5" x14ac:dyDescent="0.3">
      <c r="B4832" s="2"/>
      <c r="C4832" s="2"/>
      <c r="D4832" s="2"/>
      <c r="E4832" s="2"/>
    </row>
    <row r="4833" spans="2:5" x14ac:dyDescent="0.3">
      <c r="B4833" s="2"/>
      <c r="C4833" s="2"/>
      <c r="D4833" s="2"/>
      <c r="E4833" s="2"/>
    </row>
    <row r="4834" spans="2:5" x14ac:dyDescent="0.3">
      <c r="B4834" s="2"/>
      <c r="C4834" s="2"/>
      <c r="D4834" s="2"/>
      <c r="E4834" s="2"/>
    </row>
    <row r="4835" spans="2:5" x14ac:dyDescent="0.3">
      <c r="B4835" s="2"/>
      <c r="C4835" s="2"/>
      <c r="D4835" s="2"/>
      <c r="E4835" s="2"/>
    </row>
    <row r="4836" spans="2:5" x14ac:dyDescent="0.3">
      <c r="B4836" s="2"/>
      <c r="C4836" s="2"/>
      <c r="D4836" s="2"/>
      <c r="E4836" s="2"/>
    </row>
    <row r="4837" spans="2:5" x14ac:dyDescent="0.3">
      <c r="B4837" s="2"/>
      <c r="C4837" s="2"/>
      <c r="D4837" s="2"/>
      <c r="E4837" s="2"/>
    </row>
    <row r="4838" spans="2:5" x14ac:dyDescent="0.3">
      <c r="B4838" s="2"/>
      <c r="C4838" s="2"/>
      <c r="D4838" s="2"/>
      <c r="E4838" s="2"/>
    </row>
    <row r="4839" spans="2:5" x14ac:dyDescent="0.3">
      <c r="B4839" s="2"/>
      <c r="C4839" s="2"/>
      <c r="D4839" s="2"/>
      <c r="E4839" s="2"/>
    </row>
    <row r="4840" spans="2:5" x14ac:dyDescent="0.3">
      <c r="B4840" s="2"/>
      <c r="C4840" s="2"/>
      <c r="D4840" s="2"/>
      <c r="E4840" s="2"/>
    </row>
    <row r="4841" spans="2:5" x14ac:dyDescent="0.3">
      <c r="B4841" s="2"/>
      <c r="C4841" s="2"/>
      <c r="D4841" s="2"/>
      <c r="E4841" s="2"/>
    </row>
    <row r="4842" spans="2:5" x14ac:dyDescent="0.3">
      <c r="B4842" s="2"/>
      <c r="C4842" s="2"/>
      <c r="D4842" s="2"/>
      <c r="E4842" s="2"/>
    </row>
    <row r="4843" spans="2:5" x14ac:dyDescent="0.3">
      <c r="B4843" s="2"/>
      <c r="C4843" s="2"/>
      <c r="D4843" s="2"/>
      <c r="E4843" s="2"/>
    </row>
    <row r="4844" spans="2:5" x14ac:dyDescent="0.3">
      <c r="B4844" s="2"/>
      <c r="C4844" s="2"/>
      <c r="D4844" s="2"/>
      <c r="E4844" s="2"/>
    </row>
    <row r="4845" spans="2:5" x14ac:dyDescent="0.3">
      <c r="B4845" s="2"/>
      <c r="C4845" s="2"/>
      <c r="D4845" s="2"/>
      <c r="E4845" s="2"/>
    </row>
    <row r="4846" spans="2:5" x14ac:dyDescent="0.3">
      <c r="B4846" s="2"/>
      <c r="C4846" s="2"/>
      <c r="D4846" s="2"/>
      <c r="E4846" s="2"/>
    </row>
    <row r="4847" spans="2:5" x14ac:dyDescent="0.3">
      <c r="B4847" s="2"/>
      <c r="C4847" s="2"/>
      <c r="D4847" s="2"/>
      <c r="E4847" s="2"/>
    </row>
    <row r="4848" spans="2:5" x14ac:dyDescent="0.3">
      <c r="B4848" s="2"/>
      <c r="C4848" s="2"/>
      <c r="D4848" s="2"/>
      <c r="E4848" s="2"/>
    </row>
    <row r="4849" spans="2:5" x14ac:dyDescent="0.3">
      <c r="B4849" s="2"/>
      <c r="C4849" s="2"/>
      <c r="D4849" s="2"/>
      <c r="E4849" s="2"/>
    </row>
    <row r="4850" spans="2:5" x14ac:dyDescent="0.3">
      <c r="B4850" s="2"/>
      <c r="C4850" s="2"/>
      <c r="D4850" s="2"/>
      <c r="E4850" s="2"/>
    </row>
    <row r="4851" spans="2:5" x14ac:dyDescent="0.3">
      <c r="B4851" s="2"/>
      <c r="C4851" s="2"/>
      <c r="D4851" s="2"/>
      <c r="E4851" s="2"/>
    </row>
    <row r="4852" spans="2:5" x14ac:dyDescent="0.3">
      <c r="B4852" s="2"/>
      <c r="C4852" s="2"/>
      <c r="D4852" s="2"/>
      <c r="E4852" s="2"/>
    </row>
    <row r="4853" spans="2:5" x14ac:dyDescent="0.3">
      <c r="B4853" s="2"/>
      <c r="C4853" s="2"/>
      <c r="D4853" s="2"/>
      <c r="E4853" s="2"/>
    </row>
    <row r="4854" spans="2:5" x14ac:dyDescent="0.3">
      <c r="B4854" s="2"/>
      <c r="C4854" s="2"/>
      <c r="D4854" s="2"/>
      <c r="E4854" s="2"/>
    </row>
    <row r="4855" spans="2:5" x14ac:dyDescent="0.3">
      <c r="B4855" s="2"/>
      <c r="C4855" s="2"/>
      <c r="D4855" s="2"/>
      <c r="E4855" s="2"/>
    </row>
    <row r="4856" spans="2:5" x14ac:dyDescent="0.3">
      <c r="B4856" s="2"/>
      <c r="C4856" s="2"/>
      <c r="D4856" s="2"/>
      <c r="E4856" s="2"/>
    </row>
    <row r="4857" spans="2:5" x14ac:dyDescent="0.3">
      <c r="B4857" s="2"/>
      <c r="C4857" s="2"/>
      <c r="D4857" s="2"/>
      <c r="E4857" s="2"/>
    </row>
    <row r="4858" spans="2:5" x14ac:dyDescent="0.3">
      <c r="B4858" s="2"/>
      <c r="C4858" s="2"/>
      <c r="D4858" s="2"/>
      <c r="E4858" s="2"/>
    </row>
    <row r="4859" spans="2:5" x14ac:dyDescent="0.3">
      <c r="B4859" s="2"/>
      <c r="C4859" s="2"/>
      <c r="D4859" s="2"/>
      <c r="E4859" s="2"/>
    </row>
    <row r="4860" spans="2:5" x14ac:dyDescent="0.3">
      <c r="B4860" s="2"/>
      <c r="C4860" s="2"/>
      <c r="D4860" s="2"/>
      <c r="E4860" s="2"/>
    </row>
    <row r="4861" spans="2:5" x14ac:dyDescent="0.3">
      <c r="B4861" s="2"/>
      <c r="C4861" s="2"/>
      <c r="D4861" s="2"/>
      <c r="E4861" s="2"/>
    </row>
    <row r="4862" spans="2:5" x14ac:dyDescent="0.3">
      <c r="B4862" s="2"/>
      <c r="C4862" s="2"/>
      <c r="D4862" s="2"/>
      <c r="E4862" s="2"/>
    </row>
    <row r="4863" spans="2:5" x14ac:dyDescent="0.3">
      <c r="B4863" s="2"/>
      <c r="C4863" s="2"/>
      <c r="D4863" s="2"/>
      <c r="E4863" s="2"/>
    </row>
    <row r="4864" spans="2:5" x14ac:dyDescent="0.3">
      <c r="B4864" s="2"/>
      <c r="C4864" s="2"/>
      <c r="D4864" s="2"/>
      <c r="E4864" s="2"/>
    </row>
    <row r="4865" spans="2:5" x14ac:dyDescent="0.3">
      <c r="B4865" s="2"/>
      <c r="C4865" s="2"/>
      <c r="D4865" s="2"/>
      <c r="E4865" s="2"/>
    </row>
    <row r="4866" spans="2:5" x14ac:dyDescent="0.3">
      <c r="B4866" s="2"/>
      <c r="C4866" s="2"/>
      <c r="D4866" s="2"/>
      <c r="E4866" s="2"/>
    </row>
    <row r="4867" spans="2:5" x14ac:dyDescent="0.3">
      <c r="B4867" s="2"/>
      <c r="C4867" s="2"/>
      <c r="D4867" s="2"/>
      <c r="E4867" s="2"/>
    </row>
    <row r="4868" spans="2:5" x14ac:dyDescent="0.3">
      <c r="B4868" s="2"/>
      <c r="C4868" s="2"/>
      <c r="D4868" s="2"/>
      <c r="E4868" s="2"/>
    </row>
    <row r="4869" spans="2:5" x14ac:dyDescent="0.3">
      <c r="B4869" s="2"/>
      <c r="C4869" s="2"/>
      <c r="D4869" s="2"/>
      <c r="E4869" s="2"/>
    </row>
    <row r="4870" spans="2:5" x14ac:dyDescent="0.3">
      <c r="B4870" s="2"/>
      <c r="C4870" s="2"/>
      <c r="D4870" s="2"/>
      <c r="E4870" s="2"/>
    </row>
    <row r="4871" spans="2:5" x14ac:dyDescent="0.3">
      <c r="B4871" s="2"/>
      <c r="C4871" s="2"/>
      <c r="D4871" s="2"/>
      <c r="E4871" s="2"/>
    </row>
    <row r="4872" spans="2:5" x14ac:dyDescent="0.3">
      <c r="B4872" s="2"/>
      <c r="C4872" s="2"/>
      <c r="D4872" s="2"/>
      <c r="E4872" s="2"/>
    </row>
    <row r="4873" spans="2:5" x14ac:dyDescent="0.3">
      <c r="B4873" s="2"/>
      <c r="C4873" s="2"/>
      <c r="D4873" s="2"/>
      <c r="E4873" s="2"/>
    </row>
    <row r="4874" spans="2:5" x14ac:dyDescent="0.3">
      <c r="B4874" s="2"/>
      <c r="C4874" s="2"/>
      <c r="D4874" s="2"/>
      <c r="E4874" s="2"/>
    </row>
    <row r="4875" spans="2:5" x14ac:dyDescent="0.3">
      <c r="B4875" s="2"/>
      <c r="C4875" s="2"/>
      <c r="D4875" s="2"/>
      <c r="E4875" s="2"/>
    </row>
    <row r="4876" spans="2:5" x14ac:dyDescent="0.3">
      <c r="B4876" s="2"/>
      <c r="C4876" s="2"/>
      <c r="D4876" s="2"/>
      <c r="E4876" s="2"/>
    </row>
    <row r="4877" spans="2:5" x14ac:dyDescent="0.3">
      <c r="B4877" s="2"/>
      <c r="C4877" s="2"/>
      <c r="D4877" s="2"/>
      <c r="E4877" s="2"/>
    </row>
    <row r="4878" spans="2:5" x14ac:dyDescent="0.3">
      <c r="B4878" s="2"/>
      <c r="C4878" s="2"/>
      <c r="D4878" s="2"/>
      <c r="E4878" s="2"/>
    </row>
    <row r="4879" spans="2:5" x14ac:dyDescent="0.3">
      <c r="B4879" s="2"/>
      <c r="C4879" s="2"/>
      <c r="D4879" s="2"/>
      <c r="E4879" s="2"/>
    </row>
    <row r="4880" spans="2:5" x14ac:dyDescent="0.3">
      <c r="B4880" s="2"/>
      <c r="C4880" s="2"/>
      <c r="D4880" s="2"/>
      <c r="E4880" s="2"/>
    </row>
    <row r="4881" spans="2:5" x14ac:dyDescent="0.3">
      <c r="B4881" s="2"/>
      <c r="C4881" s="2"/>
      <c r="D4881" s="2"/>
      <c r="E4881" s="2"/>
    </row>
    <row r="4882" spans="2:5" x14ac:dyDescent="0.3">
      <c r="B4882" s="2"/>
      <c r="C4882" s="2"/>
      <c r="D4882" s="2"/>
      <c r="E4882" s="2"/>
    </row>
    <row r="4883" spans="2:5" x14ac:dyDescent="0.3">
      <c r="B4883" s="2"/>
      <c r="C4883" s="2"/>
      <c r="D4883" s="2"/>
      <c r="E4883" s="2"/>
    </row>
    <row r="4884" spans="2:5" x14ac:dyDescent="0.3">
      <c r="B4884" s="2"/>
      <c r="C4884" s="2"/>
      <c r="D4884" s="2"/>
      <c r="E4884" s="2"/>
    </row>
    <row r="4885" spans="2:5" x14ac:dyDescent="0.3">
      <c r="B4885" s="2"/>
      <c r="C4885" s="2"/>
      <c r="D4885" s="2"/>
      <c r="E4885" s="2"/>
    </row>
    <row r="4886" spans="2:5" x14ac:dyDescent="0.3">
      <c r="B4886" s="2"/>
      <c r="C4886" s="2"/>
      <c r="D4886" s="2"/>
      <c r="E4886" s="2"/>
    </row>
    <row r="4887" spans="2:5" x14ac:dyDescent="0.3">
      <c r="B4887" s="2"/>
      <c r="C4887" s="2"/>
      <c r="D4887" s="2"/>
      <c r="E4887" s="2"/>
    </row>
    <row r="4888" spans="2:5" x14ac:dyDescent="0.3">
      <c r="B4888" s="2"/>
      <c r="C4888" s="2"/>
      <c r="D4888" s="2"/>
      <c r="E4888" s="2"/>
    </row>
    <row r="4889" spans="2:5" x14ac:dyDescent="0.3">
      <c r="B4889" s="2"/>
      <c r="C4889" s="2"/>
      <c r="D4889" s="2"/>
      <c r="E4889" s="2"/>
    </row>
    <row r="4890" spans="2:5" x14ac:dyDescent="0.3">
      <c r="B4890" s="2"/>
      <c r="C4890" s="2"/>
      <c r="D4890" s="2"/>
      <c r="E4890" s="2"/>
    </row>
    <row r="4891" spans="2:5" x14ac:dyDescent="0.3">
      <c r="B4891" s="2"/>
      <c r="C4891" s="2"/>
      <c r="D4891" s="2"/>
      <c r="E4891" s="2"/>
    </row>
    <row r="4892" spans="2:5" x14ac:dyDescent="0.3">
      <c r="B4892" s="2"/>
      <c r="C4892" s="2"/>
      <c r="D4892" s="2"/>
      <c r="E4892" s="2"/>
    </row>
    <row r="4893" spans="2:5" x14ac:dyDescent="0.3">
      <c r="B4893" s="2"/>
      <c r="C4893" s="2"/>
      <c r="D4893" s="2"/>
      <c r="E4893" s="2"/>
    </row>
    <row r="4894" spans="2:5" x14ac:dyDescent="0.3">
      <c r="B4894" s="2"/>
      <c r="C4894" s="2"/>
      <c r="D4894" s="2"/>
      <c r="E4894" s="2"/>
    </row>
    <row r="4895" spans="2:5" x14ac:dyDescent="0.3">
      <c r="B4895" s="2"/>
      <c r="C4895" s="2"/>
      <c r="D4895" s="2"/>
      <c r="E4895" s="2"/>
    </row>
    <row r="4896" spans="2:5" x14ac:dyDescent="0.3">
      <c r="B4896" s="2"/>
      <c r="C4896" s="2"/>
      <c r="D4896" s="2"/>
      <c r="E4896" s="2"/>
    </row>
    <row r="4897" spans="2:5" x14ac:dyDescent="0.3">
      <c r="B4897" s="2"/>
      <c r="C4897" s="2"/>
      <c r="D4897" s="2"/>
      <c r="E4897" s="2"/>
    </row>
    <row r="4898" spans="2:5" x14ac:dyDescent="0.3">
      <c r="B4898" s="2"/>
      <c r="C4898" s="2"/>
      <c r="D4898" s="2"/>
      <c r="E4898" s="2"/>
    </row>
    <row r="4899" spans="2:5" x14ac:dyDescent="0.3">
      <c r="B4899" s="2"/>
      <c r="C4899" s="2"/>
      <c r="D4899" s="2"/>
      <c r="E4899" s="2"/>
    </row>
    <row r="4900" spans="2:5" x14ac:dyDescent="0.3">
      <c r="B4900" s="2"/>
      <c r="C4900" s="2"/>
      <c r="D4900" s="2"/>
      <c r="E4900" s="2"/>
    </row>
    <row r="4901" spans="2:5" x14ac:dyDescent="0.3">
      <c r="B4901" s="2"/>
      <c r="C4901" s="2"/>
      <c r="D4901" s="2"/>
      <c r="E4901" s="2"/>
    </row>
    <row r="4902" spans="2:5" x14ac:dyDescent="0.3">
      <c r="B4902" s="2"/>
      <c r="C4902" s="2"/>
      <c r="D4902" s="2"/>
      <c r="E4902" s="2"/>
    </row>
    <row r="4903" spans="2:5" x14ac:dyDescent="0.3">
      <c r="B4903" s="2"/>
      <c r="C4903" s="2"/>
      <c r="D4903" s="2"/>
      <c r="E4903" s="2"/>
    </row>
    <row r="4904" spans="2:5" x14ac:dyDescent="0.3">
      <c r="B4904" s="2"/>
      <c r="C4904" s="2"/>
      <c r="D4904" s="2"/>
      <c r="E4904" s="2"/>
    </row>
    <row r="4905" spans="2:5" x14ac:dyDescent="0.3">
      <c r="B4905" s="2"/>
      <c r="C4905" s="2"/>
      <c r="D4905" s="2"/>
      <c r="E4905" s="2"/>
    </row>
    <row r="4906" spans="2:5" x14ac:dyDescent="0.3">
      <c r="B4906" s="2"/>
      <c r="C4906" s="2"/>
      <c r="D4906" s="2"/>
      <c r="E4906" s="2"/>
    </row>
    <row r="4907" spans="2:5" x14ac:dyDescent="0.3">
      <c r="B4907" s="2"/>
      <c r="C4907" s="2"/>
      <c r="D4907" s="2"/>
      <c r="E4907" s="2"/>
    </row>
    <row r="4908" spans="2:5" x14ac:dyDescent="0.3">
      <c r="B4908" s="2"/>
      <c r="C4908" s="2"/>
      <c r="D4908" s="2"/>
      <c r="E4908" s="2"/>
    </row>
    <row r="4909" spans="2:5" x14ac:dyDescent="0.3">
      <c r="B4909" s="2"/>
      <c r="C4909" s="2"/>
      <c r="D4909" s="2"/>
      <c r="E4909" s="2"/>
    </row>
    <row r="4910" spans="2:5" x14ac:dyDescent="0.3">
      <c r="B4910" s="2"/>
      <c r="C4910" s="2"/>
      <c r="D4910" s="2"/>
      <c r="E4910" s="2"/>
    </row>
    <row r="4911" spans="2:5" x14ac:dyDescent="0.3">
      <c r="B4911" s="2"/>
      <c r="C4911" s="2"/>
      <c r="D4911" s="2"/>
      <c r="E4911" s="2"/>
    </row>
    <row r="4912" spans="2:5" x14ac:dyDescent="0.3">
      <c r="B4912" s="2"/>
      <c r="C4912" s="2"/>
      <c r="D4912" s="2"/>
      <c r="E4912" s="2"/>
    </row>
    <row r="4913" spans="2:5" x14ac:dyDescent="0.3">
      <c r="B4913" s="2"/>
      <c r="C4913" s="2"/>
      <c r="D4913" s="2"/>
      <c r="E4913" s="2"/>
    </row>
    <row r="4914" spans="2:5" x14ac:dyDescent="0.3">
      <c r="B4914" s="2"/>
      <c r="C4914" s="2"/>
      <c r="D4914" s="2"/>
      <c r="E4914" s="2"/>
    </row>
    <row r="4915" spans="2:5" x14ac:dyDescent="0.3">
      <c r="B4915" s="2"/>
      <c r="C4915" s="2"/>
      <c r="D4915" s="2"/>
      <c r="E4915" s="2"/>
    </row>
    <row r="4916" spans="2:5" x14ac:dyDescent="0.3">
      <c r="B4916" s="2"/>
      <c r="C4916" s="2"/>
      <c r="D4916" s="2"/>
      <c r="E4916" s="2"/>
    </row>
    <row r="4917" spans="2:5" x14ac:dyDescent="0.3">
      <c r="B4917" s="2"/>
      <c r="C4917" s="2"/>
      <c r="D4917" s="2"/>
      <c r="E4917" s="2"/>
    </row>
    <row r="4918" spans="2:5" x14ac:dyDescent="0.3">
      <c r="B4918" s="2"/>
      <c r="C4918" s="2"/>
      <c r="D4918" s="2"/>
      <c r="E4918" s="2"/>
    </row>
    <row r="4919" spans="2:5" x14ac:dyDescent="0.3">
      <c r="B4919" s="2"/>
      <c r="C4919" s="2"/>
      <c r="D4919" s="2"/>
      <c r="E4919" s="2"/>
    </row>
    <row r="4920" spans="2:5" x14ac:dyDescent="0.3">
      <c r="B4920" s="2"/>
      <c r="C4920" s="2"/>
      <c r="D4920" s="2"/>
      <c r="E4920" s="2"/>
    </row>
    <row r="4921" spans="2:5" x14ac:dyDescent="0.3">
      <c r="B4921" s="2"/>
      <c r="C4921" s="2"/>
      <c r="D4921" s="2"/>
      <c r="E4921" s="2"/>
    </row>
    <row r="4922" spans="2:5" x14ac:dyDescent="0.3">
      <c r="B4922" s="2"/>
      <c r="C4922" s="2"/>
      <c r="D4922" s="2"/>
      <c r="E4922" s="2"/>
    </row>
    <row r="4923" spans="2:5" x14ac:dyDescent="0.3">
      <c r="B4923" s="2"/>
      <c r="C4923" s="2"/>
      <c r="D4923" s="2"/>
      <c r="E4923" s="2"/>
    </row>
    <row r="4924" spans="2:5" x14ac:dyDescent="0.3">
      <c r="B4924" s="2"/>
      <c r="C4924" s="2"/>
      <c r="D4924" s="2"/>
      <c r="E4924" s="2"/>
    </row>
    <row r="4925" spans="2:5" x14ac:dyDescent="0.3">
      <c r="B4925" s="2"/>
      <c r="C4925" s="2"/>
      <c r="D4925" s="2"/>
      <c r="E4925" s="2"/>
    </row>
    <row r="4926" spans="2:5" x14ac:dyDescent="0.3">
      <c r="B4926" s="2"/>
      <c r="C4926" s="2"/>
      <c r="D4926" s="2"/>
      <c r="E4926" s="2"/>
    </row>
    <row r="4927" spans="2:5" x14ac:dyDescent="0.3">
      <c r="B4927" s="2"/>
      <c r="C4927" s="2"/>
      <c r="D4927" s="2"/>
      <c r="E4927" s="2"/>
    </row>
    <row r="4928" spans="2:5" x14ac:dyDescent="0.3">
      <c r="B4928" s="2"/>
      <c r="C4928" s="2"/>
      <c r="D4928" s="2"/>
      <c r="E4928" s="2"/>
    </row>
    <row r="4929" spans="2:5" x14ac:dyDescent="0.3">
      <c r="B4929" s="2"/>
      <c r="C4929" s="2"/>
      <c r="D4929" s="2"/>
      <c r="E4929" s="2"/>
    </row>
    <row r="4930" spans="2:5" x14ac:dyDescent="0.3">
      <c r="B4930" s="2"/>
      <c r="C4930" s="2"/>
      <c r="D4930" s="2"/>
      <c r="E4930" s="2"/>
    </row>
    <row r="4931" spans="2:5" x14ac:dyDescent="0.3">
      <c r="B4931" s="2"/>
      <c r="C4931" s="2"/>
      <c r="D4931" s="2"/>
      <c r="E4931" s="2"/>
    </row>
    <row r="4932" spans="2:5" x14ac:dyDescent="0.3">
      <c r="B4932" s="2"/>
      <c r="C4932" s="2"/>
      <c r="D4932" s="2"/>
      <c r="E4932" s="2"/>
    </row>
    <row r="4933" spans="2:5" x14ac:dyDescent="0.3">
      <c r="B4933" s="2"/>
      <c r="C4933" s="2"/>
      <c r="D4933" s="2"/>
      <c r="E4933" s="2"/>
    </row>
    <row r="4934" spans="2:5" x14ac:dyDescent="0.3">
      <c r="B4934" s="2"/>
      <c r="C4934" s="2"/>
      <c r="D4934" s="2"/>
      <c r="E4934" s="2"/>
    </row>
    <row r="4935" spans="2:5" x14ac:dyDescent="0.3">
      <c r="B4935" s="2"/>
      <c r="C4935" s="2"/>
      <c r="D4935" s="2"/>
      <c r="E4935" s="2"/>
    </row>
    <row r="4936" spans="2:5" x14ac:dyDescent="0.3">
      <c r="B4936" s="2"/>
      <c r="C4936" s="2"/>
      <c r="D4936" s="2"/>
      <c r="E4936" s="2"/>
    </row>
    <row r="4937" spans="2:5" x14ac:dyDescent="0.3">
      <c r="B4937" s="2"/>
      <c r="C4937" s="2"/>
      <c r="D4937" s="2"/>
      <c r="E4937" s="2"/>
    </row>
    <row r="4938" spans="2:5" x14ac:dyDescent="0.3">
      <c r="B4938" s="2"/>
      <c r="C4938" s="2"/>
      <c r="D4938" s="2"/>
      <c r="E4938" s="2"/>
    </row>
    <row r="4939" spans="2:5" x14ac:dyDescent="0.3">
      <c r="B4939" s="2"/>
      <c r="C4939" s="2"/>
      <c r="D4939" s="2"/>
      <c r="E4939" s="2"/>
    </row>
    <row r="4940" spans="2:5" x14ac:dyDescent="0.3">
      <c r="B4940" s="2"/>
      <c r="C4940" s="2"/>
      <c r="D4940" s="2"/>
      <c r="E4940" s="2"/>
    </row>
    <row r="4941" spans="2:5" x14ac:dyDescent="0.3">
      <c r="B4941" s="2"/>
      <c r="C4941" s="2"/>
      <c r="D4941" s="2"/>
      <c r="E4941" s="2"/>
    </row>
    <row r="4942" spans="2:5" x14ac:dyDescent="0.3">
      <c r="B4942" s="2"/>
      <c r="C4942" s="2"/>
      <c r="D4942" s="2"/>
      <c r="E4942" s="2"/>
    </row>
    <row r="4943" spans="2:5" x14ac:dyDescent="0.3">
      <c r="B4943" s="2"/>
      <c r="C4943" s="2"/>
      <c r="D4943" s="2"/>
      <c r="E4943" s="2"/>
    </row>
    <row r="4944" spans="2:5" x14ac:dyDescent="0.3">
      <c r="B4944" s="2"/>
      <c r="C4944" s="2"/>
      <c r="D4944" s="2"/>
      <c r="E4944" s="2"/>
    </row>
    <row r="4945" spans="2:5" x14ac:dyDescent="0.3">
      <c r="B4945" s="2"/>
      <c r="C4945" s="2"/>
      <c r="D4945" s="2"/>
      <c r="E4945" s="2"/>
    </row>
    <row r="4946" spans="2:5" x14ac:dyDescent="0.3">
      <c r="B4946" s="2"/>
      <c r="C4946" s="2"/>
      <c r="D4946" s="2"/>
      <c r="E4946" s="2"/>
    </row>
    <row r="4947" spans="2:5" x14ac:dyDescent="0.3">
      <c r="B4947" s="2"/>
      <c r="C4947" s="2"/>
      <c r="D4947" s="2"/>
      <c r="E4947" s="2"/>
    </row>
    <row r="4948" spans="2:5" x14ac:dyDescent="0.3">
      <c r="B4948" s="2"/>
      <c r="C4948" s="2"/>
      <c r="D4948" s="2"/>
      <c r="E4948" s="2"/>
    </row>
    <row r="4949" spans="2:5" x14ac:dyDescent="0.3">
      <c r="B4949" s="2"/>
      <c r="C4949" s="2"/>
      <c r="D4949" s="2"/>
      <c r="E4949" s="2"/>
    </row>
    <row r="4950" spans="2:5" x14ac:dyDescent="0.3">
      <c r="B4950" s="2"/>
      <c r="C4950" s="2"/>
      <c r="D4950" s="2"/>
      <c r="E4950" s="2"/>
    </row>
    <row r="4951" spans="2:5" x14ac:dyDescent="0.3">
      <c r="B4951" s="2"/>
      <c r="C4951" s="2"/>
      <c r="D4951" s="2"/>
      <c r="E4951" s="2"/>
    </row>
    <row r="4952" spans="2:5" x14ac:dyDescent="0.3">
      <c r="B4952" s="2"/>
      <c r="C4952" s="2"/>
      <c r="D4952" s="2"/>
      <c r="E4952" s="2"/>
    </row>
    <row r="4953" spans="2:5" x14ac:dyDescent="0.3">
      <c r="B4953" s="2"/>
      <c r="C4953" s="2"/>
      <c r="D4953" s="2"/>
      <c r="E4953" s="2"/>
    </row>
    <row r="4954" spans="2:5" x14ac:dyDescent="0.3">
      <c r="B4954" s="2"/>
      <c r="C4954" s="2"/>
      <c r="D4954" s="2"/>
      <c r="E4954" s="2"/>
    </row>
    <row r="4955" spans="2:5" x14ac:dyDescent="0.3">
      <c r="B4955" s="2"/>
      <c r="C4955" s="2"/>
      <c r="D4955" s="2"/>
      <c r="E4955" s="2"/>
    </row>
    <row r="4956" spans="2:5" x14ac:dyDescent="0.3">
      <c r="B4956" s="2"/>
      <c r="C4956" s="2"/>
      <c r="D4956" s="2"/>
      <c r="E4956" s="2"/>
    </row>
    <row r="4957" spans="2:5" x14ac:dyDescent="0.3">
      <c r="B4957" s="2"/>
      <c r="C4957" s="2"/>
      <c r="D4957" s="2"/>
      <c r="E4957" s="2"/>
    </row>
    <row r="4958" spans="2:5" x14ac:dyDescent="0.3">
      <c r="B4958" s="2"/>
      <c r="C4958" s="2"/>
      <c r="D4958" s="2"/>
      <c r="E4958" s="2"/>
    </row>
    <row r="4959" spans="2:5" x14ac:dyDescent="0.3">
      <c r="B4959" s="2"/>
      <c r="C4959" s="2"/>
      <c r="D4959" s="2"/>
      <c r="E4959" s="2"/>
    </row>
    <row r="4960" spans="2:5" x14ac:dyDescent="0.3">
      <c r="B4960" s="2"/>
      <c r="C4960" s="2"/>
      <c r="D4960" s="2"/>
      <c r="E4960" s="2"/>
    </row>
    <row r="4961" spans="2:5" x14ac:dyDescent="0.3">
      <c r="B4961" s="2"/>
      <c r="C4961" s="2"/>
      <c r="D4961" s="2"/>
      <c r="E4961" s="2"/>
    </row>
    <row r="4962" spans="2:5" x14ac:dyDescent="0.3">
      <c r="B4962" s="2"/>
      <c r="C4962" s="2"/>
      <c r="D4962" s="2"/>
      <c r="E4962" s="2"/>
    </row>
    <row r="4963" spans="2:5" x14ac:dyDescent="0.3">
      <c r="B4963" s="2"/>
      <c r="C4963" s="2"/>
      <c r="D4963" s="2"/>
      <c r="E4963" s="2"/>
    </row>
    <row r="4964" spans="2:5" x14ac:dyDescent="0.3">
      <c r="B4964" s="2"/>
      <c r="C4964" s="2"/>
      <c r="D4964" s="2"/>
      <c r="E4964" s="2"/>
    </row>
    <row r="4965" spans="2:5" x14ac:dyDescent="0.3">
      <c r="B4965" s="2"/>
      <c r="C4965" s="2"/>
      <c r="D4965" s="2"/>
      <c r="E4965" s="2"/>
    </row>
    <row r="4966" spans="2:5" x14ac:dyDescent="0.3">
      <c r="B4966" s="2"/>
      <c r="C4966" s="2"/>
      <c r="D4966" s="2"/>
      <c r="E4966" s="2"/>
    </row>
    <row r="4967" spans="2:5" x14ac:dyDescent="0.3">
      <c r="B4967" s="2"/>
      <c r="C4967" s="2"/>
      <c r="D4967" s="2"/>
      <c r="E4967" s="2"/>
    </row>
    <row r="4968" spans="2:5" x14ac:dyDescent="0.3">
      <c r="B4968" s="2"/>
      <c r="C4968" s="2"/>
      <c r="D4968" s="2"/>
      <c r="E4968" s="2"/>
    </row>
    <row r="4969" spans="2:5" x14ac:dyDescent="0.3">
      <c r="B4969" s="2"/>
      <c r="C4969" s="2"/>
      <c r="D4969" s="2"/>
      <c r="E4969" s="2"/>
    </row>
    <row r="4970" spans="2:5" x14ac:dyDescent="0.3">
      <c r="B4970" s="2"/>
      <c r="C4970" s="2"/>
      <c r="D4970" s="2"/>
      <c r="E4970" s="2"/>
    </row>
    <row r="4971" spans="2:5" x14ac:dyDescent="0.3">
      <c r="B4971" s="2"/>
      <c r="C4971" s="2"/>
      <c r="D4971" s="2"/>
      <c r="E4971" s="2"/>
    </row>
    <row r="4972" spans="2:5" x14ac:dyDescent="0.3">
      <c r="B4972" s="2"/>
      <c r="C4972" s="2"/>
      <c r="D4972" s="2"/>
      <c r="E4972" s="2"/>
    </row>
    <row r="4973" spans="2:5" x14ac:dyDescent="0.3">
      <c r="B4973" s="2"/>
      <c r="C4973" s="2"/>
      <c r="D4973" s="2"/>
      <c r="E4973" s="2"/>
    </row>
    <row r="4974" spans="2:5" x14ac:dyDescent="0.3">
      <c r="B4974" s="2"/>
      <c r="C4974" s="2"/>
      <c r="D4974" s="2"/>
      <c r="E4974" s="2"/>
    </row>
    <row r="4975" spans="2:5" x14ac:dyDescent="0.3">
      <c r="B4975" s="2"/>
      <c r="C4975" s="2"/>
      <c r="D4975" s="2"/>
      <c r="E4975" s="2"/>
    </row>
    <row r="4976" spans="2:5" x14ac:dyDescent="0.3">
      <c r="B4976" s="2"/>
      <c r="C4976" s="2"/>
      <c r="D4976" s="2"/>
      <c r="E4976" s="2"/>
    </row>
    <row r="4977" spans="2:5" x14ac:dyDescent="0.3">
      <c r="B4977" s="2"/>
      <c r="C4977" s="2"/>
      <c r="D4977" s="2"/>
      <c r="E4977" s="2"/>
    </row>
    <row r="4978" spans="2:5" x14ac:dyDescent="0.3">
      <c r="B4978" s="2"/>
      <c r="C4978" s="2"/>
      <c r="D4978" s="2"/>
      <c r="E4978" s="2"/>
    </row>
    <row r="4979" spans="2:5" x14ac:dyDescent="0.3">
      <c r="B4979" s="2"/>
      <c r="C4979" s="2"/>
      <c r="D4979" s="2"/>
      <c r="E4979" s="2"/>
    </row>
    <row r="4980" spans="2:5" x14ac:dyDescent="0.3">
      <c r="B4980" s="2"/>
      <c r="C4980" s="2"/>
      <c r="D4980" s="2"/>
      <c r="E4980" s="2"/>
    </row>
    <row r="4981" spans="2:5" x14ac:dyDescent="0.3">
      <c r="B4981" s="2"/>
      <c r="C4981" s="2"/>
      <c r="D4981" s="2"/>
      <c r="E4981" s="2"/>
    </row>
    <row r="4982" spans="2:5" x14ac:dyDescent="0.3">
      <c r="B4982" s="2"/>
      <c r="C4982" s="2"/>
      <c r="D4982" s="2"/>
      <c r="E4982" s="2"/>
    </row>
    <row r="4983" spans="2:5" x14ac:dyDescent="0.3">
      <c r="B4983" s="2"/>
      <c r="C4983" s="2"/>
      <c r="D4983" s="2"/>
      <c r="E4983" s="2"/>
    </row>
    <row r="4984" spans="2:5" x14ac:dyDescent="0.3">
      <c r="B4984" s="2"/>
      <c r="C4984" s="2"/>
      <c r="D4984" s="2"/>
      <c r="E4984" s="2"/>
    </row>
    <row r="4985" spans="2:5" x14ac:dyDescent="0.3">
      <c r="B4985" s="2"/>
      <c r="C4985" s="2"/>
      <c r="D4985" s="2"/>
      <c r="E4985" s="2"/>
    </row>
    <row r="4986" spans="2:5" x14ac:dyDescent="0.3">
      <c r="B4986" s="2"/>
      <c r="C4986" s="2"/>
      <c r="D4986" s="2"/>
      <c r="E4986" s="2"/>
    </row>
    <row r="4987" spans="2:5" x14ac:dyDescent="0.3">
      <c r="B4987" s="2"/>
      <c r="C4987" s="2"/>
      <c r="D4987" s="2"/>
      <c r="E4987" s="2"/>
    </row>
    <row r="4988" spans="2:5" x14ac:dyDescent="0.3">
      <c r="B4988" s="2"/>
      <c r="C4988" s="2"/>
      <c r="D4988" s="2"/>
      <c r="E4988" s="2"/>
    </row>
    <row r="4989" spans="2:5" x14ac:dyDescent="0.3">
      <c r="B4989" s="2"/>
      <c r="C4989" s="2"/>
      <c r="D4989" s="2"/>
      <c r="E4989" s="2"/>
    </row>
    <row r="4990" spans="2:5" x14ac:dyDescent="0.3">
      <c r="B4990" s="2"/>
      <c r="C4990" s="2"/>
      <c r="D4990" s="2"/>
      <c r="E4990" s="2"/>
    </row>
    <row r="4991" spans="2:5" x14ac:dyDescent="0.3">
      <c r="B4991" s="2"/>
      <c r="C4991" s="2"/>
      <c r="D4991" s="2"/>
      <c r="E4991" s="2"/>
    </row>
    <row r="4992" spans="2:5" x14ac:dyDescent="0.3">
      <c r="B4992" s="2"/>
      <c r="C4992" s="2"/>
      <c r="D4992" s="2"/>
      <c r="E4992" s="2"/>
    </row>
    <row r="4993" spans="2:5" x14ac:dyDescent="0.3">
      <c r="B4993" s="2"/>
      <c r="C4993" s="2"/>
      <c r="D4993" s="2"/>
      <c r="E4993" s="2"/>
    </row>
    <row r="4994" spans="2:5" x14ac:dyDescent="0.3">
      <c r="B4994" s="2"/>
      <c r="C4994" s="2"/>
      <c r="D4994" s="2"/>
      <c r="E4994" s="2"/>
    </row>
    <row r="4995" spans="2:5" x14ac:dyDescent="0.3">
      <c r="B4995" s="2"/>
      <c r="C4995" s="2"/>
      <c r="D4995" s="2"/>
      <c r="E4995" s="2"/>
    </row>
    <row r="4996" spans="2:5" x14ac:dyDescent="0.3">
      <c r="B4996" s="2"/>
      <c r="C4996" s="2"/>
      <c r="D4996" s="2"/>
      <c r="E4996" s="2"/>
    </row>
    <row r="4997" spans="2:5" x14ac:dyDescent="0.3">
      <c r="B4997" s="2"/>
      <c r="C4997" s="2"/>
      <c r="D4997" s="2"/>
      <c r="E4997" s="2"/>
    </row>
    <row r="4998" spans="2:5" x14ac:dyDescent="0.3">
      <c r="B4998" s="2"/>
      <c r="C4998" s="2"/>
      <c r="D4998" s="2"/>
      <c r="E4998" s="2"/>
    </row>
    <row r="4999" spans="2:5" x14ac:dyDescent="0.3">
      <c r="B4999" s="2"/>
      <c r="C4999" s="2"/>
      <c r="D4999" s="2"/>
      <c r="E4999" s="2"/>
    </row>
    <row r="5000" spans="2:5" x14ac:dyDescent="0.3">
      <c r="B5000" s="2"/>
      <c r="C5000" s="2"/>
      <c r="D5000" s="2"/>
      <c r="E5000" s="2"/>
    </row>
    <row r="5001" spans="2:5" x14ac:dyDescent="0.3">
      <c r="B5001" s="2"/>
      <c r="C5001" s="2"/>
      <c r="D5001" s="2"/>
      <c r="E5001" s="2"/>
    </row>
    <row r="5002" spans="2:5" x14ac:dyDescent="0.3">
      <c r="B5002" s="2"/>
      <c r="C5002" s="2"/>
      <c r="D5002" s="2"/>
      <c r="E5002" s="2"/>
    </row>
    <row r="5003" spans="2:5" x14ac:dyDescent="0.3">
      <c r="B5003" s="2"/>
      <c r="C5003" s="2"/>
      <c r="D5003" s="2"/>
      <c r="E5003" s="2"/>
    </row>
    <row r="5004" spans="2:5" x14ac:dyDescent="0.3">
      <c r="B5004" s="2"/>
      <c r="C5004" s="2"/>
      <c r="D5004" s="2"/>
      <c r="E5004" s="2"/>
    </row>
    <row r="5005" spans="2:5" x14ac:dyDescent="0.3">
      <c r="B5005" s="2"/>
      <c r="C5005" s="2"/>
      <c r="D5005" s="2"/>
      <c r="E5005" s="2"/>
    </row>
    <row r="5006" spans="2:5" x14ac:dyDescent="0.3">
      <c r="B5006" s="2"/>
      <c r="C5006" s="2"/>
      <c r="D5006" s="2"/>
      <c r="E5006" s="2"/>
    </row>
    <row r="5007" spans="2:5" x14ac:dyDescent="0.3">
      <c r="B5007" s="2"/>
      <c r="C5007" s="2"/>
      <c r="D5007" s="2"/>
      <c r="E5007" s="2"/>
    </row>
    <row r="5008" spans="2:5" x14ac:dyDescent="0.3">
      <c r="B5008" s="2"/>
      <c r="C5008" s="2"/>
      <c r="D5008" s="2"/>
      <c r="E5008" s="2"/>
    </row>
    <row r="5009" spans="2:5" x14ac:dyDescent="0.3">
      <c r="B5009" s="2"/>
      <c r="C5009" s="2"/>
      <c r="D5009" s="2"/>
      <c r="E5009" s="2"/>
    </row>
    <row r="5010" spans="2:5" x14ac:dyDescent="0.3">
      <c r="B5010" s="2"/>
      <c r="C5010" s="2"/>
      <c r="D5010" s="2"/>
      <c r="E5010" s="2"/>
    </row>
    <row r="5011" spans="2:5" x14ac:dyDescent="0.3">
      <c r="B5011" s="2"/>
      <c r="C5011" s="2"/>
      <c r="D5011" s="2"/>
      <c r="E5011" s="2"/>
    </row>
    <row r="5012" spans="2:5" x14ac:dyDescent="0.3">
      <c r="B5012" s="2"/>
      <c r="C5012" s="2"/>
      <c r="D5012" s="2"/>
      <c r="E5012" s="2"/>
    </row>
    <row r="5013" spans="2:5" x14ac:dyDescent="0.3">
      <c r="B5013" s="2"/>
      <c r="C5013" s="2"/>
      <c r="D5013" s="2"/>
      <c r="E5013" s="2"/>
    </row>
    <row r="5014" spans="2:5" x14ac:dyDescent="0.3">
      <c r="B5014" s="2"/>
      <c r="C5014" s="2"/>
      <c r="D5014" s="2"/>
      <c r="E5014" s="2"/>
    </row>
    <row r="5015" spans="2:5" x14ac:dyDescent="0.3">
      <c r="B5015" s="2"/>
      <c r="C5015" s="2"/>
      <c r="D5015" s="2"/>
      <c r="E5015" s="2"/>
    </row>
    <row r="5016" spans="2:5" x14ac:dyDescent="0.3">
      <c r="B5016" s="2"/>
      <c r="C5016" s="2"/>
      <c r="D5016" s="2"/>
      <c r="E5016" s="2"/>
    </row>
    <row r="5017" spans="2:5" x14ac:dyDescent="0.3">
      <c r="B5017" s="2"/>
      <c r="C5017" s="2"/>
      <c r="D5017" s="2"/>
      <c r="E5017" s="2"/>
    </row>
    <row r="5018" spans="2:5" x14ac:dyDescent="0.3">
      <c r="B5018" s="2"/>
      <c r="C5018" s="2"/>
      <c r="D5018" s="2"/>
      <c r="E5018" s="2"/>
    </row>
    <row r="5019" spans="2:5" x14ac:dyDescent="0.3">
      <c r="B5019" s="2"/>
      <c r="C5019" s="2"/>
      <c r="D5019" s="2"/>
      <c r="E5019" s="2"/>
    </row>
    <row r="5020" spans="2:5" x14ac:dyDescent="0.3">
      <c r="B5020" s="2"/>
      <c r="C5020" s="2"/>
      <c r="D5020" s="2"/>
      <c r="E5020" s="2"/>
    </row>
    <row r="5021" spans="2:5" x14ac:dyDescent="0.3">
      <c r="B5021" s="2"/>
      <c r="C5021" s="2"/>
      <c r="D5021" s="2"/>
      <c r="E5021" s="2"/>
    </row>
    <row r="5022" spans="2:5" x14ac:dyDescent="0.3">
      <c r="B5022" s="2"/>
      <c r="C5022" s="2"/>
      <c r="D5022" s="2"/>
      <c r="E5022" s="2"/>
    </row>
    <row r="5023" spans="2:5" x14ac:dyDescent="0.3">
      <c r="B5023" s="2"/>
      <c r="C5023" s="2"/>
      <c r="D5023" s="2"/>
      <c r="E5023" s="2"/>
    </row>
    <row r="5024" spans="2:5" x14ac:dyDescent="0.3">
      <c r="B5024" s="2"/>
      <c r="C5024" s="2"/>
      <c r="D5024" s="2"/>
      <c r="E5024" s="2"/>
    </row>
    <row r="5025" spans="2:5" x14ac:dyDescent="0.3">
      <c r="B5025" s="2"/>
      <c r="C5025" s="2"/>
      <c r="D5025" s="2"/>
      <c r="E5025" s="2"/>
    </row>
    <row r="5026" spans="2:5" x14ac:dyDescent="0.3">
      <c r="B5026" s="2"/>
      <c r="C5026" s="2"/>
      <c r="D5026" s="2"/>
      <c r="E5026" s="2"/>
    </row>
    <row r="5027" spans="2:5" x14ac:dyDescent="0.3">
      <c r="B5027" s="2"/>
      <c r="C5027" s="2"/>
      <c r="D5027" s="2"/>
      <c r="E5027" s="2"/>
    </row>
    <row r="5028" spans="2:5" x14ac:dyDescent="0.3">
      <c r="B5028" s="2"/>
      <c r="C5028" s="2"/>
      <c r="D5028" s="2"/>
      <c r="E5028" s="2"/>
    </row>
    <row r="5029" spans="2:5" x14ac:dyDescent="0.3">
      <c r="B5029" s="2"/>
      <c r="C5029" s="2"/>
      <c r="D5029" s="2"/>
      <c r="E5029" s="2"/>
    </row>
    <row r="5030" spans="2:5" x14ac:dyDescent="0.3">
      <c r="B5030" s="2"/>
      <c r="C5030" s="2"/>
      <c r="D5030" s="2"/>
      <c r="E5030" s="2"/>
    </row>
    <row r="5031" spans="2:5" x14ac:dyDescent="0.3">
      <c r="B5031" s="2"/>
      <c r="C5031" s="2"/>
      <c r="D5031" s="2"/>
      <c r="E5031" s="2"/>
    </row>
    <row r="5032" spans="2:5" x14ac:dyDescent="0.3">
      <c r="B5032" s="2"/>
      <c r="C5032" s="2"/>
      <c r="D5032" s="2"/>
      <c r="E5032" s="2"/>
    </row>
    <row r="5033" spans="2:5" x14ac:dyDescent="0.3">
      <c r="B5033" s="2"/>
      <c r="C5033" s="2"/>
      <c r="D5033" s="2"/>
      <c r="E5033" s="2"/>
    </row>
    <row r="5034" spans="2:5" x14ac:dyDescent="0.3">
      <c r="B5034" s="2"/>
      <c r="C5034" s="2"/>
      <c r="D5034" s="2"/>
      <c r="E5034" s="2"/>
    </row>
    <row r="5035" spans="2:5" x14ac:dyDescent="0.3">
      <c r="B5035" s="2"/>
      <c r="C5035" s="2"/>
      <c r="D5035" s="2"/>
      <c r="E5035" s="2"/>
    </row>
    <row r="5036" spans="2:5" x14ac:dyDescent="0.3">
      <c r="B5036" s="2"/>
      <c r="C5036" s="2"/>
      <c r="D5036" s="2"/>
      <c r="E5036" s="2"/>
    </row>
    <row r="5037" spans="2:5" x14ac:dyDescent="0.3">
      <c r="B5037" s="2"/>
      <c r="C5037" s="2"/>
      <c r="D5037" s="2"/>
      <c r="E5037" s="2"/>
    </row>
    <row r="5038" spans="2:5" x14ac:dyDescent="0.3">
      <c r="B5038" s="2"/>
      <c r="C5038" s="2"/>
      <c r="D5038" s="2"/>
      <c r="E5038" s="2"/>
    </row>
    <row r="5039" spans="2:5" x14ac:dyDescent="0.3">
      <c r="B5039" s="2"/>
      <c r="C5039" s="2"/>
      <c r="D5039" s="2"/>
      <c r="E5039" s="2"/>
    </row>
    <row r="5040" spans="2:5" x14ac:dyDescent="0.3">
      <c r="B5040" s="2"/>
      <c r="C5040" s="2"/>
      <c r="D5040" s="2"/>
      <c r="E5040" s="2"/>
    </row>
    <row r="5041" spans="2:5" x14ac:dyDescent="0.3">
      <c r="B5041" s="2"/>
      <c r="C5041" s="2"/>
      <c r="D5041" s="2"/>
      <c r="E5041" s="2"/>
    </row>
    <row r="5042" spans="2:5" x14ac:dyDescent="0.3">
      <c r="B5042" s="2"/>
      <c r="C5042" s="2"/>
      <c r="D5042" s="2"/>
      <c r="E5042" s="2"/>
    </row>
    <row r="5043" spans="2:5" x14ac:dyDescent="0.3">
      <c r="B5043" s="2"/>
      <c r="C5043" s="2"/>
      <c r="D5043" s="2"/>
      <c r="E5043" s="2"/>
    </row>
    <row r="5044" spans="2:5" x14ac:dyDescent="0.3">
      <c r="B5044" s="2"/>
      <c r="C5044" s="2"/>
      <c r="D5044" s="2"/>
      <c r="E5044" s="2"/>
    </row>
    <row r="5045" spans="2:5" x14ac:dyDescent="0.3">
      <c r="B5045" s="2"/>
      <c r="C5045" s="2"/>
      <c r="D5045" s="2"/>
      <c r="E5045" s="2"/>
    </row>
    <row r="5046" spans="2:5" x14ac:dyDescent="0.3">
      <c r="B5046" s="2"/>
      <c r="C5046" s="2"/>
      <c r="D5046" s="2"/>
      <c r="E5046" s="2"/>
    </row>
    <row r="5047" spans="2:5" x14ac:dyDescent="0.3">
      <c r="B5047" s="2"/>
      <c r="C5047" s="2"/>
      <c r="D5047" s="2"/>
      <c r="E5047" s="2"/>
    </row>
    <row r="5048" spans="2:5" x14ac:dyDescent="0.3">
      <c r="B5048" s="2"/>
      <c r="C5048" s="2"/>
      <c r="D5048" s="2"/>
      <c r="E5048" s="2"/>
    </row>
    <row r="5049" spans="2:5" x14ac:dyDescent="0.3">
      <c r="B5049" s="2"/>
      <c r="C5049" s="2"/>
      <c r="D5049" s="2"/>
      <c r="E5049" s="2"/>
    </row>
    <row r="5050" spans="2:5" x14ac:dyDescent="0.3">
      <c r="B5050" s="2"/>
      <c r="C5050" s="2"/>
      <c r="D5050" s="2"/>
      <c r="E5050" s="2"/>
    </row>
    <row r="5051" spans="2:5" x14ac:dyDescent="0.3">
      <c r="B5051" s="2"/>
      <c r="C5051" s="2"/>
      <c r="D5051" s="2"/>
      <c r="E5051" s="2"/>
    </row>
    <row r="5052" spans="2:5" x14ac:dyDescent="0.3">
      <c r="B5052" s="2"/>
      <c r="C5052" s="2"/>
      <c r="D5052" s="2"/>
      <c r="E5052" s="2"/>
    </row>
    <row r="5053" spans="2:5" x14ac:dyDescent="0.3">
      <c r="B5053" s="2"/>
      <c r="C5053" s="2"/>
      <c r="D5053" s="2"/>
      <c r="E5053" s="2"/>
    </row>
    <row r="5054" spans="2:5" x14ac:dyDescent="0.3">
      <c r="B5054" s="2"/>
      <c r="C5054" s="2"/>
      <c r="D5054" s="2"/>
      <c r="E5054" s="2"/>
    </row>
    <row r="5055" spans="2:5" x14ac:dyDescent="0.3">
      <c r="B5055" s="2"/>
      <c r="C5055" s="2"/>
      <c r="D5055" s="2"/>
      <c r="E5055" s="2"/>
    </row>
    <row r="5056" spans="2:5" x14ac:dyDescent="0.3">
      <c r="B5056" s="2"/>
      <c r="C5056" s="2"/>
      <c r="D5056" s="2"/>
      <c r="E5056" s="2"/>
    </row>
    <row r="5057" spans="2:5" x14ac:dyDescent="0.3">
      <c r="B5057" s="2"/>
      <c r="C5057" s="2"/>
      <c r="D5057" s="2"/>
      <c r="E5057" s="2"/>
    </row>
    <row r="5058" spans="2:5" x14ac:dyDescent="0.3">
      <c r="B5058" s="2"/>
      <c r="C5058" s="2"/>
      <c r="D5058" s="2"/>
      <c r="E5058" s="2"/>
    </row>
    <row r="5059" spans="2:5" x14ac:dyDescent="0.3">
      <c r="B5059" s="2"/>
      <c r="C5059" s="2"/>
      <c r="D5059" s="2"/>
      <c r="E5059" s="2"/>
    </row>
    <row r="5060" spans="2:5" x14ac:dyDescent="0.3">
      <c r="B5060" s="2"/>
      <c r="C5060" s="2"/>
      <c r="D5060" s="2"/>
      <c r="E5060" s="2"/>
    </row>
    <row r="5061" spans="2:5" x14ac:dyDescent="0.3">
      <c r="B5061" s="2"/>
      <c r="C5061" s="2"/>
      <c r="D5061" s="2"/>
      <c r="E5061" s="2"/>
    </row>
    <row r="5062" spans="2:5" x14ac:dyDescent="0.3">
      <c r="B5062" s="2"/>
      <c r="C5062" s="2"/>
      <c r="D5062" s="2"/>
      <c r="E5062" s="2"/>
    </row>
    <row r="5063" spans="2:5" x14ac:dyDescent="0.3">
      <c r="B5063" s="2"/>
      <c r="C5063" s="2"/>
      <c r="D5063" s="2"/>
      <c r="E5063" s="2"/>
    </row>
    <row r="5064" spans="2:5" x14ac:dyDescent="0.3">
      <c r="B5064" s="2"/>
      <c r="C5064" s="2"/>
      <c r="D5064" s="2"/>
      <c r="E5064" s="2"/>
    </row>
    <row r="5065" spans="2:5" x14ac:dyDescent="0.3">
      <c r="B5065" s="2"/>
      <c r="C5065" s="2"/>
      <c r="D5065" s="2"/>
      <c r="E5065" s="2"/>
    </row>
    <row r="5066" spans="2:5" x14ac:dyDescent="0.3">
      <c r="B5066" s="2"/>
      <c r="C5066" s="2"/>
      <c r="D5066" s="2"/>
      <c r="E5066" s="2"/>
    </row>
    <row r="5067" spans="2:5" x14ac:dyDescent="0.3">
      <c r="B5067" s="2"/>
      <c r="C5067" s="2"/>
      <c r="D5067" s="2"/>
      <c r="E5067" s="2"/>
    </row>
    <row r="5068" spans="2:5" x14ac:dyDescent="0.3">
      <c r="B5068" s="2"/>
      <c r="C5068" s="2"/>
      <c r="D5068" s="2"/>
      <c r="E5068" s="2"/>
    </row>
    <row r="5069" spans="2:5" x14ac:dyDescent="0.3">
      <c r="B5069" s="2"/>
      <c r="C5069" s="2"/>
      <c r="D5069" s="2"/>
      <c r="E5069" s="2"/>
    </row>
    <row r="5070" spans="2:5" x14ac:dyDescent="0.3">
      <c r="B5070" s="2"/>
      <c r="C5070" s="2"/>
      <c r="D5070" s="2"/>
      <c r="E5070" s="2"/>
    </row>
    <row r="5071" spans="2:5" x14ac:dyDescent="0.3">
      <c r="B5071" s="2"/>
      <c r="C5071" s="2"/>
      <c r="D5071" s="2"/>
      <c r="E5071" s="2"/>
    </row>
    <row r="5072" spans="2:5" x14ac:dyDescent="0.3">
      <c r="B5072" s="2"/>
      <c r="C5072" s="2"/>
      <c r="D5072" s="2"/>
      <c r="E5072" s="2"/>
    </row>
    <row r="5073" spans="2:5" x14ac:dyDescent="0.3">
      <c r="B5073" s="2"/>
      <c r="C5073" s="2"/>
      <c r="D5073" s="2"/>
      <c r="E5073" s="2"/>
    </row>
    <row r="5074" spans="2:5" x14ac:dyDescent="0.3">
      <c r="B5074" s="2"/>
      <c r="C5074" s="2"/>
      <c r="D5074" s="2"/>
      <c r="E5074" s="2"/>
    </row>
    <row r="5075" spans="2:5" x14ac:dyDescent="0.3">
      <c r="B5075" s="2"/>
      <c r="C5075" s="2"/>
      <c r="D5075" s="2"/>
      <c r="E5075" s="2"/>
    </row>
    <row r="5076" spans="2:5" x14ac:dyDescent="0.3">
      <c r="B5076" s="2"/>
      <c r="C5076" s="2"/>
      <c r="D5076" s="2"/>
      <c r="E5076" s="2"/>
    </row>
    <row r="5077" spans="2:5" x14ac:dyDescent="0.3">
      <c r="B5077" s="2"/>
      <c r="C5077" s="2"/>
      <c r="D5077" s="2"/>
      <c r="E5077" s="2"/>
    </row>
    <row r="5078" spans="2:5" x14ac:dyDescent="0.3">
      <c r="B5078" s="2"/>
      <c r="C5078" s="2"/>
      <c r="D5078" s="2"/>
      <c r="E5078" s="2"/>
    </row>
    <row r="5079" spans="2:5" x14ac:dyDescent="0.3">
      <c r="B5079" s="2"/>
      <c r="C5079" s="2"/>
      <c r="D5079" s="2"/>
      <c r="E5079" s="2"/>
    </row>
    <row r="5080" spans="2:5" x14ac:dyDescent="0.3">
      <c r="B5080" s="2"/>
      <c r="C5080" s="2"/>
      <c r="D5080" s="2"/>
      <c r="E5080" s="2"/>
    </row>
    <row r="5081" spans="2:5" x14ac:dyDescent="0.3">
      <c r="B5081" s="2"/>
      <c r="C5081" s="2"/>
      <c r="D5081" s="2"/>
      <c r="E5081" s="2"/>
    </row>
    <row r="5082" spans="2:5" x14ac:dyDescent="0.3">
      <c r="B5082" s="2"/>
      <c r="C5082" s="2"/>
      <c r="D5082" s="2"/>
      <c r="E5082" s="2"/>
    </row>
    <row r="5083" spans="2:5" x14ac:dyDescent="0.3">
      <c r="B5083" s="2"/>
      <c r="C5083" s="2"/>
      <c r="D5083" s="2"/>
      <c r="E5083" s="2"/>
    </row>
    <row r="5084" spans="2:5" x14ac:dyDescent="0.3">
      <c r="B5084" s="2"/>
      <c r="C5084" s="2"/>
      <c r="D5084" s="2"/>
      <c r="E5084" s="2"/>
    </row>
    <row r="5085" spans="2:5" x14ac:dyDescent="0.3">
      <c r="B5085" s="2"/>
      <c r="C5085" s="2"/>
      <c r="D5085" s="2"/>
      <c r="E5085" s="2"/>
    </row>
    <row r="5086" spans="2:5" x14ac:dyDescent="0.3">
      <c r="B5086" s="2"/>
      <c r="C5086" s="2"/>
      <c r="D5086" s="2"/>
      <c r="E5086" s="2"/>
    </row>
    <row r="5087" spans="2:5" x14ac:dyDescent="0.3">
      <c r="B5087" s="2"/>
      <c r="C5087" s="2"/>
      <c r="D5087" s="2"/>
      <c r="E5087" s="2"/>
    </row>
    <row r="5088" spans="2:5" x14ac:dyDescent="0.3">
      <c r="B5088" s="2"/>
      <c r="C5088" s="2"/>
      <c r="D5088" s="2"/>
      <c r="E5088" s="2"/>
    </row>
    <row r="5089" spans="2:5" x14ac:dyDescent="0.3">
      <c r="B5089" s="2"/>
      <c r="C5089" s="2"/>
      <c r="D5089" s="2"/>
      <c r="E5089" s="2"/>
    </row>
    <row r="5090" spans="2:5" x14ac:dyDescent="0.3">
      <c r="B5090" s="2"/>
      <c r="C5090" s="2"/>
      <c r="D5090" s="2"/>
      <c r="E5090" s="2"/>
    </row>
    <row r="5091" spans="2:5" x14ac:dyDescent="0.3">
      <c r="B5091" s="2"/>
      <c r="C5091" s="2"/>
      <c r="D5091" s="2"/>
      <c r="E5091" s="2"/>
    </row>
    <row r="5092" spans="2:5" x14ac:dyDescent="0.3">
      <c r="B5092" s="2"/>
      <c r="C5092" s="2"/>
      <c r="D5092" s="2"/>
      <c r="E5092" s="2"/>
    </row>
    <row r="5093" spans="2:5" x14ac:dyDescent="0.3">
      <c r="B5093" s="2"/>
      <c r="C5093" s="2"/>
      <c r="D5093" s="2"/>
      <c r="E5093" s="2"/>
    </row>
    <row r="5094" spans="2:5" x14ac:dyDescent="0.3">
      <c r="B5094" s="2"/>
      <c r="C5094" s="2"/>
      <c r="D5094" s="2"/>
      <c r="E5094" s="2"/>
    </row>
    <row r="5095" spans="2:5" x14ac:dyDescent="0.3">
      <c r="B5095" s="2"/>
      <c r="C5095" s="2"/>
      <c r="D5095" s="2"/>
      <c r="E5095" s="2"/>
    </row>
    <row r="5096" spans="2:5" x14ac:dyDescent="0.3">
      <c r="B5096" s="2"/>
      <c r="C5096" s="2"/>
      <c r="D5096" s="2"/>
      <c r="E5096" s="2"/>
    </row>
    <row r="5097" spans="2:5" x14ac:dyDescent="0.3">
      <c r="B5097" s="2"/>
      <c r="C5097" s="2"/>
      <c r="D5097" s="2"/>
      <c r="E5097" s="2"/>
    </row>
    <row r="5098" spans="2:5" x14ac:dyDescent="0.3">
      <c r="B5098" s="2"/>
      <c r="C5098" s="2"/>
      <c r="D5098" s="2"/>
      <c r="E5098" s="2"/>
    </row>
    <row r="5099" spans="2:5" x14ac:dyDescent="0.3">
      <c r="B5099" s="2"/>
      <c r="C5099" s="2"/>
      <c r="D5099" s="2"/>
      <c r="E5099" s="2"/>
    </row>
    <row r="5100" spans="2:5" x14ac:dyDescent="0.3">
      <c r="B5100" s="2"/>
      <c r="C5100" s="2"/>
      <c r="D5100" s="2"/>
      <c r="E5100" s="2"/>
    </row>
    <row r="5101" spans="2:5" x14ac:dyDescent="0.3">
      <c r="B5101" s="2"/>
      <c r="C5101" s="2"/>
      <c r="D5101" s="2"/>
      <c r="E5101" s="2"/>
    </row>
    <row r="5102" spans="2:5" x14ac:dyDescent="0.3">
      <c r="B5102" s="2"/>
      <c r="C5102" s="2"/>
      <c r="D5102" s="2"/>
      <c r="E5102" s="2"/>
    </row>
    <row r="5103" spans="2:5" x14ac:dyDescent="0.3">
      <c r="B5103" s="2"/>
      <c r="C5103" s="2"/>
      <c r="D5103" s="2"/>
      <c r="E5103" s="2"/>
    </row>
    <row r="5104" spans="2:5" x14ac:dyDescent="0.3">
      <c r="B5104" s="2"/>
      <c r="C5104" s="2"/>
      <c r="D5104" s="2"/>
      <c r="E5104" s="2"/>
    </row>
    <row r="5105" spans="2:5" x14ac:dyDescent="0.3">
      <c r="B5105" s="2"/>
      <c r="C5105" s="2"/>
      <c r="D5105" s="2"/>
      <c r="E5105" s="2"/>
    </row>
    <row r="5106" spans="2:5" x14ac:dyDescent="0.3">
      <c r="B5106" s="2"/>
      <c r="C5106" s="2"/>
      <c r="D5106" s="2"/>
      <c r="E5106" s="2"/>
    </row>
    <row r="5107" spans="2:5" x14ac:dyDescent="0.3">
      <c r="B5107" s="2"/>
      <c r="C5107" s="2"/>
      <c r="D5107" s="2"/>
      <c r="E5107" s="2"/>
    </row>
    <row r="5108" spans="2:5" x14ac:dyDescent="0.3">
      <c r="B5108" s="2"/>
      <c r="C5108" s="2"/>
      <c r="D5108" s="2"/>
      <c r="E5108" s="2"/>
    </row>
    <row r="5109" spans="2:5" x14ac:dyDescent="0.3">
      <c r="B5109" s="2"/>
      <c r="C5109" s="2"/>
      <c r="D5109" s="2"/>
      <c r="E5109" s="2"/>
    </row>
    <row r="5110" spans="2:5" x14ac:dyDescent="0.3">
      <c r="B5110" s="2"/>
      <c r="C5110" s="2"/>
      <c r="D5110" s="2"/>
      <c r="E5110" s="2"/>
    </row>
    <row r="5111" spans="2:5" x14ac:dyDescent="0.3">
      <c r="B5111" s="2"/>
      <c r="C5111" s="2"/>
      <c r="D5111" s="2"/>
      <c r="E5111" s="2"/>
    </row>
    <row r="5112" spans="2:5" x14ac:dyDescent="0.3">
      <c r="B5112" s="2"/>
      <c r="C5112" s="2"/>
      <c r="D5112" s="2"/>
      <c r="E5112" s="2"/>
    </row>
    <row r="5113" spans="2:5" x14ac:dyDescent="0.3">
      <c r="B5113" s="2"/>
      <c r="C5113" s="2"/>
      <c r="D5113" s="2"/>
      <c r="E5113" s="2"/>
    </row>
    <row r="5114" spans="2:5" x14ac:dyDescent="0.3">
      <c r="B5114" s="2"/>
      <c r="C5114" s="2"/>
      <c r="D5114" s="2"/>
      <c r="E5114" s="2"/>
    </row>
    <row r="5115" spans="2:5" x14ac:dyDescent="0.3">
      <c r="B5115" s="2"/>
      <c r="C5115" s="2"/>
      <c r="D5115" s="2"/>
      <c r="E5115" s="2"/>
    </row>
    <row r="5116" spans="2:5" x14ac:dyDescent="0.3">
      <c r="B5116" s="2"/>
      <c r="C5116" s="2"/>
      <c r="D5116" s="2"/>
      <c r="E5116" s="2"/>
    </row>
    <row r="5117" spans="2:5" x14ac:dyDescent="0.3">
      <c r="B5117" s="2"/>
      <c r="C5117" s="2"/>
      <c r="D5117" s="2"/>
      <c r="E5117" s="2"/>
    </row>
    <row r="5118" spans="2:5" x14ac:dyDescent="0.3">
      <c r="B5118" s="2"/>
      <c r="C5118" s="2"/>
      <c r="D5118" s="2"/>
      <c r="E5118" s="2"/>
    </row>
    <row r="5119" spans="2:5" x14ac:dyDescent="0.3">
      <c r="B5119" s="2"/>
      <c r="C5119" s="2"/>
      <c r="D5119" s="2"/>
      <c r="E5119" s="2"/>
    </row>
    <row r="5120" spans="2:5" x14ac:dyDescent="0.3">
      <c r="B5120" s="2"/>
      <c r="C5120" s="2"/>
      <c r="D5120" s="2"/>
      <c r="E5120" s="2"/>
    </row>
    <row r="5121" spans="2:5" x14ac:dyDescent="0.3">
      <c r="B5121" s="2"/>
      <c r="C5121" s="2"/>
      <c r="D5121" s="2"/>
      <c r="E5121" s="2"/>
    </row>
    <row r="5122" spans="2:5" x14ac:dyDescent="0.3">
      <c r="B5122" s="2"/>
      <c r="C5122" s="2"/>
      <c r="D5122" s="2"/>
      <c r="E5122" s="2"/>
    </row>
    <row r="5123" spans="2:5" x14ac:dyDescent="0.3">
      <c r="B5123" s="2"/>
      <c r="C5123" s="2"/>
      <c r="D5123" s="2"/>
      <c r="E5123" s="2"/>
    </row>
    <row r="5124" spans="2:5" x14ac:dyDescent="0.3">
      <c r="B5124" s="2"/>
      <c r="C5124" s="2"/>
      <c r="D5124" s="2"/>
      <c r="E5124" s="2"/>
    </row>
    <row r="5125" spans="2:5" x14ac:dyDescent="0.3">
      <c r="B5125" s="2"/>
      <c r="C5125" s="2"/>
      <c r="D5125" s="2"/>
      <c r="E5125" s="2"/>
    </row>
    <row r="5126" spans="2:5" x14ac:dyDescent="0.3">
      <c r="B5126" s="2"/>
      <c r="C5126" s="2"/>
      <c r="D5126" s="2"/>
      <c r="E5126" s="2"/>
    </row>
    <row r="5127" spans="2:5" x14ac:dyDescent="0.3">
      <c r="B5127" s="2"/>
      <c r="C5127" s="2"/>
      <c r="D5127" s="2"/>
      <c r="E5127" s="2"/>
    </row>
    <row r="5128" spans="2:5" x14ac:dyDescent="0.3">
      <c r="B5128" s="2"/>
      <c r="C5128" s="2"/>
      <c r="D5128" s="2"/>
      <c r="E5128" s="2"/>
    </row>
    <row r="5129" spans="2:5" x14ac:dyDescent="0.3">
      <c r="B5129" s="2"/>
      <c r="C5129" s="2"/>
      <c r="D5129" s="2"/>
      <c r="E5129" s="2"/>
    </row>
    <row r="5130" spans="2:5" x14ac:dyDescent="0.3">
      <c r="B5130" s="2"/>
      <c r="C5130" s="2"/>
      <c r="D5130" s="2"/>
      <c r="E5130" s="2"/>
    </row>
    <row r="5131" spans="2:5" x14ac:dyDescent="0.3">
      <c r="B5131" s="2"/>
      <c r="C5131" s="2"/>
      <c r="D5131" s="2"/>
      <c r="E5131" s="2"/>
    </row>
    <row r="5132" spans="2:5" x14ac:dyDescent="0.3">
      <c r="B5132" s="2"/>
      <c r="C5132" s="2"/>
      <c r="D5132" s="2"/>
      <c r="E5132" s="2"/>
    </row>
    <row r="5133" spans="2:5" x14ac:dyDescent="0.3">
      <c r="B5133" s="2"/>
      <c r="C5133" s="2"/>
      <c r="D5133" s="2"/>
      <c r="E5133" s="2"/>
    </row>
    <row r="5134" spans="2:5" x14ac:dyDescent="0.3">
      <c r="B5134" s="2"/>
      <c r="C5134" s="2"/>
      <c r="D5134" s="2"/>
      <c r="E5134" s="2"/>
    </row>
    <row r="5135" spans="2:5" x14ac:dyDescent="0.3">
      <c r="B5135" s="2"/>
      <c r="C5135" s="2"/>
      <c r="D5135" s="2"/>
      <c r="E5135" s="2"/>
    </row>
    <row r="5136" spans="2:5" x14ac:dyDescent="0.3">
      <c r="B5136" s="2"/>
      <c r="C5136" s="2"/>
      <c r="D5136" s="2"/>
      <c r="E5136" s="2"/>
    </row>
    <row r="5137" spans="2:5" x14ac:dyDescent="0.3">
      <c r="B5137" s="2"/>
      <c r="C5137" s="2"/>
      <c r="D5137" s="2"/>
      <c r="E5137" s="2"/>
    </row>
    <row r="5138" spans="2:5" x14ac:dyDescent="0.3">
      <c r="B5138" s="2"/>
      <c r="C5138" s="2"/>
      <c r="D5138" s="2"/>
      <c r="E5138" s="2"/>
    </row>
    <row r="5139" spans="2:5" x14ac:dyDescent="0.3">
      <c r="B5139" s="2"/>
      <c r="C5139" s="2"/>
      <c r="D5139" s="2"/>
      <c r="E5139" s="2"/>
    </row>
    <row r="5140" spans="2:5" x14ac:dyDescent="0.3">
      <c r="B5140" s="2"/>
      <c r="C5140" s="2"/>
      <c r="D5140" s="2"/>
      <c r="E5140" s="2"/>
    </row>
    <row r="5141" spans="2:5" x14ac:dyDescent="0.3">
      <c r="B5141" s="2"/>
      <c r="C5141" s="2"/>
      <c r="D5141" s="2"/>
      <c r="E5141" s="2"/>
    </row>
    <row r="5142" spans="2:5" x14ac:dyDescent="0.3">
      <c r="B5142" s="2"/>
      <c r="C5142" s="2"/>
      <c r="D5142" s="2"/>
      <c r="E5142" s="2"/>
    </row>
    <row r="5143" spans="2:5" x14ac:dyDescent="0.3">
      <c r="B5143" s="2"/>
      <c r="C5143" s="2"/>
      <c r="D5143" s="2"/>
      <c r="E5143" s="2"/>
    </row>
    <row r="5144" spans="2:5" x14ac:dyDescent="0.3">
      <c r="B5144" s="2"/>
      <c r="C5144" s="2"/>
      <c r="D5144" s="2"/>
      <c r="E5144" s="2"/>
    </row>
    <row r="5145" spans="2:5" x14ac:dyDescent="0.3">
      <c r="B5145" s="2"/>
      <c r="C5145" s="2"/>
      <c r="D5145" s="2"/>
      <c r="E5145" s="2"/>
    </row>
    <row r="5146" spans="2:5" x14ac:dyDescent="0.3">
      <c r="B5146" s="2"/>
      <c r="C5146" s="2"/>
      <c r="D5146" s="2"/>
      <c r="E5146" s="2"/>
    </row>
    <row r="5147" spans="2:5" x14ac:dyDescent="0.3">
      <c r="B5147" s="2"/>
      <c r="C5147" s="2"/>
      <c r="D5147" s="2"/>
      <c r="E5147" s="2"/>
    </row>
    <row r="5148" spans="2:5" x14ac:dyDescent="0.3">
      <c r="B5148" s="2"/>
      <c r="C5148" s="2"/>
      <c r="D5148" s="2"/>
      <c r="E5148" s="2"/>
    </row>
    <row r="5149" spans="2:5" x14ac:dyDescent="0.3">
      <c r="B5149" s="2"/>
      <c r="C5149" s="2"/>
      <c r="D5149" s="2"/>
      <c r="E5149" s="2"/>
    </row>
    <row r="5150" spans="2:5" x14ac:dyDescent="0.3">
      <c r="B5150" s="2"/>
      <c r="C5150" s="2"/>
      <c r="D5150" s="2"/>
      <c r="E5150" s="2"/>
    </row>
    <row r="5151" spans="2:5" x14ac:dyDescent="0.3">
      <c r="B5151" s="2"/>
      <c r="C5151" s="2"/>
      <c r="D5151" s="2"/>
      <c r="E5151" s="2"/>
    </row>
    <row r="5152" spans="2:5" x14ac:dyDescent="0.3">
      <c r="B5152" s="2"/>
      <c r="C5152" s="2"/>
      <c r="D5152" s="2"/>
      <c r="E5152" s="2"/>
    </row>
    <row r="5153" spans="2:5" x14ac:dyDescent="0.3">
      <c r="B5153" s="2"/>
      <c r="C5153" s="2"/>
      <c r="D5153" s="2"/>
      <c r="E5153" s="2"/>
    </row>
    <row r="5154" spans="2:5" x14ac:dyDescent="0.3">
      <c r="B5154" s="2"/>
      <c r="C5154" s="2"/>
      <c r="D5154" s="2"/>
      <c r="E5154" s="2"/>
    </row>
    <row r="5155" spans="2:5" x14ac:dyDescent="0.3">
      <c r="B5155" s="2"/>
      <c r="C5155" s="2"/>
      <c r="D5155" s="2"/>
      <c r="E5155" s="2"/>
    </row>
    <row r="5156" spans="2:5" x14ac:dyDescent="0.3">
      <c r="B5156" s="2"/>
      <c r="C5156" s="2"/>
      <c r="D5156" s="2"/>
      <c r="E5156" s="2"/>
    </row>
    <row r="5157" spans="2:5" x14ac:dyDescent="0.3">
      <c r="B5157" s="2"/>
      <c r="C5157" s="2"/>
      <c r="D5157" s="2"/>
      <c r="E5157" s="2"/>
    </row>
    <row r="5158" spans="2:5" x14ac:dyDescent="0.3">
      <c r="B5158" s="2"/>
      <c r="C5158" s="2"/>
      <c r="D5158" s="2"/>
      <c r="E5158" s="2"/>
    </row>
    <row r="5159" spans="2:5" x14ac:dyDescent="0.3">
      <c r="B5159" s="2"/>
      <c r="C5159" s="2"/>
      <c r="D5159" s="2"/>
      <c r="E5159" s="2"/>
    </row>
    <row r="5160" spans="2:5" x14ac:dyDescent="0.3">
      <c r="B5160" s="2"/>
      <c r="C5160" s="2"/>
      <c r="D5160" s="2"/>
      <c r="E5160" s="2"/>
    </row>
    <row r="5161" spans="2:5" x14ac:dyDescent="0.3">
      <c r="B5161" s="2"/>
      <c r="C5161" s="2"/>
      <c r="D5161" s="2"/>
      <c r="E5161" s="2"/>
    </row>
    <row r="5162" spans="2:5" x14ac:dyDescent="0.3">
      <c r="B5162" s="2"/>
      <c r="C5162" s="2"/>
      <c r="D5162" s="2"/>
      <c r="E5162" s="2"/>
    </row>
    <row r="5163" spans="2:5" x14ac:dyDescent="0.3">
      <c r="B5163" s="2"/>
      <c r="C5163" s="2"/>
      <c r="D5163" s="2"/>
      <c r="E5163" s="2"/>
    </row>
    <row r="5164" spans="2:5" x14ac:dyDescent="0.3">
      <c r="B5164" s="2"/>
      <c r="C5164" s="2"/>
      <c r="D5164" s="2"/>
      <c r="E5164" s="2"/>
    </row>
    <row r="5165" spans="2:5" x14ac:dyDescent="0.3">
      <c r="B5165" s="2"/>
      <c r="C5165" s="2"/>
      <c r="D5165" s="2"/>
      <c r="E5165" s="2"/>
    </row>
    <row r="5166" spans="2:5" x14ac:dyDescent="0.3">
      <c r="B5166" s="2"/>
      <c r="C5166" s="2"/>
      <c r="D5166" s="2"/>
      <c r="E5166" s="2"/>
    </row>
    <row r="5167" spans="2:5" x14ac:dyDescent="0.3">
      <c r="B5167" s="2"/>
      <c r="C5167" s="2"/>
      <c r="D5167" s="2"/>
      <c r="E5167" s="2"/>
    </row>
    <row r="5168" spans="2:5" x14ac:dyDescent="0.3">
      <c r="B5168" s="2"/>
      <c r="C5168" s="2"/>
      <c r="D5168" s="2"/>
      <c r="E5168" s="2"/>
    </row>
    <row r="5169" spans="2:5" x14ac:dyDescent="0.3">
      <c r="B5169" s="2"/>
      <c r="C5169" s="2"/>
      <c r="D5169" s="2"/>
      <c r="E5169" s="2"/>
    </row>
    <row r="5170" spans="2:5" x14ac:dyDescent="0.3">
      <c r="B5170" s="2"/>
      <c r="C5170" s="2"/>
      <c r="D5170" s="2"/>
      <c r="E5170" s="2"/>
    </row>
    <row r="5171" spans="2:5" x14ac:dyDescent="0.3">
      <c r="B5171" s="2"/>
      <c r="C5171" s="2"/>
      <c r="D5171" s="2"/>
      <c r="E5171" s="2"/>
    </row>
    <row r="5172" spans="2:5" x14ac:dyDescent="0.3">
      <c r="B5172" s="2"/>
      <c r="C5172" s="2"/>
      <c r="D5172" s="2"/>
      <c r="E5172" s="2"/>
    </row>
    <row r="5173" spans="2:5" x14ac:dyDescent="0.3">
      <c r="B5173" s="2"/>
      <c r="C5173" s="2"/>
      <c r="D5173" s="2"/>
      <c r="E5173" s="2"/>
    </row>
    <row r="5174" spans="2:5" x14ac:dyDescent="0.3">
      <c r="B5174" s="2"/>
      <c r="C5174" s="2"/>
      <c r="D5174" s="2"/>
      <c r="E5174" s="2"/>
    </row>
    <row r="5175" spans="2:5" x14ac:dyDescent="0.3">
      <c r="B5175" s="2"/>
      <c r="C5175" s="2"/>
      <c r="D5175" s="2"/>
      <c r="E5175" s="2"/>
    </row>
    <row r="5176" spans="2:5" x14ac:dyDescent="0.3">
      <c r="B5176" s="2"/>
      <c r="C5176" s="2"/>
      <c r="D5176" s="2"/>
      <c r="E5176" s="2"/>
    </row>
    <row r="5177" spans="2:5" x14ac:dyDescent="0.3">
      <c r="B5177" s="2"/>
      <c r="C5177" s="2"/>
      <c r="D5177" s="2"/>
      <c r="E5177" s="2"/>
    </row>
    <row r="5178" spans="2:5" x14ac:dyDescent="0.3">
      <c r="B5178" s="2"/>
      <c r="C5178" s="2"/>
      <c r="D5178" s="2"/>
      <c r="E5178" s="2"/>
    </row>
    <row r="5179" spans="2:5" x14ac:dyDescent="0.3">
      <c r="B5179" s="2"/>
      <c r="C5179" s="2"/>
      <c r="D5179" s="2"/>
      <c r="E5179" s="2"/>
    </row>
    <row r="5180" spans="2:5" x14ac:dyDescent="0.3">
      <c r="B5180" s="2"/>
      <c r="C5180" s="2"/>
      <c r="D5180" s="2"/>
      <c r="E5180" s="2"/>
    </row>
    <row r="5181" spans="2:5" x14ac:dyDescent="0.3">
      <c r="B5181" s="2"/>
      <c r="C5181" s="2"/>
      <c r="D5181" s="2"/>
      <c r="E5181" s="2"/>
    </row>
    <row r="5182" spans="2:5" x14ac:dyDescent="0.3">
      <c r="B5182" s="2"/>
      <c r="C5182" s="2"/>
      <c r="D5182" s="2"/>
      <c r="E5182" s="2"/>
    </row>
    <row r="5183" spans="2:5" x14ac:dyDescent="0.3">
      <c r="B5183" s="2"/>
      <c r="C5183" s="2"/>
      <c r="D5183" s="2"/>
      <c r="E5183" s="2"/>
    </row>
    <row r="5184" spans="2:5" x14ac:dyDescent="0.3">
      <c r="B5184" s="2"/>
      <c r="C5184" s="2"/>
      <c r="D5184" s="2"/>
      <c r="E5184" s="2"/>
    </row>
    <row r="5185" spans="2:5" x14ac:dyDescent="0.3">
      <c r="B5185" s="2"/>
      <c r="C5185" s="2"/>
      <c r="D5185" s="2"/>
      <c r="E5185" s="2"/>
    </row>
    <row r="5186" spans="2:5" x14ac:dyDescent="0.3">
      <c r="B5186" s="2"/>
      <c r="C5186" s="2"/>
      <c r="D5186" s="2"/>
      <c r="E5186" s="2"/>
    </row>
    <row r="5187" spans="2:5" x14ac:dyDescent="0.3">
      <c r="B5187" s="2"/>
      <c r="C5187" s="2"/>
      <c r="D5187" s="2"/>
      <c r="E5187" s="2"/>
    </row>
    <row r="5188" spans="2:5" x14ac:dyDescent="0.3">
      <c r="B5188" s="2"/>
      <c r="C5188" s="2"/>
      <c r="D5188" s="2"/>
      <c r="E5188" s="2"/>
    </row>
    <row r="5189" spans="2:5" x14ac:dyDescent="0.3">
      <c r="B5189" s="2"/>
      <c r="C5189" s="2"/>
      <c r="D5189" s="2"/>
      <c r="E5189" s="2"/>
    </row>
    <row r="5190" spans="2:5" x14ac:dyDescent="0.3">
      <c r="B5190" s="2"/>
      <c r="C5190" s="2"/>
      <c r="D5190" s="2"/>
      <c r="E5190" s="2"/>
    </row>
    <row r="5191" spans="2:5" x14ac:dyDescent="0.3">
      <c r="B5191" s="2"/>
      <c r="C5191" s="2"/>
      <c r="D5191" s="2"/>
      <c r="E5191" s="2"/>
    </row>
    <row r="5192" spans="2:5" x14ac:dyDescent="0.3">
      <c r="B5192" s="2"/>
      <c r="C5192" s="2"/>
      <c r="D5192" s="2"/>
      <c r="E5192" s="2"/>
    </row>
    <row r="5193" spans="2:5" x14ac:dyDescent="0.3">
      <c r="B5193" s="2"/>
      <c r="C5193" s="2"/>
      <c r="D5193" s="2"/>
      <c r="E5193" s="2"/>
    </row>
    <row r="5194" spans="2:5" x14ac:dyDescent="0.3">
      <c r="B5194" s="2"/>
      <c r="C5194" s="2"/>
      <c r="D5194" s="2"/>
      <c r="E5194" s="2"/>
    </row>
    <row r="5195" spans="2:5" x14ac:dyDescent="0.3">
      <c r="B5195" s="2"/>
      <c r="C5195" s="2"/>
      <c r="D5195" s="2"/>
      <c r="E5195" s="2"/>
    </row>
    <row r="5196" spans="2:5" x14ac:dyDescent="0.3">
      <c r="B5196" s="2"/>
      <c r="C5196" s="2"/>
      <c r="D5196" s="2"/>
      <c r="E5196" s="2"/>
    </row>
    <row r="5197" spans="2:5" x14ac:dyDescent="0.3">
      <c r="B5197" s="2"/>
      <c r="C5197" s="2"/>
      <c r="D5197" s="2"/>
      <c r="E5197" s="2"/>
    </row>
    <row r="5198" spans="2:5" x14ac:dyDescent="0.3">
      <c r="B5198" s="2"/>
      <c r="C5198" s="2"/>
      <c r="D5198" s="2"/>
      <c r="E5198" s="2"/>
    </row>
    <row r="5199" spans="2:5" x14ac:dyDescent="0.3">
      <c r="B5199" s="2"/>
      <c r="C5199" s="2"/>
      <c r="D5199" s="2"/>
      <c r="E5199" s="2"/>
    </row>
    <row r="5200" spans="2:5" x14ac:dyDescent="0.3">
      <c r="B5200" s="2"/>
      <c r="C5200" s="2"/>
      <c r="D5200" s="2"/>
      <c r="E5200" s="2"/>
    </row>
    <row r="5201" spans="2:5" x14ac:dyDescent="0.3">
      <c r="B5201" s="2"/>
      <c r="C5201" s="2"/>
      <c r="D5201" s="2"/>
      <c r="E5201" s="2"/>
    </row>
    <row r="5202" spans="2:5" x14ac:dyDescent="0.3">
      <c r="B5202" s="2"/>
      <c r="C5202" s="2"/>
      <c r="D5202" s="2"/>
      <c r="E5202" s="2"/>
    </row>
    <row r="5203" spans="2:5" x14ac:dyDescent="0.3">
      <c r="B5203" s="2"/>
      <c r="C5203" s="2"/>
      <c r="D5203" s="2"/>
      <c r="E5203" s="2"/>
    </row>
    <row r="5204" spans="2:5" x14ac:dyDescent="0.3">
      <c r="B5204" s="2"/>
      <c r="C5204" s="2"/>
      <c r="D5204" s="2"/>
      <c r="E5204" s="2"/>
    </row>
    <row r="5205" spans="2:5" x14ac:dyDescent="0.3">
      <c r="B5205" s="2"/>
      <c r="C5205" s="2"/>
      <c r="D5205" s="2"/>
      <c r="E5205" s="2"/>
    </row>
    <row r="5206" spans="2:5" x14ac:dyDescent="0.3">
      <c r="B5206" s="2"/>
      <c r="C5206" s="2"/>
      <c r="D5206" s="2"/>
      <c r="E5206" s="2"/>
    </row>
    <row r="5207" spans="2:5" x14ac:dyDescent="0.3">
      <c r="B5207" s="2"/>
      <c r="C5207" s="2"/>
      <c r="D5207" s="2"/>
      <c r="E5207" s="2"/>
    </row>
    <row r="5208" spans="2:5" x14ac:dyDescent="0.3">
      <c r="B5208" s="2"/>
      <c r="C5208" s="2"/>
      <c r="D5208" s="2"/>
      <c r="E5208" s="2"/>
    </row>
    <row r="5209" spans="2:5" x14ac:dyDescent="0.3">
      <c r="B5209" s="2"/>
      <c r="C5209" s="2"/>
      <c r="D5209" s="2"/>
      <c r="E5209" s="2"/>
    </row>
    <row r="5210" spans="2:5" x14ac:dyDescent="0.3">
      <c r="B5210" s="2"/>
      <c r="C5210" s="2"/>
      <c r="D5210" s="2"/>
      <c r="E5210" s="2"/>
    </row>
    <row r="5211" spans="2:5" x14ac:dyDescent="0.3">
      <c r="B5211" s="2"/>
      <c r="C5211" s="2"/>
      <c r="D5211" s="2"/>
      <c r="E5211" s="2"/>
    </row>
    <row r="5212" spans="2:5" x14ac:dyDescent="0.3">
      <c r="B5212" s="2"/>
      <c r="C5212" s="2"/>
      <c r="D5212" s="2"/>
      <c r="E5212" s="2"/>
    </row>
    <row r="5213" spans="2:5" x14ac:dyDescent="0.3">
      <c r="B5213" s="2"/>
      <c r="C5213" s="2"/>
      <c r="D5213" s="2"/>
      <c r="E5213" s="2"/>
    </row>
    <row r="5214" spans="2:5" x14ac:dyDescent="0.3">
      <c r="B5214" s="2"/>
      <c r="C5214" s="2"/>
      <c r="D5214" s="2"/>
      <c r="E5214" s="2"/>
    </row>
    <row r="5215" spans="2:5" x14ac:dyDescent="0.3">
      <c r="B5215" s="2"/>
      <c r="C5215" s="2"/>
      <c r="D5215" s="2"/>
      <c r="E5215" s="2"/>
    </row>
    <row r="5216" spans="2:5" x14ac:dyDescent="0.3">
      <c r="B5216" s="2"/>
      <c r="C5216" s="2"/>
      <c r="D5216" s="2"/>
      <c r="E5216" s="2"/>
    </row>
    <row r="5217" spans="2:5" x14ac:dyDescent="0.3">
      <c r="B5217" s="2"/>
      <c r="C5217" s="2"/>
      <c r="D5217" s="2"/>
      <c r="E5217" s="2"/>
    </row>
    <row r="5218" spans="2:5" x14ac:dyDescent="0.3">
      <c r="B5218" s="2"/>
      <c r="C5218" s="2"/>
      <c r="D5218" s="2"/>
      <c r="E5218" s="2"/>
    </row>
    <row r="5219" spans="2:5" x14ac:dyDescent="0.3">
      <c r="B5219" s="2"/>
      <c r="C5219" s="2"/>
      <c r="D5219" s="2"/>
      <c r="E5219" s="2"/>
    </row>
    <row r="5220" spans="2:5" x14ac:dyDescent="0.3">
      <c r="B5220" s="2"/>
      <c r="C5220" s="2"/>
      <c r="D5220" s="2"/>
      <c r="E5220" s="2"/>
    </row>
    <row r="5221" spans="2:5" x14ac:dyDescent="0.3">
      <c r="B5221" s="2"/>
      <c r="C5221" s="2"/>
      <c r="D5221" s="2"/>
      <c r="E5221" s="2"/>
    </row>
    <row r="5222" spans="2:5" x14ac:dyDescent="0.3">
      <c r="B5222" s="2"/>
      <c r="C5222" s="2"/>
      <c r="D5222" s="2"/>
      <c r="E5222" s="2"/>
    </row>
    <row r="5223" spans="2:5" x14ac:dyDescent="0.3">
      <c r="B5223" s="2"/>
      <c r="C5223" s="2"/>
      <c r="D5223" s="2"/>
      <c r="E5223" s="2"/>
    </row>
    <row r="5224" spans="2:5" x14ac:dyDescent="0.3">
      <c r="B5224" s="2"/>
      <c r="C5224" s="2"/>
      <c r="D5224" s="2"/>
      <c r="E5224" s="2"/>
    </row>
    <row r="5225" spans="2:5" x14ac:dyDescent="0.3">
      <c r="B5225" s="2"/>
      <c r="C5225" s="2"/>
      <c r="D5225" s="2"/>
      <c r="E5225" s="2"/>
    </row>
    <row r="5226" spans="2:5" x14ac:dyDescent="0.3">
      <c r="B5226" s="2"/>
      <c r="C5226" s="2"/>
      <c r="D5226" s="2"/>
      <c r="E5226" s="2"/>
    </row>
    <row r="5227" spans="2:5" x14ac:dyDescent="0.3">
      <c r="B5227" s="2"/>
      <c r="C5227" s="2"/>
      <c r="D5227" s="2"/>
      <c r="E5227" s="2"/>
    </row>
    <row r="5228" spans="2:5" x14ac:dyDescent="0.3">
      <c r="B5228" s="2"/>
      <c r="C5228" s="2"/>
      <c r="D5228" s="2"/>
      <c r="E5228" s="2"/>
    </row>
    <row r="5229" spans="2:5" x14ac:dyDescent="0.3">
      <c r="B5229" s="2"/>
      <c r="C5229" s="2"/>
      <c r="D5229" s="2"/>
      <c r="E5229" s="2"/>
    </row>
    <row r="5230" spans="2:5" x14ac:dyDescent="0.3">
      <c r="B5230" s="2"/>
      <c r="C5230" s="2"/>
      <c r="D5230" s="2"/>
      <c r="E5230" s="2"/>
    </row>
    <row r="5231" spans="2:5" x14ac:dyDescent="0.3">
      <c r="B5231" s="2"/>
      <c r="C5231" s="2"/>
      <c r="D5231" s="2"/>
      <c r="E5231" s="2"/>
    </row>
    <row r="5232" spans="2:5" x14ac:dyDescent="0.3">
      <c r="B5232" s="2"/>
      <c r="C5232" s="2"/>
      <c r="D5232" s="2"/>
      <c r="E5232" s="2"/>
    </row>
    <row r="5233" spans="2:5" x14ac:dyDescent="0.3">
      <c r="B5233" s="2"/>
      <c r="C5233" s="2"/>
      <c r="D5233" s="2"/>
      <c r="E5233" s="2"/>
    </row>
    <row r="5234" spans="2:5" x14ac:dyDescent="0.3">
      <c r="B5234" s="2"/>
      <c r="C5234" s="2"/>
      <c r="D5234" s="2"/>
      <c r="E5234" s="2"/>
    </row>
    <row r="5235" spans="2:5" x14ac:dyDescent="0.3">
      <c r="B5235" s="2"/>
      <c r="C5235" s="2"/>
      <c r="D5235" s="2"/>
      <c r="E5235" s="2"/>
    </row>
    <row r="5236" spans="2:5" x14ac:dyDescent="0.3">
      <c r="B5236" s="2"/>
      <c r="C5236" s="2"/>
      <c r="D5236" s="2"/>
      <c r="E5236" s="2"/>
    </row>
    <row r="5237" spans="2:5" x14ac:dyDescent="0.3">
      <c r="B5237" s="2"/>
      <c r="C5237" s="2"/>
      <c r="D5237" s="2"/>
      <c r="E5237" s="2"/>
    </row>
    <row r="5238" spans="2:5" x14ac:dyDescent="0.3">
      <c r="B5238" s="2"/>
      <c r="C5238" s="2"/>
      <c r="D5238" s="2"/>
      <c r="E5238" s="2"/>
    </row>
    <row r="5239" spans="2:5" x14ac:dyDescent="0.3">
      <c r="B5239" s="2"/>
      <c r="C5239" s="2"/>
      <c r="D5239" s="2"/>
      <c r="E5239" s="2"/>
    </row>
    <row r="5240" spans="2:5" x14ac:dyDescent="0.3">
      <c r="B5240" s="2"/>
      <c r="C5240" s="2"/>
      <c r="D5240" s="2"/>
      <c r="E5240" s="2"/>
    </row>
    <row r="5241" spans="2:5" x14ac:dyDescent="0.3">
      <c r="B5241" s="2"/>
      <c r="C5241" s="2"/>
      <c r="D5241" s="2"/>
      <c r="E5241" s="2"/>
    </row>
    <row r="5242" spans="2:5" x14ac:dyDescent="0.3">
      <c r="B5242" s="2"/>
      <c r="C5242" s="2"/>
      <c r="D5242" s="2"/>
      <c r="E5242" s="2"/>
    </row>
    <row r="5243" spans="2:5" x14ac:dyDescent="0.3">
      <c r="B5243" s="2"/>
      <c r="C5243" s="2"/>
      <c r="D5243" s="2"/>
      <c r="E5243" s="2"/>
    </row>
    <row r="5244" spans="2:5" x14ac:dyDescent="0.3">
      <c r="B5244" s="2"/>
      <c r="C5244" s="2"/>
      <c r="D5244" s="2"/>
      <c r="E5244" s="2"/>
    </row>
    <row r="5245" spans="2:5" x14ac:dyDescent="0.3">
      <c r="B5245" s="2"/>
      <c r="C5245" s="2"/>
      <c r="D5245" s="2"/>
      <c r="E5245" s="2"/>
    </row>
    <row r="5246" spans="2:5" x14ac:dyDescent="0.3">
      <c r="B5246" s="2"/>
      <c r="C5246" s="2"/>
      <c r="D5246" s="2"/>
      <c r="E5246" s="2"/>
    </row>
    <row r="5247" spans="2:5" x14ac:dyDescent="0.3">
      <c r="B5247" s="2"/>
      <c r="C5247" s="2"/>
      <c r="D5247" s="2"/>
      <c r="E5247" s="2"/>
    </row>
    <row r="5248" spans="2:5" x14ac:dyDescent="0.3">
      <c r="B5248" s="2"/>
      <c r="C5248" s="2"/>
      <c r="D5248" s="2"/>
      <c r="E5248" s="2"/>
    </row>
    <row r="5249" spans="2:5" x14ac:dyDescent="0.3">
      <c r="B5249" s="2"/>
      <c r="C5249" s="2"/>
      <c r="D5249" s="2"/>
      <c r="E5249" s="2"/>
    </row>
    <row r="5250" spans="2:5" x14ac:dyDescent="0.3">
      <c r="B5250" s="2"/>
      <c r="C5250" s="2"/>
      <c r="D5250" s="2"/>
      <c r="E5250" s="2"/>
    </row>
    <row r="5251" spans="2:5" x14ac:dyDescent="0.3">
      <c r="B5251" s="2"/>
      <c r="C5251" s="2"/>
      <c r="D5251" s="2"/>
      <c r="E5251" s="2"/>
    </row>
    <row r="5252" spans="2:5" x14ac:dyDescent="0.3">
      <c r="B5252" s="2"/>
      <c r="C5252" s="2"/>
      <c r="D5252" s="2"/>
      <c r="E5252" s="2"/>
    </row>
    <row r="5253" spans="2:5" x14ac:dyDescent="0.3">
      <c r="B5253" s="2"/>
      <c r="C5253" s="2"/>
      <c r="D5253" s="2"/>
      <c r="E5253" s="2"/>
    </row>
    <row r="5254" spans="2:5" x14ac:dyDescent="0.3">
      <c r="B5254" s="2"/>
      <c r="C5254" s="2"/>
      <c r="D5254" s="2"/>
      <c r="E5254" s="2"/>
    </row>
    <row r="5255" spans="2:5" x14ac:dyDescent="0.3">
      <c r="B5255" s="2"/>
      <c r="C5255" s="2"/>
      <c r="D5255" s="2"/>
      <c r="E5255" s="2"/>
    </row>
    <row r="5256" spans="2:5" x14ac:dyDescent="0.3">
      <c r="B5256" s="2"/>
      <c r="C5256" s="2"/>
      <c r="D5256" s="2"/>
      <c r="E5256" s="2"/>
    </row>
    <row r="5257" spans="2:5" x14ac:dyDescent="0.3">
      <c r="B5257" s="2"/>
      <c r="C5257" s="2"/>
      <c r="D5257" s="2"/>
      <c r="E5257" s="2"/>
    </row>
    <row r="5258" spans="2:5" x14ac:dyDescent="0.3">
      <c r="B5258" s="2"/>
      <c r="C5258" s="2"/>
      <c r="D5258" s="2"/>
      <c r="E5258" s="2"/>
    </row>
    <row r="5259" spans="2:5" x14ac:dyDescent="0.3">
      <c r="B5259" s="2"/>
      <c r="C5259" s="2"/>
      <c r="D5259" s="2"/>
      <c r="E5259" s="2"/>
    </row>
    <row r="5260" spans="2:5" x14ac:dyDescent="0.3">
      <c r="B5260" s="2"/>
      <c r="C5260" s="2"/>
      <c r="D5260" s="2"/>
      <c r="E5260" s="2"/>
    </row>
    <row r="5261" spans="2:5" x14ac:dyDescent="0.3">
      <c r="B5261" s="2"/>
      <c r="C5261" s="2"/>
      <c r="D5261" s="2"/>
      <c r="E5261" s="2"/>
    </row>
    <row r="5262" spans="2:5" x14ac:dyDescent="0.3">
      <c r="B5262" s="2"/>
      <c r="C5262" s="2"/>
      <c r="D5262" s="2"/>
      <c r="E5262" s="2"/>
    </row>
    <row r="5263" spans="2:5" x14ac:dyDescent="0.3">
      <c r="B5263" s="2"/>
      <c r="C5263" s="2"/>
      <c r="D5263" s="2"/>
      <c r="E5263" s="2"/>
    </row>
    <row r="5264" spans="2:5" x14ac:dyDescent="0.3">
      <c r="B5264" s="2"/>
      <c r="C5264" s="2"/>
      <c r="D5264" s="2"/>
      <c r="E5264" s="2"/>
    </row>
    <row r="5265" spans="2:5" x14ac:dyDescent="0.3">
      <c r="B5265" s="2"/>
      <c r="C5265" s="2"/>
      <c r="D5265" s="2"/>
      <c r="E5265" s="2"/>
    </row>
    <row r="5266" spans="2:5" x14ac:dyDescent="0.3">
      <c r="B5266" s="2"/>
      <c r="C5266" s="2"/>
      <c r="D5266" s="2"/>
      <c r="E5266" s="2"/>
    </row>
    <row r="5267" spans="2:5" x14ac:dyDescent="0.3">
      <c r="B5267" s="2"/>
      <c r="C5267" s="2"/>
      <c r="D5267" s="2"/>
      <c r="E5267" s="2"/>
    </row>
    <row r="5268" spans="2:5" x14ac:dyDescent="0.3">
      <c r="B5268" s="2"/>
      <c r="C5268" s="2"/>
      <c r="D5268" s="2"/>
      <c r="E5268" s="2"/>
    </row>
    <row r="5269" spans="2:5" x14ac:dyDescent="0.3">
      <c r="B5269" s="2"/>
      <c r="C5269" s="2"/>
      <c r="D5269" s="2"/>
      <c r="E5269" s="2"/>
    </row>
    <row r="5270" spans="2:5" x14ac:dyDescent="0.3">
      <c r="B5270" s="2"/>
      <c r="C5270" s="2"/>
      <c r="D5270" s="2"/>
      <c r="E5270" s="2"/>
    </row>
    <row r="5271" spans="2:5" x14ac:dyDescent="0.3">
      <c r="B5271" s="2"/>
      <c r="C5271" s="2"/>
      <c r="D5271" s="2"/>
      <c r="E5271" s="2"/>
    </row>
    <row r="5272" spans="2:5" x14ac:dyDescent="0.3">
      <c r="B5272" s="2"/>
      <c r="C5272" s="2"/>
      <c r="D5272" s="2"/>
      <c r="E5272" s="2"/>
    </row>
    <row r="5273" spans="2:5" x14ac:dyDescent="0.3">
      <c r="B5273" s="2"/>
      <c r="C5273" s="2"/>
      <c r="D5273" s="2"/>
      <c r="E5273" s="2"/>
    </row>
    <row r="5274" spans="2:5" x14ac:dyDescent="0.3">
      <c r="B5274" s="2"/>
      <c r="C5274" s="2"/>
      <c r="D5274" s="2"/>
      <c r="E5274" s="2"/>
    </row>
    <row r="5275" spans="2:5" x14ac:dyDescent="0.3">
      <c r="B5275" s="2"/>
      <c r="C5275" s="2"/>
      <c r="D5275" s="2"/>
      <c r="E5275" s="2"/>
    </row>
    <row r="5276" spans="2:5" x14ac:dyDescent="0.3">
      <c r="B5276" s="2"/>
      <c r="C5276" s="2"/>
      <c r="D5276" s="2"/>
      <c r="E5276" s="2"/>
    </row>
    <row r="5277" spans="2:5" x14ac:dyDescent="0.3">
      <c r="B5277" s="2"/>
      <c r="C5277" s="2"/>
      <c r="D5277" s="2"/>
      <c r="E5277" s="2"/>
    </row>
    <row r="5278" spans="2:5" x14ac:dyDescent="0.3">
      <c r="B5278" s="2"/>
      <c r="C5278" s="2"/>
      <c r="D5278" s="2"/>
      <c r="E5278" s="2"/>
    </row>
    <row r="5279" spans="2:5" x14ac:dyDescent="0.3">
      <c r="B5279" s="2"/>
      <c r="C5279" s="2"/>
      <c r="D5279" s="2"/>
      <c r="E5279" s="2"/>
    </row>
    <row r="5280" spans="2:5" x14ac:dyDescent="0.3">
      <c r="B5280" s="2"/>
      <c r="C5280" s="2"/>
      <c r="D5280" s="2"/>
      <c r="E5280" s="2"/>
    </row>
    <row r="5281" spans="2:5" x14ac:dyDescent="0.3">
      <c r="B5281" s="2"/>
      <c r="C5281" s="2"/>
      <c r="D5281" s="2"/>
      <c r="E5281" s="2"/>
    </row>
    <row r="5282" spans="2:5" x14ac:dyDescent="0.3">
      <c r="B5282" s="2"/>
      <c r="C5282" s="2"/>
      <c r="D5282" s="2"/>
      <c r="E5282" s="2"/>
    </row>
    <row r="5283" spans="2:5" x14ac:dyDescent="0.3">
      <c r="B5283" s="2"/>
      <c r="C5283" s="2"/>
      <c r="D5283" s="2"/>
      <c r="E5283" s="2"/>
    </row>
    <row r="5284" spans="2:5" x14ac:dyDescent="0.3">
      <c r="B5284" s="2"/>
      <c r="C5284" s="2"/>
      <c r="D5284" s="2"/>
      <c r="E5284" s="2"/>
    </row>
    <row r="5285" spans="2:5" x14ac:dyDescent="0.3">
      <c r="B5285" s="2"/>
      <c r="C5285" s="2"/>
      <c r="D5285" s="2"/>
      <c r="E5285" s="2"/>
    </row>
    <row r="5286" spans="2:5" x14ac:dyDescent="0.3">
      <c r="B5286" s="2"/>
      <c r="C5286" s="2"/>
      <c r="D5286" s="2"/>
      <c r="E5286" s="2"/>
    </row>
    <row r="5287" spans="2:5" x14ac:dyDescent="0.3">
      <c r="B5287" s="2"/>
      <c r="C5287" s="2"/>
      <c r="D5287" s="2"/>
      <c r="E5287" s="2"/>
    </row>
    <row r="5288" spans="2:5" x14ac:dyDescent="0.3">
      <c r="B5288" s="2"/>
      <c r="C5288" s="2"/>
      <c r="D5288" s="2"/>
      <c r="E5288" s="2"/>
    </row>
    <row r="5289" spans="2:5" x14ac:dyDescent="0.3">
      <c r="B5289" s="2"/>
      <c r="C5289" s="2"/>
      <c r="D5289" s="2"/>
      <c r="E5289" s="2"/>
    </row>
    <row r="5290" spans="2:5" x14ac:dyDescent="0.3">
      <c r="B5290" s="2"/>
      <c r="C5290" s="2"/>
      <c r="D5290" s="2"/>
      <c r="E5290" s="2"/>
    </row>
    <row r="5291" spans="2:5" x14ac:dyDescent="0.3">
      <c r="B5291" s="2"/>
      <c r="C5291" s="2"/>
      <c r="D5291" s="2"/>
      <c r="E5291" s="2"/>
    </row>
    <row r="5292" spans="2:5" x14ac:dyDescent="0.3">
      <c r="B5292" s="2"/>
      <c r="C5292" s="2"/>
      <c r="D5292" s="2"/>
      <c r="E5292" s="2"/>
    </row>
    <row r="5293" spans="2:5" x14ac:dyDescent="0.3">
      <c r="B5293" s="2"/>
      <c r="C5293" s="2"/>
      <c r="D5293" s="2"/>
      <c r="E5293" s="2"/>
    </row>
    <row r="5294" spans="2:5" x14ac:dyDescent="0.3">
      <c r="B5294" s="2"/>
      <c r="C5294" s="2"/>
      <c r="D5294" s="2"/>
      <c r="E5294" s="2"/>
    </row>
    <row r="5295" spans="2:5" x14ac:dyDescent="0.3">
      <c r="B5295" s="2"/>
      <c r="C5295" s="2"/>
      <c r="D5295" s="2"/>
      <c r="E5295" s="2"/>
    </row>
    <row r="5296" spans="2:5" x14ac:dyDescent="0.3">
      <c r="B5296" s="2"/>
      <c r="C5296" s="2"/>
      <c r="D5296" s="2"/>
      <c r="E5296" s="2"/>
    </row>
    <row r="5297" spans="2:5" x14ac:dyDescent="0.3">
      <c r="B5297" s="2"/>
      <c r="C5297" s="2"/>
      <c r="D5297" s="2"/>
      <c r="E5297" s="2"/>
    </row>
    <row r="5298" spans="2:5" x14ac:dyDescent="0.3">
      <c r="B5298" s="2"/>
      <c r="C5298" s="2"/>
      <c r="D5298" s="2"/>
      <c r="E5298" s="2"/>
    </row>
    <row r="5299" spans="2:5" x14ac:dyDescent="0.3">
      <c r="B5299" s="2"/>
      <c r="C5299" s="2"/>
      <c r="D5299" s="2"/>
      <c r="E5299" s="2"/>
    </row>
    <row r="5300" spans="2:5" x14ac:dyDescent="0.3">
      <c r="B5300" s="2"/>
      <c r="C5300" s="2"/>
      <c r="D5300" s="2"/>
      <c r="E5300" s="2"/>
    </row>
    <row r="5301" spans="2:5" x14ac:dyDescent="0.3">
      <c r="B5301" s="2"/>
      <c r="C5301" s="2"/>
      <c r="D5301" s="2"/>
      <c r="E5301" s="2"/>
    </row>
    <row r="5302" spans="2:5" x14ac:dyDescent="0.3">
      <c r="B5302" s="2"/>
      <c r="C5302" s="2"/>
      <c r="D5302" s="2"/>
      <c r="E5302" s="2"/>
    </row>
    <row r="5303" spans="2:5" x14ac:dyDescent="0.3">
      <c r="B5303" s="2"/>
      <c r="C5303" s="2"/>
      <c r="D5303" s="2"/>
      <c r="E5303" s="2"/>
    </row>
    <row r="5304" spans="2:5" x14ac:dyDescent="0.3">
      <c r="B5304" s="2"/>
      <c r="C5304" s="2"/>
      <c r="D5304" s="2"/>
      <c r="E5304" s="2"/>
    </row>
    <row r="5305" spans="2:5" x14ac:dyDescent="0.3">
      <c r="B5305" s="2"/>
      <c r="C5305" s="2"/>
      <c r="D5305" s="2"/>
      <c r="E5305" s="2"/>
    </row>
    <row r="5306" spans="2:5" x14ac:dyDescent="0.3">
      <c r="B5306" s="2"/>
      <c r="C5306" s="2"/>
      <c r="D5306" s="2"/>
      <c r="E5306" s="2"/>
    </row>
    <row r="5307" spans="2:5" x14ac:dyDescent="0.3">
      <c r="B5307" s="2"/>
      <c r="C5307" s="2"/>
      <c r="D5307" s="2"/>
      <c r="E5307" s="2"/>
    </row>
    <row r="5308" spans="2:5" x14ac:dyDescent="0.3">
      <c r="B5308" s="2"/>
      <c r="C5308" s="2"/>
      <c r="D5308" s="2"/>
      <c r="E5308" s="2"/>
    </row>
    <row r="5309" spans="2:5" x14ac:dyDescent="0.3">
      <c r="B5309" s="2"/>
      <c r="C5309" s="2"/>
      <c r="D5309" s="2"/>
      <c r="E5309" s="2"/>
    </row>
    <row r="5310" spans="2:5" x14ac:dyDescent="0.3">
      <c r="B5310" s="2"/>
      <c r="C5310" s="2"/>
      <c r="D5310" s="2"/>
      <c r="E5310" s="2"/>
    </row>
    <row r="5311" spans="2:5" x14ac:dyDescent="0.3">
      <c r="B5311" s="2"/>
      <c r="C5311" s="2"/>
      <c r="D5311" s="2"/>
      <c r="E5311" s="2"/>
    </row>
    <row r="5312" spans="2:5" x14ac:dyDescent="0.3">
      <c r="B5312" s="2"/>
      <c r="C5312" s="2"/>
      <c r="D5312" s="2"/>
      <c r="E5312" s="2"/>
    </row>
    <row r="5313" spans="2:5" x14ac:dyDescent="0.3">
      <c r="B5313" s="2"/>
      <c r="C5313" s="2"/>
      <c r="D5313" s="2"/>
      <c r="E5313" s="2"/>
    </row>
    <row r="5314" spans="2:5" x14ac:dyDescent="0.3">
      <c r="B5314" s="2"/>
      <c r="C5314" s="2"/>
      <c r="D5314" s="2"/>
      <c r="E5314" s="2"/>
    </row>
    <row r="5315" spans="2:5" x14ac:dyDescent="0.3">
      <c r="B5315" s="2"/>
      <c r="C5315" s="2"/>
      <c r="D5315" s="2"/>
      <c r="E5315" s="2"/>
    </row>
    <row r="5316" spans="2:5" x14ac:dyDescent="0.3">
      <c r="B5316" s="2"/>
      <c r="C5316" s="2"/>
      <c r="D5316" s="2"/>
      <c r="E5316" s="2"/>
    </row>
    <row r="5317" spans="2:5" x14ac:dyDescent="0.3">
      <c r="B5317" s="2"/>
      <c r="C5317" s="2"/>
      <c r="D5317" s="2"/>
      <c r="E5317" s="2"/>
    </row>
    <row r="5318" spans="2:5" x14ac:dyDescent="0.3">
      <c r="B5318" s="2"/>
      <c r="C5318" s="2"/>
      <c r="D5318" s="2"/>
      <c r="E5318" s="2"/>
    </row>
    <row r="5319" spans="2:5" x14ac:dyDescent="0.3">
      <c r="B5319" s="2"/>
      <c r="C5319" s="2"/>
      <c r="D5319" s="2"/>
      <c r="E5319" s="2"/>
    </row>
    <row r="5320" spans="2:5" x14ac:dyDescent="0.3">
      <c r="B5320" s="2"/>
      <c r="C5320" s="2"/>
      <c r="D5320" s="2"/>
      <c r="E5320" s="2"/>
    </row>
    <row r="5321" spans="2:5" x14ac:dyDescent="0.3">
      <c r="B5321" s="2"/>
      <c r="C5321" s="2"/>
      <c r="D5321" s="2"/>
      <c r="E5321" s="2"/>
    </row>
    <row r="5322" spans="2:5" x14ac:dyDescent="0.3">
      <c r="B5322" s="2"/>
      <c r="C5322" s="2"/>
      <c r="D5322" s="2"/>
      <c r="E5322" s="2"/>
    </row>
    <row r="5323" spans="2:5" x14ac:dyDescent="0.3">
      <c r="B5323" s="2"/>
      <c r="C5323" s="2"/>
      <c r="D5323" s="2"/>
      <c r="E5323" s="2"/>
    </row>
    <row r="5324" spans="2:5" x14ac:dyDescent="0.3">
      <c r="B5324" s="2"/>
      <c r="C5324" s="2"/>
      <c r="D5324" s="2"/>
      <c r="E5324" s="2"/>
    </row>
    <row r="5325" spans="2:5" x14ac:dyDescent="0.3">
      <c r="B5325" s="2"/>
      <c r="C5325" s="2"/>
      <c r="D5325" s="2"/>
      <c r="E5325" s="2"/>
    </row>
    <row r="5326" spans="2:5" x14ac:dyDescent="0.3">
      <c r="B5326" s="2"/>
      <c r="C5326" s="2"/>
      <c r="D5326" s="2"/>
      <c r="E5326" s="2"/>
    </row>
    <row r="5327" spans="2:5" x14ac:dyDescent="0.3">
      <c r="B5327" s="2"/>
      <c r="C5327" s="2"/>
      <c r="D5327" s="2"/>
      <c r="E5327" s="2"/>
    </row>
    <row r="5328" spans="2:5" x14ac:dyDescent="0.3">
      <c r="B5328" s="2"/>
      <c r="C5328" s="2"/>
      <c r="D5328" s="2"/>
      <c r="E5328" s="2"/>
    </row>
    <row r="5329" spans="2:5" x14ac:dyDescent="0.3">
      <c r="B5329" s="2"/>
      <c r="C5329" s="2"/>
      <c r="D5329" s="2"/>
      <c r="E5329" s="2"/>
    </row>
    <row r="5330" spans="2:5" x14ac:dyDescent="0.3">
      <c r="B5330" s="2"/>
      <c r="C5330" s="2"/>
      <c r="D5330" s="2"/>
      <c r="E5330" s="2"/>
    </row>
    <row r="5331" spans="2:5" x14ac:dyDescent="0.3">
      <c r="B5331" s="2"/>
      <c r="C5331" s="2"/>
      <c r="D5331" s="2"/>
      <c r="E5331" s="2"/>
    </row>
    <row r="5332" spans="2:5" x14ac:dyDescent="0.3">
      <c r="B5332" s="2"/>
      <c r="C5332" s="2"/>
      <c r="D5332" s="2"/>
      <c r="E5332" s="2"/>
    </row>
    <row r="5333" spans="2:5" x14ac:dyDescent="0.3">
      <c r="B5333" s="2"/>
      <c r="C5333" s="2"/>
      <c r="D5333" s="2"/>
      <c r="E5333" s="2"/>
    </row>
    <row r="5334" spans="2:5" x14ac:dyDescent="0.3">
      <c r="B5334" s="2"/>
      <c r="C5334" s="2"/>
      <c r="D5334" s="2"/>
      <c r="E5334" s="2"/>
    </row>
    <row r="5335" spans="2:5" x14ac:dyDescent="0.3">
      <c r="B5335" s="2"/>
      <c r="C5335" s="2"/>
      <c r="D5335" s="2"/>
      <c r="E5335" s="2"/>
    </row>
    <row r="5336" spans="2:5" x14ac:dyDescent="0.3">
      <c r="B5336" s="2"/>
      <c r="C5336" s="2"/>
      <c r="D5336" s="2"/>
      <c r="E5336" s="2"/>
    </row>
    <row r="5337" spans="2:5" x14ac:dyDescent="0.3">
      <c r="B5337" s="2"/>
      <c r="C5337" s="2"/>
      <c r="D5337" s="2"/>
      <c r="E5337" s="2"/>
    </row>
    <row r="5338" spans="2:5" x14ac:dyDescent="0.3">
      <c r="B5338" s="2"/>
      <c r="C5338" s="2"/>
      <c r="D5338" s="2"/>
      <c r="E5338" s="2"/>
    </row>
    <row r="5339" spans="2:5" x14ac:dyDescent="0.3">
      <c r="B5339" s="2"/>
      <c r="C5339" s="2"/>
      <c r="D5339" s="2"/>
      <c r="E5339" s="2"/>
    </row>
    <row r="5340" spans="2:5" x14ac:dyDescent="0.3">
      <c r="B5340" s="2"/>
      <c r="C5340" s="2"/>
      <c r="D5340" s="2"/>
      <c r="E5340" s="2"/>
    </row>
    <row r="5341" spans="2:5" x14ac:dyDescent="0.3">
      <c r="B5341" s="2"/>
      <c r="C5341" s="2"/>
      <c r="D5341" s="2"/>
      <c r="E5341" s="2"/>
    </row>
    <row r="5342" spans="2:5" x14ac:dyDescent="0.3">
      <c r="B5342" s="2"/>
      <c r="C5342" s="2"/>
      <c r="D5342" s="2"/>
      <c r="E5342" s="2"/>
    </row>
    <row r="5343" spans="2:5" x14ac:dyDescent="0.3">
      <c r="B5343" s="2"/>
      <c r="C5343" s="2"/>
      <c r="D5343" s="2"/>
      <c r="E5343" s="2"/>
    </row>
    <row r="5344" spans="2:5" x14ac:dyDescent="0.3">
      <c r="B5344" s="2"/>
      <c r="C5344" s="2"/>
      <c r="D5344" s="2"/>
      <c r="E5344" s="2"/>
    </row>
    <row r="5345" spans="2:5" x14ac:dyDescent="0.3">
      <c r="B5345" s="2"/>
      <c r="C5345" s="2"/>
      <c r="D5345" s="2"/>
      <c r="E5345" s="2"/>
    </row>
    <row r="5346" spans="2:5" x14ac:dyDescent="0.3">
      <c r="B5346" s="2"/>
      <c r="C5346" s="2"/>
      <c r="D5346" s="2"/>
      <c r="E5346" s="2"/>
    </row>
    <row r="5347" spans="2:5" x14ac:dyDescent="0.3">
      <c r="B5347" s="2"/>
      <c r="C5347" s="2"/>
      <c r="D5347" s="2"/>
      <c r="E5347" s="2"/>
    </row>
    <row r="5348" spans="2:5" x14ac:dyDescent="0.3">
      <c r="B5348" s="2"/>
      <c r="C5348" s="2"/>
      <c r="D5348" s="2"/>
      <c r="E5348" s="2"/>
    </row>
    <row r="5349" spans="2:5" x14ac:dyDescent="0.3">
      <c r="B5349" s="2"/>
      <c r="C5349" s="2"/>
      <c r="D5349" s="2"/>
      <c r="E5349" s="2"/>
    </row>
    <row r="5350" spans="2:5" x14ac:dyDescent="0.3">
      <c r="B5350" s="2"/>
      <c r="C5350" s="2"/>
      <c r="D5350" s="2"/>
      <c r="E5350" s="2"/>
    </row>
    <row r="5351" spans="2:5" x14ac:dyDescent="0.3">
      <c r="B5351" s="2"/>
      <c r="C5351" s="2"/>
      <c r="D5351" s="2"/>
      <c r="E5351" s="2"/>
    </row>
    <row r="5352" spans="2:5" x14ac:dyDescent="0.3">
      <c r="B5352" s="2"/>
      <c r="C5352" s="2"/>
      <c r="D5352" s="2"/>
      <c r="E5352" s="2"/>
    </row>
    <row r="5353" spans="2:5" x14ac:dyDescent="0.3">
      <c r="B5353" s="2"/>
      <c r="C5353" s="2"/>
      <c r="D5353" s="2"/>
      <c r="E5353" s="2"/>
    </row>
    <row r="5354" spans="2:5" x14ac:dyDescent="0.3">
      <c r="B5354" s="2"/>
      <c r="C5354" s="2"/>
      <c r="D5354" s="2"/>
      <c r="E5354" s="2"/>
    </row>
    <row r="5355" spans="2:5" x14ac:dyDescent="0.3">
      <c r="B5355" s="2"/>
      <c r="C5355" s="2"/>
      <c r="D5355" s="2"/>
      <c r="E5355" s="2"/>
    </row>
    <row r="5356" spans="2:5" x14ac:dyDescent="0.3">
      <c r="B5356" s="2"/>
      <c r="C5356" s="2"/>
      <c r="D5356" s="2"/>
      <c r="E5356" s="2"/>
    </row>
    <row r="5357" spans="2:5" x14ac:dyDescent="0.3">
      <c r="B5357" s="2"/>
      <c r="C5357" s="2"/>
      <c r="D5357" s="2"/>
      <c r="E5357" s="2"/>
    </row>
    <row r="5358" spans="2:5" x14ac:dyDescent="0.3">
      <c r="B5358" s="2"/>
      <c r="C5358" s="2"/>
      <c r="D5358" s="2"/>
      <c r="E5358" s="2"/>
    </row>
    <row r="5359" spans="2:5" x14ac:dyDescent="0.3">
      <c r="B5359" s="2"/>
      <c r="C5359" s="2"/>
      <c r="D5359" s="2"/>
      <c r="E5359" s="2"/>
    </row>
    <row r="5360" spans="2:5" x14ac:dyDescent="0.3">
      <c r="B5360" s="2"/>
      <c r="C5360" s="2"/>
      <c r="D5360" s="2"/>
      <c r="E5360" s="2"/>
    </row>
    <row r="5361" spans="2:5" x14ac:dyDescent="0.3">
      <c r="B5361" s="2"/>
      <c r="C5361" s="2"/>
      <c r="D5361" s="2"/>
      <c r="E5361" s="2"/>
    </row>
    <row r="5362" spans="2:5" x14ac:dyDescent="0.3">
      <c r="B5362" s="2"/>
      <c r="C5362" s="2"/>
      <c r="D5362" s="2"/>
      <c r="E5362" s="2"/>
    </row>
    <row r="5363" spans="2:5" x14ac:dyDescent="0.3">
      <c r="B5363" s="2"/>
      <c r="C5363" s="2"/>
      <c r="D5363" s="2"/>
      <c r="E5363" s="2"/>
    </row>
    <row r="5364" spans="2:5" x14ac:dyDescent="0.3">
      <c r="B5364" s="2"/>
      <c r="C5364" s="2"/>
      <c r="D5364" s="2"/>
      <c r="E5364" s="2"/>
    </row>
    <row r="5365" spans="2:5" x14ac:dyDescent="0.3">
      <c r="B5365" s="2"/>
      <c r="C5365" s="2"/>
      <c r="D5365" s="2"/>
      <c r="E5365" s="2"/>
    </row>
    <row r="5366" spans="2:5" x14ac:dyDescent="0.3">
      <c r="B5366" s="2"/>
      <c r="C5366" s="2"/>
      <c r="D5366" s="2"/>
      <c r="E5366" s="2"/>
    </row>
    <row r="5367" spans="2:5" x14ac:dyDescent="0.3">
      <c r="B5367" s="2"/>
      <c r="C5367" s="2"/>
      <c r="D5367" s="2"/>
      <c r="E5367" s="2"/>
    </row>
    <row r="5368" spans="2:5" x14ac:dyDescent="0.3">
      <c r="B5368" s="2"/>
      <c r="C5368" s="2"/>
      <c r="D5368" s="2"/>
      <c r="E5368" s="2"/>
    </row>
    <row r="5369" spans="2:5" x14ac:dyDescent="0.3">
      <c r="B5369" s="2"/>
      <c r="C5369" s="2"/>
      <c r="D5369" s="2"/>
      <c r="E5369" s="2"/>
    </row>
    <row r="5370" spans="2:5" x14ac:dyDescent="0.3">
      <c r="B5370" s="2"/>
      <c r="C5370" s="2"/>
      <c r="D5370" s="2"/>
      <c r="E5370" s="2"/>
    </row>
    <row r="5371" spans="2:5" x14ac:dyDescent="0.3">
      <c r="B5371" s="2"/>
      <c r="C5371" s="2"/>
      <c r="D5371" s="2"/>
      <c r="E5371" s="2"/>
    </row>
    <row r="5372" spans="2:5" x14ac:dyDescent="0.3">
      <c r="B5372" s="2"/>
      <c r="C5372" s="2"/>
      <c r="D5372" s="2"/>
      <c r="E5372" s="2"/>
    </row>
    <row r="5373" spans="2:5" x14ac:dyDescent="0.3">
      <c r="B5373" s="2"/>
      <c r="C5373" s="2"/>
      <c r="D5373" s="2"/>
      <c r="E5373" s="2"/>
    </row>
    <row r="5374" spans="2:5" x14ac:dyDescent="0.3">
      <c r="B5374" s="2"/>
      <c r="C5374" s="2"/>
      <c r="D5374" s="2"/>
      <c r="E5374" s="2"/>
    </row>
    <row r="5375" spans="2:5" x14ac:dyDescent="0.3">
      <c r="B5375" s="2"/>
      <c r="C5375" s="2"/>
      <c r="D5375" s="2"/>
      <c r="E5375" s="2"/>
    </row>
    <row r="5376" spans="2:5" x14ac:dyDescent="0.3">
      <c r="B5376" s="2"/>
      <c r="C5376" s="2"/>
      <c r="D5376" s="2"/>
      <c r="E5376" s="2"/>
    </row>
    <row r="5377" spans="2:5" x14ac:dyDescent="0.3">
      <c r="B5377" s="2"/>
      <c r="C5377" s="2"/>
      <c r="D5377" s="2"/>
      <c r="E5377" s="2"/>
    </row>
    <row r="5378" spans="2:5" x14ac:dyDescent="0.3">
      <c r="B5378" s="2"/>
      <c r="C5378" s="2"/>
      <c r="D5378" s="2"/>
      <c r="E5378" s="2"/>
    </row>
    <row r="5379" spans="2:5" x14ac:dyDescent="0.3">
      <c r="B5379" s="2"/>
      <c r="C5379" s="2"/>
      <c r="D5379" s="2"/>
      <c r="E5379" s="2"/>
    </row>
    <row r="5380" spans="2:5" x14ac:dyDescent="0.3">
      <c r="B5380" s="2"/>
      <c r="C5380" s="2"/>
      <c r="D5380" s="2"/>
      <c r="E5380" s="2"/>
    </row>
    <row r="5381" spans="2:5" x14ac:dyDescent="0.3">
      <c r="B5381" s="2"/>
      <c r="C5381" s="2"/>
      <c r="D5381" s="2"/>
      <c r="E5381" s="2"/>
    </row>
    <row r="5382" spans="2:5" x14ac:dyDescent="0.3">
      <c r="B5382" s="2"/>
      <c r="C5382" s="2"/>
      <c r="D5382" s="2"/>
      <c r="E5382" s="2"/>
    </row>
    <row r="5383" spans="2:5" x14ac:dyDescent="0.3">
      <c r="B5383" s="2"/>
      <c r="C5383" s="2"/>
      <c r="D5383" s="2"/>
      <c r="E5383" s="2"/>
    </row>
    <row r="5384" spans="2:5" x14ac:dyDescent="0.3">
      <c r="B5384" s="2"/>
      <c r="C5384" s="2"/>
      <c r="D5384" s="2"/>
      <c r="E5384" s="2"/>
    </row>
    <row r="5385" spans="2:5" x14ac:dyDescent="0.3">
      <c r="B5385" s="2"/>
      <c r="C5385" s="2"/>
      <c r="D5385" s="2"/>
      <c r="E5385" s="2"/>
    </row>
    <row r="5386" spans="2:5" x14ac:dyDescent="0.3">
      <c r="B5386" s="2"/>
      <c r="C5386" s="2"/>
      <c r="D5386" s="2"/>
      <c r="E5386" s="2"/>
    </row>
    <row r="5387" spans="2:5" x14ac:dyDescent="0.3">
      <c r="B5387" s="2"/>
      <c r="C5387" s="2"/>
      <c r="D5387" s="2"/>
      <c r="E5387" s="2"/>
    </row>
    <row r="5388" spans="2:5" x14ac:dyDescent="0.3">
      <c r="B5388" s="2"/>
      <c r="C5388" s="2"/>
      <c r="D5388" s="2"/>
      <c r="E5388" s="2"/>
    </row>
    <row r="5389" spans="2:5" x14ac:dyDescent="0.3">
      <c r="B5389" s="2"/>
      <c r="C5389" s="2"/>
      <c r="D5389" s="2"/>
      <c r="E5389" s="2"/>
    </row>
    <row r="5390" spans="2:5" x14ac:dyDescent="0.3">
      <c r="B5390" s="2"/>
      <c r="C5390" s="2"/>
      <c r="D5390" s="2"/>
      <c r="E5390" s="2"/>
    </row>
    <row r="5391" spans="2:5" x14ac:dyDescent="0.3">
      <c r="B5391" s="2"/>
      <c r="C5391" s="2"/>
      <c r="D5391" s="2"/>
      <c r="E5391" s="2"/>
    </row>
    <row r="5392" spans="2:5" x14ac:dyDescent="0.3">
      <c r="B5392" s="2"/>
      <c r="C5392" s="2"/>
      <c r="D5392" s="2"/>
      <c r="E5392" s="2"/>
    </row>
    <row r="5393" spans="2:5" x14ac:dyDescent="0.3">
      <c r="B5393" s="2"/>
      <c r="C5393" s="2"/>
      <c r="D5393" s="2"/>
      <c r="E5393" s="2"/>
    </row>
    <row r="5394" spans="2:5" x14ac:dyDescent="0.3">
      <c r="B5394" s="2"/>
      <c r="C5394" s="2"/>
      <c r="D5394" s="2"/>
      <c r="E5394" s="2"/>
    </row>
    <row r="5395" spans="2:5" x14ac:dyDescent="0.3">
      <c r="B5395" s="2"/>
      <c r="C5395" s="2"/>
      <c r="D5395" s="2"/>
      <c r="E5395" s="2"/>
    </row>
    <row r="5396" spans="2:5" x14ac:dyDescent="0.3">
      <c r="B5396" s="2"/>
      <c r="C5396" s="2"/>
      <c r="D5396" s="2"/>
      <c r="E5396" s="2"/>
    </row>
    <row r="5397" spans="2:5" x14ac:dyDescent="0.3">
      <c r="B5397" s="2"/>
      <c r="C5397" s="2"/>
      <c r="D5397" s="2"/>
      <c r="E5397" s="2"/>
    </row>
    <row r="5398" spans="2:5" x14ac:dyDescent="0.3">
      <c r="B5398" s="2"/>
      <c r="C5398" s="2"/>
      <c r="D5398" s="2"/>
      <c r="E5398" s="2"/>
    </row>
    <row r="5399" spans="2:5" x14ac:dyDescent="0.3">
      <c r="B5399" s="2"/>
      <c r="C5399" s="2"/>
      <c r="D5399" s="2"/>
      <c r="E5399" s="2"/>
    </row>
    <row r="5400" spans="2:5" x14ac:dyDescent="0.3">
      <c r="B5400" s="2"/>
      <c r="C5400" s="2"/>
      <c r="D5400" s="2"/>
      <c r="E5400" s="2"/>
    </row>
    <row r="5401" spans="2:5" x14ac:dyDescent="0.3">
      <c r="B5401" s="2"/>
      <c r="C5401" s="2"/>
      <c r="D5401" s="2"/>
      <c r="E5401" s="2"/>
    </row>
    <row r="5402" spans="2:5" x14ac:dyDescent="0.3">
      <c r="B5402" s="2"/>
      <c r="C5402" s="2"/>
      <c r="D5402" s="2"/>
      <c r="E5402" s="2"/>
    </row>
    <row r="5403" spans="2:5" x14ac:dyDescent="0.3">
      <c r="B5403" s="2"/>
      <c r="C5403" s="2"/>
      <c r="D5403" s="2"/>
      <c r="E5403" s="2"/>
    </row>
    <row r="5404" spans="2:5" x14ac:dyDescent="0.3">
      <c r="B5404" s="2"/>
      <c r="C5404" s="2"/>
      <c r="D5404" s="2"/>
      <c r="E5404" s="2"/>
    </row>
    <row r="5405" spans="2:5" x14ac:dyDescent="0.3">
      <c r="B5405" s="2"/>
      <c r="C5405" s="2"/>
      <c r="D5405" s="2"/>
      <c r="E5405" s="2"/>
    </row>
    <row r="5406" spans="2:5" x14ac:dyDescent="0.3">
      <c r="B5406" s="2"/>
      <c r="C5406" s="2"/>
      <c r="D5406" s="2"/>
      <c r="E5406" s="2"/>
    </row>
    <row r="5407" spans="2:5" x14ac:dyDescent="0.3">
      <c r="B5407" s="2"/>
      <c r="C5407" s="2"/>
      <c r="D5407" s="2"/>
      <c r="E5407" s="2"/>
    </row>
    <row r="5408" spans="2:5" x14ac:dyDescent="0.3">
      <c r="B5408" s="2"/>
      <c r="C5408" s="2"/>
      <c r="D5408" s="2"/>
      <c r="E5408" s="2"/>
    </row>
    <row r="5409" spans="2:5" x14ac:dyDescent="0.3">
      <c r="B5409" s="2"/>
      <c r="C5409" s="2"/>
      <c r="D5409" s="2"/>
      <c r="E5409" s="2"/>
    </row>
    <row r="5410" spans="2:5" x14ac:dyDescent="0.3">
      <c r="B5410" s="2"/>
      <c r="C5410" s="2"/>
      <c r="D5410" s="2"/>
      <c r="E5410" s="2"/>
    </row>
    <row r="5411" spans="2:5" x14ac:dyDescent="0.3">
      <c r="B5411" s="2"/>
      <c r="C5411" s="2"/>
      <c r="D5411" s="2"/>
      <c r="E5411" s="2"/>
    </row>
    <row r="5412" spans="2:5" x14ac:dyDescent="0.3">
      <c r="B5412" s="2"/>
      <c r="C5412" s="2"/>
      <c r="D5412" s="2"/>
      <c r="E5412" s="2"/>
    </row>
    <row r="5413" spans="2:5" x14ac:dyDescent="0.3">
      <c r="B5413" s="2"/>
      <c r="C5413" s="2"/>
      <c r="D5413" s="2"/>
      <c r="E5413" s="2"/>
    </row>
    <row r="5414" spans="2:5" x14ac:dyDescent="0.3">
      <c r="B5414" s="2"/>
      <c r="C5414" s="2"/>
      <c r="D5414" s="2"/>
      <c r="E5414" s="2"/>
    </row>
    <row r="5415" spans="2:5" x14ac:dyDescent="0.3">
      <c r="B5415" s="2"/>
      <c r="C5415" s="2"/>
      <c r="D5415" s="2"/>
      <c r="E5415" s="2"/>
    </row>
    <row r="5416" spans="2:5" x14ac:dyDescent="0.3">
      <c r="B5416" s="2"/>
      <c r="C5416" s="2"/>
      <c r="D5416" s="2"/>
      <c r="E5416" s="2"/>
    </row>
    <row r="5417" spans="2:5" x14ac:dyDescent="0.3">
      <c r="B5417" s="2"/>
      <c r="C5417" s="2"/>
      <c r="D5417" s="2"/>
      <c r="E5417" s="2"/>
    </row>
    <row r="5418" spans="2:5" x14ac:dyDescent="0.3">
      <c r="B5418" s="2"/>
      <c r="C5418" s="2"/>
      <c r="D5418" s="2"/>
      <c r="E5418" s="2"/>
    </row>
    <row r="5419" spans="2:5" x14ac:dyDescent="0.3">
      <c r="B5419" s="2"/>
      <c r="C5419" s="2"/>
      <c r="D5419" s="2"/>
      <c r="E5419" s="2"/>
    </row>
    <row r="5420" spans="2:5" x14ac:dyDescent="0.3">
      <c r="B5420" s="2"/>
      <c r="C5420" s="2"/>
      <c r="D5420" s="2"/>
      <c r="E5420" s="2"/>
    </row>
    <row r="5421" spans="2:5" x14ac:dyDescent="0.3">
      <c r="B5421" s="2"/>
      <c r="C5421" s="2"/>
      <c r="D5421" s="2"/>
      <c r="E5421" s="2"/>
    </row>
    <row r="5422" spans="2:5" x14ac:dyDescent="0.3">
      <c r="B5422" s="2"/>
      <c r="C5422" s="2"/>
      <c r="D5422" s="2"/>
      <c r="E5422" s="2"/>
    </row>
    <row r="5423" spans="2:5" x14ac:dyDescent="0.3">
      <c r="B5423" s="2"/>
      <c r="C5423" s="2"/>
      <c r="D5423" s="2"/>
      <c r="E5423" s="2"/>
    </row>
    <row r="5424" spans="2:5" x14ac:dyDescent="0.3">
      <c r="B5424" s="2"/>
      <c r="C5424" s="2"/>
      <c r="D5424" s="2"/>
      <c r="E5424" s="2"/>
    </row>
    <row r="5425" spans="2:5" x14ac:dyDescent="0.3">
      <c r="B5425" s="2"/>
      <c r="C5425" s="2"/>
      <c r="D5425" s="2"/>
      <c r="E5425" s="2"/>
    </row>
    <row r="5426" spans="2:5" x14ac:dyDescent="0.3">
      <c r="B5426" s="2"/>
      <c r="C5426" s="2"/>
      <c r="D5426" s="2"/>
      <c r="E5426" s="2"/>
    </row>
    <row r="5427" spans="2:5" x14ac:dyDescent="0.3">
      <c r="B5427" s="2"/>
      <c r="C5427" s="2"/>
      <c r="D5427" s="2"/>
      <c r="E5427" s="2"/>
    </row>
    <row r="5428" spans="2:5" x14ac:dyDescent="0.3">
      <c r="B5428" s="2"/>
      <c r="C5428" s="2"/>
      <c r="D5428" s="2"/>
      <c r="E5428" s="2"/>
    </row>
    <row r="5429" spans="2:5" x14ac:dyDescent="0.3">
      <c r="B5429" s="2"/>
      <c r="C5429" s="2"/>
      <c r="D5429" s="2"/>
      <c r="E5429" s="2"/>
    </row>
    <row r="5430" spans="2:5" x14ac:dyDescent="0.3">
      <c r="B5430" s="2"/>
      <c r="C5430" s="2"/>
      <c r="D5430" s="2"/>
      <c r="E5430" s="2"/>
    </row>
    <row r="5431" spans="2:5" x14ac:dyDescent="0.3">
      <c r="B5431" s="2"/>
      <c r="C5431" s="2"/>
      <c r="D5431" s="2"/>
      <c r="E5431" s="2"/>
    </row>
    <row r="5432" spans="2:5" x14ac:dyDescent="0.3">
      <c r="B5432" s="2"/>
      <c r="C5432" s="2"/>
      <c r="D5432" s="2"/>
      <c r="E5432" s="2"/>
    </row>
    <row r="5433" spans="2:5" x14ac:dyDescent="0.3">
      <c r="B5433" s="2"/>
      <c r="C5433" s="2"/>
      <c r="D5433" s="2"/>
      <c r="E5433" s="2"/>
    </row>
    <row r="5434" spans="2:5" x14ac:dyDescent="0.3">
      <c r="B5434" s="2"/>
      <c r="C5434" s="2"/>
      <c r="D5434" s="2"/>
      <c r="E5434" s="2"/>
    </row>
    <row r="5435" spans="2:5" x14ac:dyDescent="0.3">
      <c r="B5435" s="2"/>
      <c r="C5435" s="2"/>
      <c r="D5435" s="2"/>
      <c r="E5435" s="2"/>
    </row>
    <row r="5436" spans="2:5" x14ac:dyDescent="0.3">
      <c r="B5436" s="2"/>
      <c r="C5436" s="2"/>
      <c r="D5436" s="2"/>
      <c r="E5436" s="2"/>
    </row>
    <row r="5437" spans="2:5" x14ac:dyDescent="0.3">
      <c r="B5437" s="2"/>
      <c r="C5437" s="2"/>
      <c r="D5437" s="2"/>
      <c r="E5437" s="2"/>
    </row>
    <row r="5438" spans="2:5" x14ac:dyDescent="0.3">
      <c r="B5438" s="2"/>
      <c r="C5438" s="2"/>
      <c r="D5438" s="2"/>
      <c r="E5438" s="2"/>
    </row>
    <row r="5439" spans="2:5" x14ac:dyDescent="0.3">
      <c r="B5439" s="2"/>
      <c r="C5439" s="2"/>
      <c r="D5439" s="2"/>
      <c r="E5439" s="2"/>
    </row>
    <row r="5440" spans="2:5" x14ac:dyDescent="0.3">
      <c r="B5440" s="2"/>
      <c r="C5440" s="2"/>
      <c r="D5440" s="2"/>
      <c r="E5440" s="2"/>
    </row>
    <row r="5441" spans="2:5" x14ac:dyDescent="0.3">
      <c r="B5441" s="2"/>
      <c r="C5441" s="2"/>
      <c r="D5441" s="2"/>
      <c r="E5441" s="2"/>
    </row>
    <row r="5442" spans="2:5" x14ac:dyDescent="0.3">
      <c r="B5442" s="2"/>
      <c r="C5442" s="2"/>
      <c r="D5442" s="2"/>
      <c r="E5442" s="2"/>
    </row>
    <row r="5443" spans="2:5" x14ac:dyDescent="0.3">
      <c r="B5443" s="2"/>
      <c r="C5443" s="2"/>
      <c r="D5443" s="2"/>
      <c r="E5443" s="2"/>
    </row>
    <row r="5444" spans="2:5" x14ac:dyDescent="0.3">
      <c r="B5444" s="2"/>
      <c r="C5444" s="2"/>
      <c r="D5444" s="2"/>
      <c r="E5444" s="2"/>
    </row>
    <row r="5445" spans="2:5" x14ac:dyDescent="0.3">
      <c r="B5445" s="2"/>
      <c r="C5445" s="2"/>
      <c r="D5445" s="2"/>
      <c r="E5445" s="2"/>
    </row>
    <row r="5446" spans="2:5" x14ac:dyDescent="0.3">
      <c r="B5446" s="2"/>
      <c r="C5446" s="2"/>
      <c r="D5446" s="2"/>
      <c r="E5446" s="2"/>
    </row>
    <row r="5447" spans="2:5" x14ac:dyDescent="0.3">
      <c r="B5447" s="2"/>
      <c r="C5447" s="2"/>
      <c r="D5447" s="2"/>
      <c r="E5447" s="2"/>
    </row>
    <row r="5448" spans="2:5" x14ac:dyDescent="0.3">
      <c r="B5448" s="2"/>
      <c r="C5448" s="2"/>
      <c r="D5448" s="2"/>
      <c r="E5448" s="2"/>
    </row>
    <row r="5449" spans="2:5" x14ac:dyDescent="0.3">
      <c r="B5449" s="2"/>
      <c r="C5449" s="2"/>
      <c r="D5449" s="2"/>
      <c r="E5449" s="2"/>
    </row>
    <row r="5450" spans="2:5" x14ac:dyDescent="0.3">
      <c r="B5450" s="2"/>
      <c r="C5450" s="2"/>
      <c r="D5450" s="2"/>
      <c r="E5450" s="2"/>
    </row>
    <row r="5451" spans="2:5" x14ac:dyDescent="0.3">
      <c r="B5451" s="2"/>
      <c r="C5451" s="2"/>
      <c r="D5451" s="2"/>
      <c r="E5451" s="2"/>
    </row>
    <row r="5452" spans="2:5" x14ac:dyDescent="0.3">
      <c r="B5452" s="2"/>
      <c r="C5452" s="2"/>
      <c r="D5452" s="2"/>
      <c r="E5452" s="2"/>
    </row>
    <row r="5453" spans="2:5" x14ac:dyDescent="0.3">
      <c r="B5453" s="2"/>
      <c r="C5453" s="2"/>
      <c r="D5453" s="2"/>
      <c r="E5453" s="2"/>
    </row>
    <row r="5454" spans="2:5" x14ac:dyDescent="0.3">
      <c r="B5454" s="2"/>
      <c r="C5454" s="2"/>
      <c r="D5454" s="2"/>
      <c r="E5454" s="2"/>
    </row>
    <row r="5455" spans="2:5" x14ac:dyDescent="0.3">
      <c r="B5455" s="2"/>
      <c r="C5455" s="2"/>
      <c r="D5455" s="2"/>
      <c r="E5455" s="2"/>
    </row>
    <row r="5456" spans="2:5" x14ac:dyDescent="0.3">
      <c r="B5456" s="2"/>
      <c r="C5456" s="2"/>
      <c r="D5456" s="2"/>
      <c r="E5456" s="2"/>
    </row>
    <row r="5457" spans="2:5" x14ac:dyDescent="0.3">
      <c r="B5457" s="2"/>
      <c r="C5457" s="2"/>
      <c r="D5457" s="2"/>
      <c r="E5457" s="2"/>
    </row>
    <row r="5458" spans="2:5" x14ac:dyDescent="0.3">
      <c r="B5458" s="2"/>
      <c r="C5458" s="2"/>
      <c r="D5458" s="2"/>
      <c r="E5458" s="2"/>
    </row>
    <row r="5459" spans="2:5" x14ac:dyDescent="0.3">
      <c r="B5459" s="2"/>
      <c r="C5459" s="2"/>
      <c r="D5459" s="2"/>
      <c r="E5459" s="2"/>
    </row>
    <row r="5460" spans="2:5" x14ac:dyDescent="0.3">
      <c r="B5460" s="2"/>
      <c r="C5460" s="2"/>
      <c r="D5460" s="2"/>
      <c r="E5460" s="2"/>
    </row>
    <row r="5461" spans="2:5" x14ac:dyDescent="0.3">
      <c r="B5461" s="2"/>
      <c r="C5461" s="2"/>
      <c r="D5461" s="2"/>
      <c r="E5461" s="2"/>
    </row>
    <row r="5462" spans="2:5" x14ac:dyDescent="0.3">
      <c r="B5462" s="2"/>
      <c r="C5462" s="2"/>
      <c r="D5462" s="2"/>
      <c r="E5462" s="2"/>
    </row>
    <row r="5463" spans="2:5" x14ac:dyDescent="0.3">
      <c r="B5463" s="2"/>
      <c r="C5463" s="2"/>
      <c r="D5463" s="2"/>
      <c r="E5463" s="2"/>
    </row>
    <row r="5464" spans="2:5" x14ac:dyDescent="0.3">
      <c r="B5464" s="2"/>
      <c r="C5464" s="2"/>
      <c r="D5464" s="2"/>
      <c r="E5464" s="2"/>
    </row>
    <row r="5465" spans="2:5" x14ac:dyDescent="0.3">
      <c r="B5465" s="2"/>
      <c r="C5465" s="2"/>
      <c r="D5465" s="2"/>
      <c r="E5465" s="2"/>
    </row>
    <row r="5466" spans="2:5" x14ac:dyDescent="0.3">
      <c r="B5466" s="2"/>
      <c r="C5466" s="2"/>
      <c r="D5466" s="2"/>
      <c r="E5466" s="2"/>
    </row>
    <row r="5467" spans="2:5" x14ac:dyDescent="0.3">
      <c r="B5467" s="2"/>
      <c r="C5467" s="2"/>
      <c r="D5467" s="2"/>
      <c r="E5467" s="2"/>
    </row>
    <row r="5468" spans="2:5" x14ac:dyDescent="0.3">
      <c r="B5468" s="2"/>
      <c r="C5468" s="2"/>
      <c r="D5468" s="2"/>
      <c r="E5468" s="2"/>
    </row>
    <row r="5469" spans="2:5" x14ac:dyDescent="0.3">
      <c r="B5469" s="2"/>
      <c r="C5469" s="2"/>
      <c r="D5469" s="2"/>
      <c r="E5469" s="2"/>
    </row>
    <row r="5470" spans="2:5" x14ac:dyDescent="0.3">
      <c r="B5470" s="2"/>
      <c r="C5470" s="2"/>
      <c r="D5470" s="2"/>
      <c r="E5470" s="2"/>
    </row>
    <row r="5471" spans="2:5" x14ac:dyDescent="0.3">
      <c r="B5471" s="2"/>
      <c r="C5471" s="2"/>
      <c r="D5471" s="2"/>
      <c r="E5471" s="2"/>
    </row>
    <row r="5472" spans="2:5" x14ac:dyDescent="0.3">
      <c r="B5472" s="2"/>
      <c r="C5472" s="2"/>
      <c r="D5472" s="2"/>
      <c r="E5472" s="2"/>
    </row>
    <row r="5473" spans="2:5" x14ac:dyDescent="0.3">
      <c r="B5473" s="2"/>
      <c r="C5473" s="2"/>
      <c r="D5473" s="2"/>
      <c r="E5473" s="2"/>
    </row>
    <row r="5474" spans="2:5" x14ac:dyDescent="0.3">
      <c r="B5474" s="2"/>
      <c r="C5474" s="2"/>
      <c r="D5474" s="2"/>
      <c r="E5474" s="2"/>
    </row>
    <row r="5475" spans="2:5" x14ac:dyDescent="0.3">
      <c r="B5475" s="2"/>
      <c r="C5475" s="2"/>
      <c r="D5475" s="2"/>
      <c r="E5475" s="2"/>
    </row>
    <row r="5476" spans="2:5" x14ac:dyDescent="0.3">
      <c r="B5476" s="2"/>
      <c r="C5476" s="2"/>
      <c r="D5476" s="2"/>
      <c r="E5476" s="2"/>
    </row>
    <row r="5477" spans="2:5" x14ac:dyDescent="0.3">
      <c r="B5477" s="2"/>
      <c r="C5477" s="2"/>
      <c r="D5477" s="2"/>
      <c r="E5477" s="2"/>
    </row>
    <row r="5478" spans="2:5" x14ac:dyDescent="0.3">
      <c r="B5478" s="2"/>
      <c r="C5478" s="2"/>
      <c r="D5478" s="2"/>
      <c r="E5478" s="2"/>
    </row>
    <row r="5479" spans="2:5" x14ac:dyDescent="0.3">
      <c r="B5479" s="2"/>
      <c r="C5479" s="2"/>
      <c r="D5479" s="2"/>
      <c r="E5479" s="2"/>
    </row>
    <row r="5480" spans="2:5" x14ac:dyDescent="0.3">
      <c r="B5480" s="2"/>
      <c r="C5480" s="2"/>
      <c r="D5480" s="2"/>
      <c r="E5480" s="2"/>
    </row>
    <row r="5481" spans="2:5" x14ac:dyDescent="0.3">
      <c r="B5481" s="2"/>
      <c r="C5481" s="2"/>
      <c r="D5481" s="2"/>
      <c r="E5481" s="2"/>
    </row>
    <row r="5482" spans="2:5" x14ac:dyDescent="0.3">
      <c r="B5482" s="2"/>
      <c r="C5482" s="2"/>
      <c r="D5482" s="2"/>
      <c r="E5482" s="2"/>
    </row>
    <row r="5483" spans="2:5" x14ac:dyDescent="0.3">
      <c r="B5483" s="2"/>
      <c r="C5483" s="2"/>
      <c r="D5483" s="2"/>
      <c r="E5483" s="2"/>
    </row>
    <row r="5484" spans="2:5" x14ac:dyDescent="0.3">
      <c r="B5484" s="2"/>
      <c r="C5484" s="2"/>
      <c r="D5484" s="2"/>
      <c r="E5484" s="2"/>
    </row>
    <row r="5485" spans="2:5" x14ac:dyDescent="0.3">
      <c r="B5485" s="2"/>
      <c r="C5485" s="2"/>
      <c r="D5485" s="2"/>
      <c r="E5485" s="2"/>
    </row>
    <row r="5486" spans="2:5" x14ac:dyDescent="0.3">
      <c r="B5486" s="2"/>
      <c r="C5486" s="2"/>
      <c r="D5486" s="2"/>
      <c r="E5486" s="2"/>
    </row>
    <row r="5487" spans="2:5" x14ac:dyDescent="0.3">
      <c r="B5487" s="2"/>
      <c r="C5487" s="2"/>
      <c r="D5487" s="2"/>
      <c r="E5487" s="2"/>
    </row>
    <row r="5488" spans="2:5" x14ac:dyDescent="0.3">
      <c r="B5488" s="2"/>
      <c r="C5488" s="2"/>
      <c r="D5488" s="2"/>
      <c r="E5488" s="2"/>
    </row>
    <row r="5489" spans="2:5" x14ac:dyDescent="0.3">
      <c r="B5489" s="2"/>
      <c r="C5489" s="2"/>
      <c r="D5489" s="2"/>
      <c r="E5489" s="2"/>
    </row>
    <row r="5490" spans="2:5" x14ac:dyDescent="0.3">
      <c r="B5490" s="2"/>
      <c r="C5490" s="2"/>
      <c r="D5490" s="2"/>
      <c r="E5490" s="2"/>
    </row>
    <row r="5491" spans="2:5" x14ac:dyDescent="0.3">
      <c r="B5491" s="2"/>
      <c r="C5491" s="2"/>
      <c r="D5491" s="2"/>
      <c r="E5491" s="2"/>
    </row>
    <row r="5492" spans="2:5" x14ac:dyDescent="0.3">
      <c r="B5492" s="2"/>
      <c r="C5492" s="2"/>
      <c r="D5492" s="2"/>
      <c r="E5492" s="2"/>
    </row>
    <row r="5493" spans="2:5" x14ac:dyDescent="0.3">
      <c r="B5493" s="2"/>
      <c r="C5493" s="2"/>
      <c r="D5493" s="2"/>
      <c r="E5493" s="2"/>
    </row>
    <row r="5494" spans="2:5" x14ac:dyDescent="0.3">
      <c r="B5494" s="2"/>
      <c r="C5494" s="2"/>
      <c r="D5494" s="2"/>
      <c r="E5494" s="2"/>
    </row>
    <row r="5495" spans="2:5" x14ac:dyDescent="0.3">
      <c r="B5495" s="2"/>
      <c r="C5495" s="2"/>
      <c r="D5495" s="2"/>
      <c r="E5495" s="2"/>
    </row>
    <row r="5496" spans="2:5" x14ac:dyDescent="0.3">
      <c r="B5496" s="2"/>
      <c r="C5496" s="2"/>
      <c r="D5496" s="2"/>
      <c r="E5496" s="2"/>
    </row>
    <row r="5497" spans="2:5" x14ac:dyDescent="0.3">
      <c r="B5497" s="2"/>
      <c r="C5497" s="2"/>
      <c r="D5497" s="2"/>
      <c r="E5497" s="2"/>
    </row>
    <row r="5498" spans="2:5" x14ac:dyDescent="0.3">
      <c r="B5498" s="2"/>
      <c r="C5498" s="2"/>
      <c r="D5498" s="2"/>
      <c r="E5498" s="2"/>
    </row>
    <row r="5499" spans="2:5" x14ac:dyDescent="0.3">
      <c r="B5499" s="2"/>
      <c r="C5499" s="2"/>
      <c r="D5499" s="2"/>
      <c r="E5499" s="2"/>
    </row>
    <row r="5500" spans="2:5" x14ac:dyDescent="0.3">
      <c r="B5500" s="2"/>
      <c r="C5500" s="2"/>
      <c r="D5500" s="2"/>
      <c r="E5500" s="2"/>
    </row>
    <row r="5501" spans="2:5" x14ac:dyDescent="0.3">
      <c r="B5501" s="2"/>
      <c r="C5501" s="2"/>
      <c r="D5501" s="2"/>
      <c r="E5501" s="2"/>
    </row>
    <row r="5502" spans="2:5" x14ac:dyDescent="0.3">
      <c r="B5502" s="2"/>
      <c r="C5502" s="2"/>
      <c r="D5502" s="2"/>
      <c r="E5502" s="2"/>
    </row>
    <row r="5503" spans="2:5" x14ac:dyDescent="0.3">
      <c r="B5503" s="2"/>
      <c r="C5503" s="2"/>
      <c r="D5503" s="2"/>
      <c r="E5503" s="2"/>
    </row>
    <row r="5504" spans="2:5" x14ac:dyDescent="0.3">
      <c r="B5504" s="2"/>
      <c r="C5504" s="2"/>
      <c r="D5504" s="2"/>
      <c r="E5504" s="2"/>
    </row>
    <row r="5505" spans="2:5" x14ac:dyDescent="0.3">
      <c r="B5505" s="2"/>
      <c r="C5505" s="2"/>
      <c r="D5505" s="2"/>
      <c r="E5505" s="2"/>
    </row>
    <row r="5506" spans="2:5" x14ac:dyDescent="0.3">
      <c r="B5506" s="2"/>
      <c r="C5506" s="2"/>
      <c r="D5506" s="2"/>
      <c r="E5506" s="2"/>
    </row>
    <row r="5507" spans="2:5" x14ac:dyDescent="0.3">
      <c r="B5507" s="2"/>
      <c r="C5507" s="2"/>
      <c r="D5507" s="2"/>
      <c r="E5507" s="2"/>
    </row>
    <row r="5508" spans="2:5" x14ac:dyDescent="0.3">
      <c r="B5508" s="2"/>
      <c r="C5508" s="2"/>
      <c r="D5508" s="2"/>
      <c r="E5508" s="2"/>
    </row>
    <row r="5509" spans="2:5" x14ac:dyDescent="0.3">
      <c r="B5509" s="2"/>
      <c r="C5509" s="2"/>
      <c r="D5509" s="2"/>
      <c r="E5509" s="2"/>
    </row>
    <row r="5510" spans="2:5" x14ac:dyDescent="0.3">
      <c r="B5510" s="2"/>
      <c r="C5510" s="2"/>
      <c r="D5510" s="2"/>
      <c r="E5510" s="2"/>
    </row>
    <row r="5511" spans="2:5" x14ac:dyDescent="0.3">
      <c r="B5511" s="2"/>
      <c r="C5511" s="2"/>
      <c r="D5511" s="2"/>
      <c r="E5511" s="2"/>
    </row>
    <row r="5512" spans="2:5" x14ac:dyDescent="0.3">
      <c r="B5512" s="2"/>
      <c r="C5512" s="2"/>
      <c r="D5512" s="2"/>
      <c r="E5512" s="2"/>
    </row>
    <row r="5513" spans="2:5" x14ac:dyDescent="0.3">
      <c r="B5513" s="2"/>
      <c r="C5513" s="2"/>
      <c r="D5513" s="2"/>
      <c r="E5513" s="2"/>
    </row>
    <row r="5514" spans="2:5" x14ac:dyDescent="0.3">
      <c r="B5514" s="2"/>
      <c r="C5514" s="2"/>
      <c r="D5514" s="2"/>
      <c r="E5514" s="2"/>
    </row>
    <row r="5515" spans="2:5" x14ac:dyDescent="0.3">
      <c r="B5515" s="2"/>
      <c r="C5515" s="2"/>
      <c r="D5515" s="2"/>
      <c r="E5515" s="2"/>
    </row>
    <row r="5516" spans="2:5" x14ac:dyDescent="0.3">
      <c r="B5516" s="2"/>
      <c r="C5516" s="2"/>
      <c r="D5516" s="2"/>
      <c r="E5516" s="2"/>
    </row>
    <row r="5517" spans="2:5" x14ac:dyDescent="0.3">
      <c r="B5517" s="2"/>
      <c r="C5517" s="2"/>
      <c r="D5517" s="2"/>
      <c r="E5517" s="2"/>
    </row>
    <row r="5518" spans="2:5" x14ac:dyDescent="0.3">
      <c r="B5518" s="2"/>
      <c r="C5518" s="2"/>
      <c r="D5518" s="2"/>
      <c r="E5518" s="2"/>
    </row>
    <row r="5519" spans="2:5" x14ac:dyDescent="0.3">
      <c r="B5519" s="2"/>
      <c r="C5519" s="2"/>
      <c r="D5519" s="2"/>
      <c r="E5519" s="2"/>
    </row>
    <row r="5520" spans="2:5" x14ac:dyDescent="0.3">
      <c r="B5520" s="2"/>
      <c r="C5520" s="2"/>
      <c r="D5520" s="2"/>
      <c r="E5520" s="2"/>
    </row>
    <row r="5521" spans="2:5" x14ac:dyDescent="0.3">
      <c r="B5521" s="2"/>
      <c r="C5521" s="2"/>
      <c r="D5521" s="2"/>
      <c r="E5521" s="2"/>
    </row>
    <row r="5522" spans="2:5" x14ac:dyDescent="0.3">
      <c r="B5522" s="2"/>
      <c r="C5522" s="2"/>
      <c r="D5522" s="2"/>
      <c r="E5522" s="2"/>
    </row>
    <row r="5523" spans="2:5" x14ac:dyDescent="0.3">
      <c r="B5523" s="2"/>
      <c r="C5523" s="2"/>
      <c r="D5523" s="2"/>
      <c r="E5523" s="2"/>
    </row>
    <row r="5524" spans="2:5" x14ac:dyDescent="0.3">
      <c r="B5524" s="2"/>
      <c r="C5524" s="2"/>
      <c r="D5524" s="2"/>
      <c r="E5524" s="2"/>
    </row>
    <row r="5525" spans="2:5" x14ac:dyDescent="0.3">
      <c r="B5525" s="2"/>
      <c r="C5525" s="2"/>
      <c r="D5525" s="2"/>
      <c r="E5525" s="2"/>
    </row>
    <row r="5526" spans="2:5" x14ac:dyDescent="0.3">
      <c r="B5526" s="2"/>
      <c r="C5526" s="2"/>
      <c r="D5526" s="2"/>
      <c r="E5526" s="2"/>
    </row>
    <row r="5527" spans="2:5" x14ac:dyDescent="0.3">
      <c r="B5527" s="2"/>
      <c r="C5527" s="2"/>
      <c r="D5527" s="2"/>
      <c r="E5527" s="2"/>
    </row>
    <row r="5528" spans="2:5" x14ac:dyDescent="0.3">
      <c r="B5528" s="2"/>
      <c r="C5528" s="2"/>
      <c r="D5528" s="2"/>
      <c r="E5528" s="2"/>
    </row>
    <row r="5529" spans="2:5" x14ac:dyDescent="0.3">
      <c r="B5529" s="2"/>
      <c r="C5529" s="2"/>
      <c r="D5529" s="2"/>
      <c r="E5529" s="2"/>
    </row>
    <row r="5530" spans="2:5" x14ac:dyDescent="0.3">
      <c r="B5530" s="2"/>
      <c r="C5530" s="2"/>
      <c r="D5530" s="2"/>
      <c r="E5530" s="2"/>
    </row>
    <row r="5531" spans="2:5" x14ac:dyDescent="0.3">
      <c r="B5531" s="2"/>
      <c r="C5531" s="2"/>
      <c r="D5531" s="2"/>
      <c r="E5531" s="2"/>
    </row>
    <row r="5532" spans="2:5" x14ac:dyDescent="0.3">
      <c r="B5532" s="2"/>
      <c r="C5532" s="2"/>
      <c r="D5532" s="2"/>
      <c r="E5532" s="2"/>
    </row>
    <row r="5533" spans="2:5" x14ac:dyDescent="0.3">
      <c r="B5533" s="2"/>
      <c r="C5533" s="2"/>
      <c r="D5533" s="2"/>
      <c r="E5533" s="2"/>
    </row>
    <row r="5534" spans="2:5" x14ac:dyDescent="0.3">
      <c r="B5534" s="2"/>
      <c r="C5534" s="2"/>
      <c r="D5534" s="2"/>
      <c r="E5534" s="2"/>
    </row>
    <row r="5535" spans="2:5" x14ac:dyDescent="0.3">
      <c r="B5535" s="2"/>
      <c r="C5535" s="2"/>
      <c r="D5535" s="2"/>
      <c r="E5535" s="2"/>
    </row>
    <row r="5536" spans="2:5" x14ac:dyDescent="0.3">
      <c r="B5536" s="2"/>
      <c r="C5536" s="2"/>
      <c r="D5536" s="2"/>
      <c r="E5536" s="2"/>
    </row>
    <row r="5537" spans="2:5" x14ac:dyDescent="0.3">
      <c r="B5537" s="2"/>
      <c r="C5537" s="2"/>
      <c r="D5537" s="2"/>
      <c r="E5537" s="2"/>
    </row>
    <row r="5538" spans="2:5" x14ac:dyDescent="0.3">
      <c r="B5538" s="2"/>
      <c r="C5538" s="2"/>
      <c r="D5538" s="2"/>
      <c r="E5538" s="2"/>
    </row>
    <row r="5539" spans="2:5" x14ac:dyDescent="0.3">
      <c r="B5539" s="2"/>
      <c r="C5539" s="2"/>
      <c r="D5539" s="2"/>
      <c r="E5539" s="2"/>
    </row>
    <row r="5540" spans="2:5" x14ac:dyDescent="0.3">
      <c r="B5540" s="2"/>
      <c r="C5540" s="2"/>
      <c r="D5540" s="2"/>
      <c r="E5540" s="2"/>
    </row>
    <row r="5541" spans="2:5" x14ac:dyDescent="0.3">
      <c r="B5541" s="2"/>
      <c r="C5541" s="2"/>
      <c r="D5541" s="2"/>
      <c r="E5541" s="2"/>
    </row>
    <row r="5542" spans="2:5" x14ac:dyDescent="0.3">
      <c r="B5542" s="2"/>
      <c r="C5542" s="2"/>
      <c r="D5542" s="2"/>
      <c r="E5542" s="2"/>
    </row>
    <row r="5543" spans="2:5" x14ac:dyDescent="0.3">
      <c r="B5543" s="2"/>
      <c r="C5543" s="2"/>
      <c r="D5543" s="2"/>
      <c r="E5543" s="2"/>
    </row>
    <row r="5544" spans="2:5" x14ac:dyDescent="0.3">
      <c r="B5544" s="2"/>
      <c r="C5544" s="2"/>
      <c r="D5544" s="2"/>
      <c r="E5544" s="2"/>
    </row>
    <row r="5545" spans="2:5" x14ac:dyDescent="0.3">
      <c r="B5545" s="2"/>
      <c r="C5545" s="2"/>
      <c r="D5545" s="2"/>
      <c r="E5545" s="2"/>
    </row>
    <row r="5546" spans="2:5" x14ac:dyDescent="0.3">
      <c r="B5546" s="2"/>
      <c r="C5546" s="2"/>
      <c r="D5546" s="2"/>
      <c r="E5546" s="2"/>
    </row>
    <row r="5547" spans="2:5" x14ac:dyDescent="0.3">
      <c r="B5547" s="2"/>
      <c r="C5547" s="2"/>
      <c r="D5547" s="2"/>
      <c r="E5547" s="2"/>
    </row>
    <row r="5548" spans="2:5" x14ac:dyDescent="0.3">
      <c r="B5548" s="2"/>
      <c r="C5548" s="2"/>
      <c r="D5548" s="2"/>
      <c r="E5548" s="2"/>
    </row>
    <row r="5549" spans="2:5" x14ac:dyDescent="0.3">
      <c r="B5549" s="2"/>
      <c r="C5549" s="2"/>
      <c r="D5549" s="2"/>
      <c r="E5549" s="2"/>
    </row>
    <row r="5550" spans="2:5" x14ac:dyDescent="0.3">
      <c r="B5550" s="2"/>
      <c r="C5550" s="2"/>
      <c r="D5550" s="2"/>
      <c r="E5550" s="2"/>
    </row>
    <row r="5551" spans="2:5" x14ac:dyDescent="0.3">
      <c r="B5551" s="2"/>
      <c r="C5551" s="2"/>
      <c r="D5551" s="2"/>
      <c r="E5551" s="2"/>
    </row>
    <row r="5552" spans="2:5" x14ac:dyDescent="0.3">
      <c r="B5552" s="2"/>
      <c r="C5552" s="2"/>
      <c r="D5552" s="2"/>
      <c r="E5552" s="2"/>
    </row>
    <row r="5553" spans="2:5" x14ac:dyDescent="0.3">
      <c r="B5553" s="2"/>
      <c r="C5553" s="2"/>
      <c r="D5553" s="2"/>
      <c r="E5553" s="2"/>
    </row>
    <row r="5554" spans="2:5" x14ac:dyDescent="0.3">
      <c r="B5554" s="2"/>
      <c r="C5554" s="2"/>
      <c r="D5554" s="2"/>
      <c r="E5554" s="2"/>
    </row>
    <row r="5555" spans="2:5" x14ac:dyDescent="0.3">
      <c r="B5555" s="2"/>
      <c r="C5555" s="2"/>
      <c r="D5555" s="2"/>
      <c r="E5555" s="2"/>
    </row>
    <row r="5556" spans="2:5" x14ac:dyDescent="0.3">
      <c r="B5556" s="2"/>
      <c r="C5556" s="2"/>
      <c r="D5556" s="2"/>
      <c r="E5556" s="2"/>
    </row>
    <row r="5557" spans="2:5" x14ac:dyDescent="0.3">
      <c r="B5557" s="2"/>
      <c r="C5557" s="2"/>
      <c r="D5557" s="2"/>
      <c r="E5557" s="2"/>
    </row>
    <row r="5558" spans="2:5" x14ac:dyDescent="0.3">
      <c r="B5558" s="2"/>
      <c r="C5558" s="2"/>
      <c r="D5558" s="2"/>
      <c r="E5558" s="2"/>
    </row>
    <row r="5559" spans="2:5" x14ac:dyDescent="0.3">
      <c r="B5559" s="2"/>
      <c r="C5559" s="2"/>
      <c r="D5559" s="2"/>
      <c r="E5559" s="2"/>
    </row>
    <row r="5560" spans="2:5" x14ac:dyDescent="0.3">
      <c r="B5560" s="2"/>
      <c r="C5560" s="2"/>
      <c r="D5560" s="2"/>
      <c r="E5560" s="2"/>
    </row>
    <row r="5561" spans="2:5" x14ac:dyDescent="0.3">
      <c r="B5561" s="2"/>
      <c r="C5561" s="2"/>
      <c r="D5561" s="2"/>
      <c r="E5561" s="2"/>
    </row>
    <row r="5562" spans="2:5" x14ac:dyDescent="0.3">
      <c r="B5562" s="2"/>
      <c r="C5562" s="2"/>
      <c r="D5562" s="2"/>
      <c r="E5562" s="2"/>
    </row>
    <row r="5563" spans="2:5" x14ac:dyDescent="0.3">
      <c r="B5563" s="2"/>
      <c r="C5563" s="2"/>
      <c r="D5563" s="2"/>
      <c r="E5563" s="2"/>
    </row>
    <row r="5564" spans="2:5" x14ac:dyDescent="0.3">
      <c r="B5564" s="2"/>
      <c r="C5564" s="2"/>
      <c r="D5564" s="2"/>
      <c r="E5564" s="2"/>
    </row>
    <row r="5565" spans="2:5" x14ac:dyDescent="0.3">
      <c r="B5565" s="2"/>
      <c r="C5565" s="2"/>
      <c r="D5565" s="2"/>
      <c r="E5565" s="2"/>
    </row>
    <row r="5566" spans="2:5" x14ac:dyDescent="0.3">
      <c r="B5566" s="2"/>
      <c r="C5566" s="2"/>
      <c r="D5566" s="2"/>
      <c r="E5566" s="2"/>
    </row>
    <row r="5567" spans="2:5" x14ac:dyDescent="0.3">
      <c r="B5567" s="2"/>
      <c r="C5567" s="2"/>
      <c r="D5567" s="2"/>
      <c r="E5567" s="2"/>
    </row>
    <row r="5568" spans="2:5" x14ac:dyDescent="0.3">
      <c r="B5568" s="2"/>
      <c r="C5568" s="2"/>
      <c r="D5568" s="2"/>
      <c r="E5568" s="2"/>
    </row>
    <row r="5569" spans="2:5" x14ac:dyDescent="0.3">
      <c r="B5569" s="2"/>
      <c r="C5569" s="2"/>
      <c r="D5569" s="2"/>
      <c r="E5569" s="2"/>
    </row>
    <row r="5570" spans="2:5" x14ac:dyDescent="0.3">
      <c r="B5570" s="2"/>
      <c r="C5570" s="2"/>
      <c r="D5570" s="2"/>
      <c r="E5570" s="2"/>
    </row>
    <row r="5571" spans="2:5" x14ac:dyDescent="0.3">
      <c r="B5571" s="2"/>
      <c r="C5571" s="2"/>
      <c r="D5571" s="2"/>
      <c r="E5571" s="2"/>
    </row>
    <row r="5572" spans="2:5" x14ac:dyDescent="0.3">
      <c r="B5572" s="2"/>
      <c r="C5572" s="2"/>
      <c r="D5572" s="2"/>
      <c r="E5572" s="2"/>
    </row>
    <row r="5573" spans="2:5" x14ac:dyDescent="0.3">
      <c r="B5573" s="2"/>
      <c r="C5573" s="2"/>
      <c r="D5573" s="2"/>
      <c r="E5573" s="2"/>
    </row>
    <row r="5574" spans="2:5" x14ac:dyDescent="0.3">
      <c r="B5574" s="2"/>
      <c r="C5574" s="2"/>
      <c r="D5574" s="2"/>
      <c r="E5574" s="2"/>
    </row>
    <row r="5575" spans="2:5" x14ac:dyDescent="0.3">
      <c r="B5575" s="2"/>
      <c r="C5575" s="2"/>
      <c r="D5575" s="2"/>
      <c r="E5575" s="2"/>
    </row>
    <row r="5576" spans="2:5" x14ac:dyDescent="0.3">
      <c r="B5576" s="2"/>
      <c r="C5576" s="2"/>
      <c r="D5576" s="2"/>
      <c r="E5576" s="2"/>
    </row>
    <row r="5577" spans="2:5" x14ac:dyDescent="0.3">
      <c r="B5577" s="2"/>
      <c r="C5577" s="2"/>
      <c r="D5577" s="2"/>
      <c r="E5577" s="2"/>
    </row>
    <row r="5578" spans="2:5" x14ac:dyDescent="0.3">
      <c r="B5578" s="2"/>
      <c r="C5578" s="2"/>
      <c r="D5578" s="2"/>
      <c r="E5578" s="2"/>
    </row>
    <row r="5579" spans="2:5" x14ac:dyDescent="0.3">
      <c r="B5579" s="2"/>
      <c r="C5579" s="2"/>
      <c r="D5579" s="2"/>
      <c r="E5579" s="2"/>
    </row>
    <row r="5580" spans="2:5" x14ac:dyDescent="0.3">
      <c r="B5580" s="2"/>
      <c r="C5580" s="2"/>
      <c r="D5580" s="2"/>
      <c r="E5580" s="2"/>
    </row>
    <row r="5581" spans="2:5" x14ac:dyDescent="0.3">
      <c r="B5581" s="2"/>
      <c r="C5581" s="2"/>
      <c r="D5581" s="2"/>
      <c r="E5581" s="2"/>
    </row>
    <row r="5582" spans="2:5" x14ac:dyDescent="0.3">
      <c r="B5582" s="2"/>
      <c r="C5582" s="2"/>
      <c r="D5582" s="2"/>
      <c r="E5582" s="2"/>
    </row>
    <row r="5583" spans="2:5" x14ac:dyDescent="0.3">
      <c r="B5583" s="2"/>
      <c r="C5583" s="2"/>
      <c r="D5583" s="2"/>
      <c r="E5583" s="2"/>
    </row>
    <row r="5584" spans="2:5" x14ac:dyDescent="0.3">
      <c r="B5584" s="2"/>
      <c r="C5584" s="2"/>
      <c r="D5584" s="2"/>
      <c r="E5584" s="2"/>
    </row>
    <row r="5585" spans="2:5" x14ac:dyDescent="0.3">
      <c r="B5585" s="2"/>
      <c r="C5585" s="2"/>
      <c r="D5585" s="2"/>
      <c r="E5585" s="2"/>
    </row>
    <row r="5586" spans="2:5" x14ac:dyDescent="0.3">
      <c r="B5586" s="2"/>
      <c r="C5586" s="2"/>
      <c r="D5586" s="2"/>
      <c r="E5586" s="2"/>
    </row>
    <row r="5587" spans="2:5" x14ac:dyDescent="0.3">
      <c r="B5587" s="2"/>
      <c r="C5587" s="2"/>
      <c r="D5587" s="2"/>
      <c r="E5587" s="2"/>
    </row>
    <row r="5588" spans="2:5" x14ac:dyDescent="0.3">
      <c r="B5588" s="2"/>
      <c r="C5588" s="2"/>
      <c r="D5588" s="2"/>
      <c r="E5588" s="2"/>
    </row>
    <row r="5589" spans="2:5" x14ac:dyDescent="0.3">
      <c r="B5589" s="2"/>
      <c r="C5589" s="2"/>
      <c r="D5589" s="2"/>
      <c r="E5589" s="2"/>
    </row>
    <row r="5590" spans="2:5" x14ac:dyDescent="0.3">
      <c r="B5590" s="2"/>
      <c r="C5590" s="2"/>
      <c r="D5590" s="2"/>
      <c r="E5590" s="2"/>
    </row>
    <row r="5591" spans="2:5" x14ac:dyDescent="0.3">
      <c r="B5591" s="2"/>
      <c r="C5591" s="2"/>
      <c r="D5591" s="2"/>
      <c r="E5591" s="2"/>
    </row>
    <row r="5592" spans="2:5" x14ac:dyDescent="0.3">
      <c r="B5592" s="2"/>
      <c r="C5592" s="2"/>
      <c r="D5592" s="2"/>
      <c r="E5592" s="2"/>
    </row>
    <row r="5593" spans="2:5" x14ac:dyDescent="0.3">
      <c r="B5593" s="2"/>
      <c r="C5593" s="2"/>
      <c r="D5593" s="2"/>
      <c r="E5593" s="2"/>
    </row>
    <row r="5594" spans="2:5" x14ac:dyDescent="0.3">
      <c r="B5594" s="2"/>
      <c r="C5594" s="2"/>
      <c r="D5594" s="2"/>
      <c r="E5594" s="2"/>
    </row>
    <row r="5595" spans="2:5" x14ac:dyDescent="0.3">
      <c r="B5595" s="2"/>
      <c r="C5595" s="2"/>
      <c r="D5595" s="2"/>
      <c r="E5595" s="2"/>
    </row>
    <row r="5596" spans="2:5" x14ac:dyDescent="0.3">
      <c r="B5596" s="2"/>
      <c r="C5596" s="2"/>
      <c r="D5596" s="2"/>
      <c r="E5596" s="2"/>
    </row>
    <row r="5597" spans="2:5" x14ac:dyDescent="0.3">
      <c r="B5597" s="2"/>
      <c r="C5597" s="2"/>
      <c r="D5597" s="2"/>
      <c r="E5597" s="2"/>
    </row>
    <row r="5598" spans="2:5" x14ac:dyDescent="0.3">
      <c r="B5598" s="2"/>
      <c r="C5598" s="2"/>
      <c r="D5598" s="2"/>
      <c r="E5598" s="2"/>
    </row>
    <row r="5599" spans="2:5" x14ac:dyDescent="0.3">
      <c r="B5599" s="2"/>
      <c r="C5599" s="2"/>
      <c r="D5599" s="2"/>
      <c r="E5599" s="2"/>
    </row>
    <row r="5600" spans="2:5" x14ac:dyDescent="0.3">
      <c r="B5600" s="2"/>
      <c r="C5600" s="2"/>
      <c r="D5600" s="2"/>
      <c r="E5600" s="2"/>
    </row>
    <row r="5601" spans="2:5" x14ac:dyDescent="0.3">
      <c r="B5601" s="2"/>
      <c r="C5601" s="2"/>
      <c r="D5601" s="2"/>
      <c r="E5601" s="2"/>
    </row>
    <row r="5602" spans="2:5" x14ac:dyDescent="0.3">
      <c r="B5602" s="2"/>
      <c r="C5602" s="2"/>
      <c r="D5602" s="2"/>
      <c r="E5602" s="2"/>
    </row>
    <row r="5603" spans="2:5" x14ac:dyDescent="0.3">
      <c r="B5603" s="2"/>
      <c r="C5603" s="2"/>
      <c r="D5603" s="2"/>
      <c r="E5603" s="2"/>
    </row>
    <row r="5604" spans="2:5" x14ac:dyDescent="0.3">
      <c r="B5604" s="2"/>
      <c r="C5604" s="2"/>
      <c r="D5604" s="2"/>
      <c r="E5604" s="2"/>
    </row>
    <row r="5605" spans="2:5" x14ac:dyDescent="0.3">
      <c r="B5605" s="2"/>
      <c r="C5605" s="2"/>
      <c r="D5605" s="2"/>
      <c r="E5605" s="2"/>
    </row>
    <row r="5606" spans="2:5" x14ac:dyDescent="0.3">
      <c r="B5606" s="2"/>
      <c r="C5606" s="2"/>
      <c r="D5606" s="2"/>
      <c r="E5606" s="2"/>
    </row>
    <row r="5607" spans="2:5" x14ac:dyDescent="0.3">
      <c r="B5607" s="2"/>
      <c r="C5607" s="2"/>
      <c r="D5607" s="2"/>
      <c r="E5607" s="2"/>
    </row>
    <row r="5608" spans="2:5" x14ac:dyDescent="0.3">
      <c r="B5608" s="2"/>
      <c r="C5608" s="2"/>
      <c r="D5608" s="2"/>
      <c r="E5608" s="2"/>
    </row>
    <row r="5609" spans="2:5" x14ac:dyDescent="0.3">
      <c r="B5609" s="2"/>
      <c r="C5609" s="2"/>
      <c r="D5609" s="2"/>
      <c r="E5609" s="2"/>
    </row>
    <row r="5610" spans="2:5" x14ac:dyDescent="0.3">
      <c r="B5610" s="2"/>
      <c r="C5610" s="2"/>
      <c r="D5610" s="2"/>
      <c r="E5610" s="2"/>
    </row>
    <row r="5611" spans="2:5" x14ac:dyDescent="0.3">
      <c r="B5611" s="2"/>
      <c r="C5611" s="2"/>
      <c r="D5611" s="2"/>
      <c r="E5611" s="2"/>
    </row>
    <row r="5612" spans="2:5" x14ac:dyDescent="0.3">
      <c r="B5612" s="2"/>
      <c r="C5612" s="2"/>
      <c r="D5612" s="2"/>
      <c r="E5612" s="2"/>
    </row>
    <row r="5613" spans="2:5" x14ac:dyDescent="0.3">
      <c r="B5613" s="2"/>
      <c r="C5613" s="2"/>
      <c r="D5613" s="2"/>
      <c r="E5613" s="2"/>
    </row>
    <row r="5614" spans="2:5" x14ac:dyDescent="0.3">
      <c r="B5614" s="2"/>
      <c r="C5614" s="2"/>
      <c r="D5614" s="2"/>
      <c r="E5614" s="2"/>
    </row>
    <row r="5615" spans="2:5" x14ac:dyDescent="0.3">
      <c r="B5615" s="2"/>
      <c r="C5615" s="2"/>
      <c r="D5615" s="2"/>
      <c r="E5615" s="2"/>
    </row>
    <row r="5616" spans="2:5" x14ac:dyDescent="0.3">
      <c r="B5616" s="2"/>
      <c r="C5616" s="2"/>
      <c r="D5616" s="2"/>
      <c r="E5616" s="2"/>
    </row>
    <row r="5617" spans="2:5" x14ac:dyDescent="0.3">
      <c r="B5617" s="2"/>
      <c r="C5617" s="2"/>
      <c r="D5617" s="2"/>
      <c r="E5617" s="2"/>
    </row>
    <row r="5618" spans="2:5" x14ac:dyDescent="0.3">
      <c r="B5618" s="2"/>
      <c r="C5618" s="2"/>
      <c r="D5618" s="2"/>
      <c r="E5618" s="2"/>
    </row>
    <row r="5619" spans="2:5" x14ac:dyDescent="0.3">
      <c r="B5619" s="2"/>
      <c r="C5619" s="2"/>
      <c r="D5619" s="2"/>
      <c r="E5619" s="2"/>
    </row>
    <row r="5620" spans="2:5" x14ac:dyDescent="0.3">
      <c r="B5620" s="2"/>
      <c r="C5620" s="2"/>
      <c r="D5620" s="2"/>
      <c r="E5620" s="2"/>
    </row>
    <row r="5621" spans="2:5" x14ac:dyDescent="0.3">
      <c r="B5621" s="2"/>
      <c r="C5621" s="2"/>
      <c r="D5621" s="2"/>
      <c r="E5621" s="2"/>
    </row>
    <row r="5622" spans="2:5" x14ac:dyDescent="0.3">
      <c r="B5622" s="2"/>
      <c r="C5622" s="2"/>
      <c r="D5622" s="2"/>
      <c r="E5622" s="2"/>
    </row>
    <row r="5623" spans="2:5" x14ac:dyDescent="0.3">
      <c r="B5623" s="2"/>
      <c r="C5623" s="2"/>
      <c r="D5623" s="2"/>
      <c r="E5623" s="2"/>
    </row>
    <row r="5624" spans="2:5" x14ac:dyDescent="0.3">
      <c r="B5624" s="2"/>
      <c r="C5624" s="2"/>
      <c r="D5624" s="2"/>
      <c r="E5624" s="2"/>
    </row>
    <row r="5625" spans="2:5" x14ac:dyDescent="0.3">
      <c r="B5625" s="2"/>
      <c r="C5625" s="2"/>
      <c r="D5625" s="2"/>
      <c r="E5625" s="2"/>
    </row>
    <row r="5626" spans="2:5" x14ac:dyDescent="0.3">
      <c r="B5626" s="2"/>
      <c r="C5626" s="2"/>
      <c r="D5626" s="2"/>
      <c r="E5626" s="2"/>
    </row>
    <row r="5627" spans="2:5" x14ac:dyDescent="0.3">
      <c r="B5627" s="2"/>
      <c r="C5627" s="2"/>
      <c r="D5627" s="2"/>
      <c r="E5627" s="2"/>
    </row>
    <row r="5628" spans="2:5" x14ac:dyDescent="0.3">
      <c r="B5628" s="2"/>
      <c r="C5628" s="2"/>
      <c r="D5628" s="2"/>
      <c r="E5628" s="2"/>
    </row>
    <row r="5629" spans="2:5" x14ac:dyDescent="0.3">
      <c r="B5629" s="2"/>
      <c r="C5629" s="2"/>
      <c r="D5629" s="2"/>
      <c r="E5629" s="2"/>
    </row>
    <row r="5630" spans="2:5" x14ac:dyDescent="0.3">
      <c r="B5630" s="2"/>
      <c r="C5630" s="2"/>
      <c r="D5630" s="2"/>
      <c r="E5630" s="2"/>
    </row>
    <row r="5631" spans="2:5" x14ac:dyDescent="0.3">
      <c r="B5631" s="2"/>
      <c r="C5631" s="2"/>
      <c r="D5631" s="2"/>
      <c r="E5631" s="2"/>
    </row>
    <row r="5632" spans="2:5" x14ac:dyDescent="0.3">
      <c r="B5632" s="2"/>
      <c r="C5632" s="2"/>
      <c r="D5632" s="2"/>
      <c r="E5632" s="2"/>
    </row>
    <row r="5633" spans="2:5" x14ac:dyDescent="0.3">
      <c r="B5633" s="2"/>
      <c r="C5633" s="2"/>
      <c r="D5633" s="2"/>
      <c r="E5633" s="2"/>
    </row>
    <row r="5634" spans="2:5" x14ac:dyDescent="0.3">
      <c r="B5634" s="2"/>
      <c r="C5634" s="2"/>
      <c r="D5634" s="2"/>
      <c r="E5634" s="2"/>
    </row>
    <row r="5635" spans="2:5" x14ac:dyDescent="0.3">
      <c r="B5635" s="2"/>
      <c r="C5635" s="2"/>
      <c r="D5635" s="2"/>
      <c r="E5635" s="2"/>
    </row>
    <row r="5636" spans="2:5" x14ac:dyDescent="0.3">
      <c r="B5636" s="2"/>
      <c r="C5636" s="2"/>
      <c r="D5636" s="2"/>
      <c r="E5636" s="2"/>
    </row>
    <row r="5637" spans="2:5" x14ac:dyDescent="0.3">
      <c r="B5637" s="2"/>
      <c r="C5637" s="2"/>
      <c r="D5637" s="2"/>
      <c r="E5637" s="2"/>
    </row>
    <row r="5638" spans="2:5" x14ac:dyDescent="0.3">
      <c r="B5638" s="2"/>
      <c r="C5638" s="2"/>
      <c r="D5638" s="2"/>
      <c r="E5638" s="2"/>
    </row>
    <row r="5639" spans="2:5" x14ac:dyDescent="0.3">
      <c r="B5639" s="2"/>
      <c r="C5639" s="2"/>
      <c r="D5639" s="2"/>
      <c r="E5639" s="2"/>
    </row>
    <row r="5640" spans="2:5" x14ac:dyDescent="0.3">
      <c r="B5640" s="2"/>
      <c r="C5640" s="2"/>
      <c r="D5640" s="2"/>
      <c r="E5640" s="2"/>
    </row>
    <row r="5641" spans="2:5" x14ac:dyDescent="0.3">
      <c r="B5641" s="2"/>
      <c r="C5641" s="2"/>
      <c r="D5641" s="2"/>
      <c r="E5641" s="2"/>
    </row>
    <row r="5642" spans="2:5" x14ac:dyDescent="0.3">
      <c r="B5642" s="2"/>
      <c r="C5642" s="2"/>
      <c r="D5642" s="2"/>
      <c r="E5642" s="2"/>
    </row>
    <row r="5643" spans="2:5" x14ac:dyDescent="0.3">
      <c r="B5643" s="2"/>
      <c r="C5643" s="2"/>
      <c r="D5643" s="2"/>
      <c r="E5643" s="2"/>
    </row>
    <row r="5644" spans="2:5" x14ac:dyDescent="0.3">
      <c r="B5644" s="2"/>
      <c r="C5644" s="2"/>
      <c r="D5644" s="2"/>
      <c r="E5644" s="2"/>
    </row>
    <row r="5645" spans="2:5" x14ac:dyDescent="0.3">
      <c r="B5645" s="2"/>
      <c r="C5645" s="2"/>
      <c r="D5645" s="2"/>
      <c r="E5645" s="2"/>
    </row>
    <row r="5646" spans="2:5" x14ac:dyDescent="0.3">
      <c r="B5646" s="2"/>
      <c r="C5646" s="2"/>
      <c r="D5646" s="2"/>
      <c r="E5646" s="2"/>
    </row>
    <row r="5647" spans="2:5" x14ac:dyDescent="0.3">
      <c r="B5647" s="2"/>
      <c r="C5647" s="2"/>
      <c r="D5647" s="2"/>
      <c r="E5647" s="2"/>
    </row>
    <row r="5648" spans="2:5" x14ac:dyDescent="0.3">
      <c r="B5648" s="2"/>
      <c r="C5648" s="2"/>
      <c r="D5648" s="2"/>
      <c r="E5648" s="2"/>
    </row>
    <row r="5649" spans="2:5" x14ac:dyDescent="0.3">
      <c r="B5649" s="2"/>
      <c r="C5649" s="2"/>
      <c r="D5649" s="2"/>
      <c r="E5649" s="2"/>
    </row>
    <row r="5650" spans="2:5" x14ac:dyDescent="0.3">
      <c r="B5650" s="2"/>
      <c r="C5650" s="2"/>
      <c r="D5650" s="2"/>
      <c r="E5650" s="2"/>
    </row>
    <row r="5651" spans="2:5" x14ac:dyDescent="0.3">
      <c r="B5651" s="2"/>
      <c r="C5651" s="2"/>
      <c r="D5651" s="2"/>
      <c r="E5651" s="2"/>
    </row>
    <row r="5652" spans="2:5" x14ac:dyDescent="0.3">
      <c r="B5652" s="2"/>
      <c r="C5652" s="2"/>
      <c r="D5652" s="2"/>
      <c r="E5652" s="2"/>
    </row>
    <row r="5653" spans="2:5" x14ac:dyDescent="0.3">
      <c r="B5653" s="2"/>
      <c r="C5653" s="2"/>
      <c r="D5653" s="2"/>
      <c r="E5653" s="2"/>
    </row>
    <row r="5654" spans="2:5" x14ac:dyDescent="0.3">
      <c r="B5654" s="2"/>
      <c r="C5654" s="2"/>
      <c r="D5654" s="2"/>
      <c r="E5654" s="2"/>
    </row>
    <row r="5655" spans="2:5" x14ac:dyDescent="0.3">
      <c r="B5655" s="2"/>
      <c r="C5655" s="2"/>
      <c r="D5655" s="2"/>
      <c r="E5655" s="2"/>
    </row>
    <row r="5656" spans="2:5" x14ac:dyDescent="0.3">
      <c r="B5656" s="2"/>
      <c r="C5656" s="2"/>
      <c r="D5656" s="2"/>
      <c r="E5656" s="2"/>
    </row>
    <row r="5657" spans="2:5" x14ac:dyDescent="0.3">
      <c r="B5657" s="2"/>
      <c r="C5657" s="2"/>
      <c r="D5657" s="2"/>
      <c r="E5657" s="2"/>
    </row>
    <row r="5658" spans="2:5" x14ac:dyDescent="0.3">
      <c r="B5658" s="2"/>
      <c r="C5658" s="2"/>
      <c r="D5658" s="2"/>
      <c r="E5658" s="2"/>
    </row>
    <row r="5659" spans="2:5" x14ac:dyDescent="0.3">
      <c r="B5659" s="2"/>
      <c r="C5659" s="2"/>
      <c r="D5659" s="2"/>
      <c r="E5659" s="2"/>
    </row>
    <row r="5660" spans="2:5" x14ac:dyDescent="0.3">
      <c r="B5660" s="2"/>
      <c r="C5660" s="2"/>
      <c r="D5660" s="2"/>
      <c r="E5660" s="2"/>
    </row>
    <row r="5661" spans="2:5" x14ac:dyDescent="0.3">
      <c r="B5661" s="2"/>
      <c r="C5661" s="2"/>
      <c r="D5661" s="2"/>
      <c r="E5661" s="2"/>
    </row>
    <row r="5662" spans="2:5" x14ac:dyDescent="0.3">
      <c r="B5662" s="2"/>
      <c r="C5662" s="2"/>
      <c r="D5662" s="2"/>
      <c r="E5662" s="2"/>
    </row>
    <row r="5663" spans="2:5" x14ac:dyDescent="0.3">
      <c r="B5663" s="2"/>
      <c r="C5663" s="2"/>
      <c r="D5663" s="2"/>
      <c r="E5663" s="2"/>
    </row>
    <row r="5664" spans="2:5" x14ac:dyDescent="0.3">
      <c r="B5664" s="2"/>
      <c r="C5664" s="2"/>
      <c r="D5664" s="2"/>
      <c r="E5664" s="2"/>
    </row>
    <row r="5665" spans="2:5" x14ac:dyDescent="0.3">
      <c r="B5665" s="2"/>
      <c r="C5665" s="2"/>
      <c r="D5665" s="2"/>
      <c r="E5665" s="2"/>
    </row>
    <row r="5666" spans="2:5" x14ac:dyDescent="0.3">
      <c r="B5666" s="2"/>
      <c r="C5666" s="2"/>
      <c r="D5666" s="2"/>
      <c r="E5666" s="2"/>
    </row>
    <row r="5667" spans="2:5" x14ac:dyDescent="0.3">
      <c r="B5667" s="2"/>
      <c r="C5667" s="2"/>
      <c r="D5667" s="2"/>
      <c r="E5667" s="2"/>
    </row>
    <row r="5668" spans="2:5" x14ac:dyDescent="0.3">
      <c r="B5668" s="2"/>
      <c r="C5668" s="2"/>
      <c r="D5668" s="2"/>
      <c r="E5668" s="2"/>
    </row>
    <row r="5669" spans="2:5" x14ac:dyDescent="0.3">
      <c r="B5669" s="2"/>
      <c r="C5669" s="2"/>
      <c r="D5669" s="2"/>
      <c r="E5669" s="2"/>
    </row>
    <row r="5670" spans="2:5" x14ac:dyDescent="0.3">
      <c r="B5670" s="2"/>
      <c r="C5670" s="2"/>
      <c r="D5670" s="2"/>
      <c r="E5670" s="2"/>
    </row>
    <row r="5671" spans="2:5" x14ac:dyDescent="0.3">
      <c r="B5671" s="2"/>
      <c r="C5671" s="2"/>
      <c r="D5671" s="2"/>
      <c r="E5671" s="2"/>
    </row>
    <row r="5672" spans="2:5" x14ac:dyDescent="0.3">
      <c r="B5672" s="2"/>
      <c r="C5672" s="2"/>
      <c r="D5672" s="2"/>
      <c r="E5672" s="2"/>
    </row>
    <row r="5673" spans="2:5" x14ac:dyDescent="0.3">
      <c r="B5673" s="2"/>
      <c r="C5673" s="2"/>
      <c r="D5673" s="2"/>
      <c r="E5673" s="2"/>
    </row>
    <row r="5674" spans="2:5" x14ac:dyDescent="0.3">
      <c r="B5674" s="2"/>
      <c r="C5674" s="2"/>
      <c r="D5674" s="2"/>
      <c r="E5674" s="2"/>
    </row>
    <row r="5675" spans="2:5" x14ac:dyDescent="0.3">
      <c r="B5675" s="2"/>
      <c r="C5675" s="2"/>
      <c r="D5675" s="2"/>
      <c r="E5675" s="2"/>
    </row>
    <row r="5676" spans="2:5" x14ac:dyDescent="0.3">
      <c r="B5676" s="2"/>
      <c r="C5676" s="2"/>
      <c r="D5676" s="2"/>
      <c r="E5676" s="2"/>
    </row>
    <row r="5677" spans="2:5" x14ac:dyDescent="0.3">
      <c r="B5677" s="2"/>
      <c r="C5677" s="2"/>
      <c r="D5677" s="2"/>
      <c r="E5677" s="2"/>
    </row>
    <row r="5678" spans="2:5" x14ac:dyDescent="0.3">
      <c r="B5678" s="2"/>
      <c r="C5678" s="2"/>
      <c r="D5678" s="2"/>
      <c r="E5678" s="2"/>
    </row>
    <row r="5679" spans="2:5" x14ac:dyDescent="0.3">
      <c r="B5679" s="2"/>
      <c r="C5679" s="2"/>
      <c r="D5679" s="2"/>
      <c r="E5679" s="2"/>
    </row>
    <row r="5680" spans="2:5" x14ac:dyDescent="0.3">
      <c r="B5680" s="2"/>
      <c r="C5680" s="2"/>
      <c r="D5680" s="2"/>
      <c r="E5680" s="2"/>
    </row>
    <row r="5681" spans="2:5" x14ac:dyDescent="0.3">
      <c r="B5681" s="2"/>
      <c r="C5681" s="2"/>
      <c r="D5681" s="2"/>
      <c r="E5681" s="2"/>
    </row>
    <row r="5682" spans="2:5" x14ac:dyDescent="0.3">
      <c r="B5682" s="2"/>
      <c r="C5682" s="2"/>
      <c r="D5682" s="2"/>
      <c r="E5682" s="2"/>
    </row>
    <row r="5683" spans="2:5" x14ac:dyDescent="0.3">
      <c r="B5683" s="2"/>
      <c r="C5683" s="2"/>
      <c r="D5683" s="2"/>
      <c r="E5683" s="2"/>
    </row>
    <row r="5684" spans="2:5" x14ac:dyDescent="0.3">
      <c r="B5684" s="2"/>
      <c r="C5684" s="2"/>
      <c r="D5684" s="2"/>
      <c r="E5684" s="2"/>
    </row>
    <row r="5685" spans="2:5" x14ac:dyDescent="0.3">
      <c r="B5685" s="2"/>
      <c r="C5685" s="2"/>
      <c r="D5685" s="2"/>
      <c r="E5685" s="2"/>
    </row>
    <row r="5686" spans="2:5" x14ac:dyDescent="0.3">
      <c r="B5686" s="2"/>
      <c r="C5686" s="2"/>
      <c r="D5686" s="2"/>
      <c r="E5686" s="2"/>
    </row>
    <row r="5687" spans="2:5" x14ac:dyDescent="0.3">
      <c r="B5687" s="2"/>
      <c r="C5687" s="2"/>
      <c r="D5687" s="2"/>
      <c r="E5687" s="2"/>
    </row>
    <row r="5688" spans="2:5" x14ac:dyDescent="0.3">
      <c r="B5688" s="2"/>
      <c r="C5688" s="2"/>
      <c r="D5688" s="2"/>
      <c r="E5688" s="2"/>
    </row>
    <row r="5689" spans="2:5" x14ac:dyDescent="0.3">
      <c r="B5689" s="2"/>
      <c r="C5689" s="2"/>
      <c r="D5689" s="2"/>
      <c r="E5689" s="2"/>
    </row>
    <row r="5690" spans="2:5" x14ac:dyDescent="0.3">
      <c r="B5690" s="2"/>
      <c r="C5690" s="2"/>
      <c r="D5690" s="2"/>
      <c r="E5690" s="2"/>
    </row>
    <row r="5691" spans="2:5" x14ac:dyDescent="0.3">
      <c r="B5691" s="2"/>
      <c r="C5691" s="2"/>
      <c r="D5691" s="2"/>
      <c r="E5691" s="2"/>
    </row>
    <row r="5692" spans="2:5" x14ac:dyDescent="0.3">
      <c r="B5692" s="2"/>
      <c r="C5692" s="2"/>
      <c r="D5692" s="2"/>
      <c r="E5692" s="2"/>
    </row>
    <row r="5693" spans="2:5" x14ac:dyDescent="0.3">
      <c r="B5693" s="2"/>
      <c r="C5693" s="2"/>
      <c r="D5693" s="2"/>
      <c r="E5693" s="2"/>
    </row>
    <row r="5694" spans="2:5" x14ac:dyDescent="0.3">
      <c r="B5694" s="2"/>
      <c r="C5694" s="2"/>
      <c r="D5694" s="2"/>
      <c r="E5694" s="2"/>
    </row>
    <row r="5695" spans="2:5" x14ac:dyDescent="0.3">
      <c r="B5695" s="2"/>
      <c r="C5695" s="2"/>
      <c r="D5695" s="2"/>
      <c r="E5695" s="2"/>
    </row>
    <row r="5696" spans="2:5" x14ac:dyDescent="0.3">
      <c r="B5696" s="2"/>
      <c r="C5696" s="2"/>
      <c r="D5696" s="2"/>
      <c r="E5696" s="2"/>
    </row>
    <row r="5697" spans="2:5" x14ac:dyDescent="0.3">
      <c r="B5697" s="2"/>
      <c r="C5697" s="2"/>
      <c r="D5697" s="2"/>
      <c r="E5697" s="2"/>
    </row>
    <row r="5698" spans="2:5" x14ac:dyDescent="0.3">
      <c r="B5698" s="2"/>
      <c r="C5698" s="2"/>
      <c r="D5698" s="2"/>
      <c r="E5698" s="2"/>
    </row>
    <row r="5699" spans="2:5" x14ac:dyDescent="0.3">
      <c r="B5699" s="2"/>
      <c r="C5699" s="2"/>
      <c r="D5699" s="2"/>
      <c r="E5699" s="2"/>
    </row>
    <row r="5700" spans="2:5" x14ac:dyDescent="0.3">
      <c r="B5700" s="2"/>
      <c r="C5700" s="2"/>
      <c r="D5700" s="2"/>
      <c r="E5700" s="2"/>
    </row>
    <row r="5701" spans="2:5" x14ac:dyDescent="0.3">
      <c r="B5701" s="2"/>
      <c r="C5701" s="2"/>
      <c r="D5701" s="2"/>
      <c r="E5701" s="2"/>
    </row>
    <row r="5702" spans="2:5" x14ac:dyDescent="0.3">
      <c r="B5702" s="2"/>
      <c r="C5702" s="2"/>
      <c r="D5702" s="2"/>
      <c r="E5702" s="2"/>
    </row>
    <row r="5703" spans="2:5" x14ac:dyDescent="0.3">
      <c r="B5703" s="2"/>
      <c r="C5703" s="2"/>
      <c r="D5703" s="2"/>
      <c r="E5703" s="2"/>
    </row>
    <row r="5704" spans="2:5" x14ac:dyDescent="0.3">
      <c r="B5704" s="2"/>
      <c r="C5704" s="2"/>
      <c r="D5704" s="2"/>
      <c r="E5704" s="2"/>
    </row>
    <row r="5705" spans="2:5" x14ac:dyDescent="0.3">
      <c r="B5705" s="2"/>
      <c r="C5705" s="2"/>
      <c r="D5705" s="2"/>
      <c r="E5705" s="2"/>
    </row>
    <row r="5706" spans="2:5" x14ac:dyDescent="0.3">
      <c r="B5706" s="2"/>
      <c r="C5706" s="2"/>
      <c r="D5706" s="2"/>
      <c r="E5706" s="2"/>
    </row>
    <row r="5707" spans="2:5" x14ac:dyDescent="0.3">
      <c r="B5707" s="2"/>
      <c r="C5707" s="2"/>
      <c r="D5707" s="2"/>
      <c r="E5707" s="2"/>
    </row>
    <row r="5708" spans="2:5" x14ac:dyDescent="0.3">
      <c r="B5708" s="2"/>
      <c r="C5708" s="2"/>
      <c r="D5708" s="2"/>
      <c r="E5708" s="2"/>
    </row>
    <row r="5709" spans="2:5" x14ac:dyDescent="0.3">
      <c r="B5709" s="2"/>
      <c r="C5709" s="2"/>
      <c r="D5709" s="2"/>
      <c r="E5709" s="2"/>
    </row>
    <row r="5710" spans="2:5" x14ac:dyDescent="0.3">
      <c r="B5710" s="2"/>
      <c r="C5710" s="2"/>
      <c r="D5710" s="2"/>
      <c r="E5710" s="2"/>
    </row>
    <row r="5711" spans="2:5" x14ac:dyDescent="0.3">
      <c r="B5711" s="2"/>
      <c r="C5711" s="2"/>
      <c r="D5711" s="2"/>
      <c r="E5711" s="2"/>
    </row>
    <row r="5712" spans="2:5" x14ac:dyDescent="0.3">
      <c r="B5712" s="2"/>
      <c r="C5712" s="2"/>
      <c r="D5712" s="2"/>
      <c r="E5712" s="2"/>
    </row>
    <row r="5713" spans="2:5" x14ac:dyDescent="0.3">
      <c r="B5713" s="2"/>
      <c r="C5713" s="2"/>
      <c r="D5713" s="2"/>
      <c r="E5713" s="2"/>
    </row>
    <row r="5714" spans="2:5" x14ac:dyDescent="0.3">
      <c r="B5714" s="2"/>
      <c r="C5714" s="2"/>
      <c r="D5714" s="2"/>
      <c r="E5714" s="2"/>
    </row>
    <row r="5715" spans="2:5" x14ac:dyDescent="0.3">
      <c r="B5715" s="2"/>
      <c r="C5715" s="2"/>
      <c r="D5715" s="2"/>
      <c r="E5715" s="2"/>
    </row>
    <row r="5716" spans="2:5" x14ac:dyDescent="0.3">
      <c r="B5716" s="2"/>
      <c r="C5716" s="2"/>
      <c r="D5716" s="2"/>
      <c r="E5716" s="2"/>
    </row>
    <row r="5717" spans="2:5" x14ac:dyDescent="0.3">
      <c r="B5717" s="2"/>
      <c r="C5717" s="2"/>
      <c r="D5717" s="2"/>
      <c r="E5717" s="2"/>
    </row>
    <row r="5718" spans="2:5" x14ac:dyDescent="0.3">
      <c r="B5718" s="2"/>
      <c r="C5718" s="2"/>
      <c r="D5718" s="2"/>
      <c r="E5718" s="2"/>
    </row>
    <row r="5719" spans="2:5" x14ac:dyDescent="0.3">
      <c r="B5719" s="2"/>
      <c r="C5719" s="2"/>
      <c r="D5719" s="2"/>
      <c r="E5719" s="2"/>
    </row>
    <row r="5720" spans="2:5" x14ac:dyDescent="0.3">
      <c r="B5720" s="2"/>
      <c r="C5720" s="2"/>
      <c r="D5720" s="2"/>
      <c r="E5720" s="2"/>
    </row>
    <row r="5721" spans="2:5" x14ac:dyDescent="0.3">
      <c r="B5721" s="2"/>
      <c r="C5721" s="2"/>
      <c r="D5721" s="2"/>
      <c r="E5721" s="2"/>
    </row>
    <row r="5722" spans="2:5" x14ac:dyDescent="0.3">
      <c r="B5722" s="2"/>
      <c r="C5722" s="2"/>
      <c r="D5722" s="2"/>
      <c r="E5722" s="2"/>
    </row>
    <row r="5723" spans="2:5" x14ac:dyDescent="0.3">
      <c r="B5723" s="2"/>
      <c r="C5723" s="2"/>
      <c r="D5723" s="2"/>
      <c r="E5723" s="2"/>
    </row>
    <row r="5724" spans="2:5" x14ac:dyDescent="0.3">
      <c r="B5724" s="2"/>
      <c r="C5724" s="2"/>
      <c r="D5724" s="2"/>
      <c r="E5724" s="2"/>
    </row>
    <row r="5725" spans="2:5" x14ac:dyDescent="0.3">
      <c r="B5725" s="2"/>
      <c r="C5725" s="2"/>
      <c r="D5725" s="2"/>
      <c r="E5725" s="2"/>
    </row>
    <row r="5726" spans="2:5" x14ac:dyDescent="0.3">
      <c r="B5726" s="2"/>
      <c r="C5726" s="2"/>
      <c r="D5726" s="2"/>
      <c r="E5726" s="2"/>
    </row>
    <row r="5727" spans="2:5" x14ac:dyDescent="0.3">
      <c r="B5727" s="2"/>
      <c r="C5727" s="2"/>
      <c r="D5727" s="2"/>
      <c r="E5727" s="2"/>
    </row>
    <row r="5728" spans="2:5" x14ac:dyDescent="0.3">
      <c r="B5728" s="2"/>
      <c r="C5728" s="2"/>
      <c r="D5728" s="2"/>
      <c r="E5728" s="2"/>
    </row>
    <row r="5729" spans="2:5" x14ac:dyDescent="0.3">
      <c r="B5729" s="2"/>
      <c r="C5729" s="2"/>
      <c r="D5729" s="2"/>
      <c r="E5729" s="2"/>
    </row>
    <row r="5730" spans="2:5" x14ac:dyDescent="0.3">
      <c r="B5730" s="2"/>
      <c r="C5730" s="2"/>
      <c r="D5730" s="2"/>
      <c r="E5730" s="2"/>
    </row>
    <row r="5731" spans="2:5" x14ac:dyDescent="0.3">
      <c r="B5731" s="2"/>
      <c r="C5731" s="2"/>
      <c r="D5731" s="2"/>
      <c r="E5731" s="2"/>
    </row>
    <row r="5732" spans="2:5" x14ac:dyDescent="0.3">
      <c r="B5732" s="2"/>
      <c r="C5732" s="2"/>
      <c r="D5732" s="2"/>
      <c r="E5732" s="2"/>
    </row>
    <row r="5733" spans="2:5" x14ac:dyDescent="0.3">
      <c r="B5733" s="2"/>
      <c r="C5733" s="2"/>
      <c r="D5733" s="2"/>
      <c r="E5733" s="2"/>
    </row>
    <row r="5734" spans="2:5" x14ac:dyDescent="0.3">
      <c r="B5734" s="2"/>
      <c r="C5734" s="2"/>
      <c r="D5734" s="2"/>
      <c r="E5734" s="2"/>
    </row>
    <row r="5735" spans="2:5" x14ac:dyDescent="0.3">
      <c r="B5735" s="2"/>
      <c r="C5735" s="2"/>
      <c r="D5735" s="2"/>
      <c r="E5735" s="2"/>
    </row>
    <row r="5736" spans="2:5" x14ac:dyDescent="0.3">
      <c r="B5736" s="2"/>
      <c r="C5736" s="2"/>
      <c r="D5736" s="2"/>
      <c r="E5736" s="2"/>
    </row>
    <row r="5737" spans="2:5" x14ac:dyDescent="0.3">
      <c r="B5737" s="2"/>
      <c r="C5737" s="2"/>
      <c r="D5737" s="2"/>
      <c r="E5737" s="2"/>
    </row>
    <row r="5738" spans="2:5" x14ac:dyDescent="0.3">
      <c r="B5738" s="2"/>
      <c r="C5738" s="2"/>
      <c r="D5738" s="2"/>
      <c r="E5738" s="2"/>
    </row>
    <row r="5739" spans="2:5" x14ac:dyDescent="0.3">
      <c r="B5739" s="2"/>
      <c r="C5739" s="2"/>
      <c r="D5739" s="2"/>
      <c r="E5739" s="2"/>
    </row>
    <row r="5740" spans="2:5" x14ac:dyDescent="0.3">
      <c r="B5740" s="2"/>
      <c r="C5740" s="2"/>
      <c r="D5740" s="2"/>
      <c r="E5740" s="2"/>
    </row>
    <row r="5741" spans="2:5" x14ac:dyDescent="0.3">
      <c r="B5741" s="2"/>
      <c r="C5741" s="2"/>
      <c r="D5741" s="2"/>
      <c r="E5741" s="2"/>
    </row>
    <row r="5742" spans="2:5" x14ac:dyDescent="0.3">
      <c r="B5742" s="2"/>
      <c r="C5742" s="2"/>
      <c r="D5742" s="2"/>
      <c r="E5742" s="2"/>
    </row>
    <row r="5743" spans="2:5" x14ac:dyDescent="0.3">
      <c r="B5743" s="2"/>
      <c r="C5743" s="2"/>
      <c r="D5743" s="2"/>
      <c r="E5743" s="2"/>
    </row>
    <row r="5744" spans="2:5" x14ac:dyDescent="0.3">
      <c r="B5744" s="2"/>
      <c r="C5744" s="2"/>
      <c r="D5744" s="2"/>
      <c r="E5744" s="2"/>
    </row>
    <row r="5745" spans="2:5" x14ac:dyDescent="0.3">
      <c r="B5745" s="2"/>
      <c r="C5745" s="2"/>
      <c r="D5745" s="2"/>
      <c r="E5745" s="2"/>
    </row>
    <row r="5746" spans="2:5" x14ac:dyDescent="0.3">
      <c r="B5746" s="2"/>
      <c r="C5746" s="2"/>
      <c r="D5746" s="2"/>
      <c r="E5746" s="2"/>
    </row>
    <row r="5747" spans="2:5" x14ac:dyDescent="0.3">
      <c r="B5747" s="2"/>
      <c r="C5747" s="2"/>
      <c r="D5747" s="2"/>
      <c r="E5747" s="2"/>
    </row>
    <row r="5748" spans="2:5" x14ac:dyDescent="0.3">
      <c r="B5748" s="2"/>
      <c r="C5748" s="2"/>
      <c r="D5748" s="2"/>
      <c r="E5748" s="2"/>
    </row>
    <row r="5749" spans="2:5" x14ac:dyDescent="0.3">
      <c r="B5749" s="2"/>
      <c r="C5749" s="2"/>
      <c r="D5749" s="2"/>
      <c r="E5749" s="2"/>
    </row>
    <row r="5750" spans="2:5" x14ac:dyDescent="0.3">
      <c r="B5750" s="2"/>
      <c r="C5750" s="2"/>
      <c r="D5750" s="2"/>
      <c r="E5750" s="2"/>
    </row>
    <row r="5751" spans="2:5" x14ac:dyDescent="0.3">
      <c r="B5751" s="2"/>
      <c r="C5751" s="2"/>
      <c r="D5751" s="2"/>
      <c r="E5751" s="2"/>
    </row>
    <row r="5752" spans="2:5" x14ac:dyDescent="0.3">
      <c r="B5752" s="2"/>
      <c r="C5752" s="2"/>
      <c r="D5752" s="2"/>
      <c r="E5752" s="2"/>
    </row>
    <row r="5753" spans="2:5" x14ac:dyDescent="0.3">
      <c r="B5753" s="2"/>
      <c r="C5753" s="2"/>
      <c r="D5753" s="2"/>
      <c r="E5753" s="2"/>
    </row>
    <row r="5754" spans="2:5" x14ac:dyDescent="0.3">
      <c r="B5754" s="2"/>
      <c r="C5754" s="2"/>
      <c r="D5754" s="2"/>
      <c r="E5754" s="2"/>
    </row>
    <row r="5755" spans="2:5" x14ac:dyDescent="0.3">
      <c r="B5755" s="2"/>
      <c r="C5755" s="2"/>
      <c r="D5755" s="2"/>
      <c r="E5755" s="2"/>
    </row>
    <row r="5756" spans="2:5" x14ac:dyDescent="0.3">
      <c r="B5756" s="2"/>
      <c r="C5756" s="2"/>
      <c r="D5756" s="2"/>
      <c r="E5756" s="2"/>
    </row>
    <row r="5757" spans="2:5" x14ac:dyDescent="0.3">
      <c r="B5757" s="2"/>
      <c r="C5757" s="2"/>
      <c r="D5757" s="2"/>
      <c r="E5757" s="2"/>
    </row>
    <row r="5758" spans="2:5" x14ac:dyDescent="0.3">
      <c r="B5758" s="2"/>
      <c r="C5758" s="2"/>
      <c r="D5758" s="2"/>
      <c r="E5758" s="2"/>
    </row>
    <row r="5759" spans="2:5" x14ac:dyDescent="0.3">
      <c r="B5759" s="2"/>
      <c r="C5759" s="2"/>
      <c r="D5759" s="2"/>
      <c r="E5759" s="2"/>
    </row>
    <row r="5760" spans="2:5" x14ac:dyDescent="0.3">
      <c r="B5760" s="2"/>
      <c r="C5760" s="2"/>
      <c r="D5760" s="2"/>
      <c r="E5760" s="2"/>
    </row>
    <row r="5761" spans="2:5" x14ac:dyDescent="0.3">
      <c r="B5761" s="2"/>
      <c r="C5761" s="2"/>
      <c r="D5761" s="2"/>
      <c r="E5761" s="2"/>
    </row>
    <row r="5762" spans="2:5" x14ac:dyDescent="0.3">
      <c r="B5762" s="2"/>
      <c r="C5762" s="2"/>
      <c r="D5762" s="2"/>
      <c r="E5762" s="2"/>
    </row>
    <row r="5763" spans="2:5" x14ac:dyDescent="0.3">
      <c r="B5763" s="2"/>
      <c r="C5763" s="2"/>
      <c r="D5763" s="2"/>
      <c r="E5763" s="2"/>
    </row>
    <row r="5764" spans="2:5" x14ac:dyDescent="0.3">
      <c r="B5764" s="2"/>
      <c r="C5764" s="2"/>
      <c r="D5764" s="2"/>
      <c r="E5764" s="2"/>
    </row>
    <row r="5765" spans="2:5" x14ac:dyDescent="0.3">
      <c r="B5765" s="2"/>
      <c r="C5765" s="2"/>
      <c r="D5765" s="2"/>
      <c r="E5765" s="2"/>
    </row>
    <row r="5766" spans="2:5" x14ac:dyDescent="0.3">
      <c r="B5766" s="2"/>
      <c r="C5766" s="2"/>
      <c r="D5766" s="2"/>
      <c r="E5766" s="2"/>
    </row>
    <row r="5767" spans="2:5" x14ac:dyDescent="0.3">
      <c r="B5767" s="2"/>
      <c r="C5767" s="2"/>
      <c r="D5767" s="2"/>
      <c r="E5767" s="2"/>
    </row>
    <row r="5768" spans="2:5" x14ac:dyDescent="0.3">
      <c r="B5768" s="2"/>
      <c r="C5768" s="2"/>
      <c r="D5768" s="2"/>
      <c r="E5768" s="2"/>
    </row>
    <row r="5769" spans="2:5" x14ac:dyDescent="0.3">
      <c r="B5769" s="2"/>
      <c r="C5769" s="2"/>
      <c r="D5769" s="2"/>
      <c r="E5769" s="2"/>
    </row>
    <row r="5770" spans="2:5" x14ac:dyDescent="0.3">
      <c r="B5770" s="2"/>
      <c r="C5770" s="2"/>
      <c r="D5770" s="2"/>
      <c r="E5770" s="2"/>
    </row>
    <row r="5771" spans="2:5" x14ac:dyDescent="0.3">
      <c r="B5771" s="2"/>
      <c r="C5771" s="2"/>
      <c r="D5771" s="2"/>
      <c r="E5771" s="2"/>
    </row>
    <row r="5772" spans="2:5" x14ac:dyDescent="0.3">
      <c r="B5772" s="2"/>
      <c r="C5772" s="2"/>
      <c r="D5772" s="2"/>
      <c r="E5772" s="2"/>
    </row>
    <row r="5773" spans="2:5" x14ac:dyDescent="0.3">
      <c r="B5773" s="2"/>
      <c r="C5773" s="2"/>
      <c r="D5773" s="2"/>
      <c r="E5773" s="2"/>
    </row>
    <row r="5774" spans="2:5" x14ac:dyDescent="0.3">
      <c r="B5774" s="2"/>
      <c r="C5774" s="2"/>
      <c r="D5774" s="2"/>
      <c r="E5774" s="2"/>
    </row>
    <row r="5775" spans="2:5" x14ac:dyDescent="0.3">
      <c r="B5775" s="2"/>
      <c r="C5775" s="2"/>
      <c r="D5775" s="2"/>
      <c r="E5775" s="2"/>
    </row>
    <row r="5776" spans="2:5" x14ac:dyDescent="0.3">
      <c r="B5776" s="2"/>
      <c r="C5776" s="2"/>
      <c r="D5776" s="2"/>
      <c r="E5776" s="2"/>
    </row>
    <row r="5777" spans="2:5" x14ac:dyDescent="0.3">
      <c r="B5777" s="2"/>
      <c r="C5777" s="2"/>
      <c r="D5777" s="2"/>
      <c r="E5777" s="2"/>
    </row>
    <row r="5778" spans="2:5" x14ac:dyDescent="0.3">
      <c r="B5778" s="2"/>
      <c r="C5778" s="2"/>
      <c r="D5778" s="2"/>
      <c r="E5778" s="2"/>
    </row>
    <row r="5779" spans="2:5" x14ac:dyDescent="0.3">
      <c r="B5779" s="2"/>
      <c r="C5779" s="2"/>
      <c r="D5779" s="2"/>
      <c r="E5779" s="2"/>
    </row>
    <row r="5780" spans="2:5" x14ac:dyDescent="0.3">
      <c r="B5780" s="2"/>
      <c r="C5780" s="2"/>
      <c r="D5780" s="2"/>
      <c r="E5780" s="2"/>
    </row>
    <row r="5781" spans="2:5" x14ac:dyDescent="0.3">
      <c r="B5781" s="2"/>
      <c r="C5781" s="2"/>
      <c r="D5781" s="2"/>
      <c r="E5781" s="2"/>
    </row>
    <row r="5782" spans="2:5" x14ac:dyDescent="0.3">
      <c r="B5782" s="2"/>
      <c r="C5782" s="2"/>
      <c r="D5782" s="2"/>
      <c r="E5782" s="2"/>
    </row>
    <row r="5783" spans="2:5" x14ac:dyDescent="0.3">
      <c r="B5783" s="2"/>
      <c r="C5783" s="2"/>
      <c r="D5783" s="2"/>
      <c r="E5783" s="2"/>
    </row>
    <row r="5784" spans="2:5" x14ac:dyDescent="0.3">
      <c r="B5784" s="2"/>
      <c r="C5784" s="2"/>
      <c r="D5784" s="2"/>
      <c r="E5784" s="2"/>
    </row>
    <row r="5785" spans="2:5" x14ac:dyDescent="0.3">
      <c r="B5785" s="2"/>
      <c r="C5785" s="2"/>
      <c r="D5785" s="2"/>
      <c r="E5785" s="2"/>
    </row>
    <row r="5786" spans="2:5" x14ac:dyDescent="0.3">
      <c r="B5786" s="2"/>
      <c r="C5786" s="2"/>
      <c r="D5786" s="2"/>
      <c r="E5786" s="2"/>
    </row>
    <row r="5787" spans="2:5" x14ac:dyDescent="0.3">
      <c r="B5787" s="2"/>
      <c r="C5787" s="2"/>
      <c r="D5787" s="2"/>
      <c r="E5787" s="2"/>
    </row>
    <row r="5788" spans="2:5" x14ac:dyDescent="0.3">
      <c r="B5788" s="2"/>
      <c r="C5788" s="2"/>
      <c r="D5788" s="2"/>
      <c r="E5788" s="2"/>
    </row>
    <row r="5789" spans="2:5" x14ac:dyDescent="0.3">
      <c r="B5789" s="2"/>
      <c r="C5789" s="2"/>
      <c r="D5789" s="2"/>
      <c r="E5789" s="2"/>
    </row>
    <row r="5790" spans="2:5" x14ac:dyDescent="0.3">
      <c r="B5790" s="2"/>
      <c r="C5790" s="2"/>
      <c r="D5790" s="2"/>
      <c r="E5790" s="2"/>
    </row>
    <row r="5791" spans="2:5" x14ac:dyDescent="0.3">
      <c r="B5791" s="2"/>
      <c r="C5791" s="2"/>
      <c r="D5791" s="2"/>
      <c r="E5791" s="2"/>
    </row>
    <row r="5792" spans="2:5" x14ac:dyDescent="0.3">
      <c r="B5792" s="2"/>
      <c r="C5792" s="2"/>
      <c r="D5792" s="2"/>
      <c r="E5792" s="2"/>
    </row>
    <row r="5793" spans="2:5" x14ac:dyDescent="0.3">
      <c r="B5793" s="2"/>
      <c r="C5793" s="2"/>
      <c r="D5793" s="2"/>
      <c r="E5793" s="2"/>
    </row>
    <row r="5794" spans="2:5" x14ac:dyDescent="0.3">
      <c r="B5794" s="2"/>
      <c r="C5794" s="2"/>
      <c r="D5794" s="2"/>
      <c r="E5794" s="2"/>
    </row>
    <row r="5795" spans="2:5" x14ac:dyDescent="0.3">
      <c r="B5795" s="2"/>
      <c r="C5795" s="2"/>
      <c r="D5795" s="2"/>
      <c r="E5795" s="2"/>
    </row>
    <row r="5796" spans="2:5" x14ac:dyDescent="0.3">
      <c r="B5796" s="2"/>
      <c r="C5796" s="2"/>
      <c r="D5796" s="2"/>
      <c r="E5796" s="2"/>
    </row>
    <row r="5797" spans="2:5" x14ac:dyDescent="0.3">
      <c r="B5797" s="2"/>
      <c r="C5797" s="2"/>
      <c r="D5797" s="2"/>
      <c r="E5797" s="2"/>
    </row>
    <row r="5798" spans="2:5" x14ac:dyDescent="0.3">
      <c r="B5798" s="2"/>
      <c r="C5798" s="2"/>
      <c r="D5798" s="2"/>
      <c r="E5798" s="2"/>
    </row>
    <row r="5799" spans="2:5" x14ac:dyDescent="0.3">
      <c r="B5799" s="2"/>
      <c r="C5799" s="2"/>
      <c r="D5799" s="2"/>
      <c r="E5799" s="2"/>
    </row>
    <row r="5800" spans="2:5" x14ac:dyDescent="0.3">
      <c r="B5800" s="2"/>
      <c r="C5800" s="2"/>
      <c r="D5800" s="2"/>
      <c r="E5800" s="2"/>
    </row>
    <row r="5801" spans="2:5" x14ac:dyDescent="0.3">
      <c r="B5801" s="2"/>
      <c r="C5801" s="2"/>
      <c r="D5801" s="2"/>
      <c r="E5801" s="2"/>
    </row>
    <row r="5802" spans="2:5" x14ac:dyDescent="0.3">
      <c r="B5802" s="2"/>
      <c r="C5802" s="2"/>
      <c r="D5802" s="2"/>
      <c r="E5802" s="2"/>
    </row>
    <row r="5803" spans="2:5" x14ac:dyDescent="0.3">
      <c r="B5803" s="2"/>
      <c r="C5803" s="2"/>
      <c r="D5803" s="2"/>
      <c r="E5803" s="2"/>
    </row>
    <row r="5804" spans="2:5" x14ac:dyDescent="0.3">
      <c r="B5804" s="2"/>
      <c r="C5804" s="2"/>
      <c r="D5804" s="2"/>
      <c r="E5804" s="2"/>
    </row>
    <row r="5805" spans="2:5" x14ac:dyDescent="0.3">
      <c r="B5805" s="2"/>
      <c r="C5805" s="2"/>
      <c r="D5805" s="2"/>
      <c r="E5805" s="2"/>
    </row>
    <row r="5806" spans="2:5" x14ac:dyDescent="0.3">
      <c r="B5806" s="2"/>
      <c r="C5806" s="2"/>
      <c r="D5806" s="2"/>
      <c r="E5806" s="2"/>
    </row>
    <row r="5807" spans="2:5" x14ac:dyDescent="0.3">
      <c r="B5807" s="2"/>
      <c r="C5807" s="2"/>
      <c r="D5807" s="2"/>
      <c r="E5807" s="2"/>
    </row>
    <row r="5808" spans="2:5" x14ac:dyDescent="0.3">
      <c r="B5808" s="2"/>
      <c r="C5808" s="2"/>
      <c r="D5808" s="2"/>
      <c r="E5808" s="2"/>
    </row>
    <row r="5809" spans="2:5" x14ac:dyDescent="0.3">
      <c r="B5809" s="2"/>
      <c r="C5809" s="2"/>
      <c r="D5809" s="2"/>
      <c r="E5809" s="2"/>
    </row>
    <row r="5810" spans="2:5" x14ac:dyDescent="0.3">
      <c r="B5810" s="2"/>
      <c r="C5810" s="2"/>
      <c r="D5810" s="2"/>
      <c r="E5810" s="2"/>
    </row>
    <row r="5811" spans="2:5" x14ac:dyDescent="0.3">
      <c r="B5811" s="2"/>
      <c r="C5811" s="2"/>
      <c r="D5811" s="2"/>
      <c r="E5811" s="2"/>
    </row>
    <row r="5812" spans="2:5" x14ac:dyDescent="0.3">
      <c r="B5812" s="2"/>
      <c r="C5812" s="2"/>
      <c r="D5812" s="2"/>
      <c r="E5812" s="2"/>
    </row>
    <row r="5813" spans="2:5" x14ac:dyDescent="0.3">
      <c r="B5813" s="2"/>
      <c r="C5813" s="2"/>
      <c r="D5813" s="2"/>
      <c r="E5813" s="2"/>
    </row>
    <row r="5814" spans="2:5" x14ac:dyDescent="0.3">
      <c r="B5814" s="2"/>
      <c r="C5814" s="2"/>
      <c r="D5814" s="2"/>
      <c r="E5814" s="2"/>
    </row>
    <row r="5815" spans="2:5" x14ac:dyDescent="0.3">
      <c r="B5815" s="2"/>
      <c r="C5815" s="2"/>
      <c r="D5815" s="2"/>
      <c r="E5815" s="2"/>
    </row>
    <row r="5816" spans="2:5" x14ac:dyDescent="0.3">
      <c r="B5816" s="2"/>
      <c r="C5816" s="2"/>
      <c r="D5816" s="2"/>
      <c r="E5816" s="2"/>
    </row>
    <row r="5817" spans="2:5" x14ac:dyDescent="0.3">
      <c r="B5817" s="2"/>
      <c r="C5817" s="2"/>
      <c r="D5817" s="2"/>
      <c r="E5817" s="2"/>
    </row>
    <row r="5818" spans="2:5" x14ac:dyDescent="0.3">
      <c r="B5818" s="2"/>
      <c r="C5818" s="2"/>
      <c r="D5818" s="2"/>
      <c r="E5818" s="2"/>
    </row>
    <row r="5819" spans="2:5" x14ac:dyDescent="0.3">
      <c r="B5819" s="2"/>
      <c r="C5819" s="2"/>
      <c r="D5819" s="2"/>
      <c r="E5819" s="2"/>
    </row>
    <row r="5820" spans="2:5" x14ac:dyDescent="0.3">
      <c r="B5820" s="2"/>
      <c r="C5820" s="2"/>
      <c r="D5820" s="2"/>
      <c r="E5820" s="2"/>
    </row>
    <row r="5821" spans="2:5" x14ac:dyDescent="0.3">
      <c r="B5821" s="2"/>
      <c r="C5821" s="2"/>
      <c r="D5821" s="2"/>
      <c r="E5821" s="2"/>
    </row>
    <row r="5822" spans="2:5" x14ac:dyDescent="0.3">
      <c r="B5822" s="2"/>
      <c r="C5822" s="2"/>
      <c r="D5822" s="2"/>
      <c r="E5822" s="2"/>
    </row>
    <row r="5823" spans="2:5" x14ac:dyDescent="0.3">
      <c r="B5823" s="2"/>
      <c r="C5823" s="2"/>
      <c r="D5823" s="2"/>
      <c r="E5823" s="2"/>
    </row>
    <row r="5824" spans="2:5" x14ac:dyDescent="0.3">
      <c r="B5824" s="2"/>
      <c r="C5824" s="2"/>
      <c r="D5824" s="2"/>
      <c r="E5824" s="2"/>
    </row>
    <row r="5825" spans="2:5" x14ac:dyDescent="0.3">
      <c r="B5825" s="2"/>
      <c r="C5825" s="2"/>
      <c r="D5825" s="2"/>
      <c r="E5825" s="2"/>
    </row>
    <row r="5826" spans="2:5" x14ac:dyDescent="0.3">
      <c r="B5826" s="2"/>
      <c r="C5826" s="2"/>
      <c r="D5826" s="2"/>
      <c r="E5826" s="2"/>
    </row>
    <row r="5827" spans="2:5" x14ac:dyDescent="0.3">
      <c r="B5827" s="2"/>
      <c r="C5827" s="2"/>
      <c r="D5827" s="2"/>
      <c r="E5827" s="2"/>
    </row>
    <row r="5828" spans="2:5" x14ac:dyDescent="0.3">
      <c r="B5828" s="2"/>
      <c r="C5828" s="2"/>
      <c r="D5828" s="2"/>
      <c r="E5828" s="2"/>
    </row>
    <row r="5829" spans="2:5" x14ac:dyDescent="0.3">
      <c r="B5829" s="2"/>
      <c r="C5829" s="2"/>
      <c r="D5829" s="2"/>
      <c r="E5829" s="2"/>
    </row>
    <row r="5830" spans="2:5" x14ac:dyDescent="0.3">
      <c r="B5830" s="2"/>
      <c r="C5830" s="2"/>
      <c r="D5830" s="2"/>
      <c r="E5830" s="2"/>
    </row>
    <row r="5831" spans="2:5" x14ac:dyDescent="0.3">
      <c r="B5831" s="2"/>
      <c r="C5831" s="2"/>
      <c r="D5831" s="2"/>
      <c r="E5831" s="2"/>
    </row>
    <row r="5832" spans="2:5" x14ac:dyDescent="0.3">
      <c r="B5832" s="2"/>
      <c r="C5832" s="2"/>
      <c r="D5832" s="2"/>
      <c r="E5832" s="2"/>
    </row>
    <row r="5833" spans="2:5" x14ac:dyDescent="0.3">
      <c r="B5833" s="2"/>
      <c r="C5833" s="2"/>
      <c r="D5833" s="2"/>
      <c r="E5833" s="2"/>
    </row>
    <row r="5834" spans="2:5" x14ac:dyDescent="0.3">
      <c r="B5834" s="2"/>
      <c r="C5834" s="2"/>
      <c r="D5834" s="2"/>
      <c r="E5834" s="2"/>
    </row>
    <row r="5835" spans="2:5" x14ac:dyDescent="0.3">
      <c r="B5835" s="2"/>
      <c r="C5835" s="2"/>
      <c r="D5835" s="2"/>
      <c r="E5835" s="2"/>
    </row>
    <row r="5836" spans="2:5" x14ac:dyDescent="0.3">
      <c r="B5836" s="2"/>
      <c r="C5836" s="2"/>
      <c r="D5836" s="2"/>
      <c r="E5836" s="2"/>
    </row>
    <row r="5837" spans="2:5" x14ac:dyDescent="0.3">
      <c r="B5837" s="2"/>
      <c r="C5837" s="2"/>
      <c r="D5837" s="2"/>
      <c r="E5837" s="2"/>
    </row>
    <row r="5838" spans="2:5" x14ac:dyDescent="0.3">
      <c r="B5838" s="2"/>
      <c r="C5838" s="2"/>
      <c r="D5838" s="2"/>
      <c r="E5838" s="2"/>
    </row>
    <row r="5839" spans="2:5" x14ac:dyDescent="0.3">
      <c r="B5839" s="2"/>
      <c r="C5839" s="2"/>
      <c r="D5839" s="2"/>
      <c r="E5839" s="2"/>
    </row>
    <row r="5840" spans="2:5" x14ac:dyDescent="0.3">
      <c r="B5840" s="2"/>
      <c r="C5840" s="2"/>
      <c r="D5840" s="2"/>
      <c r="E5840" s="2"/>
    </row>
    <row r="5841" spans="2:5" x14ac:dyDescent="0.3">
      <c r="B5841" s="2"/>
      <c r="C5841" s="2"/>
      <c r="D5841" s="2"/>
      <c r="E5841" s="2"/>
    </row>
    <row r="5842" spans="2:5" x14ac:dyDescent="0.3">
      <c r="B5842" s="2"/>
      <c r="C5842" s="2"/>
      <c r="D5842" s="2"/>
      <c r="E5842" s="2"/>
    </row>
    <row r="5843" spans="2:5" x14ac:dyDescent="0.3">
      <c r="B5843" s="2"/>
      <c r="C5843" s="2"/>
      <c r="D5843" s="2"/>
      <c r="E5843" s="2"/>
    </row>
    <row r="5844" spans="2:5" x14ac:dyDescent="0.3">
      <c r="B5844" s="2"/>
      <c r="C5844" s="2"/>
      <c r="D5844" s="2"/>
      <c r="E5844" s="2"/>
    </row>
    <row r="5845" spans="2:5" x14ac:dyDescent="0.3">
      <c r="B5845" s="2"/>
      <c r="C5845" s="2"/>
      <c r="D5845" s="2"/>
      <c r="E5845" s="2"/>
    </row>
    <row r="5846" spans="2:5" x14ac:dyDescent="0.3">
      <c r="B5846" s="2"/>
      <c r="C5846" s="2"/>
      <c r="D5846" s="2"/>
      <c r="E5846" s="2"/>
    </row>
    <row r="5847" spans="2:5" x14ac:dyDescent="0.3">
      <c r="B5847" s="2"/>
      <c r="C5847" s="2"/>
      <c r="D5847" s="2"/>
      <c r="E5847" s="2"/>
    </row>
    <row r="5848" spans="2:5" x14ac:dyDescent="0.3">
      <c r="B5848" s="2"/>
      <c r="C5848" s="2"/>
      <c r="D5848" s="2"/>
      <c r="E5848" s="2"/>
    </row>
    <row r="5849" spans="2:5" x14ac:dyDescent="0.3">
      <c r="B5849" s="2"/>
      <c r="C5849" s="2"/>
      <c r="D5849" s="2"/>
      <c r="E5849" s="2"/>
    </row>
    <row r="5850" spans="2:5" x14ac:dyDescent="0.3">
      <c r="B5850" s="2"/>
      <c r="C5850" s="2"/>
      <c r="D5850" s="2"/>
      <c r="E5850" s="2"/>
    </row>
    <row r="5851" spans="2:5" x14ac:dyDescent="0.3">
      <c r="B5851" s="2"/>
      <c r="C5851" s="2"/>
      <c r="D5851" s="2"/>
      <c r="E5851" s="2"/>
    </row>
    <row r="5852" spans="2:5" x14ac:dyDescent="0.3">
      <c r="B5852" s="2"/>
      <c r="C5852" s="2"/>
      <c r="D5852" s="2"/>
      <c r="E5852" s="2"/>
    </row>
    <row r="5853" spans="2:5" x14ac:dyDescent="0.3">
      <c r="B5853" s="2"/>
      <c r="C5853" s="2"/>
      <c r="D5853" s="2"/>
      <c r="E5853" s="2"/>
    </row>
    <row r="5854" spans="2:5" x14ac:dyDescent="0.3">
      <c r="B5854" s="2"/>
      <c r="C5854" s="2"/>
      <c r="D5854" s="2"/>
      <c r="E5854" s="2"/>
    </row>
    <row r="5855" spans="2:5" x14ac:dyDescent="0.3">
      <c r="B5855" s="2"/>
      <c r="C5855" s="2"/>
      <c r="D5855" s="2"/>
      <c r="E5855" s="2"/>
    </row>
    <row r="5856" spans="2:5" x14ac:dyDescent="0.3">
      <c r="B5856" s="2"/>
      <c r="C5856" s="2"/>
      <c r="D5856" s="2"/>
      <c r="E5856" s="2"/>
    </row>
    <row r="5857" spans="2:5" x14ac:dyDescent="0.3">
      <c r="B5857" s="2"/>
      <c r="C5857" s="2"/>
      <c r="D5857" s="2"/>
      <c r="E5857" s="2"/>
    </row>
    <row r="5858" spans="2:5" x14ac:dyDescent="0.3">
      <c r="B5858" s="2"/>
      <c r="C5858" s="2"/>
      <c r="D5858" s="2"/>
      <c r="E5858" s="2"/>
    </row>
    <row r="5859" spans="2:5" x14ac:dyDescent="0.3">
      <c r="B5859" s="2"/>
      <c r="C5859" s="2"/>
      <c r="D5859" s="2"/>
      <c r="E5859" s="2"/>
    </row>
    <row r="5860" spans="2:5" x14ac:dyDescent="0.3">
      <c r="B5860" s="2"/>
      <c r="C5860" s="2"/>
      <c r="D5860" s="2"/>
      <c r="E5860" s="2"/>
    </row>
    <row r="5861" spans="2:5" x14ac:dyDescent="0.3">
      <c r="B5861" s="2"/>
      <c r="C5861" s="2"/>
      <c r="D5861" s="2"/>
      <c r="E5861" s="2"/>
    </row>
    <row r="5862" spans="2:5" x14ac:dyDescent="0.3">
      <c r="B5862" s="2"/>
      <c r="C5862" s="2"/>
      <c r="D5862" s="2"/>
      <c r="E5862" s="2"/>
    </row>
    <row r="5863" spans="2:5" x14ac:dyDescent="0.3">
      <c r="B5863" s="2"/>
      <c r="C5863" s="2"/>
      <c r="D5863" s="2"/>
      <c r="E5863" s="2"/>
    </row>
    <row r="5864" spans="2:5" x14ac:dyDescent="0.3">
      <c r="B5864" s="2"/>
      <c r="C5864" s="2"/>
      <c r="D5864" s="2"/>
      <c r="E5864" s="2"/>
    </row>
    <row r="5865" spans="2:5" x14ac:dyDescent="0.3">
      <c r="B5865" s="2"/>
      <c r="C5865" s="2"/>
      <c r="D5865" s="2"/>
      <c r="E5865" s="2"/>
    </row>
    <row r="5866" spans="2:5" x14ac:dyDescent="0.3">
      <c r="B5866" s="2"/>
      <c r="C5866" s="2"/>
      <c r="D5866" s="2"/>
      <c r="E5866" s="2"/>
    </row>
    <row r="5867" spans="2:5" x14ac:dyDescent="0.3">
      <c r="B5867" s="2"/>
      <c r="C5867" s="2"/>
      <c r="D5867" s="2"/>
      <c r="E5867" s="2"/>
    </row>
    <row r="5868" spans="2:5" x14ac:dyDescent="0.3">
      <c r="B5868" s="2"/>
      <c r="C5868" s="2"/>
      <c r="D5868" s="2"/>
      <c r="E5868" s="2"/>
    </row>
    <row r="5869" spans="2:5" x14ac:dyDescent="0.3">
      <c r="B5869" s="2"/>
      <c r="C5869" s="2"/>
      <c r="D5869" s="2"/>
      <c r="E5869" s="2"/>
    </row>
    <row r="5870" spans="2:5" x14ac:dyDescent="0.3">
      <c r="B5870" s="2"/>
      <c r="C5870" s="2"/>
      <c r="D5870" s="2"/>
      <c r="E5870" s="2"/>
    </row>
    <row r="5871" spans="2:5" x14ac:dyDescent="0.3">
      <c r="B5871" s="2"/>
      <c r="C5871" s="2"/>
      <c r="D5871" s="2"/>
      <c r="E5871" s="2"/>
    </row>
    <row r="5872" spans="2:5" x14ac:dyDescent="0.3">
      <c r="B5872" s="2"/>
      <c r="C5872" s="2"/>
      <c r="D5872" s="2"/>
      <c r="E5872" s="2"/>
    </row>
    <row r="5873" spans="2:5" x14ac:dyDescent="0.3">
      <c r="B5873" s="2"/>
      <c r="C5873" s="2"/>
      <c r="D5873" s="2"/>
      <c r="E5873" s="2"/>
    </row>
    <row r="5874" spans="2:5" x14ac:dyDescent="0.3">
      <c r="B5874" s="2"/>
      <c r="C5874" s="2"/>
      <c r="D5874" s="2"/>
      <c r="E5874" s="2"/>
    </row>
    <row r="5875" spans="2:5" x14ac:dyDescent="0.3">
      <c r="B5875" s="2"/>
      <c r="C5875" s="2"/>
      <c r="D5875" s="2"/>
      <c r="E5875" s="2"/>
    </row>
    <row r="5876" spans="2:5" x14ac:dyDescent="0.3">
      <c r="B5876" s="2"/>
      <c r="C5876" s="2"/>
      <c r="D5876" s="2"/>
      <c r="E5876" s="2"/>
    </row>
    <row r="5877" spans="2:5" x14ac:dyDescent="0.3">
      <c r="B5877" s="2"/>
      <c r="C5877" s="2"/>
      <c r="D5877" s="2"/>
      <c r="E5877" s="2"/>
    </row>
    <row r="5878" spans="2:5" x14ac:dyDescent="0.3">
      <c r="B5878" s="2"/>
      <c r="C5878" s="2"/>
      <c r="D5878" s="2"/>
      <c r="E5878" s="2"/>
    </row>
    <row r="5879" spans="2:5" x14ac:dyDescent="0.3">
      <c r="B5879" s="2"/>
      <c r="C5879" s="2"/>
      <c r="D5879" s="2"/>
      <c r="E5879" s="2"/>
    </row>
    <row r="5880" spans="2:5" x14ac:dyDescent="0.3">
      <c r="B5880" s="2"/>
      <c r="C5880" s="2"/>
      <c r="D5880" s="2"/>
      <c r="E5880" s="2"/>
    </row>
    <row r="5881" spans="2:5" x14ac:dyDescent="0.3">
      <c r="B5881" s="2"/>
      <c r="C5881" s="2"/>
      <c r="D5881" s="2"/>
      <c r="E5881" s="2"/>
    </row>
    <row r="5882" spans="2:5" x14ac:dyDescent="0.3">
      <c r="B5882" s="2"/>
      <c r="C5882" s="2"/>
      <c r="D5882" s="2"/>
      <c r="E5882" s="2"/>
    </row>
    <row r="5883" spans="2:5" x14ac:dyDescent="0.3">
      <c r="B5883" s="2"/>
      <c r="C5883" s="2"/>
      <c r="D5883" s="2"/>
      <c r="E5883" s="2"/>
    </row>
    <row r="5884" spans="2:5" x14ac:dyDescent="0.3">
      <c r="B5884" s="2"/>
      <c r="C5884" s="2"/>
      <c r="D5884" s="2"/>
      <c r="E5884" s="2"/>
    </row>
    <row r="5885" spans="2:5" x14ac:dyDescent="0.3">
      <c r="B5885" s="2"/>
      <c r="C5885" s="2"/>
      <c r="D5885" s="2"/>
      <c r="E5885" s="2"/>
    </row>
    <row r="5886" spans="2:5" x14ac:dyDescent="0.3">
      <c r="B5886" s="2"/>
      <c r="C5886" s="2"/>
      <c r="D5886" s="2"/>
      <c r="E5886" s="2"/>
    </row>
    <row r="5887" spans="2:5" x14ac:dyDescent="0.3">
      <c r="B5887" s="2"/>
      <c r="C5887" s="2"/>
      <c r="D5887" s="2"/>
      <c r="E5887" s="2"/>
    </row>
    <row r="5888" spans="2:5" x14ac:dyDescent="0.3">
      <c r="B5888" s="2"/>
      <c r="C5888" s="2"/>
      <c r="D5888" s="2"/>
      <c r="E5888" s="2"/>
    </row>
    <row r="5889" spans="2:5" x14ac:dyDescent="0.3">
      <c r="B5889" s="2"/>
      <c r="C5889" s="2"/>
      <c r="D5889" s="2"/>
      <c r="E5889" s="2"/>
    </row>
    <row r="5890" spans="2:5" x14ac:dyDescent="0.3">
      <c r="B5890" s="2"/>
      <c r="C5890" s="2"/>
      <c r="D5890" s="2"/>
      <c r="E5890" s="2"/>
    </row>
    <row r="5891" spans="2:5" x14ac:dyDescent="0.3">
      <c r="B5891" s="2"/>
      <c r="C5891" s="2"/>
      <c r="D5891" s="2"/>
      <c r="E5891" s="2"/>
    </row>
    <row r="5892" spans="2:5" x14ac:dyDescent="0.3">
      <c r="B5892" s="2"/>
      <c r="C5892" s="2"/>
      <c r="D5892" s="2"/>
      <c r="E5892" s="2"/>
    </row>
    <row r="5893" spans="2:5" x14ac:dyDescent="0.3">
      <c r="B5893" s="2"/>
      <c r="C5893" s="2"/>
      <c r="D5893" s="2"/>
      <c r="E5893" s="2"/>
    </row>
    <row r="5894" spans="2:5" x14ac:dyDescent="0.3">
      <c r="B5894" s="2"/>
      <c r="C5894" s="2"/>
      <c r="D5894" s="2"/>
      <c r="E5894" s="2"/>
    </row>
    <row r="5895" spans="2:5" x14ac:dyDescent="0.3">
      <c r="B5895" s="2"/>
      <c r="C5895" s="2"/>
      <c r="D5895" s="2"/>
      <c r="E5895" s="2"/>
    </row>
    <row r="5896" spans="2:5" x14ac:dyDescent="0.3">
      <c r="B5896" s="2"/>
      <c r="C5896" s="2"/>
      <c r="D5896" s="2"/>
      <c r="E5896" s="2"/>
    </row>
    <row r="5897" spans="2:5" x14ac:dyDescent="0.3">
      <c r="B5897" s="2"/>
      <c r="C5897" s="2"/>
      <c r="D5897" s="2"/>
      <c r="E5897" s="2"/>
    </row>
    <row r="5898" spans="2:5" x14ac:dyDescent="0.3">
      <c r="B5898" s="2"/>
      <c r="C5898" s="2"/>
      <c r="D5898" s="2"/>
      <c r="E5898" s="2"/>
    </row>
    <row r="5899" spans="2:5" x14ac:dyDescent="0.3">
      <c r="B5899" s="2"/>
      <c r="C5899" s="2"/>
      <c r="D5899" s="2"/>
      <c r="E5899" s="2"/>
    </row>
    <row r="5900" spans="2:5" x14ac:dyDescent="0.3">
      <c r="B5900" s="2"/>
      <c r="C5900" s="2"/>
      <c r="D5900" s="2"/>
      <c r="E5900" s="2"/>
    </row>
    <row r="5901" spans="2:5" x14ac:dyDescent="0.3">
      <c r="B5901" s="2"/>
      <c r="C5901" s="2"/>
      <c r="D5901" s="2"/>
      <c r="E5901" s="2"/>
    </row>
    <row r="5902" spans="2:5" x14ac:dyDescent="0.3">
      <c r="B5902" s="2"/>
      <c r="C5902" s="2"/>
      <c r="D5902" s="2"/>
      <c r="E5902" s="2"/>
    </row>
    <row r="5903" spans="2:5" x14ac:dyDescent="0.3">
      <c r="B5903" s="2"/>
      <c r="C5903" s="2"/>
      <c r="D5903" s="2"/>
      <c r="E5903" s="2"/>
    </row>
    <row r="5904" spans="2:5" x14ac:dyDescent="0.3">
      <c r="B5904" s="2"/>
      <c r="C5904" s="2"/>
      <c r="D5904" s="2"/>
      <c r="E5904" s="2"/>
    </row>
    <row r="5905" spans="2:5" x14ac:dyDescent="0.3">
      <c r="B5905" s="2"/>
      <c r="C5905" s="2"/>
      <c r="D5905" s="2"/>
      <c r="E5905" s="2"/>
    </row>
    <row r="5906" spans="2:5" x14ac:dyDescent="0.3">
      <c r="B5906" s="2"/>
      <c r="C5906" s="2"/>
      <c r="D5906" s="2"/>
      <c r="E5906" s="2"/>
    </row>
    <row r="5907" spans="2:5" x14ac:dyDescent="0.3">
      <c r="B5907" s="2"/>
      <c r="C5907" s="2"/>
      <c r="D5907" s="2"/>
      <c r="E5907" s="2"/>
    </row>
    <row r="5908" spans="2:5" x14ac:dyDescent="0.3">
      <c r="B5908" s="2"/>
      <c r="C5908" s="2"/>
      <c r="D5908" s="2"/>
      <c r="E5908" s="2"/>
    </row>
    <row r="5909" spans="2:5" x14ac:dyDescent="0.3">
      <c r="B5909" s="2"/>
      <c r="C5909" s="2"/>
      <c r="D5909" s="2"/>
      <c r="E5909" s="2"/>
    </row>
    <row r="5910" spans="2:5" x14ac:dyDescent="0.3">
      <c r="B5910" s="2"/>
      <c r="C5910" s="2"/>
      <c r="D5910" s="2"/>
      <c r="E5910" s="2"/>
    </row>
    <row r="5911" spans="2:5" x14ac:dyDescent="0.3">
      <c r="B5911" s="2"/>
      <c r="C5911" s="2"/>
      <c r="D5911" s="2"/>
      <c r="E5911" s="2"/>
    </row>
    <row r="5912" spans="2:5" x14ac:dyDescent="0.3">
      <c r="B5912" s="2"/>
      <c r="C5912" s="2"/>
      <c r="D5912" s="2"/>
      <c r="E5912" s="2"/>
    </row>
    <row r="5913" spans="2:5" x14ac:dyDescent="0.3">
      <c r="B5913" s="2"/>
      <c r="C5913" s="2"/>
      <c r="D5913" s="2"/>
      <c r="E5913" s="2"/>
    </row>
    <row r="5914" spans="2:5" x14ac:dyDescent="0.3">
      <c r="B5914" s="2"/>
      <c r="C5914" s="2"/>
      <c r="D5914" s="2"/>
      <c r="E5914" s="2"/>
    </row>
    <row r="5915" spans="2:5" x14ac:dyDescent="0.3">
      <c r="B5915" s="2"/>
      <c r="C5915" s="2"/>
      <c r="D5915" s="2"/>
      <c r="E5915" s="2"/>
    </row>
    <row r="5916" spans="2:5" x14ac:dyDescent="0.3">
      <c r="B5916" s="2"/>
      <c r="C5916" s="2"/>
      <c r="D5916" s="2"/>
      <c r="E5916" s="2"/>
    </row>
    <row r="5917" spans="2:5" x14ac:dyDescent="0.3">
      <c r="B5917" s="2"/>
      <c r="C5917" s="2"/>
      <c r="D5917" s="2"/>
      <c r="E5917" s="2"/>
    </row>
    <row r="5918" spans="2:5" x14ac:dyDescent="0.3">
      <c r="B5918" s="2"/>
      <c r="C5918" s="2"/>
      <c r="D5918" s="2"/>
      <c r="E5918" s="2"/>
    </row>
    <row r="5919" spans="2:5" x14ac:dyDescent="0.3">
      <c r="B5919" s="2"/>
      <c r="C5919" s="2"/>
      <c r="D5919" s="2"/>
      <c r="E5919" s="2"/>
    </row>
    <row r="5920" spans="2:5" x14ac:dyDescent="0.3">
      <c r="B5920" s="2"/>
      <c r="C5920" s="2"/>
      <c r="D5920" s="2"/>
      <c r="E5920" s="2"/>
    </row>
    <row r="5921" spans="2:5" x14ac:dyDescent="0.3">
      <c r="B5921" s="2"/>
      <c r="C5921" s="2"/>
      <c r="D5921" s="2"/>
      <c r="E5921" s="2"/>
    </row>
    <row r="5922" spans="2:5" x14ac:dyDescent="0.3">
      <c r="B5922" s="2"/>
      <c r="C5922" s="2"/>
      <c r="D5922" s="2"/>
      <c r="E5922" s="2"/>
    </row>
    <row r="5923" spans="2:5" x14ac:dyDescent="0.3">
      <c r="B5923" s="2"/>
      <c r="C5923" s="2"/>
      <c r="D5923" s="2"/>
      <c r="E5923" s="2"/>
    </row>
    <row r="5924" spans="2:5" x14ac:dyDescent="0.3">
      <c r="B5924" s="2"/>
      <c r="C5924" s="2"/>
      <c r="D5924" s="2"/>
      <c r="E5924" s="2"/>
    </row>
    <row r="5925" spans="2:5" x14ac:dyDescent="0.3">
      <c r="B5925" s="2"/>
      <c r="C5925" s="2"/>
      <c r="D5925" s="2"/>
      <c r="E5925" s="2"/>
    </row>
    <row r="5926" spans="2:5" x14ac:dyDescent="0.3">
      <c r="B5926" s="2"/>
      <c r="C5926" s="2"/>
      <c r="D5926" s="2"/>
      <c r="E5926" s="2"/>
    </row>
    <row r="5927" spans="2:5" x14ac:dyDescent="0.3">
      <c r="B5927" s="2"/>
      <c r="C5927" s="2"/>
      <c r="D5927" s="2"/>
      <c r="E5927" s="2"/>
    </row>
    <row r="5928" spans="2:5" x14ac:dyDescent="0.3">
      <c r="B5928" s="2"/>
      <c r="C5928" s="2"/>
      <c r="D5928" s="2"/>
      <c r="E5928" s="2"/>
    </row>
    <row r="5929" spans="2:5" x14ac:dyDescent="0.3">
      <c r="B5929" s="2"/>
      <c r="C5929" s="2"/>
      <c r="D5929" s="2"/>
      <c r="E5929" s="2"/>
    </row>
    <row r="5930" spans="2:5" x14ac:dyDescent="0.3">
      <c r="B5930" s="2"/>
      <c r="C5930" s="2"/>
      <c r="D5930" s="2"/>
      <c r="E5930" s="2"/>
    </row>
    <row r="5931" spans="2:5" x14ac:dyDescent="0.3">
      <c r="B5931" s="2"/>
      <c r="C5931" s="2"/>
      <c r="D5931" s="2"/>
      <c r="E5931" s="2"/>
    </row>
    <row r="5932" spans="2:5" x14ac:dyDescent="0.3">
      <c r="B5932" s="2"/>
      <c r="C5932" s="2"/>
      <c r="D5932" s="2"/>
      <c r="E5932" s="2"/>
    </row>
    <row r="5933" spans="2:5" x14ac:dyDescent="0.3">
      <c r="B5933" s="2"/>
      <c r="C5933" s="2"/>
      <c r="D5933" s="2"/>
      <c r="E5933" s="2"/>
    </row>
    <row r="5934" spans="2:5" x14ac:dyDescent="0.3">
      <c r="B5934" s="2"/>
      <c r="C5934" s="2"/>
      <c r="D5934" s="2"/>
      <c r="E5934" s="2"/>
    </row>
    <row r="5935" spans="2:5" x14ac:dyDescent="0.3">
      <c r="B5935" s="2"/>
      <c r="C5935" s="2"/>
      <c r="D5935" s="2"/>
      <c r="E5935" s="2"/>
    </row>
    <row r="5936" spans="2:5" x14ac:dyDescent="0.3">
      <c r="B5936" s="2"/>
      <c r="C5936" s="2"/>
      <c r="D5936" s="2"/>
      <c r="E5936" s="2"/>
    </row>
    <row r="5937" spans="2:5" x14ac:dyDescent="0.3">
      <c r="B5937" s="2"/>
      <c r="C5937" s="2"/>
      <c r="D5937" s="2"/>
      <c r="E5937" s="2"/>
    </row>
    <row r="5938" spans="2:5" x14ac:dyDescent="0.3">
      <c r="B5938" s="2"/>
      <c r="C5938" s="2"/>
      <c r="D5938" s="2"/>
      <c r="E5938" s="2"/>
    </row>
    <row r="5939" spans="2:5" x14ac:dyDescent="0.3">
      <c r="B5939" s="2"/>
      <c r="C5939" s="2"/>
      <c r="D5939" s="2"/>
      <c r="E5939" s="2"/>
    </row>
    <row r="5940" spans="2:5" x14ac:dyDescent="0.3">
      <c r="B5940" s="2"/>
      <c r="C5940" s="2"/>
      <c r="D5940" s="2"/>
      <c r="E5940" s="2"/>
    </row>
    <row r="5941" spans="2:5" x14ac:dyDescent="0.3">
      <c r="B5941" s="2"/>
      <c r="C5941" s="2"/>
      <c r="D5941" s="2"/>
      <c r="E5941" s="2"/>
    </row>
    <row r="5942" spans="2:5" x14ac:dyDescent="0.3">
      <c r="B5942" s="2"/>
      <c r="C5942" s="2"/>
      <c r="D5942" s="2"/>
      <c r="E5942" s="2"/>
    </row>
    <row r="5943" spans="2:5" x14ac:dyDescent="0.3">
      <c r="B5943" s="2"/>
      <c r="C5943" s="2"/>
      <c r="D5943" s="2"/>
      <c r="E5943" s="2"/>
    </row>
    <row r="5944" spans="2:5" x14ac:dyDescent="0.3">
      <c r="B5944" s="2"/>
      <c r="C5944" s="2"/>
      <c r="D5944" s="2"/>
      <c r="E5944" s="2"/>
    </row>
    <row r="5945" spans="2:5" x14ac:dyDescent="0.3">
      <c r="B5945" s="2"/>
      <c r="C5945" s="2"/>
      <c r="D5945" s="2"/>
      <c r="E5945" s="2"/>
    </row>
    <row r="5946" spans="2:5" x14ac:dyDescent="0.3">
      <c r="B5946" s="2"/>
      <c r="C5946" s="2"/>
      <c r="D5946" s="2"/>
      <c r="E5946" s="2"/>
    </row>
    <row r="5947" spans="2:5" x14ac:dyDescent="0.3">
      <c r="B5947" s="2"/>
      <c r="C5947" s="2"/>
      <c r="D5947" s="2"/>
      <c r="E5947" s="2"/>
    </row>
    <row r="5948" spans="2:5" x14ac:dyDescent="0.3">
      <c r="B5948" s="2"/>
      <c r="C5948" s="2"/>
      <c r="D5948" s="2"/>
      <c r="E5948" s="2"/>
    </row>
    <row r="5949" spans="2:5" x14ac:dyDescent="0.3">
      <c r="B5949" s="2"/>
      <c r="C5949" s="2"/>
      <c r="D5949" s="2"/>
      <c r="E5949" s="2"/>
    </row>
    <row r="5950" spans="2:5" x14ac:dyDescent="0.3">
      <c r="B5950" s="2"/>
      <c r="C5950" s="2"/>
      <c r="D5950" s="2"/>
      <c r="E5950" s="2"/>
    </row>
    <row r="5951" spans="2:5" x14ac:dyDescent="0.3">
      <c r="B5951" s="2"/>
      <c r="C5951" s="2"/>
      <c r="D5951" s="2"/>
      <c r="E5951" s="2"/>
    </row>
    <row r="5952" spans="2:5" x14ac:dyDescent="0.3">
      <c r="B5952" s="2"/>
      <c r="C5952" s="2"/>
      <c r="D5952" s="2"/>
      <c r="E5952" s="2"/>
    </row>
    <row r="5953" spans="2:5" x14ac:dyDescent="0.3">
      <c r="B5953" s="2"/>
      <c r="C5953" s="2"/>
      <c r="D5953" s="2"/>
      <c r="E5953" s="2"/>
    </row>
    <row r="5954" spans="2:5" x14ac:dyDescent="0.3">
      <c r="B5954" s="2"/>
      <c r="C5954" s="2"/>
      <c r="D5954" s="2"/>
      <c r="E5954" s="2"/>
    </row>
    <row r="5955" spans="2:5" x14ac:dyDescent="0.3">
      <c r="B5955" s="2"/>
      <c r="C5955" s="2"/>
      <c r="D5955" s="2"/>
      <c r="E5955" s="2"/>
    </row>
    <row r="5956" spans="2:5" x14ac:dyDescent="0.3">
      <c r="B5956" s="2"/>
      <c r="C5956" s="2"/>
      <c r="D5956" s="2"/>
      <c r="E5956" s="2"/>
    </row>
    <row r="5957" spans="2:5" x14ac:dyDescent="0.3">
      <c r="B5957" s="2"/>
      <c r="C5957" s="2"/>
      <c r="D5957" s="2"/>
      <c r="E5957" s="2"/>
    </row>
    <row r="5958" spans="2:5" x14ac:dyDescent="0.3">
      <c r="B5958" s="2"/>
      <c r="C5958" s="2"/>
      <c r="D5958" s="2"/>
      <c r="E5958" s="2"/>
    </row>
    <row r="5959" spans="2:5" x14ac:dyDescent="0.3">
      <c r="B5959" s="2"/>
      <c r="C5959" s="2"/>
      <c r="D5959" s="2"/>
      <c r="E5959" s="2"/>
    </row>
    <row r="5960" spans="2:5" x14ac:dyDescent="0.3">
      <c r="B5960" s="2"/>
      <c r="C5960" s="2"/>
      <c r="D5960" s="2"/>
      <c r="E5960" s="2"/>
    </row>
    <row r="5961" spans="2:5" x14ac:dyDescent="0.3">
      <c r="B5961" s="2"/>
      <c r="C5961" s="2"/>
      <c r="D5961" s="2"/>
      <c r="E5961" s="2"/>
    </row>
    <row r="5962" spans="2:5" x14ac:dyDescent="0.3">
      <c r="B5962" s="2"/>
      <c r="C5962" s="2"/>
      <c r="D5962" s="2"/>
      <c r="E5962" s="2"/>
    </row>
    <row r="5963" spans="2:5" x14ac:dyDescent="0.3">
      <c r="B5963" s="2"/>
      <c r="C5963" s="2"/>
      <c r="D5963" s="2"/>
      <c r="E5963" s="2"/>
    </row>
    <row r="5964" spans="2:5" x14ac:dyDescent="0.3">
      <c r="B5964" s="2"/>
      <c r="C5964" s="2"/>
      <c r="D5964" s="2"/>
      <c r="E5964" s="2"/>
    </row>
    <row r="5965" spans="2:5" x14ac:dyDescent="0.3">
      <c r="B5965" s="2"/>
      <c r="C5965" s="2"/>
      <c r="D5965" s="2"/>
      <c r="E5965" s="2"/>
    </row>
    <row r="5966" spans="2:5" x14ac:dyDescent="0.3">
      <c r="B5966" s="2"/>
      <c r="C5966" s="2"/>
      <c r="D5966" s="2"/>
      <c r="E5966" s="2"/>
    </row>
    <row r="5967" spans="2:5" x14ac:dyDescent="0.3">
      <c r="B5967" s="2"/>
      <c r="C5967" s="2"/>
      <c r="D5967" s="2"/>
      <c r="E5967" s="2"/>
    </row>
    <row r="5968" spans="2:5" x14ac:dyDescent="0.3">
      <c r="B5968" s="2"/>
      <c r="C5968" s="2"/>
      <c r="D5968" s="2"/>
      <c r="E5968" s="2"/>
    </row>
    <row r="5969" spans="2:5" x14ac:dyDescent="0.3">
      <c r="B5969" s="2"/>
      <c r="C5969" s="2"/>
      <c r="D5969" s="2"/>
      <c r="E5969" s="2"/>
    </row>
    <row r="5970" spans="2:5" x14ac:dyDescent="0.3">
      <c r="B5970" s="2"/>
      <c r="C5970" s="2"/>
      <c r="D5970" s="2"/>
      <c r="E5970" s="2"/>
    </row>
    <row r="5971" spans="2:5" x14ac:dyDescent="0.3">
      <c r="B5971" s="2"/>
      <c r="C5971" s="2"/>
      <c r="D5971" s="2"/>
      <c r="E5971" s="2"/>
    </row>
    <row r="5972" spans="2:5" x14ac:dyDescent="0.3">
      <c r="B5972" s="2"/>
      <c r="C5972" s="2"/>
      <c r="D5972" s="2"/>
      <c r="E5972" s="2"/>
    </row>
    <row r="5973" spans="2:5" x14ac:dyDescent="0.3">
      <c r="B5973" s="2"/>
      <c r="C5973" s="2"/>
      <c r="D5973" s="2"/>
      <c r="E5973" s="2"/>
    </row>
    <row r="5974" spans="2:5" x14ac:dyDescent="0.3">
      <c r="B5974" s="2"/>
      <c r="C5974" s="2"/>
      <c r="D5974" s="2"/>
      <c r="E5974" s="2"/>
    </row>
    <row r="5975" spans="2:5" x14ac:dyDescent="0.3">
      <c r="B5975" s="2"/>
      <c r="C5975" s="2"/>
      <c r="D5975" s="2"/>
      <c r="E5975" s="2"/>
    </row>
    <row r="5976" spans="2:5" x14ac:dyDescent="0.3">
      <c r="B5976" s="2"/>
      <c r="C5976" s="2"/>
      <c r="D5976" s="2"/>
      <c r="E5976" s="2"/>
    </row>
    <row r="5977" spans="2:5" x14ac:dyDescent="0.3">
      <c r="B5977" s="2"/>
      <c r="C5977" s="2"/>
      <c r="D5977" s="2"/>
      <c r="E5977" s="2"/>
    </row>
    <row r="5978" spans="2:5" x14ac:dyDescent="0.3">
      <c r="B5978" s="2"/>
      <c r="C5978" s="2"/>
      <c r="D5978" s="2"/>
      <c r="E5978" s="2"/>
    </row>
    <row r="5979" spans="2:5" x14ac:dyDescent="0.3">
      <c r="B5979" s="2"/>
      <c r="C5979" s="2"/>
      <c r="D5979" s="2"/>
      <c r="E5979" s="2"/>
    </row>
    <row r="5980" spans="2:5" x14ac:dyDescent="0.3">
      <c r="B5980" s="2"/>
      <c r="C5980" s="2"/>
      <c r="D5980" s="2"/>
      <c r="E5980" s="2"/>
    </row>
    <row r="5981" spans="2:5" x14ac:dyDescent="0.3">
      <c r="B5981" s="2"/>
      <c r="C5981" s="2"/>
      <c r="D5981" s="2"/>
      <c r="E5981" s="2"/>
    </row>
    <row r="5982" spans="2:5" x14ac:dyDescent="0.3">
      <c r="B5982" s="2"/>
      <c r="C5982" s="2"/>
      <c r="D5982" s="2"/>
      <c r="E5982" s="2"/>
    </row>
    <row r="5983" spans="2:5" x14ac:dyDescent="0.3">
      <c r="B5983" s="2"/>
      <c r="C5983" s="2"/>
      <c r="D5983" s="2"/>
      <c r="E5983" s="2"/>
    </row>
    <row r="5984" spans="2:5" x14ac:dyDescent="0.3">
      <c r="B5984" s="2"/>
      <c r="C5984" s="2"/>
      <c r="D5984" s="2"/>
      <c r="E5984" s="2"/>
    </row>
    <row r="5985" spans="2:5" x14ac:dyDescent="0.3">
      <c r="B5985" s="2"/>
      <c r="C5985" s="2"/>
      <c r="D5985" s="2"/>
      <c r="E5985" s="2"/>
    </row>
    <row r="5986" spans="2:5" x14ac:dyDescent="0.3">
      <c r="B5986" s="2"/>
      <c r="C5986" s="2"/>
      <c r="D5986" s="2"/>
      <c r="E5986" s="2"/>
    </row>
    <row r="5987" spans="2:5" x14ac:dyDescent="0.3">
      <c r="B5987" s="2"/>
      <c r="C5987" s="2"/>
      <c r="D5987" s="2"/>
      <c r="E5987" s="2"/>
    </row>
    <row r="5988" spans="2:5" x14ac:dyDescent="0.3">
      <c r="B5988" s="2"/>
      <c r="C5988" s="2"/>
      <c r="D5988" s="2"/>
      <c r="E5988" s="2"/>
    </row>
    <row r="5989" spans="2:5" x14ac:dyDescent="0.3">
      <c r="B5989" s="2"/>
      <c r="C5989" s="2"/>
      <c r="D5989" s="2"/>
      <c r="E5989" s="2"/>
    </row>
    <row r="5990" spans="2:5" x14ac:dyDescent="0.3">
      <c r="B5990" s="2"/>
      <c r="C5990" s="2"/>
      <c r="D5990" s="2"/>
      <c r="E5990" s="2"/>
    </row>
    <row r="5991" spans="2:5" x14ac:dyDescent="0.3">
      <c r="B5991" s="2"/>
      <c r="C5991" s="2"/>
      <c r="D5991" s="2"/>
      <c r="E5991" s="2"/>
    </row>
    <row r="5992" spans="2:5" x14ac:dyDescent="0.3">
      <c r="B5992" s="2"/>
      <c r="C5992" s="2"/>
      <c r="D5992" s="2"/>
      <c r="E5992" s="2"/>
    </row>
    <row r="5993" spans="2:5" x14ac:dyDescent="0.3">
      <c r="B5993" s="2"/>
      <c r="C5993" s="2"/>
      <c r="D5993" s="2"/>
      <c r="E5993" s="2"/>
    </row>
    <row r="5994" spans="2:5" x14ac:dyDescent="0.3">
      <c r="B5994" s="2"/>
      <c r="C5994" s="2"/>
      <c r="D5994" s="2"/>
      <c r="E5994" s="2"/>
    </row>
    <row r="5995" spans="2:5" x14ac:dyDescent="0.3">
      <c r="B5995" s="2"/>
      <c r="C5995" s="2"/>
      <c r="D5995" s="2"/>
      <c r="E5995" s="2"/>
    </row>
    <row r="5996" spans="2:5" x14ac:dyDescent="0.3">
      <c r="B5996" s="2"/>
      <c r="C5996" s="2"/>
      <c r="D5996" s="2"/>
      <c r="E5996" s="2"/>
    </row>
    <row r="5997" spans="2:5" x14ac:dyDescent="0.3">
      <c r="B5997" s="2"/>
      <c r="C5997" s="2"/>
      <c r="D5997" s="2"/>
      <c r="E5997" s="2"/>
    </row>
    <row r="5998" spans="2:5" x14ac:dyDescent="0.3">
      <c r="B5998" s="2"/>
      <c r="C5998" s="2"/>
      <c r="D5998" s="2"/>
      <c r="E5998" s="2"/>
    </row>
    <row r="5999" spans="2:5" x14ac:dyDescent="0.3">
      <c r="B5999" s="2"/>
      <c r="C5999" s="2"/>
      <c r="D5999" s="2"/>
      <c r="E5999" s="2"/>
    </row>
    <row r="6000" spans="2:5" x14ac:dyDescent="0.3">
      <c r="B6000" s="2"/>
      <c r="C6000" s="2"/>
      <c r="D6000" s="2"/>
      <c r="E6000" s="2"/>
    </row>
    <row r="6001" spans="2:5" x14ac:dyDescent="0.3">
      <c r="B6001" s="2"/>
      <c r="C6001" s="2"/>
      <c r="D6001" s="2"/>
      <c r="E6001" s="2"/>
    </row>
    <row r="6002" spans="2:5" x14ac:dyDescent="0.3">
      <c r="B6002" s="2"/>
      <c r="C6002" s="2"/>
      <c r="D6002" s="2"/>
      <c r="E6002" s="2"/>
    </row>
    <row r="6003" spans="2:5" x14ac:dyDescent="0.3">
      <c r="B6003" s="2"/>
      <c r="C6003" s="2"/>
      <c r="D6003" s="2"/>
      <c r="E6003" s="2"/>
    </row>
    <row r="6004" spans="2:5" x14ac:dyDescent="0.3">
      <c r="B6004" s="2"/>
      <c r="C6004" s="2"/>
      <c r="D6004" s="2"/>
      <c r="E6004" s="2"/>
    </row>
    <row r="6005" spans="2:5" x14ac:dyDescent="0.3">
      <c r="B6005" s="2"/>
      <c r="C6005" s="2"/>
      <c r="D6005" s="2"/>
      <c r="E6005" s="2"/>
    </row>
    <row r="6006" spans="2:5" x14ac:dyDescent="0.3">
      <c r="B6006" s="2"/>
      <c r="C6006" s="2"/>
      <c r="D6006" s="2"/>
      <c r="E6006" s="2"/>
    </row>
    <row r="6007" spans="2:5" x14ac:dyDescent="0.3">
      <c r="B6007" s="2"/>
      <c r="C6007" s="2"/>
      <c r="D6007" s="2"/>
      <c r="E6007" s="2"/>
    </row>
    <row r="6008" spans="2:5" x14ac:dyDescent="0.3">
      <c r="B6008" s="2"/>
      <c r="C6008" s="2"/>
      <c r="D6008" s="2"/>
      <c r="E6008" s="2"/>
    </row>
    <row r="6009" spans="2:5" x14ac:dyDescent="0.3">
      <c r="B6009" s="2"/>
      <c r="C6009" s="2"/>
      <c r="D6009" s="2"/>
      <c r="E6009" s="2"/>
    </row>
    <row r="6010" spans="2:5" x14ac:dyDescent="0.3">
      <c r="B6010" s="2"/>
      <c r="C6010" s="2"/>
      <c r="D6010" s="2"/>
      <c r="E6010" s="2"/>
    </row>
    <row r="6011" spans="2:5" x14ac:dyDescent="0.3">
      <c r="B6011" s="2"/>
      <c r="C6011" s="2"/>
      <c r="D6011" s="2"/>
      <c r="E6011" s="2"/>
    </row>
    <row r="6012" spans="2:5" x14ac:dyDescent="0.3">
      <c r="B6012" s="2"/>
      <c r="C6012" s="2"/>
      <c r="D6012" s="2"/>
      <c r="E6012" s="2"/>
    </row>
    <row r="6013" spans="2:5" x14ac:dyDescent="0.3">
      <c r="B6013" s="2"/>
      <c r="C6013" s="2"/>
      <c r="D6013" s="2"/>
      <c r="E6013" s="2"/>
    </row>
    <row r="6014" spans="2:5" x14ac:dyDescent="0.3">
      <c r="B6014" s="2"/>
      <c r="C6014" s="2"/>
      <c r="D6014" s="2"/>
      <c r="E6014" s="2"/>
    </row>
    <row r="6015" spans="2:5" x14ac:dyDescent="0.3">
      <c r="B6015" s="2"/>
      <c r="C6015" s="2"/>
      <c r="D6015" s="2"/>
      <c r="E6015" s="2"/>
    </row>
    <row r="6016" spans="2:5" x14ac:dyDescent="0.3">
      <c r="B6016" s="2"/>
      <c r="C6016" s="2"/>
      <c r="D6016" s="2"/>
      <c r="E6016" s="2"/>
    </row>
    <row r="6017" spans="2:5" x14ac:dyDescent="0.3">
      <c r="B6017" s="2"/>
      <c r="C6017" s="2"/>
      <c r="D6017" s="2"/>
      <c r="E6017" s="2"/>
    </row>
    <row r="6018" spans="2:5" x14ac:dyDescent="0.3">
      <c r="B6018" s="2"/>
      <c r="C6018" s="2"/>
      <c r="D6018" s="2"/>
      <c r="E6018" s="2"/>
    </row>
    <row r="6019" spans="2:5" x14ac:dyDescent="0.3">
      <c r="B6019" s="2"/>
      <c r="C6019" s="2"/>
      <c r="D6019" s="2"/>
      <c r="E6019" s="2"/>
    </row>
    <row r="6020" spans="2:5" x14ac:dyDescent="0.3">
      <c r="B6020" s="2"/>
      <c r="C6020" s="2"/>
      <c r="D6020" s="2"/>
      <c r="E6020" s="2"/>
    </row>
    <row r="6021" spans="2:5" x14ac:dyDescent="0.3">
      <c r="B6021" s="2"/>
      <c r="C6021" s="2"/>
      <c r="D6021" s="2"/>
      <c r="E6021" s="2"/>
    </row>
    <row r="6022" spans="2:5" x14ac:dyDescent="0.3">
      <c r="B6022" s="2"/>
      <c r="C6022" s="2"/>
      <c r="D6022" s="2"/>
      <c r="E6022" s="2"/>
    </row>
    <row r="6023" spans="2:5" x14ac:dyDescent="0.3">
      <c r="B6023" s="2"/>
      <c r="C6023" s="2"/>
      <c r="D6023" s="2"/>
      <c r="E6023" s="2"/>
    </row>
    <row r="6024" spans="2:5" x14ac:dyDescent="0.3">
      <c r="B6024" s="2"/>
      <c r="C6024" s="2"/>
      <c r="D6024" s="2"/>
      <c r="E6024" s="2"/>
    </row>
    <row r="6025" spans="2:5" x14ac:dyDescent="0.3">
      <c r="B6025" s="2"/>
      <c r="C6025" s="2"/>
      <c r="D6025" s="2"/>
      <c r="E6025" s="2"/>
    </row>
    <row r="6026" spans="2:5" x14ac:dyDescent="0.3">
      <c r="B6026" s="2"/>
      <c r="C6026" s="2"/>
      <c r="D6026" s="2"/>
      <c r="E6026" s="2"/>
    </row>
    <row r="6027" spans="2:5" x14ac:dyDescent="0.3">
      <c r="B6027" s="2"/>
      <c r="C6027" s="2"/>
      <c r="D6027" s="2"/>
      <c r="E6027" s="2"/>
    </row>
    <row r="6028" spans="2:5" x14ac:dyDescent="0.3">
      <c r="B6028" s="2"/>
      <c r="C6028" s="2"/>
      <c r="D6028" s="2"/>
      <c r="E6028" s="2"/>
    </row>
    <row r="6029" spans="2:5" x14ac:dyDescent="0.3">
      <c r="B6029" s="2"/>
      <c r="C6029" s="2"/>
      <c r="D6029" s="2"/>
      <c r="E6029" s="2"/>
    </row>
    <row r="6030" spans="2:5" x14ac:dyDescent="0.3">
      <c r="B6030" s="2"/>
      <c r="C6030" s="2"/>
      <c r="D6030" s="2"/>
      <c r="E6030" s="2"/>
    </row>
    <row r="6031" spans="2:5" x14ac:dyDescent="0.3">
      <c r="B6031" s="2"/>
      <c r="C6031" s="2"/>
      <c r="D6031" s="2"/>
      <c r="E6031" s="2"/>
    </row>
    <row r="6032" spans="2:5" x14ac:dyDescent="0.3">
      <c r="B6032" s="2"/>
      <c r="C6032" s="2"/>
      <c r="D6032" s="2"/>
      <c r="E6032" s="2"/>
    </row>
    <row r="6033" spans="2:5" x14ac:dyDescent="0.3">
      <c r="B6033" s="2"/>
      <c r="C6033" s="2"/>
      <c r="D6033" s="2"/>
      <c r="E6033" s="2"/>
    </row>
    <row r="6034" spans="2:5" x14ac:dyDescent="0.3">
      <c r="B6034" s="2"/>
      <c r="C6034" s="2"/>
      <c r="D6034" s="2"/>
      <c r="E6034" s="2"/>
    </row>
    <row r="6035" spans="2:5" x14ac:dyDescent="0.3">
      <c r="B6035" s="2"/>
      <c r="C6035" s="2"/>
      <c r="D6035" s="2"/>
      <c r="E6035" s="2"/>
    </row>
    <row r="6036" spans="2:5" x14ac:dyDescent="0.3">
      <c r="B6036" s="2"/>
      <c r="C6036" s="2"/>
      <c r="D6036" s="2"/>
      <c r="E6036" s="2"/>
    </row>
    <row r="6037" spans="2:5" x14ac:dyDescent="0.3">
      <c r="B6037" s="2"/>
      <c r="C6037" s="2"/>
      <c r="D6037" s="2"/>
      <c r="E6037" s="2"/>
    </row>
    <row r="6038" spans="2:5" x14ac:dyDescent="0.3">
      <c r="B6038" s="2"/>
      <c r="C6038" s="2"/>
      <c r="D6038" s="2"/>
      <c r="E6038" s="2"/>
    </row>
    <row r="6039" spans="2:5" x14ac:dyDescent="0.3">
      <c r="B6039" s="2"/>
      <c r="C6039" s="2"/>
      <c r="D6039" s="2"/>
      <c r="E6039" s="2"/>
    </row>
    <row r="6040" spans="2:5" x14ac:dyDescent="0.3">
      <c r="B6040" s="2"/>
      <c r="C6040" s="2"/>
      <c r="D6040" s="2"/>
      <c r="E6040" s="2"/>
    </row>
    <row r="6041" spans="2:5" x14ac:dyDescent="0.3">
      <c r="B6041" s="2"/>
      <c r="C6041" s="2"/>
      <c r="D6041" s="2"/>
      <c r="E6041" s="2"/>
    </row>
    <row r="6042" spans="2:5" x14ac:dyDescent="0.3">
      <c r="B6042" s="2"/>
      <c r="C6042" s="2"/>
      <c r="D6042" s="2"/>
      <c r="E6042" s="2"/>
    </row>
    <row r="6043" spans="2:5" x14ac:dyDescent="0.3">
      <c r="B6043" s="2"/>
      <c r="C6043" s="2"/>
      <c r="D6043" s="2"/>
      <c r="E6043" s="2"/>
    </row>
    <row r="6044" spans="2:5" x14ac:dyDescent="0.3">
      <c r="B6044" s="2"/>
      <c r="C6044" s="2"/>
      <c r="D6044" s="2"/>
      <c r="E6044" s="2"/>
    </row>
    <row r="6045" spans="2:5" x14ac:dyDescent="0.3">
      <c r="B6045" s="2"/>
      <c r="C6045" s="2"/>
      <c r="D6045" s="2"/>
      <c r="E6045" s="2"/>
    </row>
    <row r="6046" spans="2:5" x14ac:dyDescent="0.3">
      <c r="B6046" s="2"/>
      <c r="C6046" s="2"/>
      <c r="D6046" s="2"/>
      <c r="E6046" s="2"/>
    </row>
    <row r="6047" spans="2:5" x14ac:dyDescent="0.3">
      <c r="B6047" s="2"/>
      <c r="C6047" s="2"/>
      <c r="D6047" s="2"/>
      <c r="E6047" s="2"/>
    </row>
    <row r="6048" spans="2:5" x14ac:dyDescent="0.3">
      <c r="B6048" s="2"/>
      <c r="C6048" s="2"/>
      <c r="D6048" s="2"/>
      <c r="E6048" s="2"/>
    </row>
    <row r="6049" spans="2:5" x14ac:dyDescent="0.3">
      <c r="B6049" s="2"/>
      <c r="C6049" s="2"/>
      <c r="D6049" s="2"/>
      <c r="E6049" s="2"/>
    </row>
    <row r="6050" spans="2:5" x14ac:dyDescent="0.3">
      <c r="B6050" s="2"/>
      <c r="C6050" s="2"/>
      <c r="D6050" s="2"/>
      <c r="E6050" s="2"/>
    </row>
    <row r="6051" spans="2:5" x14ac:dyDescent="0.3">
      <c r="B6051" s="2"/>
      <c r="C6051" s="2"/>
      <c r="D6051" s="2"/>
      <c r="E6051" s="2"/>
    </row>
    <row r="6052" spans="2:5" x14ac:dyDescent="0.3">
      <c r="B6052" s="2"/>
      <c r="C6052" s="2"/>
      <c r="D6052" s="2"/>
      <c r="E6052" s="2"/>
    </row>
    <row r="6053" spans="2:5" x14ac:dyDescent="0.3">
      <c r="B6053" s="2"/>
      <c r="C6053" s="2"/>
      <c r="D6053" s="2"/>
      <c r="E6053" s="2"/>
    </row>
    <row r="6054" spans="2:5" x14ac:dyDescent="0.3">
      <c r="B6054" s="2"/>
      <c r="C6054" s="2"/>
      <c r="D6054" s="2"/>
      <c r="E6054" s="2"/>
    </row>
    <row r="6055" spans="2:5" x14ac:dyDescent="0.3">
      <c r="B6055" s="2"/>
      <c r="C6055" s="2"/>
      <c r="D6055" s="2"/>
      <c r="E6055" s="2"/>
    </row>
    <row r="6056" spans="2:5" x14ac:dyDescent="0.3">
      <c r="B6056" s="2"/>
      <c r="C6056" s="2"/>
      <c r="D6056" s="2"/>
      <c r="E6056" s="2"/>
    </row>
    <row r="6057" spans="2:5" x14ac:dyDescent="0.3">
      <c r="B6057" s="2"/>
      <c r="C6057" s="2"/>
      <c r="D6057" s="2"/>
      <c r="E6057" s="2"/>
    </row>
    <row r="6058" spans="2:5" x14ac:dyDescent="0.3">
      <c r="B6058" s="2"/>
      <c r="C6058" s="2"/>
      <c r="D6058" s="2"/>
      <c r="E6058" s="2"/>
    </row>
    <row r="6059" spans="2:5" x14ac:dyDescent="0.3">
      <c r="B6059" s="2"/>
      <c r="C6059" s="2"/>
      <c r="D6059" s="2"/>
      <c r="E6059" s="2"/>
    </row>
    <row r="6060" spans="2:5" x14ac:dyDescent="0.3">
      <c r="B6060" s="2"/>
      <c r="C6060" s="2"/>
      <c r="D6060" s="2"/>
      <c r="E6060" s="2"/>
    </row>
    <row r="6061" spans="2:5" x14ac:dyDescent="0.3">
      <c r="B6061" s="2"/>
      <c r="C6061" s="2"/>
      <c r="D6061" s="2"/>
      <c r="E6061" s="2"/>
    </row>
    <row r="6062" spans="2:5" x14ac:dyDescent="0.3">
      <c r="B6062" s="2"/>
      <c r="C6062" s="2"/>
      <c r="D6062" s="2"/>
      <c r="E6062" s="2"/>
    </row>
    <row r="6063" spans="2:5" x14ac:dyDescent="0.3">
      <c r="B6063" s="2"/>
      <c r="C6063" s="2"/>
      <c r="D6063" s="2"/>
      <c r="E6063" s="2"/>
    </row>
    <row r="6064" spans="2:5" x14ac:dyDescent="0.3">
      <c r="B6064" s="2"/>
      <c r="C6064" s="2"/>
      <c r="D6064" s="2"/>
      <c r="E6064" s="2"/>
    </row>
    <row r="6065" spans="2:5" x14ac:dyDescent="0.3">
      <c r="B6065" s="2"/>
      <c r="C6065" s="2"/>
      <c r="D6065" s="2"/>
      <c r="E6065" s="2"/>
    </row>
    <row r="6066" spans="2:5" x14ac:dyDescent="0.3">
      <c r="B6066" s="2"/>
      <c r="C6066" s="2"/>
      <c r="D6066" s="2"/>
      <c r="E6066" s="2"/>
    </row>
    <row r="6067" spans="2:5" x14ac:dyDescent="0.3">
      <c r="B6067" s="2"/>
      <c r="C6067" s="2"/>
      <c r="D6067" s="2"/>
      <c r="E6067" s="2"/>
    </row>
    <row r="6068" spans="2:5" x14ac:dyDescent="0.3">
      <c r="B6068" s="2"/>
      <c r="C6068" s="2"/>
      <c r="D6068" s="2"/>
      <c r="E6068" s="2"/>
    </row>
    <row r="6069" spans="2:5" x14ac:dyDescent="0.3">
      <c r="B6069" s="2"/>
      <c r="C6069" s="2"/>
      <c r="D6069" s="2"/>
      <c r="E6069" s="2"/>
    </row>
    <row r="6070" spans="2:5" x14ac:dyDescent="0.3">
      <c r="B6070" s="2"/>
      <c r="C6070" s="2"/>
      <c r="D6070" s="2"/>
      <c r="E6070" s="2"/>
    </row>
    <row r="6071" spans="2:5" x14ac:dyDescent="0.3">
      <c r="B6071" s="2"/>
      <c r="C6071" s="2"/>
      <c r="D6071" s="2"/>
      <c r="E6071" s="2"/>
    </row>
    <row r="6072" spans="2:5" x14ac:dyDescent="0.3">
      <c r="B6072" s="2"/>
      <c r="C6072" s="2"/>
      <c r="D6072" s="2"/>
      <c r="E6072" s="2"/>
    </row>
    <row r="6073" spans="2:5" x14ac:dyDescent="0.3">
      <c r="B6073" s="2"/>
      <c r="C6073" s="2"/>
      <c r="D6073" s="2"/>
      <c r="E6073" s="2"/>
    </row>
    <row r="6074" spans="2:5" x14ac:dyDescent="0.3">
      <c r="B6074" s="2"/>
      <c r="C6074" s="2"/>
      <c r="D6074" s="2"/>
      <c r="E6074" s="2"/>
    </row>
    <row r="6075" spans="2:5" x14ac:dyDescent="0.3">
      <c r="B6075" s="2"/>
      <c r="C6075" s="2"/>
      <c r="D6075" s="2"/>
      <c r="E6075" s="2"/>
    </row>
    <row r="6076" spans="2:5" x14ac:dyDescent="0.3">
      <c r="B6076" s="2"/>
      <c r="C6076" s="2"/>
      <c r="D6076" s="2"/>
      <c r="E6076" s="2"/>
    </row>
    <row r="6077" spans="2:5" x14ac:dyDescent="0.3">
      <c r="B6077" s="2"/>
      <c r="C6077" s="2"/>
      <c r="D6077" s="2"/>
      <c r="E6077" s="2"/>
    </row>
    <row r="6078" spans="2:5" x14ac:dyDescent="0.3">
      <c r="B6078" s="2"/>
      <c r="C6078" s="2"/>
      <c r="D6078" s="2"/>
      <c r="E6078" s="2"/>
    </row>
    <row r="6079" spans="2:5" x14ac:dyDescent="0.3">
      <c r="B6079" s="2"/>
      <c r="C6079" s="2"/>
      <c r="D6079" s="2"/>
      <c r="E6079" s="2"/>
    </row>
    <row r="6080" spans="2:5" x14ac:dyDescent="0.3">
      <c r="B6080" s="2"/>
      <c r="C6080" s="2"/>
      <c r="D6080" s="2"/>
      <c r="E6080" s="2"/>
    </row>
    <row r="6081" spans="2:5" x14ac:dyDescent="0.3">
      <c r="B6081" s="2"/>
      <c r="C6081" s="2"/>
      <c r="D6081" s="2"/>
      <c r="E6081" s="2"/>
    </row>
    <row r="6082" spans="2:5" x14ac:dyDescent="0.3">
      <c r="B6082" s="2"/>
      <c r="C6082" s="2"/>
      <c r="D6082" s="2"/>
      <c r="E6082" s="2"/>
    </row>
    <row r="6083" spans="2:5" x14ac:dyDescent="0.3">
      <c r="B6083" s="2"/>
      <c r="C6083" s="2"/>
      <c r="D6083" s="2"/>
      <c r="E6083" s="2"/>
    </row>
    <row r="6084" spans="2:5" x14ac:dyDescent="0.3">
      <c r="B6084" s="2"/>
      <c r="C6084" s="2"/>
      <c r="D6084" s="2"/>
      <c r="E6084" s="2"/>
    </row>
    <row r="6085" spans="2:5" x14ac:dyDescent="0.3">
      <c r="B6085" s="2"/>
      <c r="C6085" s="2"/>
      <c r="D6085" s="2"/>
      <c r="E6085" s="2"/>
    </row>
    <row r="6086" spans="2:5" x14ac:dyDescent="0.3">
      <c r="B6086" s="2"/>
      <c r="C6086" s="2"/>
      <c r="D6086" s="2"/>
      <c r="E6086" s="2"/>
    </row>
    <row r="6087" spans="2:5" x14ac:dyDescent="0.3">
      <c r="B6087" s="2"/>
      <c r="C6087" s="2"/>
      <c r="D6087" s="2"/>
      <c r="E6087" s="2"/>
    </row>
    <row r="6088" spans="2:5" x14ac:dyDescent="0.3">
      <c r="B6088" s="2"/>
      <c r="C6088" s="2"/>
      <c r="D6088" s="2"/>
      <c r="E6088" s="2"/>
    </row>
    <row r="6089" spans="2:5" x14ac:dyDescent="0.3">
      <c r="B6089" s="2"/>
      <c r="C6089" s="2"/>
      <c r="D6089" s="2"/>
      <c r="E6089" s="2"/>
    </row>
    <row r="6090" spans="2:5" x14ac:dyDescent="0.3">
      <c r="B6090" s="2"/>
      <c r="C6090" s="2"/>
      <c r="D6090" s="2"/>
      <c r="E6090" s="2"/>
    </row>
    <row r="6091" spans="2:5" x14ac:dyDescent="0.3">
      <c r="B6091" s="2"/>
      <c r="C6091" s="2"/>
      <c r="D6091" s="2"/>
      <c r="E6091" s="2"/>
    </row>
    <row r="6092" spans="2:5" x14ac:dyDescent="0.3">
      <c r="B6092" s="2"/>
      <c r="C6092" s="2"/>
      <c r="D6092" s="2"/>
      <c r="E6092" s="2"/>
    </row>
    <row r="6093" spans="2:5" x14ac:dyDescent="0.3">
      <c r="B6093" s="2"/>
      <c r="C6093" s="2"/>
      <c r="D6093" s="2"/>
      <c r="E6093" s="2"/>
    </row>
    <row r="6094" spans="2:5" x14ac:dyDescent="0.3">
      <c r="B6094" s="2"/>
      <c r="C6094" s="2"/>
      <c r="D6094" s="2"/>
      <c r="E6094" s="2"/>
    </row>
    <row r="6095" spans="2:5" x14ac:dyDescent="0.3">
      <c r="B6095" s="2"/>
      <c r="C6095" s="2"/>
      <c r="D6095" s="2"/>
      <c r="E6095" s="2"/>
    </row>
    <row r="6096" spans="2:5" x14ac:dyDescent="0.3">
      <c r="B6096" s="2"/>
      <c r="C6096" s="2"/>
      <c r="D6096" s="2"/>
      <c r="E6096" s="2"/>
    </row>
    <row r="6097" spans="2:5" x14ac:dyDescent="0.3">
      <c r="B6097" s="2"/>
      <c r="C6097" s="2"/>
      <c r="D6097" s="2"/>
      <c r="E6097" s="2"/>
    </row>
    <row r="6098" spans="2:5" x14ac:dyDescent="0.3">
      <c r="B6098" s="2"/>
      <c r="C6098" s="2"/>
      <c r="D6098" s="2"/>
      <c r="E6098" s="2"/>
    </row>
    <row r="6099" spans="2:5" x14ac:dyDescent="0.3">
      <c r="B6099" s="2"/>
      <c r="C6099" s="2"/>
      <c r="D6099" s="2"/>
      <c r="E6099" s="2"/>
    </row>
    <row r="6100" spans="2:5" x14ac:dyDescent="0.3">
      <c r="B6100" s="2"/>
      <c r="C6100" s="2"/>
      <c r="D6100" s="2"/>
      <c r="E6100" s="2"/>
    </row>
    <row r="6101" spans="2:5" x14ac:dyDescent="0.3">
      <c r="B6101" s="2"/>
      <c r="C6101" s="2"/>
      <c r="D6101" s="2"/>
      <c r="E6101" s="2"/>
    </row>
    <row r="6102" spans="2:5" x14ac:dyDescent="0.3">
      <c r="B6102" s="2"/>
      <c r="C6102" s="2"/>
      <c r="D6102" s="2"/>
      <c r="E6102" s="2"/>
    </row>
    <row r="6103" spans="2:5" x14ac:dyDescent="0.3">
      <c r="B6103" s="2"/>
      <c r="C6103" s="2"/>
      <c r="D6103" s="2"/>
      <c r="E6103" s="2"/>
    </row>
    <row r="6104" spans="2:5" x14ac:dyDescent="0.3">
      <c r="B6104" s="2"/>
      <c r="C6104" s="2"/>
      <c r="D6104" s="2"/>
      <c r="E6104" s="2"/>
    </row>
    <row r="6105" spans="2:5" x14ac:dyDescent="0.3">
      <c r="B6105" s="2"/>
      <c r="C6105" s="2"/>
      <c r="D6105" s="2"/>
      <c r="E6105" s="2"/>
    </row>
    <row r="6106" spans="2:5" x14ac:dyDescent="0.3">
      <c r="B6106" s="2"/>
      <c r="C6106" s="2"/>
      <c r="D6106" s="2"/>
      <c r="E6106" s="2"/>
    </row>
    <row r="6107" spans="2:5" x14ac:dyDescent="0.3">
      <c r="B6107" s="2"/>
      <c r="C6107" s="2"/>
      <c r="D6107" s="2"/>
      <c r="E6107" s="2"/>
    </row>
    <row r="6108" spans="2:5" x14ac:dyDescent="0.3">
      <c r="B6108" s="2"/>
      <c r="C6108" s="2"/>
      <c r="D6108" s="2"/>
      <c r="E6108" s="2"/>
    </row>
    <row r="6109" spans="2:5" x14ac:dyDescent="0.3">
      <c r="B6109" s="2"/>
      <c r="C6109" s="2"/>
      <c r="D6109" s="2"/>
      <c r="E6109" s="2"/>
    </row>
    <row r="6110" spans="2:5" x14ac:dyDescent="0.3">
      <c r="B6110" s="2"/>
      <c r="C6110" s="2"/>
      <c r="D6110" s="2"/>
      <c r="E6110" s="2"/>
    </row>
    <row r="6111" spans="2:5" x14ac:dyDescent="0.3">
      <c r="B6111" s="2"/>
      <c r="C6111" s="2"/>
      <c r="D6111" s="2"/>
      <c r="E6111" s="2"/>
    </row>
    <row r="6112" spans="2:5" x14ac:dyDescent="0.3">
      <c r="B6112" s="2"/>
      <c r="C6112" s="2"/>
      <c r="D6112" s="2"/>
      <c r="E6112" s="2"/>
    </row>
    <row r="6113" spans="2:5" x14ac:dyDescent="0.3">
      <c r="B6113" s="2"/>
      <c r="C6113" s="2"/>
      <c r="D6113" s="2"/>
      <c r="E6113" s="2"/>
    </row>
    <row r="6114" spans="2:5" x14ac:dyDescent="0.3">
      <c r="B6114" s="2"/>
      <c r="C6114" s="2"/>
      <c r="D6114" s="2"/>
      <c r="E6114" s="2"/>
    </row>
    <row r="6115" spans="2:5" x14ac:dyDescent="0.3">
      <c r="B6115" s="2"/>
      <c r="C6115" s="2"/>
      <c r="D6115" s="2"/>
      <c r="E6115" s="2"/>
    </row>
    <row r="6116" spans="2:5" x14ac:dyDescent="0.3">
      <c r="B6116" s="2"/>
      <c r="C6116" s="2"/>
      <c r="D6116" s="2"/>
      <c r="E6116" s="2"/>
    </row>
    <row r="6117" spans="2:5" x14ac:dyDescent="0.3">
      <c r="B6117" s="2"/>
      <c r="C6117" s="2"/>
      <c r="D6117" s="2"/>
      <c r="E6117" s="2"/>
    </row>
    <row r="6118" spans="2:5" x14ac:dyDescent="0.3">
      <c r="B6118" s="2"/>
      <c r="C6118" s="2"/>
      <c r="D6118" s="2"/>
      <c r="E6118" s="2"/>
    </row>
    <row r="6119" spans="2:5" x14ac:dyDescent="0.3">
      <c r="B6119" s="2"/>
      <c r="C6119" s="2"/>
      <c r="D6119" s="2"/>
      <c r="E6119" s="2"/>
    </row>
    <row r="6120" spans="2:5" x14ac:dyDescent="0.3">
      <c r="B6120" s="2"/>
      <c r="C6120" s="2"/>
      <c r="D6120" s="2"/>
      <c r="E6120" s="2"/>
    </row>
    <row r="6121" spans="2:5" x14ac:dyDescent="0.3">
      <c r="B6121" s="2"/>
      <c r="C6121" s="2"/>
      <c r="D6121" s="2"/>
      <c r="E6121" s="2"/>
    </row>
    <row r="6122" spans="2:5" x14ac:dyDescent="0.3">
      <c r="B6122" s="2"/>
      <c r="C6122" s="2"/>
      <c r="D6122" s="2"/>
      <c r="E6122" s="2"/>
    </row>
    <row r="6123" spans="2:5" x14ac:dyDescent="0.3">
      <c r="B6123" s="2"/>
      <c r="C6123" s="2"/>
      <c r="D6123" s="2"/>
      <c r="E6123" s="2"/>
    </row>
    <row r="6124" spans="2:5" x14ac:dyDescent="0.3">
      <c r="B6124" s="2"/>
      <c r="C6124" s="2"/>
      <c r="D6124" s="2"/>
      <c r="E6124" s="2"/>
    </row>
    <row r="6125" spans="2:5" x14ac:dyDescent="0.3">
      <c r="B6125" s="2"/>
      <c r="C6125" s="2"/>
      <c r="D6125" s="2"/>
      <c r="E6125" s="2"/>
    </row>
    <row r="6126" spans="2:5" x14ac:dyDescent="0.3">
      <c r="B6126" s="2"/>
      <c r="C6126" s="2"/>
      <c r="D6126" s="2"/>
      <c r="E6126" s="2"/>
    </row>
    <row r="6127" spans="2:5" x14ac:dyDescent="0.3">
      <c r="B6127" s="2"/>
      <c r="C6127" s="2"/>
      <c r="D6127" s="2"/>
      <c r="E6127" s="2"/>
    </row>
    <row r="6128" spans="2:5" x14ac:dyDescent="0.3">
      <c r="B6128" s="2"/>
      <c r="C6128" s="2"/>
      <c r="D6128" s="2"/>
      <c r="E6128" s="2"/>
    </row>
    <row r="6129" spans="2:5" x14ac:dyDescent="0.3">
      <c r="B6129" s="2"/>
      <c r="C6129" s="2"/>
      <c r="D6129" s="2"/>
      <c r="E6129" s="2"/>
    </row>
    <row r="6130" spans="2:5" x14ac:dyDescent="0.3">
      <c r="B6130" s="2"/>
      <c r="C6130" s="2"/>
      <c r="D6130" s="2"/>
      <c r="E6130" s="2"/>
    </row>
    <row r="6131" spans="2:5" x14ac:dyDescent="0.3">
      <c r="B6131" s="2"/>
      <c r="C6131" s="2"/>
      <c r="D6131" s="2"/>
      <c r="E6131" s="2"/>
    </row>
    <row r="6132" spans="2:5" x14ac:dyDescent="0.3">
      <c r="B6132" s="2"/>
      <c r="C6132" s="2"/>
      <c r="D6132" s="2"/>
      <c r="E6132" s="2"/>
    </row>
    <row r="6133" spans="2:5" x14ac:dyDescent="0.3">
      <c r="B6133" s="2"/>
      <c r="C6133" s="2"/>
      <c r="D6133" s="2"/>
      <c r="E6133" s="2"/>
    </row>
    <row r="6134" spans="2:5" x14ac:dyDescent="0.3">
      <c r="B6134" s="2"/>
      <c r="C6134" s="2"/>
      <c r="D6134" s="2"/>
      <c r="E6134" s="2"/>
    </row>
    <row r="6135" spans="2:5" x14ac:dyDescent="0.3">
      <c r="B6135" s="2"/>
      <c r="C6135" s="2"/>
      <c r="D6135" s="2"/>
      <c r="E6135" s="2"/>
    </row>
    <row r="6136" spans="2:5" x14ac:dyDescent="0.3">
      <c r="B6136" s="2"/>
      <c r="C6136" s="2"/>
      <c r="D6136" s="2"/>
      <c r="E6136" s="2"/>
    </row>
    <row r="6137" spans="2:5" x14ac:dyDescent="0.3">
      <c r="B6137" s="2"/>
      <c r="C6137" s="2"/>
      <c r="D6137" s="2"/>
      <c r="E6137" s="2"/>
    </row>
    <row r="6138" spans="2:5" x14ac:dyDescent="0.3">
      <c r="B6138" s="2"/>
      <c r="C6138" s="2"/>
      <c r="D6138" s="2"/>
      <c r="E6138" s="2"/>
    </row>
    <row r="6139" spans="2:5" x14ac:dyDescent="0.3">
      <c r="B6139" s="2"/>
      <c r="C6139" s="2"/>
      <c r="D6139" s="2"/>
      <c r="E6139" s="2"/>
    </row>
    <row r="6140" spans="2:5" x14ac:dyDescent="0.3">
      <c r="B6140" s="2"/>
      <c r="C6140" s="2"/>
      <c r="D6140" s="2"/>
      <c r="E6140" s="2"/>
    </row>
    <row r="6141" spans="2:5" x14ac:dyDescent="0.3">
      <c r="B6141" s="2"/>
      <c r="C6141" s="2"/>
      <c r="D6141" s="2"/>
      <c r="E6141" s="2"/>
    </row>
    <row r="6142" spans="2:5" x14ac:dyDescent="0.3">
      <c r="B6142" s="2"/>
      <c r="C6142" s="2"/>
      <c r="D6142" s="2"/>
      <c r="E6142" s="2"/>
    </row>
    <row r="6143" spans="2:5" x14ac:dyDescent="0.3">
      <c r="B6143" s="2"/>
      <c r="C6143" s="2"/>
      <c r="D6143" s="2"/>
      <c r="E6143" s="2"/>
    </row>
    <row r="6144" spans="2:5" x14ac:dyDescent="0.3">
      <c r="B6144" s="2"/>
      <c r="C6144" s="2"/>
      <c r="D6144" s="2"/>
      <c r="E6144" s="2"/>
    </row>
    <row r="6145" spans="2:5" x14ac:dyDescent="0.3">
      <c r="B6145" s="2"/>
      <c r="C6145" s="2"/>
      <c r="D6145" s="2"/>
      <c r="E6145" s="2"/>
    </row>
    <row r="6146" spans="2:5" x14ac:dyDescent="0.3">
      <c r="B6146" s="2"/>
      <c r="C6146" s="2"/>
      <c r="D6146" s="2"/>
      <c r="E6146" s="2"/>
    </row>
    <row r="6147" spans="2:5" x14ac:dyDescent="0.3">
      <c r="B6147" s="2"/>
      <c r="C6147" s="2"/>
      <c r="D6147" s="2"/>
      <c r="E6147" s="2"/>
    </row>
    <row r="6148" spans="2:5" x14ac:dyDescent="0.3">
      <c r="B6148" s="2"/>
      <c r="C6148" s="2"/>
      <c r="D6148" s="2"/>
      <c r="E6148" s="2"/>
    </row>
    <row r="6149" spans="2:5" x14ac:dyDescent="0.3">
      <c r="B6149" s="2"/>
      <c r="C6149" s="2"/>
      <c r="D6149" s="2"/>
      <c r="E6149" s="2"/>
    </row>
    <row r="6150" spans="2:5" x14ac:dyDescent="0.3">
      <c r="B6150" s="2"/>
      <c r="C6150" s="2"/>
      <c r="D6150" s="2"/>
      <c r="E6150" s="2"/>
    </row>
    <row r="6151" spans="2:5" x14ac:dyDescent="0.3">
      <c r="B6151" s="2"/>
      <c r="C6151" s="2"/>
      <c r="D6151" s="2"/>
      <c r="E6151" s="2"/>
    </row>
    <row r="6152" spans="2:5" x14ac:dyDescent="0.3">
      <c r="B6152" s="2"/>
      <c r="C6152" s="2"/>
      <c r="D6152" s="2"/>
      <c r="E6152" s="2"/>
    </row>
    <row r="6153" spans="2:5" x14ac:dyDescent="0.3">
      <c r="B6153" s="2"/>
      <c r="C6153" s="2"/>
      <c r="D6153" s="2"/>
      <c r="E6153" s="2"/>
    </row>
    <row r="6154" spans="2:5" x14ac:dyDescent="0.3">
      <c r="B6154" s="2"/>
      <c r="C6154" s="2"/>
      <c r="D6154" s="2"/>
      <c r="E6154" s="2"/>
    </row>
    <row r="6155" spans="2:5" x14ac:dyDescent="0.3">
      <c r="B6155" s="2"/>
      <c r="C6155" s="2"/>
      <c r="D6155" s="2"/>
      <c r="E6155" s="2"/>
    </row>
    <row r="6156" spans="2:5" x14ac:dyDescent="0.3">
      <c r="B6156" s="2"/>
      <c r="C6156" s="2"/>
      <c r="D6156" s="2"/>
      <c r="E6156" s="2"/>
    </row>
    <row r="6157" spans="2:5" x14ac:dyDescent="0.3">
      <c r="B6157" s="2"/>
      <c r="C6157" s="2"/>
      <c r="D6157" s="2"/>
      <c r="E6157" s="2"/>
    </row>
    <row r="6158" spans="2:5" x14ac:dyDescent="0.3">
      <c r="B6158" s="2"/>
      <c r="C6158" s="2"/>
      <c r="D6158" s="2"/>
      <c r="E6158" s="2"/>
    </row>
    <row r="6159" spans="2:5" x14ac:dyDescent="0.3">
      <c r="B6159" s="2"/>
      <c r="C6159" s="2"/>
      <c r="D6159" s="2"/>
      <c r="E6159" s="2"/>
    </row>
    <row r="6160" spans="2:5" x14ac:dyDescent="0.3">
      <c r="B6160" s="2"/>
      <c r="C6160" s="2"/>
      <c r="D6160" s="2"/>
      <c r="E6160" s="2"/>
    </row>
    <row r="6161" spans="2:5" x14ac:dyDescent="0.3">
      <c r="B6161" s="2"/>
      <c r="C6161" s="2"/>
      <c r="D6161" s="2"/>
      <c r="E6161" s="2"/>
    </row>
    <row r="6162" spans="2:5" x14ac:dyDescent="0.3">
      <c r="B6162" s="2"/>
      <c r="C6162" s="2"/>
      <c r="D6162" s="2"/>
      <c r="E6162" s="2"/>
    </row>
    <row r="6163" spans="2:5" x14ac:dyDescent="0.3">
      <c r="B6163" s="2"/>
      <c r="C6163" s="2"/>
      <c r="D6163" s="2"/>
      <c r="E6163" s="2"/>
    </row>
    <row r="6164" spans="2:5" x14ac:dyDescent="0.3">
      <c r="B6164" s="2"/>
      <c r="C6164" s="2"/>
      <c r="D6164" s="2"/>
      <c r="E6164" s="2"/>
    </row>
    <row r="6165" spans="2:5" x14ac:dyDescent="0.3">
      <c r="B6165" s="2"/>
      <c r="C6165" s="2"/>
      <c r="D6165" s="2"/>
      <c r="E6165" s="2"/>
    </row>
    <row r="6166" spans="2:5" x14ac:dyDescent="0.3">
      <c r="B6166" s="2"/>
      <c r="C6166" s="2"/>
      <c r="D6166" s="2"/>
      <c r="E6166" s="2"/>
    </row>
    <row r="6167" spans="2:5" x14ac:dyDescent="0.3">
      <c r="B6167" s="2"/>
      <c r="C6167" s="2"/>
      <c r="D6167" s="2"/>
      <c r="E6167" s="2"/>
    </row>
    <row r="6168" spans="2:5" x14ac:dyDescent="0.3">
      <c r="B6168" s="2"/>
      <c r="C6168" s="2"/>
      <c r="D6168" s="2"/>
      <c r="E6168" s="2"/>
    </row>
    <row r="6169" spans="2:5" x14ac:dyDescent="0.3">
      <c r="B6169" s="2"/>
      <c r="C6169" s="2"/>
      <c r="D6169" s="2"/>
      <c r="E6169" s="2"/>
    </row>
    <row r="6170" spans="2:5" x14ac:dyDescent="0.3">
      <c r="B6170" s="2"/>
      <c r="C6170" s="2"/>
      <c r="D6170" s="2"/>
      <c r="E6170" s="2"/>
    </row>
    <row r="6171" spans="2:5" x14ac:dyDescent="0.3">
      <c r="B6171" s="2"/>
      <c r="C6171" s="2"/>
      <c r="D6171" s="2"/>
      <c r="E6171" s="2"/>
    </row>
    <row r="6172" spans="2:5" x14ac:dyDescent="0.3">
      <c r="B6172" s="2"/>
      <c r="C6172" s="2"/>
      <c r="D6172" s="2"/>
      <c r="E6172" s="2"/>
    </row>
    <row r="6173" spans="2:5" x14ac:dyDescent="0.3">
      <c r="B6173" s="2"/>
      <c r="C6173" s="2"/>
      <c r="D6173" s="2"/>
      <c r="E6173" s="2"/>
    </row>
    <row r="6174" spans="2:5" x14ac:dyDescent="0.3">
      <c r="B6174" s="2"/>
      <c r="C6174" s="2"/>
      <c r="D6174" s="2"/>
      <c r="E6174" s="2"/>
    </row>
    <row r="6175" spans="2:5" x14ac:dyDescent="0.3">
      <c r="B6175" s="2"/>
      <c r="C6175" s="2"/>
      <c r="D6175" s="2"/>
      <c r="E6175" s="2"/>
    </row>
    <row r="6176" spans="2:5" x14ac:dyDescent="0.3">
      <c r="B6176" s="2"/>
      <c r="C6176" s="2"/>
      <c r="D6176" s="2"/>
      <c r="E6176" s="2"/>
    </row>
    <row r="6177" spans="2:5" x14ac:dyDescent="0.3">
      <c r="B6177" s="2"/>
      <c r="C6177" s="2"/>
      <c r="D6177" s="2"/>
      <c r="E6177" s="2"/>
    </row>
    <row r="6178" spans="2:5" x14ac:dyDescent="0.3">
      <c r="B6178" s="2"/>
      <c r="C6178" s="2"/>
      <c r="D6178" s="2"/>
      <c r="E6178" s="2"/>
    </row>
    <row r="6179" spans="2:5" x14ac:dyDescent="0.3">
      <c r="B6179" s="2"/>
      <c r="C6179" s="2"/>
      <c r="D6179" s="2"/>
      <c r="E6179" s="2"/>
    </row>
    <row r="6180" spans="2:5" x14ac:dyDescent="0.3">
      <c r="B6180" s="2"/>
      <c r="C6180" s="2"/>
      <c r="D6180" s="2"/>
      <c r="E6180" s="2"/>
    </row>
    <row r="6181" spans="2:5" x14ac:dyDescent="0.3">
      <c r="B6181" s="2"/>
      <c r="C6181" s="2"/>
      <c r="D6181" s="2"/>
      <c r="E6181" s="2"/>
    </row>
    <row r="6182" spans="2:5" x14ac:dyDescent="0.3">
      <c r="B6182" s="2"/>
      <c r="C6182" s="2"/>
      <c r="D6182" s="2"/>
      <c r="E6182" s="2"/>
    </row>
    <row r="6183" spans="2:5" x14ac:dyDescent="0.3">
      <c r="B6183" s="2"/>
      <c r="C6183" s="2"/>
      <c r="D6183" s="2"/>
      <c r="E6183" s="2"/>
    </row>
    <row r="6184" spans="2:5" x14ac:dyDescent="0.3">
      <c r="B6184" s="2"/>
      <c r="C6184" s="2"/>
      <c r="D6184" s="2"/>
      <c r="E6184" s="2"/>
    </row>
    <row r="6185" spans="2:5" x14ac:dyDescent="0.3">
      <c r="B6185" s="2"/>
      <c r="C6185" s="2"/>
      <c r="D6185" s="2"/>
      <c r="E6185" s="2"/>
    </row>
    <row r="6186" spans="2:5" x14ac:dyDescent="0.3">
      <c r="B6186" s="2"/>
      <c r="C6186" s="2"/>
      <c r="D6186" s="2"/>
      <c r="E6186" s="2"/>
    </row>
    <row r="6187" spans="2:5" x14ac:dyDescent="0.3">
      <c r="B6187" s="2"/>
      <c r="C6187" s="2"/>
      <c r="D6187" s="2"/>
      <c r="E6187" s="2"/>
    </row>
    <row r="6188" spans="2:5" x14ac:dyDescent="0.3">
      <c r="B6188" s="2"/>
      <c r="C6188" s="2"/>
      <c r="D6188" s="2"/>
      <c r="E6188" s="2"/>
    </row>
    <row r="6189" spans="2:5" x14ac:dyDescent="0.3">
      <c r="B6189" s="2"/>
      <c r="C6189" s="2"/>
      <c r="D6189" s="2"/>
      <c r="E6189" s="2"/>
    </row>
    <row r="6190" spans="2:5" x14ac:dyDescent="0.3">
      <c r="B6190" s="2"/>
      <c r="C6190" s="2"/>
      <c r="D6190" s="2"/>
      <c r="E6190" s="2"/>
    </row>
    <row r="6191" spans="2:5" x14ac:dyDescent="0.3">
      <c r="B6191" s="2"/>
      <c r="C6191" s="2"/>
      <c r="D6191" s="2"/>
      <c r="E6191" s="2"/>
    </row>
    <row r="6192" spans="2:5" x14ac:dyDescent="0.3">
      <c r="B6192" s="2"/>
      <c r="C6192" s="2"/>
      <c r="D6192" s="2"/>
      <c r="E6192" s="2"/>
    </row>
    <row r="6193" spans="2:5" x14ac:dyDescent="0.3">
      <c r="B6193" s="2"/>
      <c r="C6193" s="2"/>
      <c r="D6193" s="2"/>
      <c r="E6193" s="2"/>
    </row>
    <row r="6194" spans="2:5" x14ac:dyDescent="0.3">
      <c r="B6194" s="2"/>
      <c r="C6194" s="2"/>
      <c r="D6194" s="2"/>
      <c r="E6194" s="2"/>
    </row>
    <row r="6195" spans="2:5" x14ac:dyDescent="0.3">
      <c r="B6195" s="2"/>
      <c r="C6195" s="2"/>
      <c r="D6195" s="2"/>
      <c r="E6195" s="2"/>
    </row>
    <row r="6196" spans="2:5" x14ac:dyDescent="0.3">
      <c r="B6196" s="2"/>
      <c r="C6196" s="2"/>
      <c r="D6196" s="2"/>
      <c r="E6196" s="2"/>
    </row>
    <row r="6197" spans="2:5" x14ac:dyDescent="0.3">
      <c r="B6197" s="2"/>
      <c r="C6197" s="2"/>
      <c r="D6197" s="2"/>
      <c r="E6197" s="2"/>
    </row>
    <row r="6198" spans="2:5" x14ac:dyDescent="0.3">
      <c r="B6198" s="2"/>
      <c r="C6198" s="2"/>
      <c r="D6198" s="2"/>
      <c r="E6198" s="2"/>
    </row>
    <row r="6199" spans="2:5" x14ac:dyDescent="0.3">
      <c r="B6199" s="2"/>
      <c r="C6199" s="2"/>
      <c r="D6199" s="2"/>
      <c r="E6199" s="2"/>
    </row>
    <row r="6200" spans="2:5" x14ac:dyDescent="0.3">
      <c r="B6200" s="2"/>
      <c r="C6200" s="2"/>
      <c r="D6200" s="2"/>
      <c r="E6200" s="2"/>
    </row>
    <row r="6201" spans="2:5" x14ac:dyDescent="0.3">
      <c r="B6201" s="2"/>
      <c r="C6201" s="2"/>
      <c r="D6201" s="2"/>
      <c r="E6201" s="2"/>
    </row>
    <row r="6202" spans="2:5" x14ac:dyDescent="0.3">
      <c r="B6202" s="2"/>
      <c r="C6202" s="2"/>
      <c r="D6202" s="2"/>
      <c r="E6202" s="2"/>
    </row>
    <row r="6203" spans="2:5" x14ac:dyDescent="0.3">
      <c r="B6203" s="2"/>
      <c r="C6203" s="2"/>
      <c r="D6203" s="2"/>
      <c r="E6203" s="2"/>
    </row>
    <row r="6204" spans="2:5" x14ac:dyDescent="0.3">
      <c r="B6204" s="2"/>
      <c r="C6204" s="2"/>
      <c r="D6204" s="2"/>
      <c r="E6204" s="2"/>
    </row>
    <row r="6205" spans="2:5" x14ac:dyDescent="0.3">
      <c r="B6205" s="2"/>
      <c r="C6205" s="2"/>
      <c r="D6205" s="2"/>
      <c r="E6205" s="2"/>
    </row>
    <row r="6206" spans="2:5" x14ac:dyDescent="0.3">
      <c r="B6206" s="2"/>
      <c r="C6206" s="2"/>
      <c r="D6206" s="2"/>
      <c r="E6206" s="2"/>
    </row>
    <row r="6207" spans="2:5" x14ac:dyDescent="0.3">
      <c r="B6207" s="2"/>
      <c r="C6207" s="2"/>
      <c r="D6207" s="2"/>
      <c r="E6207" s="2"/>
    </row>
    <row r="6208" spans="2:5" x14ac:dyDescent="0.3">
      <c r="B6208" s="2"/>
      <c r="C6208" s="2"/>
      <c r="D6208" s="2"/>
      <c r="E6208" s="2"/>
    </row>
    <row r="6209" spans="2:5" x14ac:dyDescent="0.3">
      <c r="B6209" s="2"/>
      <c r="C6209" s="2"/>
      <c r="D6209" s="2"/>
      <c r="E6209" s="2"/>
    </row>
    <row r="6210" spans="2:5" x14ac:dyDescent="0.3">
      <c r="B6210" s="2"/>
      <c r="C6210" s="2"/>
      <c r="D6210" s="2"/>
      <c r="E6210" s="2"/>
    </row>
    <row r="6211" spans="2:5" x14ac:dyDescent="0.3">
      <c r="B6211" s="2"/>
      <c r="C6211" s="2"/>
      <c r="D6211" s="2"/>
      <c r="E6211" s="2"/>
    </row>
    <row r="6212" spans="2:5" x14ac:dyDescent="0.3">
      <c r="B6212" s="2"/>
      <c r="C6212" s="2"/>
      <c r="D6212" s="2"/>
      <c r="E6212" s="2"/>
    </row>
    <row r="6213" spans="2:5" x14ac:dyDescent="0.3">
      <c r="B6213" s="2"/>
      <c r="C6213" s="2"/>
      <c r="D6213" s="2"/>
      <c r="E6213" s="2"/>
    </row>
    <row r="6214" spans="2:5" x14ac:dyDescent="0.3">
      <c r="B6214" s="2"/>
      <c r="C6214" s="2"/>
      <c r="D6214" s="2"/>
      <c r="E6214" s="2"/>
    </row>
    <row r="6215" spans="2:5" x14ac:dyDescent="0.3">
      <c r="B6215" s="2"/>
      <c r="C6215" s="2"/>
      <c r="D6215" s="2"/>
      <c r="E6215" s="2"/>
    </row>
    <row r="6216" spans="2:5" x14ac:dyDescent="0.3">
      <c r="B6216" s="2"/>
      <c r="C6216" s="2"/>
      <c r="D6216" s="2"/>
      <c r="E6216" s="2"/>
    </row>
    <row r="6217" spans="2:5" x14ac:dyDescent="0.3">
      <c r="B6217" s="2"/>
      <c r="C6217" s="2"/>
      <c r="D6217" s="2"/>
      <c r="E6217" s="2"/>
    </row>
    <row r="6218" spans="2:5" x14ac:dyDescent="0.3">
      <c r="B6218" s="2"/>
      <c r="C6218" s="2"/>
      <c r="D6218" s="2"/>
      <c r="E6218" s="2"/>
    </row>
    <row r="6219" spans="2:5" x14ac:dyDescent="0.3">
      <c r="B6219" s="2"/>
      <c r="C6219" s="2"/>
      <c r="D6219" s="2"/>
      <c r="E6219" s="2"/>
    </row>
    <row r="6220" spans="2:5" x14ac:dyDescent="0.3">
      <c r="B6220" s="2"/>
      <c r="C6220" s="2"/>
      <c r="D6220" s="2"/>
      <c r="E6220" s="2"/>
    </row>
    <row r="6221" spans="2:5" x14ac:dyDescent="0.3">
      <c r="B6221" s="2"/>
      <c r="C6221" s="2"/>
      <c r="D6221" s="2"/>
      <c r="E6221" s="2"/>
    </row>
    <row r="6222" spans="2:5" x14ac:dyDescent="0.3">
      <c r="B6222" s="2"/>
      <c r="C6222" s="2"/>
      <c r="D6222" s="2"/>
      <c r="E6222" s="2"/>
    </row>
    <row r="6223" spans="2:5" x14ac:dyDescent="0.3">
      <c r="B6223" s="2"/>
      <c r="C6223" s="2"/>
      <c r="D6223" s="2"/>
      <c r="E6223" s="2"/>
    </row>
    <row r="6224" spans="2:5" x14ac:dyDescent="0.3">
      <c r="B6224" s="2"/>
      <c r="C6224" s="2"/>
      <c r="D6224" s="2"/>
      <c r="E6224" s="2"/>
    </row>
    <row r="6225" spans="2:5" x14ac:dyDescent="0.3">
      <c r="B6225" s="2"/>
      <c r="C6225" s="2"/>
      <c r="D6225" s="2"/>
      <c r="E6225" s="2"/>
    </row>
    <row r="6226" spans="2:5" x14ac:dyDescent="0.3">
      <c r="B6226" s="2"/>
      <c r="C6226" s="2"/>
      <c r="D6226" s="2"/>
      <c r="E6226" s="2"/>
    </row>
    <row r="6227" spans="2:5" x14ac:dyDescent="0.3">
      <c r="B6227" s="2"/>
      <c r="C6227" s="2"/>
      <c r="D6227" s="2"/>
      <c r="E6227" s="2"/>
    </row>
    <row r="6228" spans="2:5" x14ac:dyDescent="0.3">
      <c r="B6228" s="2"/>
      <c r="C6228" s="2"/>
      <c r="D6228" s="2"/>
      <c r="E6228" s="2"/>
    </row>
    <row r="6229" spans="2:5" x14ac:dyDescent="0.3">
      <c r="B6229" s="2"/>
      <c r="C6229" s="2"/>
      <c r="D6229" s="2"/>
      <c r="E6229" s="2"/>
    </row>
    <row r="6230" spans="2:5" x14ac:dyDescent="0.3">
      <c r="B6230" s="2"/>
      <c r="C6230" s="2"/>
      <c r="D6230" s="2"/>
      <c r="E6230" s="2"/>
    </row>
    <row r="6231" spans="2:5" x14ac:dyDescent="0.3">
      <c r="B6231" s="2"/>
      <c r="C6231" s="2"/>
      <c r="D6231" s="2"/>
      <c r="E6231" s="2"/>
    </row>
    <row r="6232" spans="2:5" x14ac:dyDescent="0.3">
      <c r="B6232" s="2"/>
      <c r="C6232" s="2"/>
      <c r="D6232" s="2"/>
      <c r="E6232" s="2"/>
    </row>
    <row r="6233" spans="2:5" x14ac:dyDescent="0.3">
      <c r="B6233" s="2"/>
      <c r="C6233" s="2"/>
      <c r="D6233" s="2"/>
      <c r="E6233" s="2"/>
    </row>
    <row r="6234" spans="2:5" x14ac:dyDescent="0.3">
      <c r="B6234" s="2"/>
      <c r="C6234" s="2"/>
      <c r="D6234" s="2"/>
      <c r="E6234" s="2"/>
    </row>
    <row r="6235" spans="2:5" x14ac:dyDescent="0.3">
      <c r="B6235" s="2"/>
      <c r="C6235" s="2"/>
      <c r="D6235" s="2"/>
      <c r="E6235" s="2"/>
    </row>
    <row r="6236" spans="2:5" x14ac:dyDescent="0.3">
      <c r="B6236" s="2"/>
      <c r="C6236" s="2"/>
      <c r="D6236" s="2"/>
      <c r="E6236" s="2"/>
    </row>
    <row r="6237" spans="2:5" x14ac:dyDescent="0.3">
      <c r="B6237" s="2"/>
      <c r="C6237" s="2"/>
      <c r="D6237" s="2"/>
      <c r="E6237" s="2"/>
    </row>
    <row r="6238" spans="2:5" x14ac:dyDescent="0.3">
      <c r="B6238" s="2"/>
      <c r="C6238" s="2"/>
      <c r="D6238" s="2"/>
      <c r="E6238" s="2"/>
    </row>
    <row r="6239" spans="2:5" x14ac:dyDescent="0.3">
      <c r="B6239" s="2"/>
      <c r="C6239" s="2"/>
      <c r="D6239" s="2"/>
      <c r="E6239" s="2"/>
    </row>
    <row r="6240" spans="2:5" x14ac:dyDescent="0.3">
      <c r="B6240" s="2"/>
      <c r="C6240" s="2"/>
      <c r="D6240" s="2"/>
      <c r="E6240" s="2"/>
    </row>
    <row r="6241" spans="2:5" x14ac:dyDescent="0.3">
      <c r="B6241" s="2"/>
      <c r="C6241" s="2"/>
      <c r="D6241" s="2"/>
      <c r="E6241" s="2"/>
    </row>
    <row r="6242" spans="2:5" x14ac:dyDescent="0.3">
      <c r="B6242" s="2"/>
      <c r="C6242" s="2"/>
      <c r="D6242" s="2"/>
      <c r="E6242" s="2"/>
    </row>
    <row r="6243" spans="2:5" x14ac:dyDescent="0.3">
      <c r="B6243" s="2"/>
      <c r="C6243" s="2"/>
      <c r="D6243" s="2"/>
      <c r="E6243" s="2"/>
    </row>
    <row r="6244" spans="2:5" x14ac:dyDescent="0.3">
      <c r="B6244" s="2"/>
      <c r="C6244" s="2"/>
      <c r="D6244" s="2"/>
      <c r="E6244" s="2"/>
    </row>
    <row r="6245" spans="2:5" x14ac:dyDescent="0.3">
      <c r="B6245" s="2"/>
      <c r="C6245" s="2"/>
      <c r="D6245" s="2"/>
      <c r="E6245" s="2"/>
    </row>
    <row r="6246" spans="2:5" x14ac:dyDescent="0.3">
      <c r="B6246" s="2"/>
      <c r="C6246" s="2"/>
      <c r="D6246" s="2"/>
      <c r="E6246" s="2"/>
    </row>
    <row r="6247" spans="2:5" x14ac:dyDescent="0.3">
      <c r="B6247" s="2"/>
      <c r="C6247" s="2"/>
      <c r="D6247" s="2"/>
      <c r="E6247" s="2"/>
    </row>
    <row r="6248" spans="2:5" x14ac:dyDescent="0.3">
      <c r="B6248" s="2"/>
      <c r="C6248" s="2"/>
      <c r="D6248" s="2"/>
      <c r="E6248" s="2"/>
    </row>
    <row r="6249" spans="2:5" x14ac:dyDescent="0.3">
      <c r="B6249" s="2"/>
      <c r="C6249" s="2"/>
      <c r="D6249" s="2"/>
      <c r="E6249" s="2"/>
    </row>
    <row r="6250" spans="2:5" x14ac:dyDescent="0.3">
      <c r="B6250" s="2"/>
      <c r="C6250" s="2"/>
      <c r="D6250" s="2"/>
      <c r="E6250" s="2"/>
    </row>
    <row r="6251" spans="2:5" x14ac:dyDescent="0.3">
      <c r="B6251" s="2"/>
      <c r="C6251" s="2"/>
      <c r="D6251" s="2"/>
      <c r="E6251" s="2"/>
    </row>
    <row r="6252" spans="2:5" x14ac:dyDescent="0.3">
      <c r="B6252" s="2"/>
      <c r="C6252" s="2"/>
      <c r="D6252" s="2"/>
      <c r="E6252" s="2"/>
    </row>
    <row r="6253" spans="2:5" x14ac:dyDescent="0.3">
      <c r="B6253" s="2"/>
      <c r="C6253" s="2"/>
      <c r="D6253" s="2"/>
      <c r="E6253" s="2"/>
    </row>
    <row r="6254" spans="2:5" x14ac:dyDescent="0.3">
      <c r="B6254" s="2"/>
      <c r="C6254" s="2"/>
      <c r="D6254" s="2"/>
      <c r="E6254" s="2"/>
    </row>
    <row r="6255" spans="2:5" x14ac:dyDescent="0.3">
      <c r="B6255" s="2"/>
      <c r="C6255" s="2"/>
      <c r="D6255" s="2"/>
      <c r="E6255" s="2"/>
    </row>
    <row r="6256" spans="2:5" x14ac:dyDescent="0.3">
      <c r="B6256" s="2"/>
      <c r="C6256" s="2"/>
      <c r="D6256" s="2"/>
      <c r="E6256" s="2"/>
    </row>
    <row r="6257" spans="2:5" x14ac:dyDescent="0.3">
      <c r="B6257" s="2"/>
      <c r="C6257" s="2"/>
      <c r="D6257" s="2"/>
      <c r="E6257" s="2"/>
    </row>
    <row r="6258" spans="2:5" x14ac:dyDescent="0.3">
      <c r="B6258" s="2"/>
      <c r="C6258" s="2"/>
      <c r="D6258" s="2"/>
      <c r="E6258" s="2"/>
    </row>
    <row r="6259" spans="2:5" x14ac:dyDescent="0.3">
      <c r="B6259" s="2"/>
      <c r="C6259" s="2"/>
      <c r="D6259" s="2"/>
      <c r="E6259" s="2"/>
    </row>
    <row r="6260" spans="2:5" x14ac:dyDescent="0.3">
      <c r="B6260" s="2"/>
      <c r="C6260" s="2"/>
      <c r="D6260" s="2"/>
      <c r="E6260" s="2"/>
    </row>
    <row r="6261" spans="2:5" x14ac:dyDescent="0.3">
      <c r="B6261" s="2"/>
      <c r="C6261" s="2"/>
      <c r="D6261" s="2"/>
      <c r="E6261" s="2"/>
    </row>
    <row r="6262" spans="2:5" x14ac:dyDescent="0.3">
      <c r="B6262" s="2"/>
      <c r="C6262" s="2"/>
      <c r="D6262" s="2"/>
      <c r="E6262" s="2"/>
    </row>
    <row r="6263" spans="2:5" x14ac:dyDescent="0.3">
      <c r="B6263" s="2"/>
      <c r="C6263" s="2"/>
      <c r="D6263" s="2"/>
      <c r="E6263" s="2"/>
    </row>
    <row r="6264" spans="2:5" x14ac:dyDescent="0.3">
      <c r="B6264" s="2"/>
      <c r="C6264" s="2"/>
      <c r="D6264" s="2"/>
      <c r="E6264" s="2"/>
    </row>
    <row r="6265" spans="2:5" x14ac:dyDescent="0.3">
      <c r="B6265" s="2"/>
      <c r="C6265" s="2"/>
      <c r="D6265" s="2"/>
      <c r="E6265" s="2"/>
    </row>
    <row r="6266" spans="2:5" x14ac:dyDescent="0.3">
      <c r="B6266" s="2"/>
      <c r="C6266" s="2"/>
      <c r="D6266" s="2"/>
      <c r="E6266" s="2"/>
    </row>
    <row r="6267" spans="2:5" x14ac:dyDescent="0.3">
      <c r="B6267" s="2"/>
      <c r="C6267" s="2"/>
      <c r="D6267" s="2"/>
      <c r="E6267" s="2"/>
    </row>
    <row r="6268" spans="2:5" x14ac:dyDescent="0.3">
      <c r="B6268" s="2"/>
      <c r="C6268" s="2"/>
      <c r="D6268" s="2"/>
      <c r="E6268" s="2"/>
    </row>
    <row r="6269" spans="2:5" x14ac:dyDescent="0.3">
      <c r="B6269" s="2"/>
      <c r="C6269" s="2"/>
      <c r="D6269" s="2"/>
      <c r="E6269" s="2"/>
    </row>
    <row r="6270" spans="2:5" x14ac:dyDescent="0.3">
      <c r="B6270" s="2"/>
      <c r="C6270" s="2"/>
      <c r="D6270" s="2"/>
      <c r="E6270" s="2"/>
    </row>
    <row r="6271" spans="2:5" x14ac:dyDescent="0.3">
      <c r="B6271" s="2"/>
      <c r="C6271" s="2"/>
      <c r="D6271" s="2"/>
      <c r="E6271" s="2"/>
    </row>
    <row r="6272" spans="2:5" x14ac:dyDescent="0.3">
      <c r="B6272" s="2"/>
      <c r="C6272" s="2"/>
      <c r="D6272" s="2"/>
      <c r="E6272" s="2"/>
    </row>
    <row r="6273" spans="2:5" x14ac:dyDescent="0.3">
      <c r="B6273" s="2"/>
      <c r="C6273" s="2"/>
      <c r="D6273" s="2"/>
      <c r="E6273" s="2"/>
    </row>
    <row r="6274" spans="2:5" x14ac:dyDescent="0.3">
      <c r="B6274" s="2"/>
      <c r="C6274" s="2"/>
      <c r="D6274" s="2"/>
      <c r="E6274" s="2"/>
    </row>
    <row r="6275" spans="2:5" x14ac:dyDescent="0.3">
      <c r="B6275" s="2"/>
      <c r="C6275" s="2"/>
      <c r="D6275" s="2"/>
      <c r="E6275" s="2"/>
    </row>
    <row r="6276" spans="2:5" x14ac:dyDescent="0.3">
      <c r="B6276" s="2"/>
      <c r="C6276" s="2"/>
      <c r="D6276" s="2"/>
      <c r="E6276" s="2"/>
    </row>
    <row r="6277" spans="2:5" x14ac:dyDescent="0.3">
      <c r="B6277" s="2"/>
      <c r="C6277" s="2"/>
      <c r="D6277" s="2"/>
      <c r="E6277" s="2"/>
    </row>
    <row r="6278" spans="2:5" x14ac:dyDescent="0.3">
      <c r="B6278" s="2"/>
      <c r="C6278" s="2"/>
      <c r="D6278" s="2"/>
      <c r="E6278" s="2"/>
    </row>
    <row r="6279" spans="2:5" x14ac:dyDescent="0.3">
      <c r="B6279" s="2"/>
      <c r="C6279" s="2"/>
      <c r="D6279" s="2"/>
      <c r="E6279" s="2"/>
    </row>
    <row r="6280" spans="2:5" x14ac:dyDescent="0.3">
      <c r="B6280" s="2"/>
      <c r="C6280" s="2"/>
      <c r="D6280" s="2"/>
      <c r="E6280" s="2"/>
    </row>
    <row r="6281" spans="2:5" x14ac:dyDescent="0.3">
      <c r="B6281" s="2"/>
      <c r="C6281" s="2"/>
      <c r="D6281" s="2"/>
      <c r="E6281" s="2"/>
    </row>
    <row r="6282" spans="2:5" x14ac:dyDescent="0.3">
      <c r="B6282" s="2"/>
      <c r="C6282" s="2"/>
      <c r="D6282" s="2"/>
      <c r="E6282" s="2"/>
    </row>
    <row r="6283" spans="2:5" x14ac:dyDescent="0.3">
      <c r="B6283" s="2"/>
      <c r="C6283" s="2"/>
      <c r="D6283" s="2"/>
      <c r="E6283" s="2"/>
    </row>
    <row r="6284" spans="2:5" x14ac:dyDescent="0.3">
      <c r="B6284" s="2"/>
      <c r="C6284" s="2"/>
      <c r="D6284" s="2"/>
      <c r="E6284" s="2"/>
    </row>
    <row r="6285" spans="2:5" x14ac:dyDescent="0.3">
      <c r="B6285" s="2"/>
      <c r="C6285" s="2"/>
      <c r="D6285" s="2"/>
      <c r="E6285" s="2"/>
    </row>
    <row r="6286" spans="2:5" x14ac:dyDescent="0.3">
      <c r="B6286" s="2"/>
      <c r="C6286" s="2"/>
      <c r="D6286" s="2"/>
      <c r="E6286" s="2"/>
    </row>
    <row r="6287" spans="2:5" x14ac:dyDescent="0.3">
      <c r="B6287" s="2"/>
      <c r="C6287" s="2"/>
      <c r="D6287" s="2"/>
      <c r="E6287" s="2"/>
    </row>
    <row r="6288" spans="2:5" x14ac:dyDescent="0.3">
      <c r="B6288" s="2"/>
      <c r="C6288" s="2"/>
      <c r="D6288" s="2"/>
      <c r="E6288" s="2"/>
    </row>
    <row r="6289" spans="2:5" x14ac:dyDescent="0.3">
      <c r="B6289" s="2"/>
      <c r="C6289" s="2"/>
      <c r="D6289" s="2"/>
      <c r="E6289" s="2"/>
    </row>
    <row r="6290" spans="2:5" x14ac:dyDescent="0.3">
      <c r="B6290" s="2"/>
      <c r="C6290" s="2"/>
      <c r="D6290" s="2"/>
      <c r="E6290" s="2"/>
    </row>
    <row r="6291" spans="2:5" x14ac:dyDescent="0.3">
      <c r="B6291" s="2"/>
      <c r="C6291" s="2"/>
      <c r="D6291" s="2"/>
      <c r="E6291" s="2"/>
    </row>
    <row r="6292" spans="2:5" x14ac:dyDescent="0.3">
      <c r="B6292" s="2"/>
      <c r="C6292" s="2"/>
      <c r="D6292" s="2"/>
      <c r="E6292" s="2"/>
    </row>
    <row r="6293" spans="2:5" x14ac:dyDescent="0.3">
      <c r="B6293" s="2"/>
      <c r="C6293" s="2"/>
      <c r="D6293" s="2"/>
      <c r="E6293" s="2"/>
    </row>
    <row r="6294" spans="2:5" x14ac:dyDescent="0.3">
      <c r="B6294" s="2"/>
      <c r="C6294" s="2"/>
      <c r="D6294" s="2"/>
      <c r="E6294" s="2"/>
    </row>
    <row r="6295" spans="2:5" x14ac:dyDescent="0.3">
      <c r="B6295" s="2"/>
      <c r="C6295" s="2"/>
      <c r="D6295" s="2"/>
      <c r="E6295" s="2"/>
    </row>
    <row r="6296" spans="2:5" x14ac:dyDescent="0.3">
      <c r="B6296" s="2"/>
      <c r="C6296" s="2"/>
      <c r="D6296" s="2"/>
      <c r="E6296" s="2"/>
    </row>
    <row r="6297" spans="2:5" x14ac:dyDescent="0.3">
      <c r="B6297" s="2"/>
      <c r="C6297" s="2"/>
      <c r="D6297" s="2"/>
      <c r="E6297" s="2"/>
    </row>
    <row r="6298" spans="2:5" x14ac:dyDescent="0.3">
      <c r="B6298" s="2"/>
      <c r="C6298" s="2"/>
      <c r="D6298" s="2"/>
      <c r="E6298" s="2"/>
    </row>
    <row r="6299" spans="2:5" x14ac:dyDescent="0.3">
      <c r="B6299" s="2"/>
      <c r="C6299" s="2"/>
      <c r="D6299" s="2"/>
      <c r="E6299" s="2"/>
    </row>
    <row r="6300" spans="2:5" x14ac:dyDescent="0.3">
      <c r="B6300" s="2"/>
      <c r="C6300" s="2"/>
      <c r="D6300" s="2"/>
      <c r="E6300" s="2"/>
    </row>
    <row r="6301" spans="2:5" x14ac:dyDescent="0.3">
      <c r="B6301" s="2"/>
      <c r="C6301" s="2"/>
      <c r="D6301" s="2"/>
      <c r="E6301" s="2"/>
    </row>
    <row r="6302" spans="2:5" x14ac:dyDescent="0.3">
      <c r="B6302" s="2"/>
      <c r="C6302" s="2"/>
      <c r="D6302" s="2"/>
      <c r="E6302" s="2"/>
    </row>
    <row r="6303" spans="2:5" x14ac:dyDescent="0.3">
      <c r="B6303" s="2"/>
      <c r="C6303" s="2"/>
      <c r="D6303" s="2"/>
      <c r="E6303" s="2"/>
    </row>
    <row r="6304" spans="2:5" x14ac:dyDescent="0.3">
      <c r="B6304" s="2"/>
      <c r="C6304" s="2"/>
      <c r="D6304" s="2"/>
      <c r="E6304" s="2"/>
    </row>
    <row r="6305" spans="2:5" x14ac:dyDescent="0.3">
      <c r="B6305" s="2"/>
      <c r="C6305" s="2"/>
      <c r="D6305" s="2"/>
      <c r="E6305" s="2"/>
    </row>
    <row r="6306" spans="2:5" x14ac:dyDescent="0.3">
      <c r="B6306" s="2"/>
      <c r="C6306" s="2"/>
      <c r="D6306" s="2"/>
      <c r="E6306" s="2"/>
    </row>
    <row r="6307" spans="2:5" x14ac:dyDescent="0.3">
      <c r="B6307" s="2"/>
      <c r="C6307" s="2"/>
      <c r="D6307" s="2"/>
      <c r="E6307" s="2"/>
    </row>
    <row r="6308" spans="2:5" x14ac:dyDescent="0.3">
      <c r="B6308" s="2"/>
      <c r="C6308" s="2"/>
      <c r="D6308" s="2"/>
      <c r="E6308" s="2"/>
    </row>
    <row r="6309" spans="2:5" x14ac:dyDescent="0.3">
      <c r="B6309" s="2"/>
      <c r="C6309" s="2"/>
      <c r="D6309" s="2"/>
      <c r="E6309" s="2"/>
    </row>
    <row r="6310" spans="2:5" x14ac:dyDescent="0.3">
      <c r="B6310" s="2"/>
      <c r="C6310" s="2"/>
      <c r="D6310" s="2"/>
      <c r="E6310" s="2"/>
    </row>
    <row r="6311" spans="2:5" x14ac:dyDescent="0.3">
      <c r="B6311" s="2"/>
      <c r="C6311" s="2"/>
      <c r="D6311" s="2"/>
      <c r="E6311" s="2"/>
    </row>
    <row r="6312" spans="2:5" x14ac:dyDescent="0.3">
      <c r="B6312" s="2"/>
      <c r="C6312" s="2"/>
      <c r="D6312" s="2"/>
      <c r="E6312" s="2"/>
    </row>
    <row r="6313" spans="2:5" x14ac:dyDescent="0.3">
      <c r="B6313" s="2"/>
      <c r="C6313" s="2"/>
      <c r="D6313" s="2"/>
      <c r="E6313" s="2"/>
    </row>
    <row r="6314" spans="2:5" x14ac:dyDescent="0.3">
      <c r="B6314" s="2"/>
      <c r="C6314" s="2"/>
      <c r="D6314" s="2"/>
      <c r="E6314" s="2"/>
    </row>
    <row r="6315" spans="2:5" x14ac:dyDescent="0.3">
      <c r="B6315" s="2"/>
      <c r="C6315" s="2"/>
      <c r="D6315" s="2"/>
      <c r="E6315" s="2"/>
    </row>
    <row r="6316" spans="2:5" x14ac:dyDescent="0.3">
      <c r="B6316" s="2"/>
      <c r="C6316" s="2"/>
      <c r="D6316" s="2"/>
      <c r="E6316" s="2"/>
    </row>
    <row r="6317" spans="2:5" x14ac:dyDescent="0.3">
      <c r="B6317" s="2"/>
      <c r="C6317" s="2"/>
      <c r="D6317" s="2"/>
      <c r="E6317" s="2"/>
    </row>
    <row r="6318" spans="2:5" x14ac:dyDescent="0.3">
      <c r="B6318" s="2"/>
      <c r="C6318" s="2"/>
      <c r="D6318" s="2"/>
      <c r="E6318" s="2"/>
    </row>
    <row r="6319" spans="2:5" x14ac:dyDescent="0.3">
      <c r="B6319" s="2"/>
      <c r="C6319" s="2"/>
      <c r="D6319" s="2"/>
      <c r="E6319" s="2"/>
    </row>
    <row r="6320" spans="2:5" x14ac:dyDescent="0.3">
      <c r="B6320" s="2"/>
      <c r="C6320" s="2"/>
      <c r="D6320" s="2"/>
      <c r="E6320" s="2"/>
    </row>
    <row r="6321" spans="2:5" x14ac:dyDescent="0.3">
      <c r="B6321" s="2"/>
      <c r="C6321" s="2"/>
      <c r="D6321" s="2"/>
      <c r="E6321" s="2"/>
    </row>
    <row r="6322" spans="2:5" x14ac:dyDescent="0.3">
      <c r="B6322" s="2"/>
      <c r="C6322" s="2"/>
      <c r="D6322" s="2"/>
      <c r="E6322" s="2"/>
    </row>
    <row r="6323" spans="2:5" x14ac:dyDescent="0.3">
      <c r="B6323" s="2"/>
      <c r="C6323" s="2"/>
      <c r="D6323" s="2"/>
      <c r="E6323" s="2"/>
    </row>
    <row r="6324" spans="2:5" x14ac:dyDescent="0.3">
      <c r="B6324" s="2"/>
      <c r="C6324" s="2"/>
      <c r="D6324" s="2"/>
      <c r="E6324" s="2"/>
    </row>
    <row r="6325" spans="2:5" x14ac:dyDescent="0.3">
      <c r="B6325" s="2"/>
      <c r="C6325" s="2"/>
      <c r="D6325" s="2"/>
      <c r="E6325" s="2"/>
    </row>
    <row r="6326" spans="2:5" x14ac:dyDescent="0.3">
      <c r="B6326" s="2"/>
      <c r="C6326" s="2"/>
      <c r="D6326" s="2"/>
      <c r="E6326" s="2"/>
    </row>
    <row r="6327" spans="2:5" x14ac:dyDescent="0.3">
      <c r="B6327" s="2"/>
      <c r="C6327" s="2"/>
      <c r="D6327" s="2"/>
      <c r="E6327" s="2"/>
    </row>
    <row r="6328" spans="2:5" x14ac:dyDescent="0.3">
      <c r="B6328" s="2"/>
      <c r="C6328" s="2"/>
      <c r="D6328" s="2"/>
      <c r="E6328" s="2"/>
    </row>
    <row r="6329" spans="2:5" x14ac:dyDescent="0.3">
      <c r="B6329" s="2"/>
      <c r="C6329" s="2"/>
      <c r="D6329" s="2"/>
      <c r="E6329" s="2"/>
    </row>
    <row r="6330" spans="2:5" x14ac:dyDescent="0.3">
      <c r="B6330" s="2"/>
      <c r="C6330" s="2"/>
      <c r="D6330" s="2"/>
      <c r="E6330" s="2"/>
    </row>
    <row r="6331" spans="2:5" x14ac:dyDescent="0.3">
      <c r="B6331" s="2"/>
      <c r="C6331" s="2"/>
      <c r="D6331" s="2"/>
      <c r="E6331" s="2"/>
    </row>
    <row r="6332" spans="2:5" x14ac:dyDescent="0.3">
      <c r="B6332" s="2"/>
      <c r="C6332" s="2"/>
      <c r="D6332" s="2"/>
      <c r="E6332" s="2"/>
    </row>
    <row r="6333" spans="2:5" x14ac:dyDescent="0.3">
      <c r="B6333" s="2"/>
      <c r="C6333" s="2"/>
      <c r="D6333" s="2"/>
      <c r="E6333" s="2"/>
    </row>
    <row r="6334" spans="2:5" x14ac:dyDescent="0.3">
      <c r="B6334" s="2"/>
      <c r="C6334" s="2"/>
      <c r="D6334" s="2"/>
      <c r="E6334" s="2"/>
    </row>
    <row r="6335" spans="2:5" x14ac:dyDescent="0.3">
      <c r="B6335" s="2"/>
      <c r="C6335" s="2"/>
      <c r="D6335" s="2"/>
      <c r="E6335" s="2"/>
    </row>
    <row r="6336" spans="2:5" x14ac:dyDescent="0.3">
      <c r="B6336" s="2"/>
      <c r="C6336" s="2"/>
      <c r="D6336" s="2"/>
      <c r="E6336" s="2"/>
    </row>
    <row r="6337" spans="2:5" x14ac:dyDescent="0.3">
      <c r="B6337" s="2"/>
      <c r="C6337" s="2"/>
      <c r="D6337" s="2"/>
      <c r="E6337" s="2"/>
    </row>
    <row r="6338" spans="2:5" x14ac:dyDescent="0.3">
      <c r="B6338" s="2"/>
      <c r="C6338" s="2"/>
      <c r="D6338" s="2"/>
      <c r="E6338" s="2"/>
    </row>
    <row r="6339" spans="2:5" x14ac:dyDescent="0.3">
      <c r="B6339" s="2"/>
      <c r="C6339" s="2"/>
      <c r="D6339" s="2"/>
      <c r="E6339" s="2"/>
    </row>
    <row r="6340" spans="2:5" x14ac:dyDescent="0.3">
      <c r="B6340" s="2"/>
      <c r="C6340" s="2"/>
      <c r="D6340" s="2"/>
      <c r="E6340" s="2"/>
    </row>
    <row r="6341" spans="2:5" x14ac:dyDescent="0.3">
      <c r="B6341" s="2"/>
      <c r="C6341" s="2"/>
      <c r="D6341" s="2"/>
      <c r="E6341" s="2"/>
    </row>
    <row r="6342" spans="2:5" x14ac:dyDescent="0.3">
      <c r="B6342" s="2"/>
      <c r="C6342" s="2"/>
      <c r="D6342" s="2"/>
      <c r="E6342" s="2"/>
    </row>
    <row r="6343" spans="2:5" x14ac:dyDescent="0.3">
      <c r="B6343" s="2"/>
      <c r="C6343" s="2"/>
      <c r="D6343" s="2"/>
      <c r="E6343" s="2"/>
    </row>
    <row r="6344" spans="2:5" x14ac:dyDescent="0.3">
      <c r="B6344" s="2"/>
      <c r="C6344" s="2"/>
      <c r="D6344" s="2"/>
      <c r="E6344" s="2"/>
    </row>
    <row r="6345" spans="2:5" x14ac:dyDescent="0.3">
      <c r="B6345" s="2"/>
      <c r="C6345" s="2"/>
      <c r="D6345" s="2"/>
      <c r="E6345" s="2"/>
    </row>
    <row r="6346" spans="2:5" x14ac:dyDescent="0.3">
      <c r="B6346" s="2"/>
      <c r="C6346" s="2"/>
      <c r="D6346" s="2"/>
      <c r="E6346" s="2"/>
    </row>
    <row r="6347" spans="2:5" x14ac:dyDescent="0.3">
      <c r="B6347" s="2"/>
      <c r="C6347" s="2"/>
      <c r="D6347" s="2"/>
      <c r="E6347" s="2"/>
    </row>
    <row r="6348" spans="2:5" x14ac:dyDescent="0.3">
      <c r="B6348" s="2"/>
      <c r="C6348" s="2"/>
      <c r="D6348" s="2"/>
      <c r="E6348" s="2"/>
    </row>
    <row r="6349" spans="2:5" x14ac:dyDescent="0.3">
      <c r="B6349" s="2"/>
      <c r="C6349" s="2"/>
      <c r="D6349" s="2"/>
      <c r="E6349" s="2"/>
    </row>
    <row r="6350" spans="2:5" x14ac:dyDescent="0.3">
      <c r="B6350" s="2"/>
      <c r="C6350" s="2"/>
      <c r="D6350" s="2"/>
      <c r="E6350" s="2"/>
    </row>
    <row r="6351" spans="2:5" x14ac:dyDescent="0.3">
      <c r="B6351" s="2"/>
      <c r="C6351" s="2"/>
      <c r="D6351" s="2"/>
      <c r="E6351" s="2"/>
    </row>
    <row r="6352" spans="2:5" x14ac:dyDescent="0.3">
      <c r="B6352" s="2"/>
      <c r="C6352" s="2"/>
      <c r="D6352" s="2"/>
      <c r="E6352" s="2"/>
    </row>
    <row r="6353" spans="2:5" x14ac:dyDescent="0.3">
      <c r="B6353" s="2"/>
      <c r="C6353" s="2"/>
      <c r="D6353" s="2"/>
      <c r="E6353" s="2"/>
    </row>
    <row r="6354" spans="2:5" x14ac:dyDescent="0.3">
      <c r="B6354" s="2"/>
      <c r="C6354" s="2"/>
      <c r="D6354" s="2"/>
      <c r="E6354" s="2"/>
    </row>
    <row r="6355" spans="2:5" x14ac:dyDescent="0.3">
      <c r="B6355" s="2"/>
      <c r="C6355" s="2"/>
      <c r="D6355" s="2"/>
      <c r="E6355" s="2"/>
    </row>
    <row r="6356" spans="2:5" x14ac:dyDescent="0.3">
      <c r="B6356" s="2"/>
      <c r="C6356" s="2"/>
      <c r="D6356" s="2"/>
      <c r="E6356" s="2"/>
    </row>
    <row r="6357" spans="2:5" x14ac:dyDescent="0.3">
      <c r="B6357" s="2"/>
      <c r="C6357" s="2"/>
      <c r="D6357" s="2"/>
      <c r="E6357" s="2"/>
    </row>
    <row r="6358" spans="2:5" x14ac:dyDescent="0.3">
      <c r="B6358" s="2"/>
      <c r="C6358" s="2"/>
      <c r="D6358" s="2"/>
      <c r="E6358" s="2"/>
    </row>
    <row r="6359" spans="2:5" x14ac:dyDescent="0.3">
      <c r="B6359" s="2"/>
      <c r="C6359" s="2"/>
      <c r="D6359" s="2"/>
      <c r="E6359" s="2"/>
    </row>
    <row r="6360" spans="2:5" x14ac:dyDescent="0.3">
      <c r="B6360" s="2"/>
      <c r="C6360" s="2"/>
      <c r="D6360" s="2"/>
      <c r="E6360" s="2"/>
    </row>
    <row r="6361" spans="2:5" x14ac:dyDescent="0.3">
      <c r="B6361" s="2"/>
      <c r="C6361" s="2"/>
      <c r="D6361" s="2"/>
      <c r="E6361" s="2"/>
    </row>
    <row r="6362" spans="2:5" x14ac:dyDescent="0.3">
      <c r="B6362" s="2"/>
      <c r="C6362" s="2"/>
      <c r="D6362" s="2"/>
      <c r="E6362" s="2"/>
    </row>
    <row r="6363" spans="2:5" x14ac:dyDescent="0.3">
      <c r="B6363" s="2"/>
      <c r="C6363" s="2"/>
      <c r="D6363" s="2"/>
      <c r="E6363" s="2"/>
    </row>
    <row r="6364" spans="2:5" x14ac:dyDescent="0.3">
      <c r="B6364" s="2"/>
      <c r="C6364" s="2"/>
      <c r="D6364" s="2"/>
      <c r="E6364" s="2"/>
    </row>
    <row r="6365" spans="2:5" x14ac:dyDescent="0.3">
      <c r="B6365" s="2"/>
      <c r="C6365" s="2"/>
      <c r="D6365" s="2"/>
      <c r="E6365" s="2"/>
    </row>
    <row r="6366" spans="2:5" x14ac:dyDescent="0.3">
      <c r="B6366" s="2"/>
      <c r="C6366" s="2"/>
      <c r="D6366" s="2"/>
      <c r="E6366" s="2"/>
    </row>
    <row r="6367" spans="2:5" x14ac:dyDescent="0.3">
      <c r="B6367" s="2"/>
      <c r="C6367" s="2"/>
      <c r="D6367" s="2"/>
      <c r="E6367" s="2"/>
    </row>
    <row r="6368" spans="2:5" x14ac:dyDescent="0.3">
      <c r="B6368" s="2"/>
      <c r="C6368" s="2"/>
      <c r="D6368" s="2"/>
      <c r="E6368" s="2"/>
    </row>
    <row r="6369" spans="2:5" x14ac:dyDescent="0.3">
      <c r="B6369" s="2"/>
      <c r="C6369" s="2"/>
      <c r="D6369" s="2"/>
      <c r="E6369" s="2"/>
    </row>
    <row r="6370" spans="2:5" x14ac:dyDescent="0.3">
      <c r="B6370" s="2"/>
      <c r="C6370" s="2"/>
      <c r="D6370" s="2"/>
      <c r="E6370" s="2"/>
    </row>
    <row r="6371" spans="2:5" x14ac:dyDescent="0.3">
      <c r="B6371" s="2"/>
      <c r="C6371" s="2"/>
      <c r="D6371" s="2"/>
      <c r="E6371" s="2"/>
    </row>
    <row r="6372" spans="2:5" x14ac:dyDescent="0.3">
      <c r="B6372" s="2"/>
      <c r="C6372" s="2"/>
      <c r="D6372" s="2"/>
      <c r="E6372" s="2"/>
    </row>
    <row r="6373" spans="2:5" x14ac:dyDescent="0.3">
      <c r="B6373" s="2"/>
      <c r="C6373" s="2"/>
      <c r="D6373" s="2"/>
      <c r="E6373" s="2"/>
    </row>
    <row r="6374" spans="2:5" x14ac:dyDescent="0.3">
      <c r="B6374" s="2"/>
      <c r="C6374" s="2"/>
      <c r="D6374" s="2"/>
      <c r="E6374" s="2"/>
    </row>
    <row r="6375" spans="2:5" x14ac:dyDescent="0.3">
      <c r="B6375" s="2"/>
      <c r="C6375" s="2"/>
      <c r="D6375" s="2"/>
      <c r="E6375" s="2"/>
    </row>
    <row r="6376" spans="2:5" x14ac:dyDescent="0.3">
      <c r="B6376" s="2"/>
      <c r="C6376" s="2"/>
      <c r="D6376" s="2"/>
      <c r="E6376" s="2"/>
    </row>
    <row r="6377" spans="2:5" x14ac:dyDescent="0.3">
      <c r="B6377" s="2"/>
      <c r="C6377" s="2"/>
      <c r="D6377" s="2"/>
      <c r="E6377" s="2"/>
    </row>
    <row r="6378" spans="2:5" x14ac:dyDescent="0.3">
      <c r="B6378" s="2"/>
      <c r="C6378" s="2"/>
      <c r="D6378" s="2"/>
      <c r="E6378" s="2"/>
    </row>
    <row r="6379" spans="2:5" x14ac:dyDescent="0.3">
      <c r="B6379" s="2"/>
      <c r="C6379" s="2"/>
      <c r="D6379" s="2"/>
      <c r="E6379" s="2"/>
    </row>
    <row r="6380" spans="2:5" x14ac:dyDescent="0.3">
      <c r="B6380" s="2"/>
      <c r="C6380" s="2"/>
      <c r="D6380" s="2"/>
      <c r="E6380" s="2"/>
    </row>
    <row r="6381" spans="2:5" x14ac:dyDescent="0.3">
      <c r="B6381" s="2"/>
      <c r="C6381" s="2"/>
      <c r="D6381" s="2"/>
      <c r="E6381" s="2"/>
    </row>
    <row r="6382" spans="2:5" x14ac:dyDescent="0.3">
      <c r="B6382" s="2"/>
      <c r="C6382" s="2"/>
      <c r="D6382" s="2"/>
      <c r="E6382" s="2"/>
    </row>
    <row r="6383" spans="2:5" x14ac:dyDescent="0.3">
      <c r="B6383" s="2"/>
      <c r="C6383" s="2"/>
      <c r="D6383" s="2"/>
      <c r="E6383" s="2"/>
    </row>
    <row r="6384" spans="2:5" x14ac:dyDescent="0.3">
      <c r="B6384" s="2"/>
      <c r="C6384" s="2"/>
      <c r="D6384" s="2"/>
      <c r="E6384" s="2"/>
    </row>
    <row r="6385" spans="2:5" x14ac:dyDescent="0.3">
      <c r="B6385" s="2"/>
      <c r="C6385" s="2"/>
      <c r="D6385" s="2"/>
      <c r="E6385" s="2"/>
    </row>
    <row r="6386" spans="2:5" x14ac:dyDescent="0.3">
      <c r="B6386" s="2"/>
      <c r="C6386" s="2"/>
      <c r="D6386" s="2"/>
      <c r="E6386" s="2"/>
    </row>
    <row r="6387" spans="2:5" x14ac:dyDescent="0.3">
      <c r="B6387" s="2"/>
      <c r="C6387" s="2"/>
      <c r="D6387" s="2"/>
      <c r="E6387" s="2"/>
    </row>
    <row r="6388" spans="2:5" x14ac:dyDescent="0.3">
      <c r="B6388" s="2"/>
      <c r="C6388" s="2"/>
      <c r="D6388" s="2"/>
      <c r="E6388" s="2"/>
    </row>
    <row r="6389" spans="2:5" x14ac:dyDescent="0.3">
      <c r="B6389" s="2"/>
      <c r="C6389" s="2"/>
      <c r="D6389" s="2"/>
      <c r="E6389" s="2"/>
    </row>
    <row r="6390" spans="2:5" x14ac:dyDescent="0.3">
      <c r="B6390" s="2"/>
      <c r="C6390" s="2"/>
      <c r="D6390" s="2"/>
      <c r="E6390" s="2"/>
    </row>
    <row r="6391" spans="2:5" x14ac:dyDescent="0.3">
      <c r="B6391" s="2"/>
      <c r="C6391" s="2"/>
      <c r="D6391" s="2"/>
      <c r="E6391" s="2"/>
    </row>
    <row r="6392" spans="2:5" x14ac:dyDescent="0.3">
      <c r="B6392" s="2"/>
      <c r="C6392" s="2"/>
      <c r="D6392" s="2"/>
      <c r="E6392" s="2"/>
    </row>
    <row r="6393" spans="2:5" x14ac:dyDescent="0.3">
      <c r="B6393" s="2"/>
      <c r="C6393" s="2"/>
      <c r="D6393" s="2"/>
      <c r="E6393" s="2"/>
    </row>
    <row r="6394" spans="2:5" x14ac:dyDescent="0.3">
      <c r="B6394" s="2"/>
      <c r="C6394" s="2"/>
      <c r="D6394" s="2"/>
      <c r="E6394" s="2"/>
    </row>
    <row r="6395" spans="2:5" x14ac:dyDescent="0.3">
      <c r="B6395" s="2"/>
      <c r="C6395" s="2"/>
      <c r="D6395" s="2"/>
      <c r="E6395" s="2"/>
    </row>
    <row r="6396" spans="2:5" x14ac:dyDescent="0.3">
      <c r="B6396" s="2"/>
      <c r="C6396" s="2"/>
      <c r="D6396" s="2"/>
      <c r="E6396" s="2"/>
    </row>
    <row r="6397" spans="2:5" x14ac:dyDescent="0.3">
      <c r="B6397" s="2"/>
      <c r="C6397" s="2"/>
      <c r="D6397" s="2"/>
      <c r="E6397" s="2"/>
    </row>
    <row r="6398" spans="2:5" x14ac:dyDescent="0.3">
      <c r="B6398" s="2"/>
      <c r="C6398" s="2"/>
      <c r="D6398" s="2"/>
      <c r="E6398" s="2"/>
    </row>
    <row r="6399" spans="2:5" x14ac:dyDescent="0.3">
      <c r="B6399" s="2"/>
      <c r="C6399" s="2"/>
      <c r="D6399" s="2"/>
      <c r="E6399" s="2"/>
    </row>
    <row r="6400" spans="2:5" x14ac:dyDescent="0.3">
      <c r="B6400" s="2"/>
      <c r="C6400" s="2"/>
      <c r="D6400" s="2"/>
      <c r="E6400" s="2"/>
    </row>
    <row r="6401" spans="2:5" x14ac:dyDescent="0.3">
      <c r="B6401" s="2"/>
      <c r="C6401" s="2"/>
      <c r="D6401" s="2"/>
      <c r="E6401" s="2"/>
    </row>
    <row r="6402" spans="2:5" x14ac:dyDescent="0.3">
      <c r="B6402" s="2"/>
      <c r="C6402" s="2"/>
      <c r="D6402" s="2"/>
      <c r="E6402" s="2"/>
    </row>
    <row r="6403" spans="2:5" x14ac:dyDescent="0.3">
      <c r="B6403" s="2"/>
      <c r="C6403" s="2"/>
      <c r="D6403" s="2"/>
      <c r="E6403" s="2"/>
    </row>
    <row r="6404" spans="2:5" x14ac:dyDescent="0.3">
      <c r="B6404" s="2"/>
      <c r="C6404" s="2"/>
      <c r="D6404" s="2"/>
      <c r="E6404" s="2"/>
    </row>
    <row r="6405" spans="2:5" x14ac:dyDescent="0.3">
      <c r="B6405" s="2"/>
      <c r="C6405" s="2"/>
      <c r="D6405" s="2"/>
      <c r="E6405" s="2"/>
    </row>
    <row r="6406" spans="2:5" x14ac:dyDescent="0.3">
      <c r="B6406" s="2"/>
      <c r="C6406" s="2"/>
      <c r="D6406" s="2"/>
      <c r="E6406" s="2"/>
    </row>
    <row r="6407" spans="2:5" x14ac:dyDescent="0.3">
      <c r="B6407" s="2"/>
      <c r="C6407" s="2"/>
      <c r="D6407" s="2"/>
      <c r="E6407" s="2"/>
    </row>
    <row r="6408" spans="2:5" x14ac:dyDescent="0.3">
      <c r="B6408" s="2"/>
      <c r="C6408" s="2"/>
      <c r="D6408" s="2"/>
      <c r="E6408" s="2"/>
    </row>
    <row r="6409" spans="2:5" x14ac:dyDescent="0.3">
      <c r="B6409" s="2"/>
      <c r="C6409" s="2"/>
      <c r="D6409" s="2"/>
      <c r="E6409" s="2"/>
    </row>
    <row r="6410" spans="2:5" x14ac:dyDescent="0.3">
      <c r="B6410" s="2"/>
      <c r="C6410" s="2"/>
      <c r="D6410" s="2"/>
      <c r="E6410" s="2"/>
    </row>
    <row r="6411" spans="2:5" x14ac:dyDescent="0.3">
      <c r="B6411" s="2"/>
      <c r="C6411" s="2"/>
      <c r="D6411" s="2"/>
      <c r="E6411" s="2"/>
    </row>
    <row r="6412" spans="2:5" x14ac:dyDescent="0.3">
      <c r="B6412" s="2"/>
      <c r="C6412" s="2"/>
      <c r="D6412" s="2"/>
      <c r="E6412" s="2"/>
    </row>
    <row r="6413" spans="2:5" x14ac:dyDescent="0.3">
      <c r="B6413" s="2"/>
      <c r="C6413" s="2"/>
      <c r="D6413" s="2"/>
      <c r="E6413" s="2"/>
    </row>
    <row r="6414" spans="2:5" x14ac:dyDescent="0.3">
      <c r="B6414" s="2"/>
      <c r="C6414" s="2"/>
      <c r="D6414" s="2"/>
      <c r="E6414" s="2"/>
    </row>
    <row r="6415" spans="2:5" x14ac:dyDescent="0.3">
      <c r="B6415" s="2"/>
      <c r="C6415" s="2"/>
      <c r="D6415" s="2"/>
      <c r="E6415" s="2"/>
    </row>
    <row r="6416" spans="2:5" x14ac:dyDescent="0.3">
      <c r="B6416" s="2"/>
      <c r="C6416" s="2"/>
      <c r="D6416" s="2"/>
      <c r="E6416" s="2"/>
    </row>
    <row r="6417" spans="2:5" x14ac:dyDescent="0.3">
      <c r="B6417" s="2"/>
      <c r="C6417" s="2"/>
      <c r="D6417" s="2"/>
      <c r="E6417" s="2"/>
    </row>
    <row r="6418" spans="2:5" x14ac:dyDescent="0.3">
      <c r="B6418" s="2"/>
      <c r="C6418" s="2"/>
      <c r="D6418" s="2"/>
      <c r="E6418" s="2"/>
    </row>
    <row r="6419" spans="2:5" x14ac:dyDescent="0.3">
      <c r="B6419" s="2"/>
      <c r="C6419" s="2"/>
      <c r="D6419" s="2"/>
      <c r="E6419" s="2"/>
    </row>
    <row r="6420" spans="2:5" x14ac:dyDescent="0.3">
      <c r="B6420" s="2"/>
      <c r="C6420" s="2"/>
      <c r="D6420" s="2"/>
      <c r="E6420" s="2"/>
    </row>
    <row r="6421" spans="2:5" x14ac:dyDescent="0.3">
      <c r="B6421" s="2"/>
      <c r="C6421" s="2"/>
      <c r="D6421" s="2"/>
      <c r="E6421" s="2"/>
    </row>
    <row r="6422" spans="2:5" x14ac:dyDescent="0.3">
      <c r="B6422" s="2"/>
      <c r="C6422" s="2"/>
      <c r="D6422" s="2"/>
      <c r="E6422" s="2"/>
    </row>
    <row r="6423" spans="2:5" x14ac:dyDescent="0.3">
      <c r="B6423" s="2"/>
      <c r="C6423" s="2"/>
      <c r="D6423" s="2"/>
      <c r="E6423" s="2"/>
    </row>
    <row r="6424" spans="2:5" x14ac:dyDescent="0.3">
      <c r="B6424" s="2"/>
      <c r="C6424" s="2"/>
      <c r="D6424" s="2"/>
      <c r="E6424" s="2"/>
    </row>
    <row r="6425" spans="2:5" x14ac:dyDescent="0.3">
      <c r="B6425" s="2"/>
      <c r="C6425" s="2"/>
      <c r="D6425" s="2"/>
      <c r="E6425" s="2"/>
    </row>
    <row r="6426" spans="2:5" x14ac:dyDescent="0.3">
      <c r="B6426" s="2"/>
      <c r="C6426" s="2"/>
      <c r="D6426" s="2"/>
      <c r="E6426" s="2"/>
    </row>
    <row r="6427" spans="2:5" x14ac:dyDescent="0.3">
      <c r="B6427" s="2"/>
      <c r="C6427" s="2"/>
      <c r="D6427" s="2"/>
      <c r="E6427" s="2"/>
    </row>
    <row r="6428" spans="2:5" x14ac:dyDescent="0.3">
      <c r="B6428" s="2"/>
      <c r="C6428" s="2"/>
      <c r="D6428" s="2"/>
      <c r="E6428" s="2"/>
    </row>
    <row r="6429" spans="2:5" x14ac:dyDescent="0.3">
      <c r="B6429" s="2"/>
      <c r="C6429" s="2"/>
      <c r="D6429" s="2"/>
      <c r="E6429" s="2"/>
    </row>
    <row r="6430" spans="2:5" x14ac:dyDescent="0.3">
      <c r="B6430" s="2"/>
      <c r="C6430" s="2"/>
      <c r="D6430" s="2"/>
      <c r="E6430" s="2"/>
    </row>
    <row r="6431" spans="2:5" x14ac:dyDescent="0.3">
      <c r="B6431" s="2"/>
      <c r="C6431" s="2"/>
      <c r="D6431" s="2"/>
      <c r="E6431" s="2"/>
    </row>
    <row r="6432" spans="2:5" x14ac:dyDescent="0.3">
      <c r="B6432" s="2"/>
      <c r="C6432" s="2"/>
      <c r="D6432" s="2"/>
      <c r="E6432" s="2"/>
    </row>
    <row r="6433" spans="2:5" x14ac:dyDescent="0.3">
      <c r="B6433" s="2"/>
      <c r="C6433" s="2"/>
      <c r="D6433" s="2"/>
      <c r="E6433" s="2"/>
    </row>
    <row r="6434" spans="2:5" x14ac:dyDescent="0.3">
      <c r="B6434" s="2"/>
      <c r="C6434" s="2"/>
      <c r="D6434" s="2"/>
      <c r="E6434" s="2"/>
    </row>
    <row r="6435" spans="2:5" x14ac:dyDescent="0.3">
      <c r="B6435" s="2"/>
      <c r="C6435" s="2"/>
      <c r="D6435" s="2"/>
      <c r="E6435" s="2"/>
    </row>
    <row r="6436" spans="2:5" x14ac:dyDescent="0.3">
      <c r="B6436" s="2"/>
      <c r="C6436" s="2"/>
      <c r="D6436" s="2"/>
      <c r="E6436" s="2"/>
    </row>
    <row r="6437" spans="2:5" x14ac:dyDescent="0.3">
      <c r="B6437" s="2"/>
      <c r="C6437" s="2"/>
      <c r="D6437" s="2"/>
      <c r="E6437" s="2"/>
    </row>
    <row r="6438" spans="2:5" x14ac:dyDescent="0.3">
      <c r="B6438" s="2"/>
      <c r="C6438" s="2"/>
      <c r="D6438" s="2"/>
      <c r="E6438" s="2"/>
    </row>
    <row r="6439" spans="2:5" x14ac:dyDescent="0.3">
      <c r="B6439" s="2"/>
      <c r="C6439" s="2"/>
      <c r="D6439" s="2"/>
      <c r="E6439" s="2"/>
    </row>
    <row r="6440" spans="2:5" x14ac:dyDescent="0.3">
      <c r="B6440" s="2"/>
      <c r="C6440" s="2"/>
      <c r="D6440" s="2"/>
      <c r="E6440" s="2"/>
    </row>
    <row r="6441" spans="2:5" x14ac:dyDescent="0.3">
      <c r="B6441" s="2"/>
      <c r="C6441" s="2"/>
      <c r="D6441" s="2"/>
      <c r="E6441" s="2"/>
    </row>
    <row r="6442" spans="2:5" x14ac:dyDescent="0.3">
      <c r="B6442" s="2"/>
      <c r="C6442" s="2"/>
      <c r="D6442" s="2"/>
      <c r="E6442" s="2"/>
    </row>
    <row r="6443" spans="2:5" x14ac:dyDescent="0.3">
      <c r="B6443" s="2"/>
      <c r="C6443" s="2"/>
      <c r="D6443" s="2"/>
      <c r="E6443" s="2"/>
    </row>
    <row r="6444" spans="2:5" x14ac:dyDescent="0.3">
      <c r="B6444" s="2"/>
      <c r="C6444" s="2"/>
      <c r="D6444" s="2"/>
      <c r="E6444" s="2"/>
    </row>
    <row r="6445" spans="2:5" x14ac:dyDescent="0.3">
      <c r="B6445" s="2"/>
      <c r="C6445" s="2"/>
      <c r="D6445" s="2"/>
      <c r="E6445" s="2"/>
    </row>
    <row r="6446" spans="2:5" x14ac:dyDescent="0.3">
      <c r="B6446" s="2"/>
      <c r="C6446" s="2"/>
      <c r="D6446" s="2"/>
      <c r="E6446" s="2"/>
    </row>
    <row r="6447" spans="2:5" x14ac:dyDescent="0.3">
      <c r="B6447" s="2"/>
      <c r="C6447" s="2"/>
      <c r="D6447" s="2"/>
      <c r="E6447" s="2"/>
    </row>
    <row r="6448" spans="2:5" x14ac:dyDescent="0.3">
      <c r="B6448" s="2"/>
      <c r="C6448" s="2"/>
      <c r="D6448" s="2"/>
      <c r="E6448" s="2"/>
    </row>
    <row r="6449" spans="2:5" x14ac:dyDescent="0.3">
      <c r="B6449" s="2"/>
      <c r="C6449" s="2"/>
      <c r="D6449" s="2"/>
      <c r="E6449" s="2"/>
    </row>
    <row r="6450" spans="2:5" x14ac:dyDescent="0.3">
      <c r="B6450" s="2"/>
      <c r="C6450" s="2"/>
      <c r="D6450" s="2"/>
      <c r="E6450" s="2"/>
    </row>
    <row r="6451" spans="2:5" x14ac:dyDescent="0.3">
      <c r="B6451" s="2"/>
      <c r="C6451" s="2"/>
      <c r="D6451" s="2"/>
      <c r="E6451" s="2"/>
    </row>
    <row r="6452" spans="2:5" x14ac:dyDescent="0.3">
      <c r="B6452" s="2"/>
      <c r="C6452" s="2"/>
      <c r="D6452" s="2"/>
      <c r="E6452" s="2"/>
    </row>
    <row r="6453" spans="2:5" x14ac:dyDescent="0.3">
      <c r="B6453" s="2"/>
      <c r="C6453" s="2"/>
      <c r="D6453" s="2"/>
      <c r="E6453" s="2"/>
    </row>
    <row r="6454" spans="2:5" x14ac:dyDescent="0.3">
      <c r="B6454" s="2"/>
      <c r="C6454" s="2"/>
      <c r="D6454" s="2"/>
      <c r="E6454" s="2"/>
    </row>
    <row r="6455" spans="2:5" x14ac:dyDescent="0.3">
      <c r="B6455" s="2"/>
      <c r="C6455" s="2"/>
      <c r="D6455" s="2"/>
      <c r="E6455" s="2"/>
    </row>
    <row r="6456" spans="2:5" x14ac:dyDescent="0.3">
      <c r="B6456" s="2"/>
      <c r="C6456" s="2"/>
      <c r="D6456" s="2"/>
      <c r="E6456" s="2"/>
    </row>
    <row r="6457" spans="2:5" x14ac:dyDescent="0.3">
      <c r="B6457" s="2"/>
      <c r="C6457" s="2"/>
      <c r="D6457" s="2"/>
      <c r="E6457" s="2"/>
    </row>
    <row r="6458" spans="2:5" x14ac:dyDescent="0.3">
      <c r="B6458" s="2"/>
      <c r="C6458" s="2"/>
      <c r="D6458" s="2"/>
      <c r="E6458" s="2"/>
    </row>
    <row r="6459" spans="2:5" x14ac:dyDescent="0.3">
      <c r="B6459" s="2"/>
      <c r="C6459" s="2"/>
      <c r="D6459" s="2"/>
      <c r="E6459" s="2"/>
    </row>
    <row r="6460" spans="2:5" x14ac:dyDescent="0.3">
      <c r="B6460" s="2"/>
      <c r="C6460" s="2"/>
      <c r="D6460" s="2"/>
      <c r="E6460" s="2"/>
    </row>
    <row r="6461" spans="2:5" x14ac:dyDescent="0.3">
      <c r="B6461" s="2"/>
      <c r="C6461" s="2"/>
      <c r="D6461" s="2"/>
      <c r="E6461" s="2"/>
    </row>
    <row r="6462" spans="2:5" x14ac:dyDescent="0.3">
      <c r="B6462" s="2"/>
      <c r="C6462" s="2"/>
      <c r="D6462" s="2"/>
      <c r="E6462" s="2"/>
    </row>
    <row r="6463" spans="2:5" x14ac:dyDescent="0.3">
      <c r="B6463" s="2"/>
      <c r="C6463" s="2"/>
      <c r="D6463" s="2"/>
      <c r="E6463" s="2"/>
    </row>
    <row r="6464" spans="2:5" x14ac:dyDescent="0.3">
      <c r="B6464" s="2"/>
      <c r="C6464" s="2"/>
      <c r="D6464" s="2"/>
      <c r="E6464" s="2"/>
    </row>
    <row r="6465" spans="2:5" x14ac:dyDescent="0.3">
      <c r="B6465" s="2"/>
      <c r="C6465" s="2"/>
      <c r="D6465" s="2"/>
      <c r="E6465" s="2"/>
    </row>
    <row r="6466" spans="2:5" x14ac:dyDescent="0.3">
      <c r="B6466" s="2"/>
      <c r="C6466" s="2"/>
      <c r="D6466" s="2"/>
      <c r="E6466" s="2"/>
    </row>
    <row r="6467" spans="2:5" x14ac:dyDescent="0.3">
      <c r="B6467" s="2"/>
      <c r="C6467" s="2"/>
      <c r="D6467" s="2"/>
      <c r="E6467" s="2"/>
    </row>
    <row r="6468" spans="2:5" x14ac:dyDescent="0.3">
      <c r="B6468" s="2"/>
      <c r="C6468" s="2"/>
      <c r="D6468" s="2"/>
      <c r="E6468" s="2"/>
    </row>
    <row r="6469" spans="2:5" x14ac:dyDescent="0.3">
      <c r="B6469" s="2"/>
      <c r="C6469" s="2"/>
      <c r="D6469" s="2"/>
      <c r="E6469" s="2"/>
    </row>
    <row r="6470" spans="2:5" x14ac:dyDescent="0.3">
      <c r="B6470" s="2"/>
      <c r="C6470" s="2"/>
      <c r="D6470" s="2"/>
      <c r="E6470" s="2"/>
    </row>
    <row r="6471" spans="2:5" x14ac:dyDescent="0.3">
      <c r="B6471" s="2"/>
      <c r="C6471" s="2"/>
      <c r="D6471" s="2"/>
      <c r="E6471" s="2"/>
    </row>
    <row r="6472" spans="2:5" x14ac:dyDescent="0.3">
      <c r="B6472" s="2"/>
      <c r="C6472" s="2"/>
      <c r="D6472" s="2"/>
      <c r="E6472" s="2"/>
    </row>
    <row r="6473" spans="2:5" x14ac:dyDescent="0.3">
      <c r="B6473" s="2"/>
      <c r="C6473" s="2"/>
      <c r="D6473" s="2"/>
      <c r="E6473" s="2"/>
    </row>
    <row r="6474" spans="2:5" x14ac:dyDescent="0.3">
      <c r="B6474" s="2"/>
      <c r="C6474" s="2"/>
      <c r="D6474" s="2"/>
      <c r="E6474" s="2"/>
    </row>
    <row r="6475" spans="2:5" x14ac:dyDescent="0.3">
      <c r="B6475" s="2"/>
      <c r="C6475" s="2"/>
      <c r="D6475" s="2"/>
      <c r="E6475" s="2"/>
    </row>
    <row r="6476" spans="2:5" x14ac:dyDescent="0.3">
      <c r="B6476" s="2"/>
      <c r="C6476" s="2"/>
      <c r="D6476" s="2"/>
      <c r="E6476" s="2"/>
    </row>
    <row r="6477" spans="2:5" x14ac:dyDescent="0.3">
      <c r="B6477" s="2"/>
      <c r="C6477" s="2"/>
      <c r="D6477" s="2"/>
      <c r="E6477" s="2"/>
    </row>
    <row r="6478" spans="2:5" x14ac:dyDescent="0.3">
      <c r="B6478" s="2"/>
      <c r="C6478" s="2"/>
      <c r="D6478" s="2"/>
      <c r="E6478" s="2"/>
    </row>
    <row r="6479" spans="2:5" x14ac:dyDescent="0.3">
      <c r="B6479" s="2"/>
      <c r="C6479" s="2"/>
      <c r="D6479" s="2"/>
      <c r="E6479" s="2"/>
    </row>
    <row r="6480" spans="2:5" x14ac:dyDescent="0.3">
      <c r="B6480" s="2"/>
      <c r="C6480" s="2"/>
      <c r="D6480" s="2"/>
      <c r="E6480" s="2"/>
    </row>
    <row r="6481" spans="2:5" x14ac:dyDescent="0.3">
      <c r="B6481" s="2"/>
      <c r="C6481" s="2"/>
      <c r="D6481" s="2"/>
      <c r="E6481" s="2"/>
    </row>
    <row r="6482" spans="2:5" x14ac:dyDescent="0.3">
      <c r="B6482" s="2"/>
      <c r="C6482" s="2"/>
      <c r="D6482" s="2"/>
      <c r="E6482" s="2"/>
    </row>
    <row r="6483" spans="2:5" x14ac:dyDescent="0.3">
      <c r="B6483" s="2"/>
      <c r="C6483" s="2"/>
      <c r="D6483" s="2"/>
      <c r="E6483" s="2"/>
    </row>
    <row r="6484" spans="2:5" x14ac:dyDescent="0.3">
      <c r="B6484" s="2"/>
      <c r="C6484" s="2"/>
      <c r="D6484" s="2"/>
      <c r="E6484" s="2"/>
    </row>
    <row r="6485" spans="2:5" x14ac:dyDescent="0.3">
      <c r="B6485" s="2"/>
      <c r="C6485" s="2"/>
      <c r="D6485" s="2"/>
      <c r="E6485" s="2"/>
    </row>
    <row r="6486" spans="2:5" x14ac:dyDescent="0.3">
      <c r="B6486" s="2"/>
      <c r="C6486" s="2"/>
      <c r="D6486" s="2"/>
      <c r="E6486" s="2"/>
    </row>
    <row r="6487" spans="2:5" x14ac:dyDescent="0.3">
      <c r="B6487" s="2"/>
      <c r="C6487" s="2"/>
      <c r="D6487" s="2"/>
      <c r="E6487" s="2"/>
    </row>
    <row r="6488" spans="2:5" x14ac:dyDescent="0.3">
      <c r="B6488" s="2"/>
      <c r="C6488" s="2"/>
      <c r="D6488" s="2"/>
      <c r="E6488" s="2"/>
    </row>
    <row r="6489" spans="2:5" x14ac:dyDescent="0.3">
      <c r="B6489" s="2"/>
      <c r="C6489" s="2"/>
      <c r="D6489" s="2"/>
      <c r="E6489" s="2"/>
    </row>
    <row r="6490" spans="2:5" x14ac:dyDescent="0.3">
      <c r="B6490" s="2"/>
      <c r="C6490" s="2"/>
      <c r="D6490" s="2"/>
      <c r="E6490" s="2"/>
    </row>
    <row r="6491" spans="2:5" x14ac:dyDescent="0.3">
      <c r="B6491" s="2"/>
      <c r="C6491" s="2"/>
      <c r="D6491" s="2"/>
      <c r="E6491" s="2"/>
    </row>
    <row r="6492" spans="2:5" x14ac:dyDescent="0.3">
      <c r="B6492" s="2"/>
      <c r="C6492" s="2"/>
      <c r="D6492" s="2"/>
      <c r="E6492" s="2"/>
    </row>
    <row r="6493" spans="2:5" x14ac:dyDescent="0.3">
      <c r="B6493" s="2"/>
      <c r="C6493" s="2"/>
      <c r="D6493" s="2"/>
      <c r="E6493" s="2"/>
    </row>
    <row r="6494" spans="2:5" x14ac:dyDescent="0.3">
      <c r="B6494" s="2"/>
      <c r="C6494" s="2"/>
      <c r="D6494" s="2"/>
      <c r="E6494" s="2"/>
    </row>
    <row r="6495" spans="2:5" x14ac:dyDescent="0.3">
      <c r="B6495" s="2"/>
      <c r="C6495" s="2"/>
      <c r="D6495" s="2"/>
      <c r="E6495" s="2"/>
    </row>
    <row r="6496" spans="2:5" x14ac:dyDescent="0.3">
      <c r="B6496" s="2"/>
      <c r="C6496" s="2"/>
      <c r="D6496" s="2"/>
      <c r="E6496" s="2"/>
    </row>
    <row r="6497" spans="2:5" x14ac:dyDescent="0.3">
      <c r="B6497" s="2"/>
      <c r="C6497" s="2"/>
      <c r="D6497" s="2"/>
      <c r="E6497" s="2"/>
    </row>
    <row r="6498" spans="2:5" x14ac:dyDescent="0.3">
      <c r="B6498" s="2"/>
      <c r="C6498" s="2"/>
      <c r="D6498" s="2"/>
      <c r="E6498" s="2"/>
    </row>
    <row r="6499" spans="2:5" x14ac:dyDescent="0.3">
      <c r="B6499" s="2"/>
      <c r="C6499" s="2"/>
      <c r="D6499" s="2"/>
      <c r="E6499" s="2"/>
    </row>
    <row r="6500" spans="2:5" x14ac:dyDescent="0.3">
      <c r="B6500" s="2"/>
      <c r="C6500" s="2"/>
      <c r="D6500" s="2"/>
      <c r="E6500" s="2"/>
    </row>
    <row r="6501" spans="2:5" x14ac:dyDescent="0.3">
      <c r="B6501" s="2"/>
      <c r="C6501" s="2"/>
      <c r="D6501" s="2"/>
      <c r="E6501" s="2"/>
    </row>
    <row r="6502" spans="2:5" x14ac:dyDescent="0.3">
      <c r="B6502" s="2"/>
      <c r="C6502" s="2"/>
      <c r="D6502" s="2"/>
      <c r="E6502" s="2"/>
    </row>
    <row r="6503" spans="2:5" x14ac:dyDescent="0.3">
      <c r="B6503" s="2"/>
      <c r="C6503" s="2"/>
      <c r="D6503" s="2"/>
      <c r="E6503" s="2"/>
    </row>
    <row r="6504" spans="2:5" x14ac:dyDescent="0.3">
      <c r="B6504" s="2"/>
      <c r="C6504" s="2"/>
      <c r="D6504" s="2"/>
      <c r="E6504" s="2"/>
    </row>
    <row r="6505" spans="2:5" x14ac:dyDescent="0.3">
      <c r="B6505" s="2"/>
      <c r="C6505" s="2"/>
      <c r="D6505" s="2"/>
      <c r="E6505" s="2"/>
    </row>
    <row r="6506" spans="2:5" x14ac:dyDescent="0.3">
      <c r="B6506" s="2"/>
      <c r="C6506" s="2"/>
      <c r="D6506" s="2"/>
      <c r="E6506" s="2"/>
    </row>
    <row r="6507" spans="2:5" x14ac:dyDescent="0.3">
      <c r="B6507" s="2"/>
      <c r="C6507" s="2"/>
      <c r="D6507" s="2"/>
      <c r="E6507" s="2"/>
    </row>
    <row r="6508" spans="2:5" x14ac:dyDescent="0.3">
      <c r="B6508" s="2"/>
      <c r="C6508" s="2"/>
      <c r="D6508" s="2"/>
      <c r="E6508" s="2"/>
    </row>
    <row r="6509" spans="2:5" x14ac:dyDescent="0.3">
      <c r="B6509" s="2"/>
      <c r="C6509" s="2"/>
      <c r="D6509" s="2"/>
      <c r="E6509" s="2"/>
    </row>
    <row r="6510" spans="2:5" x14ac:dyDescent="0.3">
      <c r="B6510" s="2"/>
      <c r="C6510" s="2"/>
      <c r="D6510" s="2"/>
      <c r="E6510" s="2"/>
    </row>
    <row r="6511" spans="2:5" x14ac:dyDescent="0.3">
      <c r="B6511" s="2"/>
      <c r="C6511" s="2"/>
      <c r="D6511" s="2"/>
      <c r="E6511" s="2"/>
    </row>
    <row r="6512" spans="2:5" x14ac:dyDescent="0.3">
      <c r="B6512" s="2"/>
      <c r="C6512" s="2"/>
      <c r="D6512" s="2"/>
      <c r="E6512" s="2"/>
    </row>
    <row r="6513" spans="2:5" x14ac:dyDescent="0.3">
      <c r="B6513" s="2"/>
      <c r="C6513" s="2"/>
      <c r="D6513" s="2"/>
      <c r="E6513" s="2"/>
    </row>
    <row r="6514" spans="2:5" x14ac:dyDescent="0.3">
      <c r="B6514" s="2"/>
      <c r="C6514" s="2"/>
      <c r="D6514" s="2"/>
      <c r="E6514" s="2"/>
    </row>
    <row r="6515" spans="2:5" x14ac:dyDescent="0.3">
      <c r="B6515" s="2"/>
      <c r="C6515" s="2"/>
      <c r="D6515" s="2"/>
      <c r="E6515" s="2"/>
    </row>
    <row r="6516" spans="2:5" x14ac:dyDescent="0.3">
      <c r="B6516" s="2"/>
      <c r="C6516" s="2"/>
      <c r="D6516" s="2"/>
      <c r="E6516" s="2"/>
    </row>
    <row r="6517" spans="2:5" x14ac:dyDescent="0.3">
      <c r="B6517" s="2"/>
      <c r="C6517" s="2"/>
      <c r="D6517" s="2"/>
      <c r="E6517" s="2"/>
    </row>
    <row r="6518" spans="2:5" x14ac:dyDescent="0.3">
      <c r="B6518" s="2"/>
      <c r="C6518" s="2"/>
      <c r="D6518" s="2"/>
      <c r="E6518" s="2"/>
    </row>
    <row r="6519" spans="2:5" x14ac:dyDescent="0.3">
      <c r="B6519" s="2"/>
      <c r="C6519" s="2"/>
      <c r="D6519" s="2"/>
      <c r="E6519" s="2"/>
    </row>
    <row r="6520" spans="2:5" x14ac:dyDescent="0.3">
      <c r="B6520" s="2"/>
      <c r="C6520" s="2"/>
      <c r="D6520" s="2"/>
      <c r="E6520" s="2"/>
    </row>
    <row r="6521" spans="2:5" x14ac:dyDescent="0.3">
      <c r="B6521" s="2"/>
      <c r="C6521" s="2"/>
      <c r="D6521" s="2"/>
      <c r="E6521" s="2"/>
    </row>
    <row r="6522" spans="2:5" x14ac:dyDescent="0.3">
      <c r="B6522" s="2"/>
      <c r="C6522" s="2"/>
      <c r="D6522" s="2"/>
      <c r="E6522" s="2"/>
    </row>
    <row r="6523" spans="2:5" x14ac:dyDescent="0.3">
      <c r="B6523" s="2"/>
      <c r="C6523" s="2"/>
      <c r="D6523" s="2"/>
      <c r="E6523" s="2"/>
    </row>
    <row r="6524" spans="2:5" x14ac:dyDescent="0.3">
      <c r="B6524" s="2"/>
      <c r="C6524" s="2"/>
      <c r="D6524" s="2"/>
      <c r="E6524" s="2"/>
    </row>
    <row r="6525" spans="2:5" x14ac:dyDescent="0.3">
      <c r="B6525" s="2"/>
      <c r="C6525" s="2"/>
      <c r="D6525" s="2"/>
      <c r="E6525" s="2"/>
    </row>
    <row r="6526" spans="2:5" x14ac:dyDescent="0.3">
      <c r="B6526" s="2"/>
      <c r="C6526" s="2"/>
      <c r="D6526" s="2"/>
      <c r="E6526" s="2"/>
    </row>
    <row r="6527" spans="2:5" x14ac:dyDescent="0.3">
      <c r="B6527" s="2"/>
      <c r="C6527" s="2"/>
      <c r="D6527" s="2"/>
      <c r="E6527" s="2"/>
    </row>
    <row r="6528" spans="2:5" x14ac:dyDescent="0.3">
      <c r="B6528" s="2"/>
      <c r="C6528" s="2"/>
      <c r="D6528" s="2"/>
      <c r="E6528" s="2"/>
    </row>
    <row r="6529" spans="2:5" x14ac:dyDescent="0.3">
      <c r="B6529" s="2"/>
      <c r="C6529" s="2"/>
      <c r="D6529" s="2"/>
      <c r="E6529" s="2"/>
    </row>
    <row r="6530" spans="2:5" x14ac:dyDescent="0.3">
      <c r="B6530" s="2"/>
      <c r="C6530" s="2"/>
      <c r="D6530" s="2"/>
      <c r="E6530" s="2"/>
    </row>
    <row r="6531" spans="2:5" x14ac:dyDescent="0.3">
      <c r="B6531" s="2"/>
      <c r="C6531" s="2"/>
      <c r="D6531" s="2"/>
      <c r="E6531" s="2"/>
    </row>
    <row r="6532" spans="2:5" x14ac:dyDescent="0.3">
      <c r="B6532" s="2"/>
      <c r="C6532" s="2"/>
      <c r="D6532" s="2"/>
      <c r="E6532" s="2"/>
    </row>
    <row r="6533" spans="2:5" x14ac:dyDescent="0.3">
      <c r="B6533" s="2"/>
      <c r="C6533" s="2"/>
      <c r="D6533" s="2"/>
      <c r="E6533" s="2"/>
    </row>
    <row r="6534" spans="2:5" x14ac:dyDescent="0.3">
      <c r="B6534" s="2"/>
      <c r="C6534" s="2"/>
      <c r="D6534" s="2"/>
      <c r="E6534" s="2"/>
    </row>
    <row r="6535" spans="2:5" x14ac:dyDescent="0.3">
      <c r="B6535" s="2"/>
      <c r="C6535" s="2"/>
      <c r="D6535" s="2"/>
      <c r="E6535" s="2"/>
    </row>
    <row r="6536" spans="2:5" x14ac:dyDescent="0.3">
      <c r="B6536" s="2"/>
      <c r="C6536" s="2"/>
      <c r="D6536" s="2"/>
      <c r="E6536" s="2"/>
    </row>
    <row r="6537" spans="2:5" x14ac:dyDescent="0.3">
      <c r="B6537" s="2"/>
      <c r="C6537" s="2"/>
      <c r="D6537" s="2"/>
      <c r="E6537" s="2"/>
    </row>
    <row r="6538" spans="2:5" x14ac:dyDescent="0.3">
      <c r="B6538" s="2"/>
      <c r="C6538" s="2"/>
      <c r="D6538" s="2"/>
      <c r="E6538" s="2"/>
    </row>
    <row r="6539" spans="2:5" x14ac:dyDescent="0.3">
      <c r="B6539" s="2"/>
      <c r="C6539" s="2"/>
      <c r="D6539" s="2"/>
      <c r="E6539" s="2"/>
    </row>
    <row r="6540" spans="2:5" x14ac:dyDescent="0.3">
      <c r="B6540" s="2"/>
      <c r="C6540" s="2"/>
      <c r="D6540" s="2"/>
      <c r="E6540" s="2"/>
    </row>
    <row r="6541" spans="2:5" x14ac:dyDescent="0.3">
      <c r="B6541" s="2"/>
      <c r="C6541" s="2"/>
      <c r="D6541" s="2"/>
      <c r="E6541" s="2"/>
    </row>
    <row r="6542" spans="2:5" x14ac:dyDescent="0.3">
      <c r="B6542" s="2"/>
      <c r="C6542" s="2"/>
      <c r="D6542" s="2"/>
      <c r="E6542" s="2"/>
    </row>
    <row r="6543" spans="2:5" x14ac:dyDescent="0.3">
      <c r="B6543" s="2"/>
      <c r="C6543" s="2"/>
      <c r="D6543" s="2"/>
      <c r="E6543" s="2"/>
    </row>
    <row r="6544" spans="2:5" x14ac:dyDescent="0.3">
      <c r="B6544" s="2"/>
      <c r="C6544" s="2"/>
      <c r="D6544" s="2"/>
      <c r="E6544" s="2"/>
    </row>
    <row r="6545" spans="2:5" x14ac:dyDescent="0.3">
      <c r="B6545" s="2"/>
      <c r="C6545" s="2"/>
      <c r="D6545" s="2"/>
      <c r="E6545" s="2"/>
    </row>
    <row r="6546" spans="2:5" x14ac:dyDescent="0.3">
      <c r="B6546" s="2"/>
      <c r="C6546" s="2"/>
      <c r="D6546" s="2"/>
      <c r="E6546" s="2"/>
    </row>
    <row r="6547" spans="2:5" x14ac:dyDescent="0.3">
      <c r="B6547" s="2"/>
      <c r="C6547" s="2"/>
      <c r="D6547" s="2"/>
      <c r="E6547" s="2"/>
    </row>
    <row r="6548" spans="2:5" x14ac:dyDescent="0.3">
      <c r="B6548" s="2"/>
      <c r="C6548" s="2"/>
      <c r="D6548" s="2"/>
      <c r="E6548" s="2"/>
    </row>
    <row r="6549" spans="2:5" x14ac:dyDescent="0.3">
      <c r="B6549" s="2"/>
      <c r="C6549" s="2"/>
      <c r="D6549" s="2"/>
      <c r="E6549" s="2"/>
    </row>
    <row r="6550" spans="2:5" x14ac:dyDescent="0.3">
      <c r="B6550" s="2"/>
      <c r="C6550" s="2"/>
      <c r="D6550" s="2"/>
      <c r="E6550" s="2"/>
    </row>
    <row r="6551" spans="2:5" x14ac:dyDescent="0.3">
      <c r="B6551" s="2"/>
      <c r="C6551" s="2"/>
      <c r="D6551" s="2"/>
      <c r="E6551" s="2"/>
    </row>
    <row r="6552" spans="2:5" x14ac:dyDescent="0.3">
      <c r="B6552" s="2"/>
      <c r="C6552" s="2"/>
      <c r="D6552" s="2"/>
      <c r="E6552" s="2"/>
    </row>
    <row r="6553" spans="2:5" x14ac:dyDescent="0.3">
      <c r="B6553" s="2"/>
      <c r="C6553" s="2"/>
      <c r="D6553" s="2"/>
      <c r="E6553" s="2"/>
    </row>
    <row r="6554" spans="2:5" x14ac:dyDescent="0.3">
      <c r="B6554" s="2"/>
      <c r="C6554" s="2"/>
      <c r="D6554" s="2"/>
      <c r="E6554" s="2"/>
    </row>
    <row r="6555" spans="2:5" x14ac:dyDescent="0.3">
      <c r="B6555" s="2"/>
      <c r="C6555" s="2"/>
      <c r="D6555" s="2"/>
      <c r="E6555" s="2"/>
    </row>
    <row r="6556" spans="2:5" x14ac:dyDescent="0.3">
      <c r="B6556" s="2"/>
      <c r="C6556" s="2"/>
      <c r="D6556" s="2"/>
      <c r="E6556" s="2"/>
    </row>
    <row r="6557" spans="2:5" x14ac:dyDescent="0.3">
      <c r="B6557" s="2"/>
      <c r="C6557" s="2"/>
      <c r="D6557" s="2"/>
      <c r="E6557" s="2"/>
    </row>
    <row r="6558" spans="2:5" x14ac:dyDescent="0.3">
      <c r="B6558" s="2"/>
      <c r="C6558" s="2"/>
      <c r="D6558" s="2"/>
      <c r="E6558" s="2"/>
    </row>
    <row r="6559" spans="2:5" x14ac:dyDescent="0.3">
      <c r="B6559" s="2"/>
      <c r="C6559" s="2"/>
      <c r="D6559" s="2"/>
      <c r="E6559" s="2"/>
    </row>
    <row r="6560" spans="2:5" x14ac:dyDescent="0.3">
      <c r="B6560" s="2"/>
      <c r="C6560" s="2"/>
      <c r="D6560" s="2"/>
      <c r="E6560" s="2"/>
    </row>
    <row r="6561" spans="2:5" x14ac:dyDescent="0.3">
      <c r="B6561" s="2"/>
      <c r="C6561" s="2"/>
      <c r="D6561" s="2"/>
      <c r="E6561" s="2"/>
    </row>
    <row r="6562" spans="2:5" x14ac:dyDescent="0.3">
      <c r="B6562" s="2"/>
      <c r="C6562" s="2"/>
      <c r="D6562" s="2"/>
      <c r="E6562" s="2"/>
    </row>
    <row r="6563" spans="2:5" x14ac:dyDescent="0.3">
      <c r="B6563" s="2"/>
      <c r="C6563" s="2"/>
      <c r="D6563" s="2"/>
      <c r="E6563" s="2"/>
    </row>
    <row r="6564" spans="2:5" x14ac:dyDescent="0.3">
      <c r="B6564" s="2"/>
      <c r="C6564" s="2"/>
      <c r="D6564" s="2"/>
      <c r="E6564" s="2"/>
    </row>
    <row r="6565" spans="2:5" x14ac:dyDescent="0.3">
      <c r="B6565" s="2"/>
      <c r="C6565" s="2"/>
      <c r="D6565" s="2"/>
      <c r="E6565" s="2"/>
    </row>
    <row r="6566" spans="2:5" x14ac:dyDescent="0.3">
      <c r="B6566" s="2"/>
      <c r="C6566" s="2"/>
      <c r="D6566" s="2"/>
      <c r="E6566" s="2"/>
    </row>
    <row r="6567" spans="2:5" x14ac:dyDescent="0.3">
      <c r="B6567" s="2"/>
      <c r="C6567" s="2"/>
      <c r="D6567" s="2"/>
      <c r="E6567" s="2"/>
    </row>
    <row r="6568" spans="2:5" x14ac:dyDescent="0.3">
      <c r="B6568" s="2"/>
      <c r="C6568" s="2"/>
      <c r="D6568" s="2"/>
      <c r="E6568" s="2"/>
    </row>
    <row r="6569" spans="2:5" x14ac:dyDescent="0.3">
      <c r="B6569" s="2"/>
      <c r="C6569" s="2"/>
      <c r="D6569" s="2"/>
      <c r="E6569" s="2"/>
    </row>
    <row r="6570" spans="2:5" x14ac:dyDescent="0.3">
      <c r="B6570" s="2"/>
      <c r="C6570" s="2"/>
      <c r="D6570" s="2"/>
      <c r="E6570" s="2"/>
    </row>
    <row r="6571" spans="2:5" x14ac:dyDescent="0.3">
      <c r="B6571" s="2"/>
      <c r="C6571" s="2"/>
      <c r="D6571" s="2"/>
      <c r="E6571" s="2"/>
    </row>
    <row r="6572" spans="2:5" x14ac:dyDescent="0.3">
      <c r="B6572" s="2"/>
      <c r="C6572" s="2"/>
      <c r="D6572" s="2"/>
      <c r="E6572" s="2"/>
    </row>
    <row r="6573" spans="2:5" x14ac:dyDescent="0.3">
      <c r="B6573" s="2"/>
      <c r="C6573" s="2"/>
      <c r="D6573" s="2"/>
      <c r="E6573" s="2"/>
    </row>
    <row r="6574" spans="2:5" x14ac:dyDescent="0.3">
      <c r="B6574" s="2"/>
      <c r="C6574" s="2"/>
      <c r="D6574" s="2"/>
      <c r="E6574" s="2"/>
    </row>
    <row r="6575" spans="2:5" x14ac:dyDescent="0.3">
      <c r="B6575" s="2"/>
      <c r="C6575" s="2"/>
      <c r="D6575" s="2"/>
      <c r="E6575" s="2"/>
    </row>
    <row r="6576" spans="2:5" x14ac:dyDescent="0.3">
      <c r="B6576" s="2"/>
      <c r="C6576" s="2"/>
      <c r="D6576" s="2"/>
      <c r="E6576" s="2"/>
    </row>
    <row r="6577" spans="2:5" x14ac:dyDescent="0.3">
      <c r="B6577" s="2"/>
      <c r="C6577" s="2"/>
      <c r="D6577" s="2"/>
      <c r="E6577" s="2"/>
    </row>
    <row r="6578" spans="2:5" x14ac:dyDescent="0.3">
      <c r="B6578" s="2"/>
      <c r="C6578" s="2"/>
      <c r="D6578" s="2"/>
      <c r="E6578" s="2"/>
    </row>
    <row r="6579" spans="2:5" x14ac:dyDescent="0.3">
      <c r="B6579" s="2"/>
      <c r="C6579" s="2"/>
      <c r="D6579" s="2"/>
      <c r="E6579" s="2"/>
    </row>
    <row r="6580" spans="2:5" x14ac:dyDescent="0.3">
      <c r="B6580" s="2"/>
      <c r="C6580" s="2"/>
      <c r="D6580" s="2"/>
      <c r="E6580" s="2"/>
    </row>
    <row r="6581" spans="2:5" x14ac:dyDescent="0.3">
      <c r="B6581" s="2"/>
      <c r="C6581" s="2"/>
      <c r="D6581" s="2"/>
      <c r="E6581" s="2"/>
    </row>
    <row r="6582" spans="2:5" x14ac:dyDescent="0.3">
      <c r="B6582" s="2"/>
      <c r="C6582" s="2"/>
      <c r="D6582" s="2"/>
      <c r="E6582" s="2"/>
    </row>
    <row r="6583" spans="2:5" x14ac:dyDescent="0.3">
      <c r="B6583" s="2"/>
      <c r="C6583" s="2"/>
      <c r="D6583" s="2"/>
      <c r="E6583" s="2"/>
    </row>
    <row r="6584" spans="2:5" x14ac:dyDescent="0.3">
      <c r="B6584" s="2"/>
      <c r="C6584" s="2"/>
      <c r="D6584" s="2"/>
      <c r="E6584" s="2"/>
    </row>
    <row r="6585" spans="2:5" x14ac:dyDescent="0.3">
      <c r="B6585" s="2"/>
      <c r="C6585" s="2"/>
      <c r="D6585" s="2"/>
      <c r="E6585" s="2"/>
    </row>
    <row r="6586" spans="2:5" x14ac:dyDescent="0.3">
      <c r="B6586" s="2"/>
      <c r="C6586" s="2"/>
      <c r="D6586" s="2"/>
      <c r="E6586" s="2"/>
    </row>
    <row r="6587" spans="2:5" x14ac:dyDescent="0.3">
      <c r="B6587" s="2"/>
      <c r="C6587" s="2"/>
      <c r="D6587" s="2"/>
      <c r="E6587" s="2"/>
    </row>
    <row r="6588" spans="2:5" x14ac:dyDescent="0.3">
      <c r="B6588" s="2"/>
      <c r="C6588" s="2"/>
      <c r="D6588" s="2"/>
      <c r="E6588" s="2"/>
    </row>
    <row r="6589" spans="2:5" x14ac:dyDescent="0.3">
      <c r="B6589" s="2"/>
      <c r="C6589" s="2"/>
      <c r="D6589" s="2"/>
      <c r="E6589" s="2"/>
    </row>
    <row r="6590" spans="2:5" x14ac:dyDescent="0.3">
      <c r="B6590" s="2"/>
      <c r="C6590" s="2"/>
      <c r="D6590" s="2"/>
      <c r="E6590" s="2"/>
    </row>
    <row r="6591" spans="2:5" x14ac:dyDescent="0.3">
      <c r="B6591" s="2"/>
      <c r="C6591" s="2"/>
      <c r="D6591" s="2"/>
      <c r="E6591" s="2"/>
    </row>
    <row r="6592" spans="2:5" x14ac:dyDescent="0.3">
      <c r="B6592" s="2"/>
      <c r="C6592" s="2"/>
      <c r="D6592" s="2"/>
      <c r="E6592" s="2"/>
    </row>
    <row r="6593" spans="2:5" x14ac:dyDescent="0.3">
      <c r="B6593" s="2"/>
      <c r="C6593" s="2"/>
      <c r="D6593" s="2"/>
      <c r="E6593" s="2"/>
    </row>
    <row r="6594" spans="2:5" x14ac:dyDescent="0.3">
      <c r="B6594" s="2"/>
      <c r="C6594" s="2"/>
      <c r="D6594" s="2"/>
      <c r="E6594" s="2"/>
    </row>
    <row r="6595" spans="2:5" x14ac:dyDescent="0.3">
      <c r="B6595" s="2"/>
      <c r="C6595" s="2"/>
      <c r="D6595" s="2"/>
      <c r="E6595" s="2"/>
    </row>
    <row r="6596" spans="2:5" x14ac:dyDescent="0.3">
      <c r="B6596" s="2"/>
      <c r="C6596" s="2"/>
      <c r="D6596" s="2"/>
      <c r="E6596" s="2"/>
    </row>
    <row r="6597" spans="2:5" x14ac:dyDescent="0.3">
      <c r="B6597" s="2"/>
      <c r="C6597" s="2"/>
      <c r="D6597" s="2"/>
      <c r="E6597" s="2"/>
    </row>
    <row r="6598" spans="2:5" x14ac:dyDescent="0.3">
      <c r="B6598" s="2"/>
      <c r="C6598" s="2"/>
      <c r="D6598" s="2"/>
      <c r="E6598" s="2"/>
    </row>
    <row r="6599" spans="2:5" x14ac:dyDescent="0.3">
      <c r="B6599" s="2"/>
      <c r="C6599" s="2"/>
      <c r="D6599" s="2"/>
      <c r="E6599" s="2"/>
    </row>
    <row r="6600" spans="2:5" x14ac:dyDescent="0.3">
      <c r="B6600" s="2"/>
      <c r="C6600" s="2"/>
      <c r="D6600" s="2"/>
      <c r="E6600" s="2"/>
    </row>
    <row r="6601" spans="2:5" x14ac:dyDescent="0.3">
      <c r="B6601" s="2"/>
      <c r="C6601" s="2"/>
      <c r="D6601" s="2"/>
      <c r="E6601" s="2"/>
    </row>
    <row r="6602" spans="2:5" x14ac:dyDescent="0.3">
      <c r="B6602" s="2"/>
      <c r="C6602" s="2"/>
      <c r="D6602" s="2"/>
      <c r="E6602" s="2"/>
    </row>
    <row r="6603" spans="2:5" x14ac:dyDescent="0.3">
      <c r="B6603" s="2"/>
      <c r="C6603" s="2"/>
      <c r="D6603" s="2"/>
      <c r="E6603" s="2"/>
    </row>
    <row r="6604" spans="2:5" x14ac:dyDescent="0.3">
      <c r="B6604" s="2"/>
      <c r="C6604" s="2"/>
      <c r="D6604" s="2"/>
      <c r="E6604" s="2"/>
    </row>
    <row r="6605" spans="2:5" x14ac:dyDescent="0.3">
      <c r="B6605" s="2"/>
      <c r="C6605" s="2"/>
      <c r="D6605" s="2"/>
      <c r="E6605" s="2"/>
    </row>
    <row r="6606" spans="2:5" x14ac:dyDescent="0.3">
      <c r="B6606" s="2"/>
      <c r="C6606" s="2"/>
      <c r="D6606" s="2"/>
      <c r="E6606" s="2"/>
    </row>
    <row r="6607" spans="2:5" x14ac:dyDescent="0.3">
      <c r="B6607" s="2"/>
      <c r="C6607" s="2"/>
      <c r="D6607" s="2"/>
      <c r="E6607" s="2"/>
    </row>
    <row r="6608" spans="2:5" x14ac:dyDescent="0.3">
      <c r="B6608" s="2"/>
      <c r="C6608" s="2"/>
      <c r="D6608" s="2"/>
      <c r="E6608" s="2"/>
    </row>
    <row r="6609" spans="2:5" x14ac:dyDescent="0.3">
      <c r="B6609" s="2"/>
      <c r="C6609" s="2"/>
      <c r="D6609" s="2"/>
      <c r="E6609" s="2"/>
    </row>
    <row r="6610" spans="2:5" x14ac:dyDescent="0.3">
      <c r="B6610" s="2"/>
      <c r="C6610" s="2"/>
      <c r="D6610" s="2"/>
      <c r="E6610" s="2"/>
    </row>
    <row r="6611" spans="2:5" x14ac:dyDescent="0.3">
      <c r="B6611" s="2"/>
      <c r="C6611" s="2"/>
      <c r="D6611" s="2"/>
      <c r="E6611" s="2"/>
    </row>
    <row r="6612" spans="2:5" x14ac:dyDescent="0.3">
      <c r="B6612" s="2"/>
      <c r="C6612" s="2"/>
      <c r="D6612" s="2"/>
      <c r="E6612" s="2"/>
    </row>
    <row r="6613" spans="2:5" x14ac:dyDescent="0.3">
      <c r="B6613" s="2"/>
      <c r="C6613" s="2"/>
      <c r="D6613" s="2"/>
      <c r="E6613" s="2"/>
    </row>
    <row r="6614" spans="2:5" x14ac:dyDescent="0.3">
      <c r="B6614" s="2"/>
      <c r="C6614" s="2"/>
      <c r="D6614" s="2"/>
      <c r="E6614" s="2"/>
    </row>
    <row r="6615" spans="2:5" x14ac:dyDescent="0.3">
      <c r="B6615" s="2"/>
      <c r="C6615" s="2"/>
      <c r="D6615" s="2"/>
      <c r="E6615" s="2"/>
    </row>
    <row r="6616" spans="2:5" x14ac:dyDescent="0.3">
      <c r="B6616" s="2"/>
      <c r="C6616" s="2"/>
      <c r="D6616" s="2"/>
      <c r="E6616" s="2"/>
    </row>
    <row r="6617" spans="2:5" x14ac:dyDescent="0.3">
      <c r="B6617" s="2"/>
      <c r="C6617" s="2"/>
      <c r="D6617" s="2"/>
      <c r="E6617" s="2"/>
    </row>
    <row r="6618" spans="2:5" x14ac:dyDescent="0.3">
      <c r="B6618" s="2"/>
      <c r="C6618" s="2"/>
      <c r="D6618" s="2"/>
      <c r="E6618" s="2"/>
    </row>
    <row r="6619" spans="2:5" x14ac:dyDescent="0.3">
      <c r="B6619" s="2"/>
      <c r="C6619" s="2"/>
      <c r="D6619" s="2"/>
      <c r="E6619" s="2"/>
    </row>
    <row r="6620" spans="2:5" x14ac:dyDescent="0.3">
      <c r="B6620" s="2"/>
      <c r="C6620" s="2"/>
      <c r="D6620" s="2"/>
      <c r="E6620" s="2"/>
    </row>
    <row r="6621" spans="2:5" x14ac:dyDescent="0.3">
      <c r="B6621" s="2"/>
      <c r="C6621" s="2"/>
      <c r="D6621" s="2"/>
      <c r="E6621" s="2"/>
    </row>
    <row r="6622" spans="2:5" x14ac:dyDescent="0.3">
      <c r="B6622" s="2"/>
      <c r="C6622" s="2"/>
      <c r="D6622" s="2"/>
      <c r="E6622" s="2"/>
    </row>
    <row r="6623" spans="2:5" x14ac:dyDescent="0.3">
      <c r="B6623" s="2"/>
      <c r="C6623" s="2"/>
      <c r="D6623" s="2"/>
      <c r="E6623" s="2"/>
    </row>
    <row r="6624" spans="2:5" x14ac:dyDescent="0.3">
      <c r="B6624" s="2"/>
      <c r="C6624" s="2"/>
      <c r="D6624" s="2"/>
      <c r="E6624" s="2"/>
    </row>
    <row r="6625" spans="2:5" x14ac:dyDescent="0.3">
      <c r="B6625" s="2"/>
      <c r="C6625" s="2"/>
      <c r="D6625" s="2"/>
      <c r="E6625" s="2"/>
    </row>
    <row r="6626" spans="2:5" x14ac:dyDescent="0.3">
      <c r="B6626" s="2"/>
      <c r="C6626" s="2"/>
      <c r="D6626" s="2"/>
      <c r="E6626" s="2"/>
    </row>
    <row r="6627" spans="2:5" x14ac:dyDescent="0.3">
      <c r="B6627" s="2"/>
      <c r="C6627" s="2"/>
      <c r="D6627" s="2"/>
      <c r="E6627" s="2"/>
    </row>
    <row r="6628" spans="2:5" x14ac:dyDescent="0.3">
      <c r="B6628" s="2"/>
      <c r="C6628" s="2"/>
      <c r="D6628" s="2"/>
      <c r="E6628" s="2"/>
    </row>
    <row r="6629" spans="2:5" x14ac:dyDescent="0.3">
      <c r="B6629" s="2"/>
      <c r="C6629" s="2"/>
      <c r="D6629" s="2"/>
      <c r="E6629" s="2"/>
    </row>
    <row r="6630" spans="2:5" x14ac:dyDescent="0.3">
      <c r="B6630" s="2"/>
      <c r="C6630" s="2"/>
      <c r="D6630" s="2"/>
      <c r="E6630" s="2"/>
    </row>
    <row r="6631" spans="2:5" x14ac:dyDescent="0.3">
      <c r="B6631" s="2"/>
      <c r="C6631" s="2"/>
      <c r="D6631" s="2"/>
      <c r="E6631" s="2"/>
    </row>
    <row r="6632" spans="2:5" x14ac:dyDescent="0.3">
      <c r="B6632" s="2"/>
      <c r="C6632" s="2"/>
      <c r="D6632" s="2"/>
      <c r="E6632" s="2"/>
    </row>
    <row r="6633" spans="2:5" x14ac:dyDescent="0.3">
      <c r="B6633" s="2"/>
      <c r="C6633" s="2"/>
      <c r="D6633" s="2"/>
      <c r="E6633" s="2"/>
    </row>
    <row r="6634" spans="2:5" x14ac:dyDescent="0.3">
      <c r="B6634" s="2"/>
      <c r="C6634" s="2"/>
      <c r="D6634" s="2"/>
      <c r="E6634" s="2"/>
    </row>
    <row r="6635" spans="2:5" x14ac:dyDescent="0.3">
      <c r="B6635" s="2"/>
      <c r="C6635" s="2"/>
      <c r="D6635" s="2"/>
      <c r="E6635" s="2"/>
    </row>
    <row r="6636" spans="2:5" x14ac:dyDescent="0.3">
      <c r="B6636" s="2"/>
      <c r="C6636" s="2"/>
      <c r="D6636" s="2"/>
      <c r="E6636" s="2"/>
    </row>
    <row r="6637" spans="2:5" x14ac:dyDescent="0.3">
      <c r="B6637" s="2"/>
      <c r="C6637" s="2"/>
      <c r="D6637" s="2"/>
      <c r="E6637" s="2"/>
    </row>
    <row r="6638" spans="2:5" x14ac:dyDescent="0.3">
      <c r="B6638" s="2"/>
      <c r="C6638" s="2"/>
      <c r="D6638" s="2"/>
      <c r="E6638" s="2"/>
    </row>
    <row r="6639" spans="2:5" x14ac:dyDescent="0.3">
      <c r="B6639" s="2"/>
      <c r="C6639" s="2"/>
      <c r="D6639" s="2"/>
      <c r="E6639" s="2"/>
    </row>
    <row r="6640" spans="2:5" x14ac:dyDescent="0.3">
      <c r="B6640" s="2"/>
      <c r="C6640" s="2"/>
      <c r="D6640" s="2"/>
      <c r="E6640" s="2"/>
    </row>
    <row r="6641" spans="2:5" x14ac:dyDescent="0.3">
      <c r="B6641" s="2"/>
      <c r="C6641" s="2"/>
      <c r="D6641" s="2"/>
      <c r="E6641" s="2"/>
    </row>
    <row r="6642" spans="2:5" x14ac:dyDescent="0.3">
      <c r="B6642" s="2"/>
      <c r="C6642" s="2"/>
      <c r="D6642" s="2"/>
      <c r="E6642" s="2"/>
    </row>
    <row r="6643" spans="2:5" x14ac:dyDescent="0.3">
      <c r="B6643" s="2"/>
      <c r="C6643" s="2"/>
      <c r="D6643" s="2"/>
      <c r="E6643" s="2"/>
    </row>
    <row r="6644" spans="2:5" x14ac:dyDescent="0.3">
      <c r="B6644" s="2"/>
      <c r="C6644" s="2"/>
      <c r="D6644" s="2"/>
      <c r="E6644" s="2"/>
    </row>
    <row r="6645" spans="2:5" x14ac:dyDescent="0.3">
      <c r="B6645" s="2"/>
      <c r="C6645" s="2"/>
      <c r="D6645" s="2"/>
      <c r="E6645" s="2"/>
    </row>
    <row r="6646" spans="2:5" x14ac:dyDescent="0.3">
      <c r="B6646" s="2"/>
      <c r="C6646" s="2"/>
      <c r="D6646" s="2"/>
      <c r="E6646" s="2"/>
    </row>
    <row r="6647" spans="2:5" x14ac:dyDescent="0.3">
      <c r="B6647" s="2"/>
      <c r="C6647" s="2"/>
      <c r="D6647" s="2"/>
      <c r="E6647" s="2"/>
    </row>
    <row r="6648" spans="2:5" x14ac:dyDescent="0.3">
      <c r="B6648" s="2"/>
      <c r="C6648" s="2"/>
      <c r="D6648" s="2"/>
      <c r="E6648" s="2"/>
    </row>
    <row r="6649" spans="2:5" x14ac:dyDescent="0.3">
      <c r="B6649" s="2"/>
      <c r="C6649" s="2"/>
      <c r="D6649" s="2"/>
      <c r="E6649" s="2"/>
    </row>
    <row r="6650" spans="2:5" x14ac:dyDescent="0.3">
      <c r="B6650" s="2"/>
      <c r="C6650" s="2"/>
      <c r="D6650" s="2"/>
      <c r="E6650" s="2"/>
    </row>
    <row r="6651" spans="2:5" x14ac:dyDescent="0.3">
      <c r="B6651" s="2"/>
      <c r="C6651" s="2"/>
      <c r="D6651" s="2"/>
      <c r="E6651" s="2"/>
    </row>
    <row r="6652" spans="2:5" x14ac:dyDescent="0.3">
      <c r="B6652" s="2"/>
      <c r="C6652" s="2"/>
      <c r="D6652" s="2"/>
      <c r="E6652" s="2"/>
    </row>
    <row r="6653" spans="2:5" x14ac:dyDescent="0.3">
      <c r="B6653" s="2"/>
      <c r="C6653" s="2"/>
      <c r="D6653" s="2"/>
      <c r="E6653" s="2"/>
    </row>
    <row r="6654" spans="2:5" x14ac:dyDescent="0.3">
      <c r="B6654" s="2"/>
      <c r="C6654" s="2"/>
      <c r="D6654" s="2"/>
      <c r="E6654" s="2"/>
    </row>
    <row r="6655" spans="2:5" x14ac:dyDescent="0.3">
      <c r="B6655" s="2"/>
      <c r="C6655" s="2"/>
      <c r="D6655" s="2"/>
      <c r="E6655" s="2"/>
    </row>
    <row r="6656" spans="2:5" x14ac:dyDescent="0.3">
      <c r="B6656" s="2"/>
      <c r="C6656" s="2"/>
      <c r="D6656" s="2"/>
      <c r="E6656" s="2"/>
    </row>
    <row r="6657" spans="2:5" x14ac:dyDescent="0.3">
      <c r="B6657" s="2"/>
      <c r="C6657" s="2"/>
      <c r="D6657" s="2"/>
      <c r="E6657" s="2"/>
    </row>
    <row r="6658" spans="2:5" x14ac:dyDescent="0.3">
      <c r="B6658" s="2"/>
      <c r="C6658" s="2"/>
      <c r="D6658" s="2"/>
      <c r="E6658" s="2"/>
    </row>
    <row r="6659" spans="2:5" x14ac:dyDescent="0.3">
      <c r="B6659" s="2"/>
      <c r="C6659" s="2"/>
      <c r="D6659" s="2"/>
      <c r="E6659" s="2"/>
    </row>
    <row r="6660" spans="2:5" x14ac:dyDescent="0.3">
      <c r="B6660" s="2"/>
      <c r="C6660" s="2"/>
      <c r="D6660" s="2"/>
      <c r="E6660" s="2"/>
    </row>
    <row r="6661" spans="2:5" x14ac:dyDescent="0.3">
      <c r="B6661" s="2"/>
      <c r="C6661" s="2"/>
      <c r="D6661" s="2"/>
      <c r="E6661" s="2"/>
    </row>
    <row r="6662" spans="2:5" x14ac:dyDescent="0.3">
      <c r="B6662" s="2"/>
      <c r="C6662" s="2"/>
      <c r="D6662" s="2"/>
      <c r="E6662" s="2"/>
    </row>
    <row r="6663" spans="2:5" x14ac:dyDescent="0.3">
      <c r="B6663" s="2"/>
      <c r="C6663" s="2"/>
      <c r="D6663" s="2"/>
      <c r="E6663" s="2"/>
    </row>
    <row r="6664" spans="2:5" x14ac:dyDescent="0.3">
      <c r="B6664" s="2"/>
      <c r="C6664" s="2"/>
      <c r="D6664" s="2"/>
      <c r="E6664" s="2"/>
    </row>
    <row r="6665" spans="2:5" x14ac:dyDescent="0.3">
      <c r="B6665" s="2"/>
      <c r="C6665" s="2"/>
      <c r="D6665" s="2"/>
      <c r="E6665" s="2"/>
    </row>
    <row r="6666" spans="2:5" x14ac:dyDescent="0.3">
      <c r="B6666" s="2"/>
      <c r="C6666" s="2"/>
      <c r="D6666" s="2"/>
      <c r="E6666" s="2"/>
    </row>
    <row r="6667" spans="2:5" x14ac:dyDescent="0.3">
      <c r="B6667" s="2"/>
      <c r="C6667" s="2"/>
      <c r="D6667" s="2"/>
      <c r="E6667" s="2"/>
    </row>
    <row r="6668" spans="2:5" x14ac:dyDescent="0.3">
      <c r="B6668" s="2"/>
      <c r="C6668" s="2"/>
      <c r="D6668" s="2"/>
      <c r="E6668" s="2"/>
    </row>
    <row r="6669" spans="2:5" x14ac:dyDescent="0.3">
      <c r="B6669" s="2"/>
      <c r="C6669" s="2"/>
      <c r="D6669" s="2"/>
      <c r="E6669" s="2"/>
    </row>
    <row r="6670" spans="2:5" x14ac:dyDescent="0.3">
      <c r="B6670" s="2"/>
      <c r="C6670" s="2"/>
      <c r="D6670" s="2"/>
      <c r="E6670" s="2"/>
    </row>
    <row r="6671" spans="2:5" x14ac:dyDescent="0.3">
      <c r="B6671" s="2"/>
      <c r="C6671" s="2"/>
      <c r="D6671" s="2"/>
      <c r="E6671" s="2"/>
    </row>
    <row r="6672" spans="2:5" x14ac:dyDescent="0.3">
      <c r="B6672" s="2"/>
      <c r="C6672" s="2"/>
      <c r="D6672" s="2"/>
      <c r="E6672" s="2"/>
    </row>
    <row r="6673" spans="2:5" x14ac:dyDescent="0.3">
      <c r="B6673" s="2"/>
      <c r="C6673" s="2"/>
      <c r="D6673" s="2"/>
      <c r="E6673" s="2"/>
    </row>
    <row r="6674" spans="2:5" x14ac:dyDescent="0.3">
      <c r="B6674" s="2"/>
      <c r="C6674" s="2"/>
      <c r="D6674" s="2"/>
      <c r="E6674" s="2"/>
    </row>
    <row r="6675" spans="2:5" x14ac:dyDescent="0.3">
      <c r="B6675" s="2"/>
      <c r="C6675" s="2"/>
      <c r="D6675" s="2"/>
      <c r="E6675" s="2"/>
    </row>
    <row r="6676" spans="2:5" x14ac:dyDescent="0.3">
      <c r="B6676" s="2"/>
      <c r="C6676" s="2"/>
      <c r="D6676" s="2"/>
      <c r="E6676" s="2"/>
    </row>
    <row r="6677" spans="2:5" x14ac:dyDescent="0.3">
      <c r="B6677" s="2"/>
      <c r="C6677" s="2"/>
      <c r="D6677" s="2"/>
      <c r="E6677" s="2"/>
    </row>
    <row r="6678" spans="2:5" x14ac:dyDescent="0.3">
      <c r="B6678" s="2"/>
      <c r="C6678" s="2"/>
      <c r="D6678" s="2"/>
      <c r="E6678" s="2"/>
    </row>
    <row r="6679" spans="2:5" x14ac:dyDescent="0.3">
      <c r="B6679" s="2"/>
      <c r="C6679" s="2"/>
      <c r="D6679" s="2"/>
      <c r="E6679" s="2"/>
    </row>
    <row r="6680" spans="2:5" x14ac:dyDescent="0.3">
      <c r="B6680" s="2"/>
      <c r="C6680" s="2"/>
      <c r="D6680" s="2"/>
      <c r="E6680" s="2"/>
    </row>
    <row r="6681" spans="2:5" x14ac:dyDescent="0.3">
      <c r="B6681" s="2"/>
      <c r="C6681" s="2"/>
      <c r="D6681" s="2"/>
      <c r="E6681" s="2"/>
    </row>
    <row r="6682" spans="2:5" x14ac:dyDescent="0.3">
      <c r="B6682" s="2"/>
      <c r="C6682" s="2"/>
      <c r="D6682" s="2"/>
      <c r="E6682" s="2"/>
    </row>
    <row r="6683" spans="2:5" x14ac:dyDescent="0.3">
      <c r="B6683" s="2"/>
      <c r="C6683" s="2"/>
      <c r="D6683" s="2"/>
      <c r="E6683" s="2"/>
    </row>
    <row r="6684" spans="2:5" x14ac:dyDescent="0.3">
      <c r="B6684" s="2"/>
      <c r="C6684" s="2"/>
      <c r="D6684" s="2"/>
      <c r="E6684" s="2"/>
    </row>
    <row r="6685" spans="2:5" x14ac:dyDescent="0.3">
      <c r="B6685" s="2"/>
      <c r="C6685" s="2"/>
      <c r="D6685" s="2"/>
      <c r="E6685" s="2"/>
    </row>
    <row r="6686" spans="2:5" x14ac:dyDescent="0.3">
      <c r="B6686" s="2"/>
      <c r="C6686" s="2"/>
      <c r="D6686" s="2"/>
      <c r="E6686" s="2"/>
    </row>
    <row r="6687" spans="2:5" x14ac:dyDescent="0.3">
      <c r="B6687" s="2"/>
      <c r="C6687" s="2"/>
      <c r="D6687" s="2"/>
      <c r="E6687" s="2"/>
    </row>
    <row r="6688" spans="2:5" x14ac:dyDescent="0.3">
      <c r="B6688" s="2"/>
      <c r="C6688" s="2"/>
      <c r="D6688" s="2"/>
      <c r="E6688" s="2"/>
    </row>
    <row r="6689" spans="2:5" x14ac:dyDescent="0.3">
      <c r="B6689" s="2"/>
      <c r="C6689" s="2"/>
      <c r="D6689" s="2"/>
      <c r="E6689" s="2"/>
    </row>
    <row r="6690" spans="2:5" x14ac:dyDescent="0.3">
      <c r="B6690" s="2"/>
      <c r="C6690" s="2"/>
      <c r="D6690" s="2"/>
      <c r="E6690" s="2"/>
    </row>
    <row r="6691" spans="2:5" x14ac:dyDescent="0.3">
      <c r="B6691" s="2"/>
      <c r="C6691" s="2"/>
      <c r="D6691" s="2"/>
      <c r="E6691" s="2"/>
    </row>
    <row r="6692" spans="2:5" x14ac:dyDescent="0.3">
      <c r="B6692" s="2"/>
      <c r="C6692" s="2"/>
      <c r="D6692" s="2"/>
      <c r="E6692" s="2"/>
    </row>
    <row r="6693" spans="2:5" x14ac:dyDescent="0.3">
      <c r="B6693" s="2"/>
      <c r="C6693" s="2"/>
      <c r="D6693" s="2"/>
      <c r="E6693" s="2"/>
    </row>
    <row r="6694" spans="2:5" x14ac:dyDescent="0.3">
      <c r="B6694" s="2"/>
      <c r="C6694" s="2"/>
      <c r="D6694" s="2"/>
      <c r="E6694" s="2"/>
    </row>
    <row r="6695" spans="2:5" x14ac:dyDescent="0.3">
      <c r="B6695" s="2"/>
      <c r="C6695" s="2"/>
      <c r="D6695" s="2"/>
      <c r="E6695" s="2"/>
    </row>
    <row r="6696" spans="2:5" x14ac:dyDescent="0.3">
      <c r="B6696" s="2"/>
      <c r="C6696" s="2"/>
      <c r="D6696" s="2"/>
      <c r="E6696" s="2"/>
    </row>
    <row r="6697" spans="2:5" x14ac:dyDescent="0.3">
      <c r="B6697" s="2"/>
      <c r="C6697" s="2"/>
      <c r="D6697" s="2"/>
      <c r="E6697" s="2"/>
    </row>
    <row r="6698" spans="2:5" x14ac:dyDescent="0.3">
      <c r="B6698" s="2"/>
      <c r="C6698" s="2"/>
      <c r="D6698" s="2"/>
      <c r="E6698" s="2"/>
    </row>
    <row r="6699" spans="2:5" x14ac:dyDescent="0.3">
      <c r="B6699" s="2"/>
      <c r="C6699" s="2"/>
      <c r="D6699" s="2"/>
      <c r="E6699" s="2"/>
    </row>
    <row r="6700" spans="2:5" x14ac:dyDescent="0.3">
      <c r="B6700" s="2"/>
      <c r="C6700" s="2"/>
      <c r="D6700" s="2"/>
      <c r="E6700" s="2"/>
    </row>
    <row r="6701" spans="2:5" x14ac:dyDescent="0.3">
      <c r="B6701" s="2"/>
      <c r="C6701" s="2"/>
      <c r="D6701" s="2"/>
      <c r="E6701" s="2"/>
    </row>
    <row r="6702" spans="2:5" x14ac:dyDescent="0.3">
      <c r="B6702" s="2"/>
      <c r="C6702" s="2"/>
      <c r="D6702" s="2"/>
      <c r="E6702" s="2"/>
    </row>
    <row r="6703" spans="2:5" x14ac:dyDescent="0.3">
      <c r="B6703" s="2"/>
      <c r="C6703" s="2"/>
      <c r="D6703" s="2"/>
      <c r="E6703" s="2"/>
    </row>
    <row r="6704" spans="2:5" x14ac:dyDescent="0.3">
      <c r="B6704" s="2"/>
      <c r="C6704" s="2"/>
      <c r="D6704" s="2"/>
      <c r="E6704" s="2"/>
    </row>
    <row r="6705" spans="2:5" x14ac:dyDescent="0.3">
      <c r="B6705" s="2"/>
      <c r="C6705" s="2"/>
      <c r="D6705" s="2"/>
      <c r="E6705" s="2"/>
    </row>
    <row r="6706" spans="2:5" x14ac:dyDescent="0.3">
      <c r="B6706" s="2"/>
      <c r="C6706" s="2"/>
      <c r="D6706" s="2"/>
      <c r="E6706" s="2"/>
    </row>
    <row r="6707" spans="2:5" x14ac:dyDescent="0.3">
      <c r="B6707" s="2"/>
      <c r="C6707" s="2"/>
      <c r="D6707" s="2"/>
      <c r="E6707" s="2"/>
    </row>
    <row r="6708" spans="2:5" x14ac:dyDescent="0.3">
      <c r="B6708" s="2"/>
      <c r="C6708" s="2"/>
      <c r="D6708" s="2"/>
      <c r="E6708" s="2"/>
    </row>
    <row r="6709" spans="2:5" x14ac:dyDescent="0.3">
      <c r="B6709" s="2"/>
      <c r="C6709" s="2"/>
      <c r="D6709" s="2"/>
      <c r="E6709" s="2"/>
    </row>
    <row r="6710" spans="2:5" x14ac:dyDescent="0.3">
      <c r="B6710" s="2"/>
      <c r="C6710" s="2"/>
      <c r="D6710" s="2"/>
      <c r="E6710" s="2"/>
    </row>
    <row r="6711" spans="2:5" x14ac:dyDescent="0.3">
      <c r="B6711" s="2"/>
      <c r="C6711" s="2"/>
      <c r="D6711" s="2"/>
      <c r="E6711" s="2"/>
    </row>
    <row r="6712" spans="2:5" x14ac:dyDescent="0.3">
      <c r="B6712" s="2"/>
      <c r="C6712" s="2"/>
      <c r="D6712" s="2"/>
      <c r="E6712" s="2"/>
    </row>
    <row r="6713" spans="2:5" x14ac:dyDescent="0.3">
      <c r="B6713" s="2"/>
      <c r="C6713" s="2"/>
      <c r="D6713" s="2"/>
      <c r="E6713" s="2"/>
    </row>
    <row r="6714" spans="2:5" x14ac:dyDescent="0.3">
      <c r="B6714" s="2"/>
      <c r="C6714" s="2"/>
      <c r="D6714" s="2"/>
      <c r="E6714" s="2"/>
    </row>
    <row r="6715" spans="2:5" x14ac:dyDescent="0.3">
      <c r="B6715" s="2"/>
      <c r="C6715" s="2"/>
      <c r="D6715" s="2"/>
      <c r="E6715" s="2"/>
    </row>
    <row r="6716" spans="2:5" x14ac:dyDescent="0.3">
      <c r="B6716" s="2"/>
      <c r="C6716" s="2"/>
      <c r="D6716" s="2"/>
      <c r="E6716" s="2"/>
    </row>
    <row r="6717" spans="2:5" x14ac:dyDescent="0.3">
      <c r="B6717" s="2"/>
      <c r="C6717" s="2"/>
      <c r="D6717" s="2"/>
      <c r="E6717" s="2"/>
    </row>
    <row r="6718" spans="2:5" x14ac:dyDescent="0.3">
      <c r="B6718" s="2"/>
      <c r="C6718" s="2"/>
      <c r="D6718" s="2"/>
      <c r="E6718" s="2"/>
    </row>
    <row r="6719" spans="2:5" x14ac:dyDescent="0.3">
      <c r="B6719" s="2"/>
      <c r="C6719" s="2"/>
      <c r="D6719" s="2"/>
      <c r="E6719" s="2"/>
    </row>
    <row r="6720" spans="2:5" x14ac:dyDescent="0.3">
      <c r="B6720" s="2"/>
      <c r="C6720" s="2"/>
      <c r="D6720" s="2"/>
      <c r="E6720" s="2"/>
    </row>
    <row r="6721" spans="2:5" x14ac:dyDescent="0.3">
      <c r="B6721" s="2"/>
      <c r="C6721" s="2"/>
      <c r="D6721" s="2"/>
      <c r="E6721" s="2"/>
    </row>
    <row r="6722" spans="2:5" x14ac:dyDescent="0.3">
      <c r="B6722" s="2"/>
      <c r="C6722" s="2"/>
      <c r="D6722" s="2"/>
      <c r="E6722" s="2"/>
    </row>
    <row r="6723" spans="2:5" x14ac:dyDescent="0.3">
      <c r="B6723" s="2"/>
      <c r="C6723" s="2"/>
      <c r="D6723" s="2"/>
      <c r="E6723" s="2"/>
    </row>
    <row r="6724" spans="2:5" x14ac:dyDescent="0.3">
      <c r="B6724" s="2"/>
      <c r="C6724" s="2"/>
      <c r="D6724" s="2"/>
      <c r="E6724" s="2"/>
    </row>
    <row r="6725" spans="2:5" x14ac:dyDescent="0.3">
      <c r="B6725" s="2"/>
      <c r="C6725" s="2"/>
      <c r="D6725" s="2"/>
      <c r="E6725" s="2"/>
    </row>
    <row r="6726" spans="2:5" x14ac:dyDescent="0.3">
      <c r="B6726" s="2"/>
      <c r="C6726" s="2"/>
      <c r="D6726" s="2"/>
      <c r="E6726" s="2"/>
    </row>
    <row r="6727" spans="2:5" x14ac:dyDescent="0.3">
      <c r="B6727" s="2"/>
      <c r="C6727" s="2"/>
      <c r="D6727" s="2"/>
      <c r="E6727" s="2"/>
    </row>
    <row r="6728" spans="2:5" x14ac:dyDescent="0.3">
      <c r="B6728" s="2"/>
      <c r="C6728" s="2"/>
      <c r="D6728" s="2"/>
      <c r="E6728" s="2"/>
    </row>
    <row r="6729" spans="2:5" x14ac:dyDescent="0.3">
      <c r="B6729" s="2"/>
      <c r="C6729" s="2"/>
      <c r="D6729" s="2"/>
      <c r="E6729" s="2"/>
    </row>
    <row r="6730" spans="2:5" x14ac:dyDescent="0.3">
      <c r="B6730" s="2"/>
      <c r="C6730" s="2"/>
      <c r="D6730" s="2"/>
      <c r="E6730" s="2"/>
    </row>
    <row r="6731" spans="2:5" x14ac:dyDescent="0.3">
      <c r="B6731" s="2"/>
      <c r="C6731" s="2"/>
      <c r="D6731" s="2"/>
      <c r="E6731" s="2"/>
    </row>
    <row r="6732" spans="2:5" x14ac:dyDescent="0.3">
      <c r="B6732" s="2"/>
      <c r="C6732" s="2"/>
      <c r="D6732" s="2"/>
      <c r="E6732" s="2"/>
    </row>
    <row r="6733" spans="2:5" x14ac:dyDescent="0.3">
      <c r="B6733" s="2"/>
      <c r="C6733" s="2"/>
      <c r="D6733" s="2"/>
      <c r="E6733" s="2"/>
    </row>
    <row r="6734" spans="2:5" x14ac:dyDescent="0.3">
      <c r="B6734" s="2"/>
      <c r="C6734" s="2"/>
      <c r="D6734" s="2"/>
      <c r="E6734" s="2"/>
    </row>
    <row r="6735" spans="2:5" x14ac:dyDescent="0.3">
      <c r="B6735" s="2"/>
      <c r="C6735" s="2"/>
      <c r="D6735" s="2"/>
      <c r="E6735" s="2"/>
    </row>
    <row r="6736" spans="2:5" x14ac:dyDescent="0.3">
      <c r="B6736" s="2"/>
      <c r="C6736" s="2"/>
      <c r="D6736" s="2"/>
      <c r="E6736" s="2"/>
    </row>
    <row r="6737" spans="2:5" x14ac:dyDescent="0.3">
      <c r="B6737" s="2"/>
      <c r="C6737" s="2"/>
      <c r="D6737" s="2"/>
      <c r="E6737" s="2"/>
    </row>
    <row r="6738" spans="2:5" x14ac:dyDescent="0.3">
      <c r="B6738" s="2"/>
      <c r="C6738" s="2"/>
      <c r="D6738" s="2"/>
      <c r="E6738" s="2"/>
    </row>
    <row r="6739" spans="2:5" x14ac:dyDescent="0.3">
      <c r="B6739" s="2"/>
      <c r="C6739" s="2"/>
      <c r="D6739" s="2"/>
      <c r="E6739" s="2"/>
    </row>
    <row r="6740" spans="2:5" x14ac:dyDescent="0.3">
      <c r="B6740" s="2"/>
      <c r="C6740" s="2"/>
      <c r="D6740" s="2"/>
      <c r="E6740" s="2"/>
    </row>
    <row r="6741" spans="2:5" x14ac:dyDescent="0.3">
      <c r="B6741" s="2"/>
      <c r="C6741" s="2"/>
      <c r="D6741" s="2"/>
      <c r="E6741" s="2"/>
    </row>
    <row r="6742" spans="2:5" x14ac:dyDescent="0.3">
      <c r="B6742" s="2"/>
      <c r="C6742" s="2"/>
      <c r="D6742" s="2"/>
      <c r="E6742" s="2"/>
    </row>
    <row r="6743" spans="2:5" x14ac:dyDescent="0.3">
      <c r="B6743" s="2"/>
      <c r="C6743" s="2"/>
      <c r="D6743" s="2"/>
      <c r="E6743" s="2"/>
    </row>
    <row r="6744" spans="2:5" x14ac:dyDescent="0.3">
      <c r="B6744" s="2"/>
      <c r="C6744" s="2"/>
      <c r="D6744" s="2"/>
      <c r="E6744" s="2"/>
    </row>
    <row r="6745" spans="2:5" x14ac:dyDescent="0.3">
      <c r="B6745" s="2"/>
      <c r="C6745" s="2"/>
      <c r="D6745" s="2"/>
      <c r="E6745" s="2"/>
    </row>
    <row r="6746" spans="2:5" x14ac:dyDescent="0.3">
      <c r="B6746" s="2"/>
      <c r="C6746" s="2"/>
      <c r="D6746" s="2"/>
      <c r="E6746" s="2"/>
    </row>
    <row r="6747" spans="2:5" x14ac:dyDescent="0.3">
      <c r="B6747" s="2"/>
      <c r="C6747" s="2"/>
      <c r="D6747" s="2"/>
      <c r="E6747" s="2"/>
    </row>
    <row r="6748" spans="2:5" x14ac:dyDescent="0.3">
      <c r="B6748" s="2"/>
      <c r="C6748" s="2"/>
      <c r="D6748" s="2"/>
      <c r="E6748" s="2"/>
    </row>
    <row r="6749" spans="2:5" x14ac:dyDescent="0.3">
      <c r="B6749" s="2"/>
      <c r="C6749" s="2"/>
      <c r="D6749" s="2"/>
      <c r="E6749" s="2"/>
    </row>
    <row r="6750" spans="2:5" x14ac:dyDescent="0.3">
      <c r="B6750" s="2"/>
      <c r="C6750" s="2"/>
      <c r="D6750" s="2"/>
      <c r="E6750" s="2"/>
    </row>
    <row r="6751" spans="2:5" x14ac:dyDescent="0.3">
      <c r="B6751" s="2"/>
      <c r="C6751" s="2"/>
      <c r="D6751" s="2"/>
      <c r="E6751" s="2"/>
    </row>
    <row r="6752" spans="2:5" x14ac:dyDescent="0.3">
      <c r="B6752" s="2"/>
      <c r="C6752" s="2"/>
      <c r="D6752" s="2"/>
      <c r="E6752" s="2"/>
    </row>
    <row r="6753" spans="2:5" x14ac:dyDescent="0.3">
      <c r="B6753" s="2"/>
      <c r="C6753" s="2"/>
      <c r="D6753" s="2"/>
      <c r="E6753" s="2"/>
    </row>
    <row r="6754" spans="2:5" x14ac:dyDescent="0.3">
      <c r="B6754" s="2"/>
      <c r="C6754" s="2"/>
      <c r="D6754" s="2"/>
      <c r="E6754" s="2"/>
    </row>
    <row r="6755" spans="2:5" x14ac:dyDescent="0.3">
      <c r="B6755" s="2"/>
      <c r="C6755" s="2"/>
      <c r="D6755" s="2"/>
      <c r="E6755" s="2"/>
    </row>
    <row r="6756" spans="2:5" x14ac:dyDescent="0.3">
      <c r="B6756" s="2"/>
      <c r="C6756" s="2"/>
      <c r="D6756" s="2"/>
      <c r="E6756" s="2"/>
    </row>
    <row r="6757" spans="2:5" x14ac:dyDescent="0.3">
      <c r="B6757" s="2"/>
      <c r="C6757" s="2"/>
      <c r="D6757" s="2"/>
      <c r="E6757" s="2"/>
    </row>
    <row r="6758" spans="2:5" x14ac:dyDescent="0.3">
      <c r="B6758" s="2"/>
      <c r="C6758" s="2"/>
      <c r="D6758" s="2"/>
      <c r="E6758" s="2"/>
    </row>
    <row r="6759" spans="2:5" x14ac:dyDescent="0.3">
      <c r="B6759" s="2"/>
      <c r="C6759" s="2"/>
      <c r="D6759" s="2"/>
      <c r="E6759" s="2"/>
    </row>
    <row r="6760" spans="2:5" x14ac:dyDescent="0.3">
      <c r="B6760" s="2"/>
      <c r="C6760" s="2"/>
      <c r="D6760" s="2"/>
      <c r="E6760" s="2"/>
    </row>
    <row r="6761" spans="2:5" x14ac:dyDescent="0.3">
      <c r="B6761" s="2"/>
      <c r="C6761" s="2"/>
      <c r="D6761" s="2"/>
      <c r="E6761" s="2"/>
    </row>
    <row r="6762" spans="2:5" x14ac:dyDescent="0.3">
      <c r="B6762" s="2"/>
      <c r="C6762" s="2"/>
      <c r="D6762" s="2"/>
      <c r="E6762" s="2"/>
    </row>
    <row r="6763" spans="2:5" x14ac:dyDescent="0.3">
      <c r="B6763" s="2"/>
      <c r="C6763" s="2"/>
      <c r="D6763" s="2"/>
      <c r="E6763" s="2"/>
    </row>
    <row r="6764" spans="2:5" x14ac:dyDescent="0.3">
      <c r="B6764" s="2"/>
      <c r="C6764" s="2"/>
      <c r="D6764" s="2"/>
      <c r="E6764" s="2"/>
    </row>
    <row r="6765" spans="2:5" x14ac:dyDescent="0.3">
      <c r="B6765" s="2"/>
      <c r="C6765" s="2"/>
      <c r="D6765" s="2"/>
      <c r="E6765" s="2"/>
    </row>
    <row r="6766" spans="2:5" x14ac:dyDescent="0.3">
      <c r="B6766" s="2"/>
      <c r="C6766" s="2"/>
      <c r="D6766" s="2"/>
      <c r="E6766" s="2"/>
    </row>
    <row r="6767" spans="2:5" x14ac:dyDescent="0.3">
      <c r="B6767" s="2"/>
      <c r="C6767" s="2"/>
      <c r="D6767" s="2"/>
      <c r="E6767" s="2"/>
    </row>
    <row r="6768" spans="2:5" x14ac:dyDescent="0.3">
      <c r="B6768" s="2"/>
      <c r="C6768" s="2"/>
      <c r="D6768" s="2"/>
      <c r="E6768" s="2"/>
    </row>
    <row r="6769" spans="2:5" x14ac:dyDescent="0.3">
      <c r="B6769" s="2"/>
      <c r="C6769" s="2"/>
      <c r="D6769" s="2"/>
      <c r="E6769" s="2"/>
    </row>
    <row r="6770" spans="2:5" x14ac:dyDescent="0.3">
      <c r="B6770" s="2"/>
      <c r="C6770" s="2"/>
      <c r="D6770" s="2"/>
      <c r="E6770" s="2"/>
    </row>
    <row r="6771" spans="2:5" x14ac:dyDescent="0.3">
      <c r="B6771" s="2"/>
      <c r="C6771" s="2"/>
      <c r="D6771" s="2"/>
      <c r="E6771" s="2"/>
    </row>
    <row r="6772" spans="2:5" x14ac:dyDescent="0.3">
      <c r="B6772" s="2"/>
      <c r="C6772" s="2"/>
      <c r="D6772" s="2"/>
      <c r="E6772" s="2"/>
    </row>
    <row r="6773" spans="2:5" x14ac:dyDescent="0.3">
      <c r="B6773" s="2"/>
      <c r="C6773" s="2"/>
      <c r="D6773" s="2"/>
      <c r="E6773" s="2"/>
    </row>
    <row r="6774" spans="2:5" x14ac:dyDescent="0.3">
      <c r="B6774" s="2"/>
      <c r="C6774" s="2"/>
      <c r="D6774" s="2"/>
      <c r="E6774" s="2"/>
    </row>
    <row r="6775" spans="2:5" x14ac:dyDescent="0.3">
      <c r="B6775" s="2"/>
      <c r="C6775" s="2"/>
      <c r="D6775" s="2"/>
      <c r="E6775" s="2"/>
    </row>
    <row r="6776" spans="2:5" x14ac:dyDescent="0.3">
      <c r="B6776" s="2"/>
      <c r="C6776" s="2"/>
      <c r="D6776" s="2"/>
      <c r="E6776" s="2"/>
    </row>
    <row r="6777" spans="2:5" x14ac:dyDescent="0.3">
      <c r="B6777" s="2"/>
      <c r="C6777" s="2"/>
      <c r="D6777" s="2"/>
      <c r="E6777" s="2"/>
    </row>
    <row r="6778" spans="2:5" x14ac:dyDescent="0.3">
      <c r="B6778" s="2"/>
      <c r="C6778" s="2"/>
      <c r="D6778" s="2"/>
      <c r="E6778" s="2"/>
    </row>
    <row r="6779" spans="2:5" x14ac:dyDescent="0.3">
      <c r="B6779" s="2"/>
      <c r="C6779" s="2"/>
      <c r="D6779" s="2"/>
      <c r="E6779" s="2"/>
    </row>
    <row r="6780" spans="2:5" x14ac:dyDescent="0.3">
      <c r="B6780" s="2"/>
      <c r="C6780" s="2"/>
      <c r="D6780" s="2"/>
      <c r="E6780" s="2"/>
    </row>
    <row r="6781" spans="2:5" x14ac:dyDescent="0.3">
      <c r="B6781" s="2"/>
      <c r="C6781" s="2"/>
      <c r="D6781" s="2"/>
      <c r="E6781" s="2"/>
    </row>
    <row r="6782" spans="2:5" x14ac:dyDescent="0.3">
      <c r="B6782" s="2"/>
      <c r="C6782" s="2"/>
      <c r="D6782" s="2"/>
      <c r="E6782" s="2"/>
    </row>
    <row r="6783" spans="2:5" x14ac:dyDescent="0.3">
      <c r="B6783" s="2"/>
      <c r="C6783" s="2"/>
      <c r="D6783" s="2"/>
      <c r="E6783" s="2"/>
    </row>
    <row r="6784" spans="2:5" x14ac:dyDescent="0.3">
      <c r="B6784" s="2"/>
      <c r="C6784" s="2"/>
      <c r="D6784" s="2"/>
      <c r="E6784" s="2"/>
    </row>
    <row r="6785" spans="2:5" x14ac:dyDescent="0.3">
      <c r="B6785" s="2"/>
      <c r="C6785" s="2"/>
      <c r="D6785" s="2"/>
      <c r="E6785" s="2"/>
    </row>
    <row r="6786" spans="2:5" x14ac:dyDescent="0.3">
      <c r="B6786" s="2"/>
      <c r="C6786" s="2"/>
      <c r="D6786" s="2"/>
      <c r="E6786" s="2"/>
    </row>
    <row r="6787" spans="2:5" x14ac:dyDescent="0.3">
      <c r="B6787" s="2"/>
      <c r="C6787" s="2"/>
      <c r="D6787" s="2"/>
      <c r="E6787" s="2"/>
    </row>
    <row r="6788" spans="2:5" x14ac:dyDescent="0.3">
      <c r="B6788" s="2"/>
      <c r="C6788" s="2"/>
      <c r="D6788" s="2"/>
      <c r="E6788" s="2"/>
    </row>
    <row r="6789" spans="2:5" x14ac:dyDescent="0.3">
      <c r="B6789" s="2"/>
      <c r="C6789" s="2"/>
      <c r="D6789" s="2"/>
      <c r="E6789" s="2"/>
    </row>
    <row r="6790" spans="2:5" x14ac:dyDescent="0.3">
      <c r="B6790" s="2"/>
      <c r="C6790" s="2"/>
      <c r="D6790" s="2"/>
      <c r="E6790" s="2"/>
    </row>
    <row r="6791" spans="2:5" x14ac:dyDescent="0.3">
      <c r="B6791" s="2"/>
      <c r="C6791" s="2"/>
      <c r="D6791" s="2"/>
      <c r="E6791" s="2"/>
    </row>
    <row r="6792" spans="2:5" x14ac:dyDescent="0.3">
      <c r="B6792" s="2"/>
      <c r="C6792" s="2"/>
      <c r="D6792" s="2"/>
      <c r="E6792" s="2"/>
    </row>
    <row r="6793" spans="2:5" x14ac:dyDescent="0.3">
      <c r="B6793" s="2"/>
      <c r="C6793" s="2"/>
      <c r="D6793" s="2"/>
      <c r="E6793" s="2"/>
    </row>
    <row r="6794" spans="2:5" x14ac:dyDescent="0.3">
      <c r="B6794" s="2"/>
      <c r="C6794" s="2"/>
      <c r="D6794" s="2"/>
      <c r="E6794" s="2"/>
    </row>
    <row r="6795" spans="2:5" x14ac:dyDescent="0.3">
      <c r="B6795" s="2"/>
      <c r="C6795" s="2"/>
      <c r="D6795" s="2"/>
      <c r="E6795" s="2"/>
    </row>
    <row r="6796" spans="2:5" x14ac:dyDescent="0.3">
      <c r="B6796" s="2"/>
      <c r="C6796" s="2"/>
      <c r="D6796" s="2"/>
      <c r="E6796" s="2"/>
    </row>
    <row r="6797" spans="2:5" x14ac:dyDescent="0.3">
      <c r="B6797" s="2"/>
      <c r="C6797" s="2"/>
      <c r="D6797" s="2"/>
      <c r="E6797" s="2"/>
    </row>
    <row r="6798" spans="2:5" x14ac:dyDescent="0.3">
      <c r="B6798" s="2"/>
      <c r="C6798" s="2"/>
      <c r="D6798" s="2"/>
      <c r="E6798" s="2"/>
    </row>
    <row r="6799" spans="2:5" x14ac:dyDescent="0.3">
      <c r="B6799" s="2"/>
      <c r="C6799" s="2"/>
      <c r="D6799" s="2"/>
      <c r="E6799" s="2"/>
    </row>
    <row r="6800" spans="2:5" x14ac:dyDescent="0.3">
      <c r="B6800" s="2"/>
      <c r="C6800" s="2"/>
      <c r="D6800" s="2"/>
      <c r="E6800" s="2"/>
    </row>
    <row r="6801" spans="2:5" x14ac:dyDescent="0.3">
      <c r="B6801" s="2"/>
      <c r="C6801" s="2"/>
      <c r="D6801" s="2"/>
      <c r="E6801" s="2"/>
    </row>
    <row r="6802" spans="2:5" x14ac:dyDescent="0.3">
      <c r="B6802" s="2"/>
      <c r="C6802" s="2"/>
      <c r="D6802" s="2"/>
      <c r="E6802" s="2"/>
    </row>
    <row r="6803" spans="2:5" x14ac:dyDescent="0.3">
      <c r="B6803" s="2"/>
      <c r="C6803" s="2"/>
      <c r="D6803" s="2"/>
      <c r="E6803" s="2"/>
    </row>
    <row r="6804" spans="2:5" x14ac:dyDescent="0.3">
      <c r="B6804" s="2"/>
      <c r="C6804" s="2"/>
      <c r="D6804" s="2"/>
      <c r="E6804" s="2"/>
    </row>
    <row r="6805" spans="2:5" x14ac:dyDescent="0.3">
      <c r="B6805" s="2"/>
      <c r="C6805" s="2"/>
      <c r="D6805" s="2"/>
      <c r="E6805" s="2"/>
    </row>
    <row r="6806" spans="2:5" x14ac:dyDescent="0.3">
      <c r="B6806" s="2"/>
      <c r="C6806" s="2"/>
      <c r="D6806" s="2"/>
      <c r="E6806" s="2"/>
    </row>
    <row r="6807" spans="2:5" x14ac:dyDescent="0.3">
      <c r="B6807" s="2"/>
      <c r="C6807" s="2"/>
      <c r="D6807" s="2"/>
      <c r="E6807" s="2"/>
    </row>
    <row r="6808" spans="2:5" x14ac:dyDescent="0.3">
      <c r="B6808" s="2"/>
      <c r="C6808" s="2"/>
      <c r="D6808" s="2"/>
      <c r="E6808" s="2"/>
    </row>
    <row r="6809" spans="2:5" x14ac:dyDescent="0.3">
      <c r="B6809" s="2"/>
      <c r="C6809" s="2"/>
      <c r="D6809" s="2"/>
      <c r="E6809" s="2"/>
    </row>
    <row r="6810" spans="2:5" x14ac:dyDescent="0.3">
      <c r="B6810" s="2"/>
      <c r="C6810" s="2"/>
      <c r="D6810" s="2"/>
      <c r="E6810" s="2"/>
    </row>
    <row r="6811" spans="2:5" x14ac:dyDescent="0.3">
      <c r="B6811" s="2"/>
      <c r="C6811" s="2"/>
      <c r="D6811" s="2"/>
      <c r="E6811" s="2"/>
    </row>
    <row r="6812" spans="2:5" x14ac:dyDescent="0.3">
      <c r="B6812" s="2"/>
      <c r="C6812" s="2"/>
      <c r="D6812" s="2"/>
      <c r="E6812" s="2"/>
    </row>
    <row r="6813" spans="2:5" x14ac:dyDescent="0.3">
      <c r="B6813" s="2"/>
      <c r="C6813" s="2"/>
      <c r="D6813" s="2"/>
      <c r="E6813" s="2"/>
    </row>
    <row r="6814" spans="2:5" x14ac:dyDescent="0.3">
      <c r="B6814" s="2"/>
      <c r="C6814" s="2"/>
      <c r="D6814" s="2"/>
      <c r="E6814" s="2"/>
    </row>
    <row r="6815" spans="2:5" x14ac:dyDescent="0.3">
      <c r="B6815" s="2"/>
      <c r="C6815" s="2"/>
      <c r="D6815" s="2"/>
      <c r="E6815" s="2"/>
    </row>
    <row r="6816" spans="2:5" x14ac:dyDescent="0.3">
      <c r="B6816" s="2"/>
      <c r="C6816" s="2"/>
      <c r="D6816" s="2"/>
      <c r="E6816" s="2"/>
    </row>
    <row r="6817" spans="2:5" x14ac:dyDescent="0.3">
      <c r="B6817" s="2"/>
      <c r="C6817" s="2"/>
      <c r="D6817" s="2"/>
      <c r="E6817" s="2"/>
    </row>
    <row r="6818" spans="2:5" x14ac:dyDescent="0.3">
      <c r="B6818" s="2"/>
      <c r="C6818" s="2"/>
      <c r="D6818" s="2"/>
      <c r="E6818" s="2"/>
    </row>
    <row r="6819" spans="2:5" x14ac:dyDescent="0.3">
      <c r="B6819" s="2"/>
      <c r="C6819" s="2"/>
      <c r="D6819" s="2"/>
      <c r="E6819" s="2"/>
    </row>
    <row r="6820" spans="2:5" x14ac:dyDescent="0.3">
      <c r="B6820" s="2"/>
      <c r="C6820" s="2"/>
      <c r="D6820" s="2"/>
      <c r="E6820" s="2"/>
    </row>
    <row r="6821" spans="2:5" x14ac:dyDescent="0.3">
      <c r="B6821" s="2"/>
      <c r="C6821" s="2"/>
      <c r="D6821" s="2"/>
      <c r="E6821" s="2"/>
    </row>
    <row r="6822" spans="2:5" x14ac:dyDescent="0.3">
      <c r="B6822" s="2"/>
      <c r="C6822" s="2"/>
      <c r="D6822" s="2"/>
      <c r="E6822" s="2"/>
    </row>
    <row r="6823" spans="2:5" x14ac:dyDescent="0.3">
      <c r="B6823" s="2"/>
      <c r="C6823" s="2"/>
      <c r="D6823" s="2"/>
      <c r="E6823" s="2"/>
    </row>
    <row r="6824" spans="2:5" x14ac:dyDescent="0.3">
      <c r="B6824" s="2"/>
      <c r="C6824" s="2"/>
      <c r="D6824" s="2"/>
      <c r="E6824" s="2"/>
    </row>
    <row r="6825" spans="2:5" x14ac:dyDescent="0.3">
      <c r="B6825" s="2"/>
      <c r="C6825" s="2"/>
      <c r="D6825" s="2"/>
      <c r="E6825" s="2"/>
    </row>
    <row r="6826" spans="2:5" x14ac:dyDescent="0.3">
      <c r="B6826" s="2"/>
      <c r="C6826" s="2"/>
      <c r="D6826" s="2"/>
      <c r="E6826" s="2"/>
    </row>
    <row r="6827" spans="2:5" x14ac:dyDescent="0.3">
      <c r="B6827" s="2"/>
      <c r="C6827" s="2"/>
      <c r="D6827" s="2"/>
      <c r="E6827" s="2"/>
    </row>
    <row r="6828" spans="2:5" x14ac:dyDescent="0.3">
      <c r="B6828" s="2"/>
      <c r="C6828" s="2"/>
      <c r="D6828" s="2"/>
      <c r="E6828" s="2"/>
    </row>
    <row r="6829" spans="2:5" x14ac:dyDescent="0.3">
      <c r="B6829" s="2"/>
      <c r="C6829" s="2"/>
      <c r="D6829" s="2"/>
      <c r="E6829" s="2"/>
    </row>
    <row r="6830" spans="2:5" x14ac:dyDescent="0.3">
      <c r="B6830" s="2"/>
      <c r="C6830" s="2"/>
      <c r="D6830" s="2"/>
      <c r="E6830" s="2"/>
    </row>
    <row r="6831" spans="2:5" x14ac:dyDescent="0.3">
      <c r="B6831" s="2"/>
      <c r="C6831" s="2"/>
      <c r="D6831" s="2"/>
      <c r="E6831" s="2"/>
    </row>
    <row r="6832" spans="2:5" x14ac:dyDescent="0.3">
      <c r="B6832" s="2"/>
      <c r="C6832" s="2"/>
      <c r="D6832" s="2"/>
      <c r="E6832" s="2"/>
    </row>
    <row r="6833" spans="2:5" x14ac:dyDescent="0.3">
      <c r="B6833" s="2"/>
      <c r="C6833" s="2"/>
      <c r="D6833" s="2"/>
      <c r="E6833" s="2"/>
    </row>
    <row r="6834" spans="2:5" x14ac:dyDescent="0.3">
      <c r="B6834" s="2"/>
      <c r="C6834" s="2"/>
      <c r="D6834" s="2"/>
      <c r="E6834" s="2"/>
    </row>
    <row r="6835" spans="2:5" x14ac:dyDescent="0.3">
      <c r="B6835" s="2"/>
      <c r="C6835" s="2"/>
      <c r="D6835" s="2"/>
      <c r="E6835" s="2"/>
    </row>
    <row r="6836" spans="2:5" x14ac:dyDescent="0.3">
      <c r="B6836" s="2"/>
      <c r="C6836" s="2"/>
      <c r="D6836" s="2"/>
      <c r="E6836" s="2"/>
    </row>
    <row r="6837" spans="2:5" x14ac:dyDescent="0.3">
      <c r="B6837" s="2"/>
      <c r="C6837" s="2"/>
      <c r="D6837" s="2"/>
      <c r="E6837" s="2"/>
    </row>
    <row r="6838" spans="2:5" x14ac:dyDescent="0.3">
      <c r="B6838" s="2"/>
      <c r="C6838" s="2"/>
      <c r="D6838" s="2"/>
      <c r="E6838" s="2"/>
    </row>
    <row r="6839" spans="2:5" x14ac:dyDescent="0.3">
      <c r="B6839" s="2"/>
      <c r="C6839" s="2"/>
      <c r="D6839" s="2"/>
      <c r="E6839" s="2"/>
    </row>
    <row r="6840" spans="2:5" x14ac:dyDescent="0.3">
      <c r="B6840" s="2"/>
      <c r="C6840" s="2"/>
      <c r="D6840" s="2"/>
      <c r="E6840" s="2"/>
    </row>
    <row r="6841" spans="2:5" x14ac:dyDescent="0.3">
      <c r="B6841" s="2"/>
      <c r="C6841" s="2"/>
      <c r="D6841" s="2"/>
      <c r="E6841" s="2"/>
    </row>
    <row r="6842" spans="2:5" x14ac:dyDescent="0.3">
      <c r="B6842" s="2"/>
      <c r="C6842" s="2"/>
      <c r="D6842" s="2"/>
      <c r="E6842" s="2"/>
    </row>
    <row r="6843" spans="2:5" x14ac:dyDescent="0.3">
      <c r="B6843" s="2"/>
      <c r="C6843" s="2"/>
      <c r="D6843" s="2"/>
      <c r="E6843" s="2"/>
    </row>
    <row r="6844" spans="2:5" x14ac:dyDescent="0.3">
      <c r="B6844" s="2"/>
      <c r="C6844" s="2"/>
      <c r="D6844" s="2"/>
      <c r="E6844" s="2"/>
    </row>
    <row r="6845" spans="2:5" x14ac:dyDescent="0.3">
      <c r="B6845" s="2"/>
      <c r="C6845" s="2"/>
      <c r="D6845" s="2"/>
      <c r="E6845" s="2"/>
    </row>
    <row r="6846" spans="2:5" x14ac:dyDescent="0.3">
      <c r="B6846" s="2"/>
      <c r="C6846" s="2"/>
      <c r="D6846" s="2"/>
      <c r="E6846" s="2"/>
    </row>
    <row r="6847" spans="2:5" x14ac:dyDescent="0.3">
      <c r="B6847" s="2"/>
      <c r="C6847" s="2"/>
      <c r="D6847" s="2"/>
      <c r="E6847" s="2"/>
    </row>
    <row r="6848" spans="2:5" x14ac:dyDescent="0.3">
      <c r="B6848" s="2"/>
      <c r="C6848" s="2"/>
      <c r="D6848" s="2"/>
      <c r="E6848" s="2"/>
    </row>
    <row r="6849" spans="2:5" x14ac:dyDescent="0.3">
      <c r="B6849" s="2"/>
      <c r="C6849" s="2"/>
      <c r="D6849" s="2"/>
      <c r="E6849" s="2"/>
    </row>
    <row r="6850" spans="2:5" x14ac:dyDescent="0.3">
      <c r="B6850" s="2"/>
      <c r="C6850" s="2"/>
      <c r="D6850" s="2"/>
      <c r="E6850" s="2"/>
    </row>
    <row r="6851" spans="2:5" x14ac:dyDescent="0.3">
      <c r="B6851" s="2"/>
      <c r="C6851" s="2"/>
      <c r="D6851" s="2"/>
      <c r="E6851" s="2"/>
    </row>
    <row r="6852" spans="2:5" x14ac:dyDescent="0.3">
      <c r="B6852" s="2"/>
      <c r="C6852" s="2"/>
      <c r="D6852" s="2"/>
      <c r="E6852" s="2"/>
    </row>
    <row r="6853" spans="2:5" x14ac:dyDescent="0.3">
      <c r="B6853" s="2"/>
      <c r="C6853" s="2"/>
      <c r="D6853" s="2"/>
      <c r="E6853" s="2"/>
    </row>
    <row r="6854" spans="2:5" x14ac:dyDescent="0.3">
      <c r="B6854" s="2"/>
      <c r="C6854" s="2"/>
      <c r="D6854" s="2"/>
      <c r="E6854" s="2"/>
    </row>
    <row r="6855" spans="2:5" x14ac:dyDescent="0.3">
      <c r="B6855" s="2"/>
      <c r="C6855" s="2"/>
      <c r="D6855" s="2"/>
      <c r="E6855" s="2"/>
    </row>
    <row r="6856" spans="2:5" x14ac:dyDescent="0.3">
      <c r="B6856" s="2"/>
      <c r="C6856" s="2"/>
      <c r="D6856" s="2"/>
      <c r="E6856" s="2"/>
    </row>
    <row r="6857" spans="2:5" x14ac:dyDescent="0.3">
      <c r="B6857" s="2"/>
      <c r="C6857" s="2"/>
      <c r="D6857" s="2"/>
      <c r="E6857" s="2"/>
    </row>
    <row r="6858" spans="2:5" x14ac:dyDescent="0.3">
      <c r="B6858" s="2"/>
      <c r="C6858" s="2"/>
      <c r="D6858" s="2"/>
      <c r="E6858" s="2"/>
    </row>
    <row r="6859" spans="2:5" x14ac:dyDescent="0.3">
      <c r="B6859" s="2"/>
      <c r="C6859" s="2"/>
      <c r="D6859" s="2"/>
      <c r="E6859" s="2"/>
    </row>
    <row r="6860" spans="2:5" x14ac:dyDescent="0.3">
      <c r="B6860" s="2"/>
      <c r="C6860" s="2"/>
      <c r="D6860" s="2"/>
      <c r="E6860" s="2"/>
    </row>
    <row r="6861" spans="2:5" x14ac:dyDescent="0.3">
      <c r="B6861" s="2"/>
      <c r="C6861" s="2"/>
      <c r="D6861" s="2"/>
      <c r="E6861" s="2"/>
    </row>
    <row r="6862" spans="2:5" x14ac:dyDescent="0.3">
      <c r="B6862" s="2"/>
      <c r="C6862" s="2"/>
      <c r="D6862" s="2"/>
      <c r="E6862" s="2"/>
    </row>
    <row r="6863" spans="2:5" x14ac:dyDescent="0.3">
      <c r="B6863" s="2"/>
      <c r="C6863" s="2"/>
      <c r="D6863" s="2"/>
      <c r="E6863" s="2"/>
    </row>
    <row r="6864" spans="2:5" x14ac:dyDescent="0.3">
      <c r="B6864" s="2"/>
      <c r="C6864" s="2"/>
      <c r="D6864" s="2"/>
      <c r="E6864" s="2"/>
    </row>
    <row r="6865" spans="2:5" x14ac:dyDescent="0.3">
      <c r="B6865" s="2"/>
      <c r="C6865" s="2"/>
      <c r="D6865" s="2"/>
      <c r="E6865" s="2"/>
    </row>
    <row r="6866" spans="2:5" x14ac:dyDescent="0.3">
      <c r="B6866" s="2"/>
      <c r="C6866" s="2"/>
      <c r="D6866" s="2"/>
      <c r="E6866" s="2"/>
    </row>
    <row r="6867" spans="2:5" x14ac:dyDescent="0.3">
      <c r="B6867" s="2"/>
      <c r="C6867" s="2"/>
      <c r="D6867" s="2"/>
      <c r="E6867" s="2"/>
    </row>
    <row r="6868" spans="2:5" x14ac:dyDescent="0.3">
      <c r="B6868" s="2"/>
      <c r="C6868" s="2"/>
      <c r="D6868" s="2"/>
      <c r="E6868" s="2"/>
    </row>
    <row r="6869" spans="2:5" x14ac:dyDescent="0.3">
      <c r="B6869" s="2"/>
      <c r="C6869" s="2"/>
      <c r="D6869" s="2"/>
      <c r="E6869" s="2"/>
    </row>
    <row r="6870" spans="2:5" x14ac:dyDescent="0.3">
      <c r="B6870" s="2"/>
      <c r="C6870" s="2"/>
      <c r="D6870" s="2"/>
      <c r="E6870" s="2"/>
    </row>
    <row r="6871" spans="2:5" x14ac:dyDescent="0.3">
      <c r="B6871" s="2"/>
      <c r="C6871" s="2"/>
      <c r="D6871" s="2"/>
      <c r="E6871" s="2"/>
    </row>
    <row r="6872" spans="2:5" x14ac:dyDescent="0.3">
      <c r="B6872" s="2"/>
      <c r="C6872" s="2"/>
      <c r="D6872" s="2"/>
      <c r="E6872" s="2"/>
    </row>
    <row r="6873" spans="2:5" x14ac:dyDescent="0.3">
      <c r="B6873" s="2"/>
      <c r="C6873" s="2"/>
      <c r="D6873" s="2"/>
      <c r="E6873" s="2"/>
    </row>
    <row r="6874" spans="2:5" x14ac:dyDescent="0.3">
      <c r="B6874" s="2"/>
      <c r="C6874" s="2"/>
      <c r="D6874" s="2"/>
      <c r="E6874" s="2"/>
    </row>
    <row r="6875" spans="2:5" x14ac:dyDescent="0.3">
      <c r="B6875" s="2"/>
      <c r="C6875" s="2"/>
      <c r="D6875" s="2"/>
      <c r="E6875" s="2"/>
    </row>
    <row r="6876" spans="2:5" x14ac:dyDescent="0.3">
      <c r="B6876" s="2"/>
      <c r="C6876" s="2"/>
      <c r="D6876" s="2"/>
      <c r="E6876" s="2"/>
    </row>
    <row r="6877" spans="2:5" x14ac:dyDescent="0.3">
      <c r="B6877" s="2"/>
      <c r="C6877" s="2"/>
      <c r="D6877" s="2"/>
      <c r="E6877" s="2"/>
    </row>
    <row r="6878" spans="2:5" x14ac:dyDescent="0.3">
      <c r="B6878" s="2"/>
      <c r="C6878" s="2"/>
      <c r="D6878" s="2"/>
      <c r="E6878" s="2"/>
    </row>
    <row r="6879" spans="2:5" x14ac:dyDescent="0.3">
      <c r="B6879" s="2"/>
      <c r="C6879" s="2"/>
      <c r="D6879" s="2"/>
      <c r="E6879" s="2"/>
    </row>
    <row r="6880" spans="2:5" x14ac:dyDescent="0.3">
      <c r="B6880" s="2"/>
      <c r="C6880" s="2"/>
      <c r="D6880" s="2"/>
      <c r="E6880" s="2"/>
    </row>
    <row r="6881" spans="2:5" x14ac:dyDescent="0.3">
      <c r="B6881" s="2"/>
      <c r="C6881" s="2"/>
      <c r="D6881" s="2"/>
      <c r="E6881" s="2"/>
    </row>
    <row r="6882" spans="2:5" x14ac:dyDescent="0.3">
      <c r="B6882" s="2"/>
      <c r="C6882" s="2"/>
      <c r="D6882" s="2"/>
      <c r="E6882" s="2"/>
    </row>
    <row r="6883" spans="2:5" x14ac:dyDescent="0.3">
      <c r="B6883" s="2"/>
      <c r="C6883" s="2"/>
      <c r="D6883" s="2"/>
      <c r="E6883" s="2"/>
    </row>
    <row r="6884" spans="2:5" x14ac:dyDescent="0.3">
      <c r="B6884" s="2"/>
      <c r="C6884" s="2"/>
      <c r="D6884" s="2"/>
      <c r="E6884" s="2"/>
    </row>
    <row r="6885" spans="2:5" x14ac:dyDescent="0.3">
      <c r="B6885" s="2"/>
      <c r="C6885" s="2"/>
      <c r="D6885" s="2"/>
      <c r="E6885" s="2"/>
    </row>
    <row r="6886" spans="2:5" x14ac:dyDescent="0.3">
      <c r="B6886" s="2"/>
      <c r="C6886" s="2"/>
      <c r="D6886" s="2"/>
      <c r="E6886" s="2"/>
    </row>
    <row r="6887" spans="2:5" x14ac:dyDescent="0.3">
      <c r="B6887" s="2"/>
      <c r="C6887" s="2"/>
      <c r="D6887" s="2"/>
      <c r="E6887" s="2"/>
    </row>
    <row r="6888" spans="2:5" x14ac:dyDescent="0.3">
      <c r="B6888" s="2"/>
      <c r="C6888" s="2"/>
      <c r="D6888" s="2"/>
      <c r="E6888" s="2"/>
    </row>
    <row r="6889" spans="2:5" x14ac:dyDescent="0.3">
      <c r="B6889" s="2"/>
      <c r="C6889" s="2"/>
      <c r="D6889" s="2"/>
      <c r="E6889" s="2"/>
    </row>
    <row r="6890" spans="2:5" x14ac:dyDescent="0.3">
      <c r="B6890" s="2"/>
      <c r="C6890" s="2"/>
      <c r="D6890" s="2"/>
      <c r="E6890" s="2"/>
    </row>
    <row r="6891" spans="2:5" x14ac:dyDescent="0.3">
      <c r="B6891" s="2"/>
      <c r="C6891" s="2"/>
      <c r="D6891" s="2"/>
      <c r="E6891" s="2"/>
    </row>
    <row r="6892" spans="2:5" x14ac:dyDescent="0.3">
      <c r="B6892" s="2"/>
      <c r="C6892" s="2"/>
      <c r="D6892" s="2"/>
      <c r="E6892" s="2"/>
    </row>
    <row r="6893" spans="2:5" x14ac:dyDescent="0.3">
      <c r="B6893" s="2"/>
      <c r="C6893" s="2"/>
      <c r="D6893" s="2"/>
      <c r="E6893" s="2"/>
    </row>
    <row r="6894" spans="2:5" x14ac:dyDescent="0.3">
      <c r="B6894" s="2"/>
      <c r="C6894" s="2"/>
      <c r="D6894" s="2"/>
      <c r="E6894" s="2"/>
    </row>
    <row r="6895" spans="2:5" x14ac:dyDescent="0.3">
      <c r="B6895" s="2"/>
      <c r="C6895" s="2"/>
      <c r="D6895" s="2"/>
      <c r="E6895" s="2"/>
    </row>
    <row r="6896" spans="2:5" x14ac:dyDescent="0.3">
      <c r="B6896" s="2"/>
      <c r="C6896" s="2"/>
      <c r="D6896" s="2"/>
      <c r="E6896" s="2"/>
    </row>
    <row r="6897" spans="2:5" x14ac:dyDescent="0.3">
      <c r="B6897" s="2"/>
      <c r="C6897" s="2"/>
      <c r="D6897" s="2"/>
      <c r="E6897" s="2"/>
    </row>
    <row r="6898" spans="2:5" x14ac:dyDescent="0.3">
      <c r="B6898" s="2"/>
      <c r="C6898" s="2"/>
      <c r="D6898" s="2"/>
      <c r="E6898" s="2"/>
    </row>
    <row r="6899" spans="2:5" x14ac:dyDescent="0.3">
      <c r="B6899" s="2"/>
      <c r="C6899" s="2"/>
      <c r="D6899" s="2"/>
      <c r="E6899" s="2"/>
    </row>
    <row r="6900" spans="2:5" x14ac:dyDescent="0.3">
      <c r="B6900" s="2"/>
      <c r="C6900" s="2"/>
      <c r="D6900" s="2"/>
      <c r="E6900" s="2"/>
    </row>
    <row r="6901" spans="2:5" x14ac:dyDescent="0.3">
      <c r="B6901" s="2"/>
      <c r="C6901" s="2"/>
      <c r="D6901" s="2"/>
      <c r="E6901" s="2"/>
    </row>
    <row r="6902" spans="2:5" x14ac:dyDescent="0.3">
      <c r="B6902" s="2"/>
      <c r="C6902" s="2"/>
      <c r="D6902" s="2"/>
      <c r="E6902" s="2"/>
    </row>
    <row r="6903" spans="2:5" x14ac:dyDescent="0.3">
      <c r="B6903" s="2"/>
      <c r="C6903" s="2"/>
      <c r="D6903" s="2"/>
      <c r="E6903" s="2"/>
    </row>
    <row r="6904" spans="2:5" x14ac:dyDescent="0.3">
      <c r="B6904" s="2"/>
      <c r="C6904" s="2"/>
      <c r="D6904" s="2"/>
      <c r="E6904" s="2"/>
    </row>
    <row r="6905" spans="2:5" x14ac:dyDescent="0.3">
      <c r="B6905" s="2"/>
      <c r="C6905" s="2"/>
      <c r="D6905" s="2"/>
      <c r="E6905" s="2"/>
    </row>
    <row r="6906" spans="2:5" x14ac:dyDescent="0.3">
      <c r="B6906" s="2"/>
      <c r="C6906" s="2"/>
      <c r="D6906" s="2"/>
      <c r="E6906" s="2"/>
    </row>
    <row r="6907" spans="2:5" x14ac:dyDescent="0.3">
      <c r="B6907" s="2"/>
      <c r="C6907" s="2"/>
      <c r="D6907" s="2"/>
      <c r="E6907" s="2"/>
    </row>
    <row r="6908" spans="2:5" x14ac:dyDescent="0.3">
      <c r="B6908" s="2"/>
      <c r="C6908" s="2"/>
      <c r="D6908" s="2"/>
      <c r="E6908" s="2"/>
    </row>
    <row r="6909" spans="2:5" x14ac:dyDescent="0.3">
      <c r="B6909" s="2"/>
      <c r="C6909" s="2"/>
      <c r="D6909" s="2"/>
      <c r="E6909" s="2"/>
    </row>
    <row r="6910" spans="2:5" x14ac:dyDescent="0.3">
      <c r="B6910" s="2"/>
      <c r="C6910" s="2"/>
      <c r="D6910" s="2"/>
      <c r="E6910" s="2"/>
    </row>
    <row r="6911" spans="2:5" x14ac:dyDescent="0.3">
      <c r="B6911" s="2"/>
      <c r="C6911" s="2"/>
      <c r="D6911" s="2"/>
      <c r="E6911" s="2"/>
    </row>
    <row r="6912" spans="2:5" x14ac:dyDescent="0.3">
      <c r="B6912" s="2"/>
      <c r="C6912" s="2"/>
      <c r="D6912" s="2"/>
      <c r="E6912" s="2"/>
    </row>
    <row r="6913" spans="2:5" x14ac:dyDescent="0.3">
      <c r="B6913" s="2"/>
      <c r="C6913" s="2"/>
      <c r="D6913" s="2"/>
      <c r="E6913" s="2"/>
    </row>
    <row r="6914" spans="2:5" x14ac:dyDescent="0.3">
      <c r="B6914" s="2"/>
      <c r="C6914" s="2"/>
      <c r="D6914" s="2"/>
      <c r="E6914" s="2"/>
    </row>
    <row r="6915" spans="2:5" x14ac:dyDescent="0.3">
      <c r="B6915" s="2"/>
      <c r="C6915" s="2"/>
      <c r="D6915" s="2"/>
      <c r="E6915" s="2"/>
    </row>
    <row r="6916" spans="2:5" x14ac:dyDescent="0.3">
      <c r="B6916" s="2"/>
      <c r="C6916" s="2"/>
      <c r="D6916" s="2"/>
      <c r="E6916" s="2"/>
    </row>
    <row r="6917" spans="2:5" x14ac:dyDescent="0.3">
      <c r="B6917" s="2"/>
      <c r="C6917" s="2"/>
      <c r="D6917" s="2"/>
      <c r="E6917" s="2"/>
    </row>
    <row r="6918" spans="2:5" x14ac:dyDescent="0.3">
      <c r="B6918" s="2"/>
      <c r="C6918" s="2"/>
      <c r="D6918" s="2"/>
      <c r="E6918" s="2"/>
    </row>
    <row r="6919" spans="2:5" x14ac:dyDescent="0.3">
      <c r="B6919" s="2"/>
      <c r="C6919" s="2"/>
      <c r="D6919" s="2"/>
      <c r="E6919" s="2"/>
    </row>
    <row r="6920" spans="2:5" x14ac:dyDescent="0.3">
      <c r="B6920" s="2"/>
      <c r="C6920" s="2"/>
      <c r="D6920" s="2"/>
      <c r="E6920" s="2"/>
    </row>
    <row r="6921" spans="2:5" x14ac:dyDescent="0.3">
      <c r="B6921" s="2"/>
      <c r="C6921" s="2"/>
      <c r="D6921" s="2"/>
      <c r="E6921" s="2"/>
    </row>
    <row r="6922" spans="2:5" x14ac:dyDescent="0.3">
      <c r="B6922" s="2"/>
      <c r="C6922" s="2"/>
      <c r="D6922" s="2"/>
      <c r="E6922" s="2"/>
    </row>
    <row r="6923" spans="2:5" x14ac:dyDescent="0.3">
      <c r="B6923" s="2"/>
      <c r="C6923" s="2"/>
      <c r="D6923" s="2"/>
      <c r="E6923" s="2"/>
    </row>
    <row r="6924" spans="2:5" x14ac:dyDescent="0.3">
      <c r="B6924" s="2"/>
      <c r="C6924" s="2"/>
      <c r="D6924" s="2"/>
      <c r="E6924" s="2"/>
    </row>
    <row r="6925" spans="2:5" x14ac:dyDescent="0.3">
      <c r="B6925" s="2"/>
      <c r="C6925" s="2"/>
      <c r="D6925" s="2"/>
      <c r="E6925" s="2"/>
    </row>
    <row r="6926" spans="2:5" x14ac:dyDescent="0.3">
      <c r="B6926" s="2"/>
      <c r="C6926" s="2"/>
      <c r="D6926" s="2"/>
      <c r="E6926" s="2"/>
    </row>
    <row r="6927" spans="2:5" x14ac:dyDescent="0.3">
      <c r="B6927" s="2"/>
      <c r="C6927" s="2"/>
      <c r="D6927" s="2"/>
      <c r="E6927" s="2"/>
    </row>
    <row r="6928" spans="2:5" x14ac:dyDescent="0.3">
      <c r="B6928" s="2"/>
      <c r="C6928" s="2"/>
      <c r="D6928" s="2"/>
      <c r="E6928" s="2"/>
    </row>
    <row r="6929" spans="2:5" x14ac:dyDescent="0.3">
      <c r="B6929" s="2"/>
      <c r="C6929" s="2"/>
      <c r="D6929" s="2"/>
      <c r="E6929" s="2"/>
    </row>
    <row r="6930" spans="2:5" x14ac:dyDescent="0.3">
      <c r="B6930" s="2"/>
      <c r="C6930" s="2"/>
      <c r="D6930" s="2"/>
      <c r="E6930" s="2"/>
    </row>
    <row r="6931" spans="2:5" x14ac:dyDescent="0.3">
      <c r="B6931" s="2"/>
      <c r="C6931" s="2"/>
      <c r="D6931" s="2"/>
      <c r="E6931" s="2"/>
    </row>
    <row r="6932" spans="2:5" x14ac:dyDescent="0.3">
      <c r="B6932" s="2"/>
      <c r="C6932" s="2"/>
      <c r="D6932" s="2"/>
      <c r="E6932" s="2"/>
    </row>
    <row r="6933" spans="2:5" x14ac:dyDescent="0.3">
      <c r="B6933" s="2"/>
      <c r="C6933" s="2"/>
      <c r="D6933" s="2"/>
      <c r="E6933" s="2"/>
    </row>
    <row r="6934" spans="2:5" x14ac:dyDescent="0.3">
      <c r="B6934" s="2"/>
      <c r="C6934" s="2"/>
      <c r="D6934" s="2"/>
      <c r="E6934" s="2"/>
    </row>
    <row r="6935" spans="2:5" x14ac:dyDescent="0.3">
      <c r="B6935" s="2"/>
      <c r="C6935" s="2"/>
      <c r="D6935" s="2"/>
      <c r="E6935" s="2"/>
    </row>
    <row r="6936" spans="2:5" x14ac:dyDescent="0.3">
      <c r="B6936" s="2"/>
      <c r="C6936" s="2"/>
      <c r="D6936" s="2"/>
      <c r="E6936" s="2"/>
    </row>
    <row r="6937" spans="2:5" x14ac:dyDescent="0.3">
      <c r="B6937" s="2"/>
      <c r="C6937" s="2"/>
      <c r="D6937" s="2"/>
      <c r="E6937" s="2"/>
    </row>
    <row r="6938" spans="2:5" x14ac:dyDescent="0.3">
      <c r="B6938" s="2"/>
      <c r="C6938" s="2"/>
      <c r="D6938" s="2"/>
      <c r="E6938" s="2"/>
    </row>
    <row r="6939" spans="2:5" x14ac:dyDescent="0.3">
      <c r="B6939" s="2"/>
      <c r="C6939" s="2"/>
      <c r="D6939" s="2"/>
      <c r="E6939" s="2"/>
    </row>
    <row r="6940" spans="2:5" x14ac:dyDescent="0.3">
      <c r="B6940" s="2"/>
      <c r="C6940" s="2"/>
      <c r="D6940" s="2"/>
      <c r="E6940" s="2"/>
    </row>
    <row r="6941" spans="2:5" x14ac:dyDescent="0.3">
      <c r="B6941" s="2"/>
      <c r="C6941" s="2"/>
      <c r="D6941" s="2"/>
      <c r="E6941" s="2"/>
    </row>
    <row r="6942" spans="2:5" x14ac:dyDescent="0.3">
      <c r="B6942" s="2"/>
      <c r="C6942" s="2"/>
      <c r="D6942" s="2"/>
      <c r="E6942" s="2"/>
    </row>
    <row r="6943" spans="2:5" x14ac:dyDescent="0.3">
      <c r="B6943" s="2"/>
      <c r="C6943" s="2"/>
      <c r="D6943" s="2"/>
      <c r="E6943" s="2"/>
    </row>
    <row r="6944" spans="2:5" x14ac:dyDescent="0.3">
      <c r="B6944" s="2"/>
      <c r="C6944" s="2"/>
      <c r="D6944" s="2"/>
      <c r="E6944" s="2"/>
    </row>
    <row r="6945" spans="2:5" x14ac:dyDescent="0.3">
      <c r="B6945" s="2"/>
      <c r="C6945" s="2"/>
      <c r="D6945" s="2"/>
      <c r="E6945" s="2"/>
    </row>
    <row r="6946" spans="2:5" x14ac:dyDescent="0.3">
      <c r="B6946" s="2"/>
      <c r="C6946" s="2"/>
      <c r="D6946" s="2"/>
      <c r="E6946" s="2"/>
    </row>
    <row r="6947" spans="2:5" x14ac:dyDescent="0.3">
      <c r="B6947" s="2"/>
      <c r="C6947" s="2"/>
      <c r="D6947" s="2"/>
      <c r="E6947" s="2"/>
    </row>
    <row r="6948" spans="2:5" x14ac:dyDescent="0.3">
      <c r="B6948" s="2"/>
      <c r="C6948" s="2"/>
      <c r="D6948" s="2"/>
      <c r="E6948" s="2"/>
    </row>
    <row r="6949" spans="2:5" x14ac:dyDescent="0.3">
      <c r="B6949" s="2"/>
      <c r="C6949" s="2"/>
      <c r="D6949" s="2"/>
      <c r="E6949" s="2"/>
    </row>
    <row r="6950" spans="2:5" x14ac:dyDescent="0.3">
      <c r="B6950" s="2"/>
      <c r="C6950" s="2"/>
      <c r="D6950" s="2"/>
      <c r="E6950" s="2"/>
    </row>
    <row r="6951" spans="2:5" x14ac:dyDescent="0.3">
      <c r="B6951" s="2"/>
      <c r="C6951" s="2"/>
      <c r="D6951" s="2"/>
      <c r="E6951" s="2"/>
    </row>
    <row r="6952" spans="2:5" x14ac:dyDescent="0.3">
      <c r="B6952" s="2"/>
      <c r="C6952" s="2"/>
      <c r="D6952" s="2"/>
      <c r="E6952" s="2"/>
    </row>
    <row r="6953" spans="2:5" x14ac:dyDescent="0.3">
      <c r="B6953" s="2"/>
      <c r="C6953" s="2"/>
      <c r="D6953" s="2"/>
      <c r="E6953" s="2"/>
    </row>
    <row r="6954" spans="2:5" x14ac:dyDescent="0.3">
      <c r="B6954" s="2"/>
      <c r="C6954" s="2"/>
      <c r="D6954" s="2"/>
      <c r="E6954" s="2"/>
    </row>
    <row r="6955" spans="2:5" x14ac:dyDescent="0.3">
      <c r="B6955" s="2"/>
      <c r="C6955" s="2"/>
      <c r="D6955" s="2"/>
      <c r="E6955" s="2"/>
    </row>
    <row r="6956" spans="2:5" x14ac:dyDescent="0.3">
      <c r="B6956" s="2"/>
      <c r="C6956" s="2"/>
      <c r="D6956" s="2"/>
      <c r="E6956" s="2"/>
    </row>
    <row r="6957" spans="2:5" x14ac:dyDescent="0.3">
      <c r="B6957" s="2"/>
      <c r="C6957" s="2"/>
      <c r="D6957" s="2"/>
      <c r="E6957" s="2"/>
    </row>
    <row r="6958" spans="2:5" x14ac:dyDescent="0.3">
      <c r="B6958" s="2"/>
      <c r="C6958" s="2"/>
      <c r="D6958" s="2"/>
      <c r="E6958" s="2"/>
    </row>
    <row r="6959" spans="2:5" x14ac:dyDescent="0.3">
      <c r="B6959" s="2"/>
      <c r="C6959" s="2"/>
      <c r="D6959" s="2"/>
      <c r="E6959" s="2"/>
    </row>
    <row r="6960" spans="2:5" x14ac:dyDescent="0.3">
      <c r="B6960" s="2"/>
      <c r="C6960" s="2"/>
      <c r="D6960" s="2"/>
      <c r="E6960" s="2"/>
    </row>
    <row r="6961" spans="2:5" x14ac:dyDescent="0.3">
      <c r="B6961" s="2"/>
      <c r="C6961" s="2"/>
      <c r="D6961" s="2"/>
      <c r="E6961" s="2"/>
    </row>
    <row r="6962" spans="2:5" x14ac:dyDescent="0.3">
      <c r="B6962" s="2"/>
      <c r="C6962" s="2"/>
      <c r="D6962" s="2"/>
      <c r="E6962" s="2"/>
    </row>
    <row r="6963" spans="2:5" x14ac:dyDescent="0.3">
      <c r="B6963" s="2"/>
      <c r="C6963" s="2"/>
      <c r="D6963" s="2"/>
      <c r="E6963" s="2"/>
    </row>
    <row r="6964" spans="2:5" x14ac:dyDescent="0.3">
      <c r="B6964" s="2"/>
      <c r="C6964" s="2"/>
      <c r="D6964" s="2"/>
      <c r="E6964" s="2"/>
    </row>
    <row r="6965" spans="2:5" x14ac:dyDescent="0.3">
      <c r="B6965" s="2"/>
      <c r="C6965" s="2"/>
      <c r="D6965" s="2"/>
      <c r="E6965" s="2"/>
    </row>
    <row r="6966" spans="2:5" x14ac:dyDescent="0.3">
      <c r="B6966" s="2"/>
      <c r="C6966" s="2"/>
      <c r="D6966" s="2"/>
      <c r="E6966" s="2"/>
    </row>
    <row r="6967" spans="2:5" x14ac:dyDescent="0.3">
      <c r="B6967" s="2"/>
      <c r="C6967" s="2"/>
      <c r="D6967" s="2"/>
      <c r="E6967" s="2"/>
    </row>
    <row r="6968" spans="2:5" x14ac:dyDescent="0.3">
      <c r="B6968" s="2"/>
      <c r="C6968" s="2"/>
      <c r="D6968" s="2"/>
      <c r="E6968" s="2"/>
    </row>
    <row r="6969" spans="2:5" x14ac:dyDescent="0.3">
      <c r="B6969" s="2"/>
      <c r="C6969" s="2"/>
      <c r="D6969" s="2"/>
      <c r="E6969" s="2"/>
    </row>
    <row r="6970" spans="2:5" x14ac:dyDescent="0.3">
      <c r="B6970" s="2"/>
      <c r="C6970" s="2"/>
      <c r="D6970" s="2"/>
      <c r="E6970" s="2"/>
    </row>
    <row r="6971" spans="2:5" x14ac:dyDescent="0.3">
      <c r="B6971" s="2"/>
      <c r="C6971" s="2"/>
      <c r="D6971" s="2"/>
      <c r="E6971" s="2"/>
    </row>
    <row r="6972" spans="2:5" x14ac:dyDescent="0.3">
      <c r="B6972" s="2"/>
      <c r="C6972" s="2"/>
      <c r="D6972" s="2"/>
      <c r="E6972" s="2"/>
    </row>
    <row r="6973" spans="2:5" x14ac:dyDescent="0.3">
      <c r="B6973" s="2"/>
      <c r="C6973" s="2"/>
      <c r="D6973" s="2"/>
      <c r="E6973" s="2"/>
    </row>
    <row r="6974" spans="2:5" x14ac:dyDescent="0.3">
      <c r="B6974" s="2"/>
      <c r="C6974" s="2"/>
      <c r="D6974" s="2"/>
      <c r="E6974" s="2"/>
    </row>
    <row r="6975" spans="2:5" x14ac:dyDescent="0.3">
      <c r="B6975" s="2"/>
      <c r="C6975" s="2"/>
      <c r="D6975" s="2"/>
      <c r="E6975" s="2"/>
    </row>
    <row r="6976" spans="2:5" x14ac:dyDescent="0.3">
      <c r="B6976" s="2"/>
      <c r="C6976" s="2"/>
      <c r="D6976" s="2"/>
      <c r="E6976" s="2"/>
    </row>
    <row r="6977" spans="2:5" x14ac:dyDescent="0.3">
      <c r="B6977" s="2"/>
      <c r="C6977" s="2"/>
      <c r="D6977" s="2"/>
      <c r="E6977" s="2"/>
    </row>
    <row r="6978" spans="2:5" x14ac:dyDescent="0.3">
      <c r="B6978" s="2"/>
      <c r="C6978" s="2"/>
      <c r="D6978" s="2"/>
      <c r="E6978" s="2"/>
    </row>
    <row r="6979" spans="2:5" x14ac:dyDescent="0.3">
      <c r="B6979" s="2"/>
      <c r="C6979" s="2"/>
      <c r="D6979" s="2"/>
      <c r="E6979" s="2"/>
    </row>
    <row r="6980" spans="2:5" x14ac:dyDescent="0.3">
      <c r="B6980" s="2"/>
      <c r="C6980" s="2"/>
      <c r="D6980" s="2"/>
      <c r="E6980" s="2"/>
    </row>
    <row r="6981" spans="2:5" x14ac:dyDescent="0.3">
      <c r="B6981" s="2"/>
      <c r="C6981" s="2"/>
      <c r="D6981" s="2"/>
      <c r="E6981" s="2"/>
    </row>
    <row r="6982" spans="2:5" x14ac:dyDescent="0.3">
      <c r="B6982" s="2"/>
      <c r="C6982" s="2"/>
      <c r="D6982" s="2"/>
      <c r="E6982" s="2"/>
    </row>
    <row r="6983" spans="2:5" x14ac:dyDescent="0.3">
      <c r="B6983" s="2"/>
      <c r="C6983" s="2"/>
      <c r="D6983" s="2"/>
      <c r="E6983" s="2"/>
    </row>
    <row r="6984" spans="2:5" x14ac:dyDescent="0.3">
      <c r="B6984" s="2"/>
      <c r="C6984" s="2"/>
      <c r="D6984" s="2"/>
      <c r="E6984" s="2"/>
    </row>
    <row r="6985" spans="2:5" x14ac:dyDescent="0.3">
      <c r="B6985" s="2"/>
      <c r="C6985" s="2"/>
      <c r="D6985" s="2"/>
      <c r="E6985" s="2"/>
    </row>
    <row r="6986" spans="2:5" x14ac:dyDescent="0.3">
      <c r="B6986" s="2"/>
      <c r="C6986" s="2"/>
      <c r="D6986" s="2"/>
      <c r="E6986" s="2"/>
    </row>
    <row r="6987" spans="2:5" x14ac:dyDescent="0.3">
      <c r="B6987" s="2"/>
      <c r="C6987" s="2"/>
      <c r="D6987" s="2"/>
      <c r="E6987" s="2"/>
    </row>
    <row r="6988" spans="2:5" x14ac:dyDescent="0.3">
      <c r="B6988" s="2"/>
      <c r="C6988" s="2"/>
      <c r="D6988" s="2"/>
      <c r="E6988" s="2"/>
    </row>
    <row r="6989" spans="2:5" x14ac:dyDescent="0.3">
      <c r="B6989" s="2"/>
      <c r="C6989" s="2"/>
      <c r="D6989" s="2"/>
      <c r="E6989" s="2"/>
    </row>
    <row r="6990" spans="2:5" x14ac:dyDescent="0.3">
      <c r="B6990" s="2"/>
      <c r="C6990" s="2"/>
      <c r="D6990" s="2"/>
      <c r="E6990" s="2"/>
    </row>
    <row r="6991" spans="2:5" x14ac:dyDescent="0.3">
      <c r="B6991" s="2"/>
      <c r="C6991" s="2"/>
      <c r="D6991" s="2"/>
      <c r="E6991" s="2"/>
    </row>
    <row r="6992" spans="2:5" x14ac:dyDescent="0.3">
      <c r="B6992" s="2"/>
      <c r="C6992" s="2"/>
      <c r="D6992" s="2"/>
      <c r="E6992" s="2"/>
    </row>
    <row r="6993" spans="2:5" x14ac:dyDescent="0.3">
      <c r="B6993" s="2"/>
      <c r="C6993" s="2"/>
      <c r="D6993" s="2"/>
      <c r="E6993" s="2"/>
    </row>
    <row r="6994" spans="2:5" x14ac:dyDescent="0.3">
      <c r="B6994" s="2"/>
      <c r="C6994" s="2"/>
      <c r="D6994" s="2"/>
      <c r="E6994" s="2"/>
    </row>
    <row r="6995" spans="2:5" x14ac:dyDescent="0.3">
      <c r="B6995" s="2"/>
      <c r="C6995" s="2"/>
      <c r="D6995" s="2"/>
      <c r="E6995" s="2"/>
    </row>
    <row r="6996" spans="2:5" x14ac:dyDescent="0.3">
      <c r="B6996" s="2"/>
      <c r="C6996" s="2"/>
      <c r="D6996" s="2"/>
      <c r="E6996" s="2"/>
    </row>
    <row r="6997" spans="2:5" x14ac:dyDescent="0.3">
      <c r="B6997" s="2"/>
      <c r="C6997" s="2"/>
      <c r="D6997" s="2"/>
      <c r="E6997" s="2"/>
    </row>
    <row r="6998" spans="2:5" x14ac:dyDescent="0.3">
      <c r="B6998" s="2"/>
      <c r="C6998" s="2"/>
      <c r="D6998" s="2"/>
      <c r="E6998" s="2"/>
    </row>
    <row r="6999" spans="2:5" x14ac:dyDescent="0.3">
      <c r="B6999" s="2"/>
      <c r="C6999" s="2"/>
      <c r="D6999" s="2"/>
      <c r="E6999" s="2"/>
    </row>
    <row r="7000" spans="2:5" x14ac:dyDescent="0.3">
      <c r="B7000" s="2"/>
      <c r="C7000" s="2"/>
      <c r="D7000" s="2"/>
      <c r="E7000" s="2"/>
    </row>
    <row r="7001" spans="2:5" x14ac:dyDescent="0.3">
      <c r="B7001" s="2"/>
      <c r="C7001" s="2"/>
      <c r="D7001" s="2"/>
      <c r="E7001" s="2"/>
    </row>
    <row r="7002" spans="2:5" x14ac:dyDescent="0.3">
      <c r="B7002" s="2"/>
      <c r="C7002" s="2"/>
      <c r="D7002" s="2"/>
      <c r="E7002" s="2"/>
    </row>
    <row r="7003" spans="2:5" x14ac:dyDescent="0.3">
      <c r="B7003" s="2"/>
      <c r="C7003" s="2"/>
      <c r="D7003" s="2"/>
      <c r="E7003" s="2"/>
    </row>
    <row r="7004" spans="2:5" x14ac:dyDescent="0.3">
      <c r="B7004" s="2"/>
      <c r="C7004" s="2"/>
      <c r="D7004" s="2"/>
      <c r="E7004" s="2"/>
    </row>
    <row r="7005" spans="2:5" x14ac:dyDescent="0.3">
      <c r="B7005" s="2"/>
      <c r="C7005" s="2"/>
      <c r="D7005" s="2"/>
      <c r="E7005" s="2"/>
    </row>
    <row r="7006" spans="2:5" x14ac:dyDescent="0.3">
      <c r="B7006" s="2"/>
      <c r="C7006" s="2"/>
      <c r="D7006" s="2"/>
      <c r="E7006" s="2"/>
    </row>
    <row r="7007" spans="2:5" x14ac:dyDescent="0.3">
      <c r="B7007" s="2"/>
      <c r="C7007" s="2"/>
      <c r="D7007" s="2"/>
      <c r="E7007" s="2"/>
    </row>
    <row r="7008" spans="2:5" x14ac:dyDescent="0.3">
      <c r="B7008" s="2"/>
      <c r="C7008" s="2"/>
      <c r="D7008" s="2"/>
      <c r="E7008" s="2"/>
    </row>
    <row r="7009" spans="2:5" x14ac:dyDescent="0.3">
      <c r="B7009" s="2"/>
      <c r="C7009" s="2"/>
      <c r="D7009" s="2"/>
      <c r="E7009" s="2"/>
    </row>
    <row r="7010" spans="2:5" x14ac:dyDescent="0.3">
      <c r="B7010" s="2"/>
      <c r="C7010" s="2"/>
      <c r="D7010" s="2"/>
      <c r="E7010" s="2"/>
    </row>
    <row r="7011" spans="2:5" x14ac:dyDescent="0.3">
      <c r="B7011" s="2"/>
      <c r="C7011" s="2"/>
      <c r="D7011" s="2"/>
      <c r="E7011" s="2"/>
    </row>
    <row r="7012" spans="2:5" x14ac:dyDescent="0.3">
      <c r="B7012" s="2"/>
      <c r="C7012" s="2"/>
      <c r="D7012" s="2"/>
      <c r="E7012" s="2"/>
    </row>
    <row r="7013" spans="2:5" x14ac:dyDescent="0.3">
      <c r="B7013" s="2"/>
      <c r="C7013" s="2"/>
      <c r="D7013" s="2"/>
      <c r="E7013" s="2"/>
    </row>
    <row r="7014" spans="2:5" x14ac:dyDescent="0.3">
      <c r="B7014" s="2"/>
      <c r="C7014" s="2"/>
      <c r="D7014" s="2"/>
      <c r="E7014" s="2"/>
    </row>
    <row r="7015" spans="2:5" x14ac:dyDescent="0.3">
      <c r="B7015" s="2"/>
      <c r="C7015" s="2"/>
      <c r="D7015" s="2"/>
      <c r="E7015" s="2"/>
    </row>
    <row r="7016" spans="2:5" x14ac:dyDescent="0.3">
      <c r="B7016" s="2"/>
      <c r="C7016" s="2"/>
      <c r="D7016" s="2"/>
      <c r="E7016" s="2"/>
    </row>
    <row r="7017" spans="2:5" x14ac:dyDescent="0.3">
      <c r="B7017" s="2"/>
      <c r="C7017" s="2"/>
      <c r="D7017" s="2"/>
      <c r="E7017" s="2"/>
    </row>
    <row r="7018" spans="2:5" x14ac:dyDescent="0.3">
      <c r="B7018" s="2"/>
      <c r="C7018" s="2"/>
      <c r="D7018" s="2"/>
      <c r="E7018" s="2"/>
    </row>
    <row r="7019" spans="2:5" x14ac:dyDescent="0.3">
      <c r="B7019" s="2"/>
      <c r="C7019" s="2"/>
      <c r="D7019" s="2"/>
      <c r="E7019" s="2"/>
    </row>
    <row r="7020" spans="2:5" x14ac:dyDescent="0.3">
      <c r="B7020" s="2"/>
      <c r="C7020" s="2"/>
      <c r="D7020" s="2"/>
      <c r="E7020" s="2"/>
    </row>
    <row r="7021" spans="2:5" x14ac:dyDescent="0.3">
      <c r="B7021" s="2"/>
      <c r="C7021" s="2"/>
      <c r="D7021" s="2"/>
      <c r="E7021" s="2"/>
    </row>
    <row r="7022" spans="2:5" x14ac:dyDescent="0.3">
      <c r="B7022" s="2"/>
      <c r="C7022" s="2"/>
      <c r="D7022" s="2"/>
      <c r="E7022" s="2"/>
    </row>
    <row r="7023" spans="2:5" x14ac:dyDescent="0.3">
      <c r="B7023" s="2"/>
      <c r="C7023" s="2"/>
      <c r="D7023" s="2"/>
      <c r="E7023" s="2"/>
    </row>
    <row r="7024" spans="2:5" x14ac:dyDescent="0.3">
      <c r="B7024" s="2"/>
      <c r="C7024" s="2"/>
      <c r="D7024" s="2"/>
      <c r="E7024" s="2"/>
    </row>
    <row r="7025" spans="2:5" x14ac:dyDescent="0.3">
      <c r="B7025" s="2"/>
      <c r="C7025" s="2"/>
      <c r="D7025" s="2"/>
      <c r="E7025" s="2"/>
    </row>
    <row r="7026" spans="2:5" x14ac:dyDescent="0.3">
      <c r="B7026" s="2"/>
      <c r="C7026" s="2"/>
      <c r="D7026" s="2"/>
      <c r="E7026" s="2"/>
    </row>
    <row r="7027" spans="2:5" x14ac:dyDescent="0.3">
      <c r="B7027" s="2"/>
      <c r="C7027" s="2"/>
      <c r="D7027" s="2"/>
      <c r="E7027" s="2"/>
    </row>
    <row r="7028" spans="2:5" x14ac:dyDescent="0.3">
      <c r="B7028" s="2"/>
      <c r="C7028" s="2"/>
      <c r="D7028" s="2"/>
      <c r="E7028" s="2"/>
    </row>
    <row r="7029" spans="2:5" x14ac:dyDescent="0.3">
      <c r="B7029" s="2"/>
      <c r="C7029" s="2"/>
      <c r="D7029" s="2"/>
      <c r="E7029" s="2"/>
    </row>
    <row r="7030" spans="2:5" x14ac:dyDescent="0.3">
      <c r="B7030" s="2"/>
      <c r="C7030" s="2"/>
      <c r="D7030" s="2"/>
      <c r="E7030" s="2"/>
    </row>
    <row r="7031" spans="2:5" x14ac:dyDescent="0.3">
      <c r="B7031" s="2"/>
      <c r="C7031" s="2"/>
      <c r="D7031" s="2"/>
      <c r="E7031" s="2"/>
    </row>
    <row r="7032" spans="2:5" x14ac:dyDescent="0.3">
      <c r="B7032" s="2"/>
      <c r="C7032" s="2"/>
      <c r="D7032" s="2"/>
      <c r="E7032" s="2"/>
    </row>
    <row r="7033" spans="2:5" x14ac:dyDescent="0.3">
      <c r="B7033" s="2"/>
      <c r="C7033" s="2"/>
      <c r="D7033" s="2"/>
      <c r="E7033" s="2"/>
    </row>
    <row r="7034" spans="2:5" x14ac:dyDescent="0.3">
      <c r="B7034" s="2"/>
      <c r="C7034" s="2"/>
      <c r="D7034" s="2"/>
      <c r="E7034" s="2"/>
    </row>
    <row r="7035" spans="2:5" x14ac:dyDescent="0.3">
      <c r="B7035" s="2"/>
      <c r="C7035" s="2"/>
      <c r="D7035" s="2"/>
      <c r="E7035" s="2"/>
    </row>
    <row r="7036" spans="2:5" x14ac:dyDescent="0.3">
      <c r="B7036" s="2"/>
      <c r="C7036" s="2"/>
      <c r="D7036" s="2"/>
      <c r="E7036" s="2"/>
    </row>
    <row r="7037" spans="2:5" x14ac:dyDescent="0.3">
      <c r="B7037" s="2"/>
      <c r="C7037" s="2"/>
      <c r="D7037" s="2"/>
      <c r="E7037" s="2"/>
    </row>
    <row r="7038" spans="2:5" x14ac:dyDescent="0.3">
      <c r="B7038" s="2"/>
      <c r="C7038" s="2"/>
      <c r="D7038" s="2"/>
      <c r="E7038" s="2"/>
    </row>
    <row r="7039" spans="2:5" x14ac:dyDescent="0.3">
      <c r="B7039" s="2"/>
      <c r="C7039" s="2"/>
      <c r="D7039" s="2"/>
      <c r="E7039" s="2"/>
    </row>
    <row r="7040" spans="2:5" x14ac:dyDescent="0.3">
      <c r="B7040" s="2"/>
      <c r="C7040" s="2"/>
      <c r="D7040" s="2"/>
      <c r="E7040" s="2"/>
    </row>
    <row r="7041" spans="2:5" x14ac:dyDescent="0.3">
      <c r="B7041" s="2"/>
      <c r="C7041" s="2"/>
      <c r="D7041" s="2"/>
      <c r="E7041" s="2"/>
    </row>
    <row r="7042" spans="2:5" x14ac:dyDescent="0.3">
      <c r="B7042" s="2"/>
      <c r="C7042" s="2"/>
      <c r="D7042" s="2"/>
      <c r="E7042" s="2"/>
    </row>
    <row r="7043" spans="2:5" x14ac:dyDescent="0.3">
      <c r="B7043" s="2"/>
      <c r="C7043" s="2"/>
      <c r="D7043" s="2"/>
      <c r="E7043" s="2"/>
    </row>
    <row r="7044" spans="2:5" x14ac:dyDescent="0.3">
      <c r="B7044" s="2"/>
      <c r="C7044" s="2"/>
      <c r="D7044" s="2"/>
      <c r="E7044" s="2"/>
    </row>
    <row r="7045" spans="2:5" x14ac:dyDescent="0.3">
      <c r="B7045" s="2"/>
      <c r="C7045" s="2"/>
      <c r="D7045" s="2"/>
      <c r="E7045" s="2"/>
    </row>
    <row r="7046" spans="2:5" x14ac:dyDescent="0.3">
      <c r="B7046" s="2"/>
      <c r="C7046" s="2"/>
      <c r="D7046" s="2"/>
      <c r="E7046" s="2"/>
    </row>
    <row r="7047" spans="2:5" x14ac:dyDescent="0.3">
      <c r="B7047" s="2"/>
      <c r="C7047" s="2"/>
      <c r="D7047" s="2"/>
      <c r="E7047" s="2"/>
    </row>
    <row r="7048" spans="2:5" x14ac:dyDescent="0.3">
      <c r="B7048" s="2"/>
      <c r="C7048" s="2"/>
      <c r="D7048" s="2"/>
      <c r="E7048" s="2"/>
    </row>
    <row r="7049" spans="2:5" x14ac:dyDescent="0.3">
      <c r="B7049" s="2"/>
      <c r="C7049" s="2"/>
      <c r="D7049" s="2"/>
      <c r="E7049" s="2"/>
    </row>
    <row r="7050" spans="2:5" x14ac:dyDescent="0.3">
      <c r="B7050" s="2"/>
      <c r="C7050" s="2"/>
      <c r="D7050" s="2"/>
      <c r="E7050" s="2"/>
    </row>
    <row r="7051" spans="2:5" x14ac:dyDescent="0.3">
      <c r="B7051" s="2"/>
      <c r="C7051" s="2"/>
      <c r="D7051" s="2"/>
      <c r="E7051" s="2"/>
    </row>
    <row r="7052" spans="2:5" x14ac:dyDescent="0.3">
      <c r="B7052" s="2"/>
      <c r="C7052" s="2"/>
      <c r="D7052" s="2"/>
      <c r="E7052" s="2"/>
    </row>
    <row r="7053" spans="2:5" x14ac:dyDescent="0.3">
      <c r="B7053" s="2"/>
      <c r="C7053" s="2"/>
      <c r="D7053" s="2"/>
      <c r="E7053" s="2"/>
    </row>
    <row r="7054" spans="2:5" x14ac:dyDescent="0.3">
      <c r="B7054" s="2"/>
      <c r="C7054" s="2"/>
      <c r="D7054" s="2"/>
      <c r="E7054" s="2"/>
    </row>
    <row r="7055" spans="2:5" x14ac:dyDescent="0.3">
      <c r="B7055" s="2"/>
      <c r="C7055" s="2"/>
      <c r="D7055" s="2"/>
      <c r="E7055" s="2"/>
    </row>
    <row r="7056" spans="2:5" x14ac:dyDescent="0.3">
      <c r="B7056" s="2"/>
      <c r="C7056" s="2"/>
      <c r="D7056" s="2"/>
      <c r="E7056" s="2"/>
    </row>
    <row r="7057" spans="2:5" x14ac:dyDescent="0.3">
      <c r="B7057" s="2"/>
      <c r="C7057" s="2"/>
      <c r="D7057" s="2"/>
      <c r="E7057" s="2"/>
    </row>
    <row r="7058" spans="2:5" x14ac:dyDescent="0.3">
      <c r="B7058" s="2"/>
      <c r="C7058" s="2"/>
      <c r="D7058" s="2"/>
      <c r="E7058" s="2"/>
    </row>
    <row r="7059" spans="2:5" x14ac:dyDescent="0.3">
      <c r="B7059" s="2"/>
      <c r="C7059" s="2"/>
      <c r="D7059" s="2"/>
      <c r="E7059" s="2"/>
    </row>
    <row r="7060" spans="2:5" x14ac:dyDescent="0.3">
      <c r="B7060" s="2"/>
      <c r="C7060" s="2"/>
      <c r="D7060" s="2"/>
      <c r="E7060" s="2"/>
    </row>
    <row r="7061" spans="2:5" x14ac:dyDescent="0.3">
      <c r="B7061" s="2"/>
      <c r="C7061" s="2"/>
      <c r="D7061" s="2"/>
      <c r="E7061" s="2"/>
    </row>
    <row r="7062" spans="2:5" x14ac:dyDescent="0.3">
      <c r="B7062" s="2"/>
      <c r="C7062" s="2"/>
      <c r="D7062" s="2"/>
      <c r="E7062" s="2"/>
    </row>
    <row r="7063" spans="2:5" x14ac:dyDescent="0.3">
      <c r="B7063" s="2"/>
      <c r="C7063" s="2"/>
      <c r="D7063" s="2"/>
      <c r="E7063" s="2"/>
    </row>
    <row r="7064" spans="2:5" x14ac:dyDescent="0.3">
      <c r="B7064" s="2"/>
      <c r="C7064" s="2"/>
      <c r="D7064" s="2"/>
      <c r="E7064" s="2"/>
    </row>
    <row r="7065" spans="2:5" x14ac:dyDescent="0.3">
      <c r="B7065" s="2"/>
      <c r="C7065" s="2"/>
      <c r="D7065" s="2"/>
      <c r="E7065" s="2"/>
    </row>
    <row r="7066" spans="2:5" x14ac:dyDescent="0.3">
      <c r="B7066" s="2"/>
      <c r="C7066" s="2"/>
      <c r="D7066" s="2"/>
      <c r="E7066" s="2"/>
    </row>
    <row r="7067" spans="2:5" x14ac:dyDescent="0.3">
      <c r="B7067" s="2"/>
      <c r="C7067" s="2"/>
      <c r="D7067" s="2"/>
      <c r="E7067" s="2"/>
    </row>
    <row r="7068" spans="2:5" x14ac:dyDescent="0.3">
      <c r="B7068" s="2"/>
      <c r="C7068" s="2"/>
      <c r="D7068" s="2"/>
      <c r="E7068" s="2"/>
    </row>
    <row r="7069" spans="2:5" x14ac:dyDescent="0.3">
      <c r="B7069" s="2"/>
      <c r="C7069" s="2"/>
      <c r="D7069" s="2"/>
      <c r="E7069" s="2"/>
    </row>
    <row r="7070" spans="2:5" x14ac:dyDescent="0.3">
      <c r="B7070" s="2"/>
      <c r="C7070" s="2"/>
      <c r="D7070" s="2"/>
      <c r="E7070" s="2"/>
    </row>
    <row r="7071" spans="2:5" x14ac:dyDescent="0.3">
      <c r="B7071" s="2"/>
      <c r="C7071" s="2"/>
      <c r="D7071" s="2"/>
      <c r="E7071" s="2"/>
    </row>
    <row r="7072" spans="2:5" x14ac:dyDescent="0.3">
      <c r="B7072" s="2"/>
      <c r="C7072" s="2"/>
      <c r="D7072" s="2"/>
      <c r="E7072" s="2"/>
    </row>
    <row r="7073" spans="2:5" x14ac:dyDescent="0.3">
      <c r="B7073" s="2"/>
      <c r="C7073" s="2"/>
      <c r="D7073" s="2"/>
      <c r="E7073" s="2"/>
    </row>
    <row r="7074" spans="2:5" x14ac:dyDescent="0.3">
      <c r="B7074" s="2"/>
      <c r="C7074" s="2"/>
      <c r="D7074" s="2"/>
      <c r="E7074" s="2"/>
    </row>
    <row r="7075" spans="2:5" x14ac:dyDescent="0.3">
      <c r="B7075" s="2"/>
      <c r="C7075" s="2"/>
      <c r="D7075" s="2"/>
      <c r="E7075" s="2"/>
    </row>
    <row r="7076" spans="2:5" x14ac:dyDescent="0.3">
      <c r="B7076" s="2"/>
      <c r="C7076" s="2"/>
      <c r="D7076" s="2"/>
      <c r="E7076" s="2"/>
    </row>
    <row r="7077" spans="2:5" x14ac:dyDescent="0.3">
      <c r="B7077" s="2"/>
      <c r="C7077" s="2"/>
      <c r="D7077" s="2"/>
      <c r="E7077" s="2"/>
    </row>
    <row r="7078" spans="2:5" x14ac:dyDescent="0.3">
      <c r="B7078" s="2"/>
      <c r="C7078" s="2"/>
      <c r="D7078" s="2"/>
      <c r="E7078" s="2"/>
    </row>
    <row r="7079" spans="2:5" x14ac:dyDescent="0.3">
      <c r="B7079" s="2"/>
      <c r="C7079" s="2"/>
      <c r="D7079" s="2"/>
      <c r="E7079" s="2"/>
    </row>
    <row r="7080" spans="2:5" x14ac:dyDescent="0.3">
      <c r="B7080" s="2"/>
      <c r="C7080" s="2"/>
      <c r="D7080" s="2"/>
      <c r="E7080" s="2"/>
    </row>
    <row r="7081" spans="2:5" x14ac:dyDescent="0.3">
      <c r="B7081" s="2"/>
      <c r="C7081" s="2"/>
      <c r="D7081" s="2"/>
      <c r="E7081" s="2"/>
    </row>
    <row r="7082" spans="2:5" x14ac:dyDescent="0.3">
      <c r="B7082" s="2"/>
      <c r="C7082" s="2"/>
      <c r="D7082" s="2"/>
      <c r="E7082" s="2"/>
    </row>
    <row r="7083" spans="2:5" x14ac:dyDescent="0.3">
      <c r="B7083" s="2"/>
      <c r="C7083" s="2"/>
      <c r="D7083" s="2"/>
      <c r="E7083" s="2"/>
    </row>
    <row r="7084" spans="2:5" x14ac:dyDescent="0.3">
      <c r="B7084" s="2"/>
      <c r="C7084" s="2"/>
      <c r="D7084" s="2"/>
      <c r="E7084" s="2"/>
    </row>
    <row r="7085" spans="2:5" x14ac:dyDescent="0.3">
      <c r="B7085" s="2"/>
      <c r="C7085" s="2"/>
      <c r="D7085" s="2"/>
      <c r="E7085" s="2"/>
    </row>
    <row r="7086" spans="2:5" x14ac:dyDescent="0.3">
      <c r="B7086" s="2"/>
      <c r="C7086" s="2"/>
      <c r="D7086" s="2"/>
      <c r="E7086" s="2"/>
    </row>
    <row r="7087" spans="2:5" x14ac:dyDescent="0.3">
      <c r="B7087" s="2"/>
      <c r="C7087" s="2"/>
      <c r="D7087" s="2"/>
      <c r="E7087" s="2"/>
    </row>
    <row r="7088" spans="2:5" x14ac:dyDescent="0.3">
      <c r="B7088" s="2"/>
      <c r="C7088" s="2"/>
      <c r="D7088" s="2"/>
      <c r="E7088" s="2"/>
    </row>
    <row r="7089" spans="2:5" x14ac:dyDescent="0.3">
      <c r="B7089" s="2"/>
      <c r="C7089" s="2"/>
      <c r="D7089" s="2"/>
      <c r="E7089" s="2"/>
    </row>
    <row r="7090" spans="2:5" x14ac:dyDescent="0.3">
      <c r="B7090" s="2"/>
      <c r="C7090" s="2"/>
      <c r="D7090" s="2"/>
      <c r="E7090" s="2"/>
    </row>
    <row r="7091" spans="2:5" x14ac:dyDescent="0.3">
      <c r="B7091" s="2"/>
      <c r="C7091" s="2"/>
      <c r="D7091" s="2"/>
      <c r="E7091" s="2"/>
    </row>
    <row r="7092" spans="2:5" x14ac:dyDescent="0.3">
      <c r="B7092" s="2"/>
      <c r="C7092" s="2"/>
      <c r="D7092" s="2"/>
      <c r="E7092" s="2"/>
    </row>
    <row r="7093" spans="2:5" x14ac:dyDescent="0.3">
      <c r="B7093" s="2"/>
      <c r="C7093" s="2"/>
      <c r="D7093" s="2"/>
      <c r="E7093" s="2"/>
    </row>
    <row r="7094" spans="2:5" x14ac:dyDescent="0.3">
      <c r="B7094" s="2"/>
      <c r="C7094" s="2"/>
      <c r="D7094" s="2"/>
      <c r="E7094" s="2"/>
    </row>
    <row r="7095" spans="2:5" x14ac:dyDescent="0.3">
      <c r="B7095" s="2"/>
      <c r="C7095" s="2"/>
      <c r="D7095" s="2"/>
      <c r="E7095" s="2"/>
    </row>
    <row r="7096" spans="2:5" x14ac:dyDescent="0.3">
      <c r="B7096" s="2"/>
      <c r="C7096" s="2"/>
      <c r="D7096" s="2"/>
      <c r="E7096" s="2"/>
    </row>
    <row r="7097" spans="2:5" x14ac:dyDescent="0.3">
      <c r="B7097" s="2"/>
      <c r="C7097" s="2"/>
      <c r="D7097" s="2"/>
      <c r="E7097" s="2"/>
    </row>
    <row r="7098" spans="2:5" x14ac:dyDescent="0.3">
      <c r="B7098" s="2"/>
      <c r="C7098" s="2"/>
      <c r="D7098" s="2"/>
      <c r="E7098" s="2"/>
    </row>
    <row r="7099" spans="2:5" x14ac:dyDescent="0.3">
      <c r="B7099" s="2"/>
      <c r="C7099" s="2"/>
      <c r="D7099" s="2"/>
      <c r="E7099" s="2"/>
    </row>
    <row r="7100" spans="2:5" x14ac:dyDescent="0.3">
      <c r="B7100" s="2"/>
      <c r="C7100" s="2"/>
      <c r="D7100" s="2"/>
      <c r="E7100" s="2"/>
    </row>
    <row r="7101" spans="2:5" x14ac:dyDescent="0.3">
      <c r="B7101" s="2"/>
      <c r="C7101" s="2"/>
      <c r="D7101" s="2"/>
      <c r="E7101" s="2"/>
    </row>
    <row r="7102" spans="2:5" x14ac:dyDescent="0.3">
      <c r="B7102" s="2"/>
      <c r="C7102" s="2"/>
      <c r="D7102" s="2"/>
      <c r="E7102" s="2"/>
    </row>
    <row r="7103" spans="2:5" x14ac:dyDescent="0.3">
      <c r="B7103" s="2"/>
      <c r="C7103" s="2"/>
      <c r="D7103" s="2"/>
      <c r="E7103" s="2"/>
    </row>
    <row r="7104" spans="2:5" x14ac:dyDescent="0.3">
      <c r="B7104" s="2"/>
      <c r="C7104" s="2"/>
      <c r="D7104" s="2"/>
      <c r="E7104" s="2"/>
    </row>
    <row r="7105" spans="2:5" x14ac:dyDescent="0.3">
      <c r="B7105" s="2"/>
      <c r="C7105" s="2"/>
      <c r="D7105" s="2"/>
      <c r="E7105" s="2"/>
    </row>
    <row r="7106" spans="2:5" x14ac:dyDescent="0.3">
      <c r="B7106" s="2"/>
      <c r="C7106" s="2"/>
      <c r="D7106" s="2"/>
      <c r="E7106" s="2"/>
    </row>
    <row r="7107" spans="2:5" x14ac:dyDescent="0.3">
      <c r="B7107" s="2"/>
      <c r="C7107" s="2"/>
      <c r="D7107" s="2"/>
      <c r="E7107" s="2"/>
    </row>
    <row r="7108" spans="2:5" x14ac:dyDescent="0.3">
      <c r="B7108" s="2"/>
      <c r="C7108" s="2"/>
      <c r="D7108" s="2"/>
      <c r="E7108" s="2"/>
    </row>
    <row r="7109" spans="2:5" x14ac:dyDescent="0.3">
      <c r="B7109" s="2"/>
      <c r="C7109" s="2"/>
      <c r="D7109" s="2"/>
      <c r="E7109" s="2"/>
    </row>
    <row r="7110" spans="2:5" x14ac:dyDescent="0.3">
      <c r="B7110" s="2"/>
      <c r="C7110" s="2"/>
      <c r="D7110" s="2"/>
      <c r="E7110" s="2"/>
    </row>
    <row r="7111" spans="2:5" x14ac:dyDescent="0.3">
      <c r="B7111" s="2"/>
      <c r="C7111" s="2"/>
      <c r="D7111" s="2"/>
      <c r="E7111" s="2"/>
    </row>
    <row r="7112" spans="2:5" x14ac:dyDescent="0.3">
      <c r="B7112" s="2"/>
      <c r="C7112" s="2"/>
      <c r="D7112" s="2"/>
      <c r="E7112" s="2"/>
    </row>
    <row r="7113" spans="2:5" x14ac:dyDescent="0.3">
      <c r="B7113" s="2"/>
      <c r="C7113" s="2"/>
      <c r="D7113" s="2"/>
      <c r="E7113" s="2"/>
    </row>
    <row r="7114" spans="2:5" x14ac:dyDescent="0.3">
      <c r="B7114" s="2"/>
      <c r="C7114" s="2"/>
      <c r="D7114" s="2"/>
      <c r="E7114" s="2"/>
    </row>
    <row r="7115" spans="2:5" x14ac:dyDescent="0.3">
      <c r="B7115" s="2"/>
      <c r="C7115" s="2"/>
      <c r="D7115" s="2"/>
      <c r="E7115" s="2"/>
    </row>
    <row r="7116" spans="2:5" x14ac:dyDescent="0.3">
      <c r="B7116" s="2"/>
      <c r="C7116" s="2"/>
      <c r="D7116" s="2"/>
      <c r="E7116" s="2"/>
    </row>
    <row r="7117" spans="2:5" x14ac:dyDescent="0.3">
      <c r="B7117" s="2"/>
      <c r="C7117" s="2"/>
      <c r="D7117" s="2"/>
      <c r="E7117" s="2"/>
    </row>
    <row r="7118" spans="2:5" x14ac:dyDescent="0.3">
      <c r="B7118" s="2"/>
      <c r="C7118" s="2"/>
      <c r="D7118" s="2"/>
      <c r="E7118" s="2"/>
    </row>
    <row r="7119" spans="2:5" x14ac:dyDescent="0.3">
      <c r="B7119" s="2"/>
      <c r="C7119" s="2"/>
      <c r="D7119" s="2"/>
      <c r="E7119" s="2"/>
    </row>
    <row r="7120" spans="2:5" x14ac:dyDescent="0.3">
      <c r="B7120" s="2"/>
      <c r="C7120" s="2"/>
      <c r="D7120" s="2"/>
      <c r="E7120" s="2"/>
    </row>
    <row r="7121" spans="2:5" x14ac:dyDescent="0.3">
      <c r="B7121" s="2"/>
      <c r="C7121" s="2"/>
      <c r="D7121" s="2"/>
      <c r="E7121" s="2"/>
    </row>
    <row r="7122" spans="2:5" x14ac:dyDescent="0.3">
      <c r="B7122" s="2"/>
      <c r="C7122" s="2"/>
      <c r="D7122" s="2"/>
      <c r="E7122" s="2"/>
    </row>
    <row r="7123" spans="2:5" x14ac:dyDescent="0.3">
      <c r="B7123" s="2"/>
      <c r="C7123" s="2"/>
      <c r="D7123" s="2"/>
      <c r="E7123" s="2"/>
    </row>
    <row r="7124" spans="2:5" x14ac:dyDescent="0.3">
      <c r="B7124" s="2"/>
      <c r="C7124" s="2"/>
      <c r="D7124" s="2"/>
      <c r="E7124" s="2"/>
    </row>
    <row r="7125" spans="2:5" x14ac:dyDescent="0.3">
      <c r="B7125" s="2"/>
      <c r="C7125" s="2"/>
      <c r="D7125" s="2"/>
      <c r="E7125" s="2"/>
    </row>
    <row r="7126" spans="2:5" x14ac:dyDescent="0.3">
      <c r="B7126" s="2"/>
      <c r="C7126" s="2"/>
      <c r="D7126" s="2"/>
      <c r="E7126" s="2"/>
    </row>
    <row r="7127" spans="2:5" x14ac:dyDescent="0.3">
      <c r="B7127" s="2"/>
      <c r="C7127" s="2"/>
      <c r="D7127" s="2"/>
      <c r="E7127" s="2"/>
    </row>
    <row r="7128" spans="2:5" x14ac:dyDescent="0.3">
      <c r="B7128" s="2"/>
      <c r="C7128" s="2"/>
      <c r="D7128" s="2"/>
      <c r="E7128" s="2"/>
    </row>
    <row r="7129" spans="2:5" x14ac:dyDescent="0.3">
      <c r="B7129" s="2"/>
      <c r="C7129" s="2"/>
      <c r="D7129" s="2"/>
      <c r="E7129" s="2"/>
    </row>
    <row r="7130" spans="2:5" x14ac:dyDescent="0.3">
      <c r="B7130" s="2"/>
      <c r="C7130" s="2"/>
      <c r="D7130" s="2"/>
      <c r="E7130" s="2"/>
    </row>
    <row r="7131" spans="2:5" x14ac:dyDescent="0.3">
      <c r="B7131" s="2"/>
      <c r="C7131" s="2"/>
      <c r="D7131" s="2"/>
      <c r="E7131" s="2"/>
    </row>
    <row r="7132" spans="2:5" x14ac:dyDescent="0.3">
      <c r="B7132" s="2"/>
      <c r="C7132" s="2"/>
      <c r="D7132" s="2"/>
      <c r="E7132" s="2"/>
    </row>
    <row r="7133" spans="2:5" x14ac:dyDescent="0.3">
      <c r="B7133" s="2"/>
      <c r="C7133" s="2"/>
      <c r="D7133" s="2"/>
      <c r="E7133" s="2"/>
    </row>
    <row r="7134" spans="2:5" x14ac:dyDescent="0.3">
      <c r="B7134" s="2"/>
      <c r="C7134" s="2"/>
      <c r="D7134" s="2"/>
      <c r="E7134" s="2"/>
    </row>
    <row r="7135" spans="2:5" x14ac:dyDescent="0.3">
      <c r="B7135" s="2"/>
      <c r="C7135" s="2"/>
      <c r="D7135" s="2"/>
      <c r="E7135" s="2"/>
    </row>
    <row r="7136" spans="2:5" x14ac:dyDescent="0.3">
      <c r="B7136" s="2"/>
      <c r="C7136" s="2"/>
      <c r="D7136" s="2"/>
      <c r="E7136" s="2"/>
    </row>
    <row r="7137" spans="2:5" x14ac:dyDescent="0.3">
      <c r="B7137" s="2"/>
      <c r="C7137" s="2"/>
      <c r="D7137" s="2"/>
      <c r="E7137" s="2"/>
    </row>
    <row r="7138" spans="2:5" x14ac:dyDescent="0.3">
      <c r="B7138" s="2"/>
      <c r="C7138" s="2"/>
      <c r="D7138" s="2"/>
      <c r="E7138" s="2"/>
    </row>
    <row r="7139" spans="2:5" x14ac:dyDescent="0.3">
      <c r="B7139" s="2"/>
      <c r="C7139" s="2"/>
      <c r="D7139" s="2"/>
      <c r="E7139" s="2"/>
    </row>
    <row r="7140" spans="2:5" x14ac:dyDescent="0.3">
      <c r="B7140" s="2"/>
      <c r="C7140" s="2"/>
      <c r="D7140" s="2"/>
      <c r="E7140" s="2"/>
    </row>
    <row r="7141" spans="2:5" x14ac:dyDescent="0.3">
      <c r="B7141" s="2"/>
      <c r="C7141" s="2"/>
      <c r="D7141" s="2"/>
      <c r="E7141" s="2"/>
    </row>
    <row r="7142" spans="2:5" x14ac:dyDescent="0.3">
      <c r="B7142" s="2"/>
      <c r="C7142" s="2"/>
      <c r="D7142" s="2"/>
      <c r="E7142" s="2"/>
    </row>
    <row r="7143" spans="2:5" x14ac:dyDescent="0.3">
      <c r="B7143" s="2"/>
      <c r="C7143" s="2"/>
      <c r="D7143" s="2"/>
      <c r="E7143" s="2"/>
    </row>
    <row r="7144" spans="2:5" x14ac:dyDescent="0.3">
      <c r="B7144" s="2"/>
      <c r="C7144" s="2"/>
      <c r="D7144" s="2"/>
      <c r="E7144" s="2"/>
    </row>
    <row r="7145" spans="2:5" x14ac:dyDescent="0.3">
      <c r="B7145" s="2"/>
      <c r="C7145" s="2"/>
      <c r="D7145" s="2"/>
      <c r="E7145" s="2"/>
    </row>
    <row r="7146" spans="2:5" x14ac:dyDescent="0.3">
      <c r="B7146" s="2"/>
      <c r="C7146" s="2"/>
      <c r="D7146" s="2"/>
      <c r="E7146" s="2"/>
    </row>
    <row r="7147" spans="2:5" x14ac:dyDescent="0.3">
      <c r="B7147" s="2"/>
      <c r="C7147" s="2"/>
      <c r="D7147" s="2"/>
      <c r="E7147" s="2"/>
    </row>
    <row r="7148" spans="2:5" x14ac:dyDescent="0.3">
      <c r="B7148" s="2"/>
      <c r="C7148" s="2"/>
      <c r="D7148" s="2"/>
      <c r="E7148" s="2"/>
    </row>
    <row r="7149" spans="2:5" x14ac:dyDescent="0.3">
      <c r="B7149" s="2"/>
      <c r="C7149" s="2"/>
      <c r="D7149" s="2"/>
      <c r="E7149" s="2"/>
    </row>
    <row r="7150" spans="2:5" x14ac:dyDescent="0.3">
      <c r="B7150" s="2"/>
      <c r="C7150" s="2"/>
      <c r="D7150" s="2"/>
      <c r="E7150" s="2"/>
    </row>
    <row r="7151" spans="2:5" x14ac:dyDescent="0.3">
      <c r="B7151" s="2"/>
      <c r="C7151" s="2"/>
      <c r="D7151" s="2"/>
      <c r="E7151" s="2"/>
    </row>
    <row r="7152" spans="2:5" x14ac:dyDescent="0.3">
      <c r="B7152" s="2"/>
      <c r="C7152" s="2"/>
      <c r="D7152" s="2"/>
      <c r="E7152" s="2"/>
    </row>
    <row r="7153" spans="2:5" x14ac:dyDescent="0.3">
      <c r="B7153" s="2"/>
      <c r="C7153" s="2"/>
      <c r="D7153" s="2"/>
      <c r="E7153" s="2"/>
    </row>
    <row r="7154" spans="2:5" x14ac:dyDescent="0.3">
      <c r="B7154" s="2"/>
      <c r="C7154" s="2"/>
      <c r="D7154" s="2"/>
      <c r="E7154" s="2"/>
    </row>
    <row r="7155" spans="2:5" x14ac:dyDescent="0.3">
      <c r="B7155" s="2"/>
      <c r="C7155" s="2"/>
      <c r="D7155" s="2"/>
      <c r="E7155" s="2"/>
    </row>
    <row r="7156" spans="2:5" x14ac:dyDescent="0.3">
      <c r="B7156" s="2"/>
      <c r="C7156" s="2"/>
      <c r="D7156" s="2"/>
      <c r="E7156" s="2"/>
    </row>
    <row r="7157" spans="2:5" x14ac:dyDescent="0.3">
      <c r="B7157" s="2"/>
      <c r="C7157" s="2"/>
      <c r="D7157" s="2"/>
      <c r="E7157" s="2"/>
    </row>
    <row r="7158" spans="2:5" x14ac:dyDescent="0.3">
      <c r="B7158" s="2"/>
      <c r="C7158" s="2"/>
      <c r="D7158" s="2"/>
      <c r="E7158" s="2"/>
    </row>
    <row r="7159" spans="2:5" x14ac:dyDescent="0.3">
      <c r="B7159" s="2"/>
      <c r="C7159" s="2"/>
      <c r="D7159" s="2"/>
      <c r="E7159" s="2"/>
    </row>
    <row r="7160" spans="2:5" x14ac:dyDescent="0.3">
      <c r="B7160" s="2"/>
      <c r="C7160" s="2"/>
      <c r="D7160" s="2"/>
      <c r="E7160" s="2"/>
    </row>
    <row r="7161" spans="2:5" x14ac:dyDescent="0.3">
      <c r="B7161" s="2"/>
      <c r="C7161" s="2"/>
      <c r="D7161" s="2"/>
      <c r="E7161" s="2"/>
    </row>
    <row r="7162" spans="2:5" x14ac:dyDescent="0.3">
      <c r="B7162" s="2"/>
      <c r="C7162" s="2"/>
      <c r="D7162" s="2"/>
      <c r="E7162" s="2"/>
    </row>
    <row r="7163" spans="2:5" x14ac:dyDescent="0.3">
      <c r="B7163" s="2"/>
      <c r="C7163" s="2"/>
      <c r="D7163" s="2"/>
      <c r="E7163" s="2"/>
    </row>
    <row r="7164" spans="2:5" x14ac:dyDescent="0.3">
      <c r="B7164" s="2"/>
      <c r="C7164" s="2"/>
      <c r="D7164" s="2"/>
      <c r="E7164" s="2"/>
    </row>
    <row r="7165" spans="2:5" x14ac:dyDescent="0.3">
      <c r="B7165" s="2"/>
      <c r="C7165" s="2"/>
      <c r="D7165" s="2"/>
      <c r="E7165" s="2"/>
    </row>
    <row r="7166" spans="2:5" x14ac:dyDescent="0.3">
      <c r="B7166" s="2"/>
      <c r="C7166" s="2"/>
      <c r="D7166" s="2"/>
      <c r="E7166" s="2"/>
    </row>
    <row r="7167" spans="2:5" x14ac:dyDescent="0.3">
      <c r="B7167" s="2"/>
      <c r="C7167" s="2"/>
      <c r="D7167" s="2"/>
      <c r="E7167" s="2"/>
    </row>
    <row r="7168" spans="2:5" x14ac:dyDescent="0.3">
      <c r="B7168" s="2"/>
      <c r="C7168" s="2"/>
      <c r="D7168" s="2"/>
      <c r="E7168" s="2"/>
    </row>
    <row r="7169" spans="2:5" x14ac:dyDescent="0.3">
      <c r="B7169" s="2"/>
      <c r="C7169" s="2"/>
      <c r="D7169" s="2"/>
      <c r="E7169" s="2"/>
    </row>
    <row r="7170" spans="2:5" x14ac:dyDescent="0.3">
      <c r="B7170" s="2"/>
      <c r="C7170" s="2"/>
      <c r="D7170" s="2"/>
      <c r="E7170" s="2"/>
    </row>
    <row r="7171" spans="2:5" x14ac:dyDescent="0.3">
      <c r="B7171" s="2"/>
      <c r="C7171" s="2"/>
      <c r="D7171" s="2"/>
      <c r="E7171" s="2"/>
    </row>
    <row r="7172" spans="2:5" x14ac:dyDescent="0.3">
      <c r="B7172" s="2"/>
      <c r="C7172" s="2"/>
      <c r="D7172" s="2"/>
      <c r="E7172" s="2"/>
    </row>
    <row r="7173" spans="2:5" x14ac:dyDescent="0.3">
      <c r="B7173" s="2"/>
      <c r="C7173" s="2"/>
      <c r="D7173" s="2"/>
      <c r="E7173" s="2"/>
    </row>
    <row r="7174" spans="2:5" x14ac:dyDescent="0.3">
      <c r="B7174" s="2"/>
      <c r="C7174" s="2"/>
      <c r="D7174" s="2"/>
      <c r="E7174" s="2"/>
    </row>
    <row r="7175" spans="2:5" x14ac:dyDescent="0.3">
      <c r="B7175" s="2"/>
      <c r="C7175" s="2"/>
      <c r="D7175" s="2"/>
      <c r="E7175" s="2"/>
    </row>
    <row r="7176" spans="2:5" x14ac:dyDescent="0.3">
      <c r="B7176" s="2"/>
      <c r="C7176" s="2"/>
      <c r="D7176" s="2"/>
      <c r="E7176" s="2"/>
    </row>
    <row r="7177" spans="2:5" x14ac:dyDescent="0.3">
      <c r="B7177" s="2"/>
      <c r="C7177" s="2"/>
      <c r="D7177" s="2"/>
      <c r="E7177" s="2"/>
    </row>
    <row r="7178" spans="2:5" x14ac:dyDescent="0.3">
      <c r="B7178" s="2"/>
      <c r="C7178" s="2"/>
      <c r="D7178" s="2"/>
      <c r="E7178" s="2"/>
    </row>
    <row r="7179" spans="2:5" x14ac:dyDescent="0.3">
      <c r="B7179" s="2"/>
      <c r="C7179" s="2"/>
      <c r="D7179" s="2"/>
      <c r="E7179" s="2"/>
    </row>
    <row r="7180" spans="2:5" x14ac:dyDescent="0.3">
      <c r="B7180" s="2"/>
      <c r="C7180" s="2"/>
      <c r="D7180" s="2"/>
      <c r="E7180" s="2"/>
    </row>
    <row r="7181" spans="2:5" x14ac:dyDescent="0.3">
      <c r="B7181" s="2"/>
      <c r="C7181" s="2"/>
      <c r="D7181" s="2"/>
      <c r="E7181" s="2"/>
    </row>
    <row r="7182" spans="2:5" x14ac:dyDescent="0.3">
      <c r="B7182" s="2"/>
      <c r="C7182" s="2"/>
      <c r="D7182" s="2"/>
      <c r="E7182" s="2"/>
    </row>
    <row r="7183" spans="2:5" x14ac:dyDescent="0.3">
      <c r="B7183" s="2"/>
      <c r="C7183" s="2"/>
      <c r="D7183" s="2"/>
      <c r="E7183" s="2"/>
    </row>
    <row r="7184" spans="2:5" x14ac:dyDescent="0.3">
      <c r="B7184" s="2"/>
      <c r="C7184" s="2"/>
      <c r="D7184" s="2"/>
      <c r="E7184" s="2"/>
    </row>
    <row r="7185" spans="2:5" x14ac:dyDescent="0.3">
      <c r="B7185" s="2"/>
      <c r="C7185" s="2"/>
      <c r="D7185" s="2"/>
      <c r="E7185" s="2"/>
    </row>
    <row r="7186" spans="2:5" x14ac:dyDescent="0.3">
      <c r="B7186" s="2"/>
      <c r="C7186" s="2"/>
      <c r="D7186" s="2"/>
      <c r="E7186" s="2"/>
    </row>
    <row r="7187" spans="2:5" x14ac:dyDescent="0.3">
      <c r="B7187" s="2"/>
      <c r="C7187" s="2"/>
      <c r="D7187" s="2"/>
      <c r="E7187" s="2"/>
    </row>
    <row r="7188" spans="2:5" x14ac:dyDescent="0.3">
      <c r="B7188" s="2"/>
      <c r="C7188" s="2"/>
      <c r="D7188" s="2"/>
      <c r="E7188" s="2"/>
    </row>
    <row r="7189" spans="2:5" x14ac:dyDescent="0.3">
      <c r="B7189" s="2"/>
      <c r="C7189" s="2"/>
      <c r="D7189" s="2"/>
      <c r="E7189" s="2"/>
    </row>
    <row r="7190" spans="2:5" x14ac:dyDescent="0.3">
      <c r="B7190" s="2"/>
      <c r="C7190" s="2"/>
      <c r="D7190" s="2"/>
      <c r="E7190" s="2"/>
    </row>
    <row r="7191" spans="2:5" x14ac:dyDescent="0.3">
      <c r="B7191" s="2"/>
      <c r="C7191" s="2"/>
      <c r="D7191" s="2"/>
      <c r="E7191" s="2"/>
    </row>
    <row r="7192" spans="2:5" x14ac:dyDescent="0.3">
      <c r="B7192" s="2"/>
      <c r="C7192" s="2"/>
      <c r="D7192" s="2"/>
      <c r="E7192" s="2"/>
    </row>
    <row r="7193" spans="2:5" x14ac:dyDescent="0.3">
      <c r="B7193" s="2"/>
      <c r="C7193" s="2"/>
      <c r="D7193" s="2"/>
      <c r="E7193" s="2"/>
    </row>
    <row r="7194" spans="2:5" x14ac:dyDescent="0.3">
      <c r="B7194" s="2"/>
      <c r="C7194" s="2"/>
      <c r="D7194" s="2"/>
      <c r="E7194" s="2"/>
    </row>
    <row r="7195" spans="2:5" x14ac:dyDescent="0.3">
      <c r="B7195" s="2"/>
      <c r="C7195" s="2"/>
      <c r="D7195" s="2"/>
      <c r="E7195" s="2"/>
    </row>
    <row r="7196" spans="2:5" x14ac:dyDescent="0.3">
      <c r="B7196" s="2"/>
      <c r="C7196" s="2"/>
      <c r="D7196" s="2"/>
      <c r="E7196" s="2"/>
    </row>
    <row r="7197" spans="2:5" x14ac:dyDescent="0.3">
      <c r="B7197" s="2"/>
      <c r="C7197" s="2"/>
      <c r="D7197" s="2"/>
      <c r="E7197" s="2"/>
    </row>
    <row r="7198" spans="2:5" x14ac:dyDescent="0.3">
      <c r="B7198" s="2"/>
      <c r="C7198" s="2"/>
      <c r="D7198" s="2"/>
      <c r="E7198" s="2"/>
    </row>
    <row r="7199" spans="2:5" x14ac:dyDescent="0.3">
      <c r="B7199" s="2"/>
      <c r="C7199" s="2"/>
      <c r="D7199" s="2"/>
      <c r="E7199" s="2"/>
    </row>
    <row r="7200" spans="2:5" x14ac:dyDescent="0.3">
      <c r="B7200" s="2"/>
      <c r="C7200" s="2"/>
      <c r="D7200" s="2"/>
      <c r="E7200" s="2"/>
    </row>
    <row r="7201" spans="2:5" x14ac:dyDescent="0.3">
      <c r="B7201" s="2"/>
      <c r="C7201" s="2"/>
      <c r="D7201" s="2"/>
      <c r="E7201" s="2"/>
    </row>
    <row r="7202" spans="2:5" x14ac:dyDescent="0.3">
      <c r="B7202" s="2"/>
      <c r="C7202" s="2"/>
      <c r="D7202" s="2"/>
      <c r="E7202" s="2"/>
    </row>
    <row r="7203" spans="2:5" x14ac:dyDescent="0.3">
      <c r="B7203" s="2"/>
      <c r="C7203" s="2"/>
      <c r="D7203" s="2"/>
      <c r="E7203" s="2"/>
    </row>
    <row r="7204" spans="2:5" x14ac:dyDescent="0.3">
      <c r="B7204" s="2"/>
      <c r="C7204" s="2"/>
      <c r="D7204" s="2"/>
      <c r="E7204" s="2"/>
    </row>
    <row r="7205" spans="2:5" x14ac:dyDescent="0.3">
      <c r="B7205" s="2"/>
      <c r="C7205" s="2"/>
      <c r="D7205" s="2"/>
      <c r="E7205" s="2"/>
    </row>
    <row r="7206" spans="2:5" x14ac:dyDescent="0.3">
      <c r="B7206" s="2"/>
      <c r="C7206" s="2"/>
      <c r="D7206" s="2"/>
      <c r="E7206" s="2"/>
    </row>
    <row r="7207" spans="2:5" x14ac:dyDescent="0.3">
      <c r="B7207" s="2"/>
      <c r="C7207" s="2"/>
      <c r="D7207" s="2"/>
      <c r="E7207" s="2"/>
    </row>
    <row r="7208" spans="2:5" x14ac:dyDescent="0.3">
      <c r="B7208" s="2"/>
      <c r="C7208" s="2"/>
      <c r="D7208" s="2"/>
      <c r="E7208" s="2"/>
    </row>
    <row r="7209" spans="2:5" x14ac:dyDescent="0.3">
      <c r="B7209" s="2"/>
      <c r="C7209" s="2"/>
      <c r="D7209" s="2"/>
      <c r="E7209" s="2"/>
    </row>
    <row r="7210" spans="2:5" x14ac:dyDescent="0.3">
      <c r="B7210" s="2"/>
      <c r="C7210" s="2"/>
      <c r="D7210" s="2"/>
      <c r="E7210" s="2"/>
    </row>
    <row r="7211" spans="2:5" x14ac:dyDescent="0.3">
      <c r="B7211" s="2"/>
      <c r="C7211" s="2"/>
      <c r="D7211" s="2"/>
      <c r="E7211" s="2"/>
    </row>
    <row r="7212" spans="2:5" x14ac:dyDescent="0.3">
      <c r="B7212" s="2"/>
      <c r="C7212" s="2"/>
      <c r="D7212" s="2"/>
      <c r="E7212" s="2"/>
    </row>
    <row r="7213" spans="2:5" x14ac:dyDescent="0.3">
      <c r="B7213" s="2"/>
      <c r="C7213" s="2"/>
      <c r="D7213" s="2"/>
      <c r="E7213" s="2"/>
    </row>
    <row r="7214" spans="2:5" x14ac:dyDescent="0.3">
      <c r="B7214" s="2"/>
      <c r="C7214" s="2"/>
      <c r="D7214" s="2"/>
      <c r="E7214" s="2"/>
    </row>
    <row r="7215" spans="2:5" x14ac:dyDescent="0.3">
      <c r="B7215" s="2"/>
      <c r="C7215" s="2"/>
      <c r="D7215" s="2"/>
      <c r="E7215" s="2"/>
    </row>
    <row r="7216" spans="2:5" x14ac:dyDescent="0.3">
      <c r="B7216" s="2"/>
      <c r="C7216" s="2"/>
      <c r="D7216" s="2"/>
      <c r="E7216" s="2"/>
    </row>
    <row r="7217" spans="2:5" x14ac:dyDescent="0.3">
      <c r="B7217" s="2"/>
      <c r="C7217" s="2"/>
      <c r="D7217" s="2"/>
      <c r="E7217" s="2"/>
    </row>
    <row r="7218" spans="2:5" x14ac:dyDescent="0.3">
      <c r="B7218" s="2"/>
      <c r="C7218" s="2"/>
      <c r="D7218" s="2"/>
      <c r="E7218" s="2"/>
    </row>
    <row r="7219" spans="2:5" x14ac:dyDescent="0.3">
      <c r="B7219" s="2"/>
      <c r="C7219" s="2"/>
      <c r="D7219" s="2"/>
      <c r="E7219" s="2"/>
    </row>
    <row r="7220" spans="2:5" x14ac:dyDescent="0.3">
      <c r="B7220" s="2"/>
      <c r="C7220" s="2"/>
      <c r="D7220" s="2"/>
      <c r="E7220" s="2"/>
    </row>
    <row r="7221" spans="2:5" x14ac:dyDescent="0.3">
      <c r="B7221" s="2"/>
      <c r="C7221" s="2"/>
      <c r="D7221" s="2"/>
      <c r="E7221" s="2"/>
    </row>
    <row r="7222" spans="2:5" x14ac:dyDescent="0.3">
      <c r="B7222" s="2"/>
      <c r="C7222" s="2"/>
      <c r="D7222" s="2"/>
      <c r="E7222" s="2"/>
    </row>
    <row r="7223" spans="2:5" x14ac:dyDescent="0.3">
      <c r="B7223" s="2"/>
      <c r="C7223" s="2"/>
      <c r="D7223" s="2"/>
      <c r="E7223" s="2"/>
    </row>
    <row r="7224" spans="2:5" x14ac:dyDescent="0.3">
      <c r="B7224" s="2"/>
      <c r="C7224" s="2"/>
      <c r="D7224" s="2"/>
      <c r="E7224" s="2"/>
    </row>
    <row r="7225" spans="2:5" x14ac:dyDescent="0.3">
      <c r="B7225" s="2"/>
      <c r="C7225" s="2"/>
      <c r="D7225" s="2"/>
      <c r="E7225" s="2"/>
    </row>
    <row r="7226" spans="2:5" x14ac:dyDescent="0.3">
      <c r="B7226" s="2"/>
      <c r="C7226" s="2"/>
      <c r="D7226" s="2"/>
      <c r="E7226" s="2"/>
    </row>
    <row r="7227" spans="2:5" x14ac:dyDescent="0.3">
      <c r="B7227" s="2"/>
      <c r="C7227" s="2"/>
      <c r="D7227" s="2"/>
      <c r="E7227" s="2"/>
    </row>
    <row r="7228" spans="2:5" x14ac:dyDescent="0.3">
      <c r="B7228" s="2"/>
      <c r="C7228" s="2"/>
      <c r="D7228" s="2"/>
      <c r="E7228" s="2"/>
    </row>
    <row r="7229" spans="2:5" x14ac:dyDescent="0.3">
      <c r="B7229" s="2"/>
      <c r="C7229" s="2"/>
      <c r="D7229" s="2"/>
      <c r="E7229" s="2"/>
    </row>
    <row r="7230" spans="2:5" x14ac:dyDescent="0.3">
      <c r="B7230" s="2"/>
      <c r="C7230" s="2"/>
      <c r="D7230" s="2"/>
      <c r="E7230" s="2"/>
    </row>
    <row r="7231" spans="2:5" x14ac:dyDescent="0.3">
      <c r="B7231" s="2"/>
      <c r="C7231" s="2"/>
      <c r="D7231" s="2"/>
      <c r="E7231" s="2"/>
    </row>
    <row r="7232" spans="2:5" x14ac:dyDescent="0.3">
      <c r="B7232" s="2"/>
      <c r="C7232" s="2"/>
      <c r="D7232" s="2"/>
      <c r="E7232" s="2"/>
    </row>
    <row r="7233" spans="2:5" x14ac:dyDescent="0.3">
      <c r="B7233" s="2"/>
      <c r="C7233" s="2"/>
      <c r="D7233" s="2"/>
      <c r="E7233" s="2"/>
    </row>
    <row r="7234" spans="2:5" x14ac:dyDescent="0.3">
      <c r="B7234" s="2"/>
      <c r="C7234" s="2"/>
      <c r="D7234" s="2"/>
      <c r="E7234" s="2"/>
    </row>
    <row r="7235" spans="2:5" x14ac:dyDescent="0.3">
      <c r="B7235" s="2"/>
      <c r="C7235" s="2"/>
      <c r="D7235" s="2"/>
      <c r="E7235" s="2"/>
    </row>
    <row r="7236" spans="2:5" x14ac:dyDescent="0.3">
      <c r="B7236" s="2"/>
      <c r="C7236" s="2"/>
      <c r="D7236" s="2"/>
      <c r="E7236" s="2"/>
    </row>
    <row r="7237" spans="2:5" x14ac:dyDescent="0.3">
      <c r="B7237" s="2"/>
      <c r="C7237" s="2"/>
      <c r="D7237" s="2"/>
      <c r="E7237" s="2"/>
    </row>
    <row r="7238" spans="2:5" x14ac:dyDescent="0.3">
      <c r="B7238" s="2"/>
      <c r="C7238" s="2"/>
      <c r="D7238" s="2"/>
      <c r="E7238" s="2"/>
    </row>
    <row r="7239" spans="2:5" x14ac:dyDescent="0.3">
      <c r="B7239" s="2"/>
      <c r="C7239" s="2"/>
      <c r="D7239" s="2"/>
      <c r="E7239" s="2"/>
    </row>
    <row r="7240" spans="2:5" x14ac:dyDescent="0.3">
      <c r="B7240" s="2"/>
      <c r="C7240" s="2"/>
      <c r="D7240" s="2"/>
      <c r="E7240" s="2"/>
    </row>
    <row r="7241" spans="2:5" x14ac:dyDescent="0.3">
      <c r="B7241" s="2"/>
      <c r="C7241" s="2"/>
      <c r="D7241" s="2"/>
      <c r="E7241" s="2"/>
    </row>
    <row r="7242" spans="2:5" x14ac:dyDescent="0.3">
      <c r="B7242" s="2"/>
      <c r="C7242" s="2"/>
      <c r="D7242" s="2"/>
      <c r="E7242" s="2"/>
    </row>
    <row r="7243" spans="2:5" x14ac:dyDescent="0.3">
      <c r="B7243" s="2"/>
      <c r="C7243" s="2"/>
      <c r="D7243" s="2"/>
      <c r="E7243" s="2"/>
    </row>
    <row r="7244" spans="2:5" x14ac:dyDescent="0.3">
      <c r="B7244" s="2"/>
      <c r="C7244" s="2"/>
      <c r="D7244" s="2"/>
      <c r="E7244" s="2"/>
    </row>
    <row r="7245" spans="2:5" x14ac:dyDescent="0.3">
      <c r="B7245" s="2"/>
      <c r="C7245" s="2"/>
      <c r="D7245" s="2"/>
      <c r="E7245" s="2"/>
    </row>
    <row r="7246" spans="2:5" x14ac:dyDescent="0.3">
      <c r="B7246" s="2"/>
      <c r="C7246" s="2"/>
      <c r="D7246" s="2"/>
      <c r="E7246" s="2"/>
    </row>
    <row r="7247" spans="2:5" x14ac:dyDescent="0.3">
      <c r="B7247" s="2"/>
      <c r="C7247" s="2"/>
      <c r="D7247" s="2"/>
      <c r="E7247" s="2"/>
    </row>
    <row r="7248" spans="2:5" x14ac:dyDescent="0.3">
      <c r="B7248" s="2"/>
      <c r="C7248" s="2"/>
      <c r="D7248" s="2"/>
      <c r="E7248" s="2"/>
    </row>
    <row r="7249" spans="2:5" x14ac:dyDescent="0.3">
      <c r="B7249" s="2"/>
      <c r="C7249" s="2"/>
      <c r="D7249" s="2"/>
      <c r="E7249" s="2"/>
    </row>
    <row r="7250" spans="2:5" x14ac:dyDescent="0.3">
      <c r="B7250" s="2"/>
      <c r="C7250" s="2"/>
      <c r="D7250" s="2"/>
      <c r="E7250" s="2"/>
    </row>
    <row r="7251" spans="2:5" x14ac:dyDescent="0.3">
      <c r="B7251" s="2"/>
      <c r="C7251" s="2"/>
      <c r="D7251" s="2"/>
      <c r="E7251" s="2"/>
    </row>
    <row r="7252" spans="2:5" x14ac:dyDescent="0.3">
      <c r="B7252" s="2"/>
      <c r="C7252" s="2"/>
      <c r="D7252" s="2"/>
      <c r="E7252" s="2"/>
    </row>
    <row r="7253" spans="2:5" x14ac:dyDescent="0.3">
      <c r="B7253" s="2"/>
      <c r="C7253" s="2"/>
      <c r="D7253" s="2"/>
      <c r="E7253" s="2"/>
    </row>
    <row r="7254" spans="2:5" x14ac:dyDescent="0.3">
      <c r="B7254" s="2"/>
      <c r="C7254" s="2"/>
      <c r="D7254" s="2"/>
      <c r="E7254" s="2"/>
    </row>
    <row r="7255" spans="2:5" x14ac:dyDescent="0.3">
      <c r="B7255" s="2"/>
      <c r="C7255" s="2"/>
      <c r="D7255" s="2"/>
      <c r="E7255" s="2"/>
    </row>
    <row r="7256" spans="2:5" x14ac:dyDescent="0.3">
      <c r="B7256" s="2"/>
      <c r="C7256" s="2"/>
      <c r="D7256" s="2"/>
      <c r="E7256" s="2"/>
    </row>
    <row r="7257" spans="2:5" x14ac:dyDescent="0.3">
      <c r="B7257" s="2"/>
      <c r="C7257" s="2"/>
      <c r="D7257" s="2"/>
      <c r="E7257" s="2"/>
    </row>
    <row r="7258" spans="2:5" x14ac:dyDescent="0.3">
      <c r="B7258" s="2"/>
      <c r="C7258" s="2"/>
      <c r="D7258" s="2"/>
      <c r="E7258" s="2"/>
    </row>
    <row r="7259" spans="2:5" x14ac:dyDescent="0.3">
      <c r="B7259" s="2"/>
      <c r="C7259" s="2"/>
      <c r="D7259" s="2"/>
      <c r="E7259" s="2"/>
    </row>
    <row r="7260" spans="2:5" x14ac:dyDescent="0.3">
      <c r="B7260" s="2"/>
      <c r="C7260" s="2"/>
      <c r="D7260" s="2"/>
      <c r="E7260" s="2"/>
    </row>
    <row r="7261" spans="2:5" x14ac:dyDescent="0.3">
      <c r="B7261" s="2"/>
      <c r="C7261" s="2"/>
      <c r="D7261" s="2"/>
      <c r="E7261" s="2"/>
    </row>
    <row r="7262" spans="2:5" x14ac:dyDescent="0.3">
      <c r="B7262" s="2"/>
      <c r="C7262" s="2"/>
      <c r="D7262" s="2"/>
      <c r="E7262" s="2"/>
    </row>
    <row r="7263" spans="2:5" x14ac:dyDescent="0.3">
      <c r="B7263" s="2"/>
      <c r="C7263" s="2"/>
      <c r="D7263" s="2"/>
      <c r="E7263" s="2"/>
    </row>
    <row r="7264" spans="2:5" x14ac:dyDescent="0.3">
      <c r="B7264" s="2"/>
      <c r="C7264" s="2"/>
      <c r="D7264" s="2"/>
      <c r="E7264" s="2"/>
    </row>
    <row r="7265" spans="2:5" x14ac:dyDescent="0.3">
      <c r="B7265" s="2"/>
      <c r="C7265" s="2"/>
      <c r="D7265" s="2"/>
      <c r="E7265" s="2"/>
    </row>
    <row r="7266" spans="2:5" x14ac:dyDescent="0.3">
      <c r="B7266" s="2"/>
      <c r="C7266" s="2"/>
      <c r="D7266" s="2"/>
      <c r="E7266" s="2"/>
    </row>
    <row r="7267" spans="2:5" x14ac:dyDescent="0.3">
      <c r="B7267" s="2"/>
      <c r="C7267" s="2"/>
      <c r="D7267" s="2"/>
      <c r="E7267" s="2"/>
    </row>
    <row r="7268" spans="2:5" x14ac:dyDescent="0.3">
      <c r="B7268" s="2"/>
      <c r="C7268" s="2"/>
      <c r="D7268" s="2"/>
      <c r="E7268" s="2"/>
    </row>
    <row r="7269" spans="2:5" x14ac:dyDescent="0.3">
      <c r="B7269" s="2"/>
      <c r="C7269" s="2"/>
      <c r="D7269" s="2"/>
      <c r="E7269" s="2"/>
    </row>
    <row r="7270" spans="2:5" x14ac:dyDescent="0.3">
      <c r="B7270" s="2"/>
      <c r="C7270" s="2"/>
      <c r="D7270" s="2"/>
      <c r="E7270" s="2"/>
    </row>
    <row r="7271" spans="2:5" x14ac:dyDescent="0.3">
      <c r="B7271" s="2"/>
      <c r="C7271" s="2"/>
      <c r="D7271" s="2"/>
      <c r="E7271" s="2"/>
    </row>
    <row r="7272" spans="2:5" x14ac:dyDescent="0.3">
      <c r="B7272" s="2"/>
      <c r="C7272" s="2"/>
      <c r="D7272" s="2"/>
      <c r="E7272" s="2"/>
    </row>
    <row r="7273" spans="2:5" x14ac:dyDescent="0.3">
      <c r="B7273" s="2"/>
      <c r="C7273" s="2"/>
      <c r="D7273" s="2"/>
      <c r="E7273" s="2"/>
    </row>
    <row r="7274" spans="2:5" x14ac:dyDescent="0.3">
      <c r="B7274" s="2"/>
      <c r="C7274" s="2"/>
      <c r="D7274" s="2"/>
      <c r="E7274" s="2"/>
    </row>
    <row r="7275" spans="2:5" x14ac:dyDescent="0.3">
      <c r="B7275" s="2"/>
      <c r="C7275" s="2"/>
      <c r="D7275" s="2"/>
      <c r="E7275" s="2"/>
    </row>
    <row r="7276" spans="2:5" x14ac:dyDescent="0.3">
      <c r="B7276" s="2"/>
      <c r="C7276" s="2"/>
      <c r="D7276" s="2"/>
      <c r="E7276" s="2"/>
    </row>
    <row r="7277" spans="2:5" x14ac:dyDescent="0.3">
      <c r="B7277" s="2"/>
      <c r="C7277" s="2"/>
      <c r="D7277" s="2"/>
      <c r="E7277" s="2"/>
    </row>
    <row r="7278" spans="2:5" x14ac:dyDescent="0.3">
      <c r="B7278" s="2"/>
      <c r="C7278" s="2"/>
      <c r="D7278" s="2"/>
      <c r="E7278" s="2"/>
    </row>
    <row r="7279" spans="2:5" x14ac:dyDescent="0.3">
      <c r="B7279" s="2"/>
      <c r="C7279" s="2"/>
      <c r="D7279" s="2"/>
      <c r="E7279" s="2"/>
    </row>
    <row r="7280" spans="2:5" x14ac:dyDescent="0.3">
      <c r="B7280" s="2"/>
      <c r="C7280" s="2"/>
      <c r="D7280" s="2"/>
      <c r="E7280" s="2"/>
    </row>
    <row r="7281" spans="2:5" x14ac:dyDescent="0.3">
      <c r="B7281" s="2"/>
      <c r="C7281" s="2"/>
      <c r="D7281" s="2"/>
      <c r="E7281" s="2"/>
    </row>
    <row r="7282" spans="2:5" x14ac:dyDescent="0.3">
      <c r="B7282" s="2"/>
      <c r="C7282" s="2"/>
      <c r="D7282" s="2"/>
      <c r="E7282" s="2"/>
    </row>
    <row r="7283" spans="2:5" x14ac:dyDescent="0.3">
      <c r="B7283" s="2"/>
      <c r="C7283" s="2"/>
      <c r="D7283" s="2"/>
      <c r="E7283" s="2"/>
    </row>
    <row r="7284" spans="2:5" x14ac:dyDescent="0.3">
      <c r="B7284" s="2"/>
      <c r="C7284" s="2"/>
      <c r="D7284" s="2"/>
      <c r="E7284" s="2"/>
    </row>
    <row r="7285" spans="2:5" x14ac:dyDescent="0.3">
      <c r="B7285" s="2"/>
      <c r="C7285" s="2"/>
      <c r="D7285" s="2"/>
      <c r="E7285" s="2"/>
    </row>
    <row r="7286" spans="2:5" x14ac:dyDescent="0.3">
      <c r="B7286" s="2"/>
      <c r="C7286" s="2"/>
      <c r="D7286" s="2"/>
      <c r="E7286" s="2"/>
    </row>
    <row r="7287" spans="2:5" x14ac:dyDescent="0.3">
      <c r="B7287" s="2"/>
      <c r="C7287" s="2"/>
      <c r="D7287" s="2"/>
      <c r="E7287" s="2"/>
    </row>
    <row r="7288" spans="2:5" x14ac:dyDescent="0.3">
      <c r="B7288" s="2"/>
      <c r="C7288" s="2"/>
      <c r="D7288" s="2"/>
      <c r="E7288" s="2"/>
    </row>
    <row r="7289" spans="2:5" x14ac:dyDescent="0.3">
      <c r="B7289" s="2"/>
      <c r="C7289" s="2"/>
      <c r="D7289" s="2"/>
      <c r="E7289" s="2"/>
    </row>
    <row r="7290" spans="2:5" x14ac:dyDescent="0.3">
      <c r="B7290" s="2"/>
      <c r="C7290" s="2"/>
      <c r="D7290" s="2"/>
      <c r="E7290" s="2"/>
    </row>
    <row r="7291" spans="2:5" x14ac:dyDescent="0.3">
      <c r="B7291" s="2"/>
      <c r="C7291" s="2"/>
      <c r="D7291" s="2"/>
      <c r="E7291" s="2"/>
    </row>
    <row r="7292" spans="2:5" x14ac:dyDescent="0.3">
      <c r="B7292" s="2"/>
      <c r="C7292" s="2"/>
      <c r="D7292" s="2"/>
      <c r="E7292" s="2"/>
    </row>
    <row r="7293" spans="2:5" x14ac:dyDescent="0.3">
      <c r="B7293" s="2"/>
      <c r="C7293" s="2"/>
      <c r="D7293" s="2"/>
      <c r="E7293" s="2"/>
    </row>
    <row r="7294" spans="2:5" x14ac:dyDescent="0.3">
      <c r="B7294" s="2"/>
      <c r="C7294" s="2"/>
      <c r="D7294" s="2"/>
      <c r="E7294" s="2"/>
    </row>
    <row r="7295" spans="2:5" x14ac:dyDescent="0.3">
      <c r="B7295" s="2"/>
      <c r="C7295" s="2"/>
      <c r="D7295" s="2"/>
      <c r="E7295" s="2"/>
    </row>
    <row r="7296" spans="2:5" x14ac:dyDescent="0.3">
      <c r="B7296" s="2"/>
      <c r="C7296" s="2"/>
      <c r="D7296" s="2"/>
      <c r="E7296" s="2"/>
    </row>
    <row r="7297" spans="2:5" x14ac:dyDescent="0.3">
      <c r="B7297" s="2"/>
      <c r="C7297" s="2"/>
      <c r="D7297" s="2"/>
      <c r="E7297" s="2"/>
    </row>
    <row r="7298" spans="2:5" x14ac:dyDescent="0.3">
      <c r="B7298" s="2"/>
      <c r="C7298" s="2"/>
      <c r="D7298" s="2"/>
      <c r="E7298" s="2"/>
    </row>
    <row r="7299" spans="2:5" x14ac:dyDescent="0.3">
      <c r="B7299" s="2"/>
      <c r="C7299" s="2"/>
      <c r="D7299" s="2"/>
      <c r="E7299" s="2"/>
    </row>
    <row r="7300" spans="2:5" x14ac:dyDescent="0.3">
      <c r="B7300" s="2"/>
      <c r="C7300" s="2"/>
      <c r="D7300" s="2"/>
      <c r="E7300" s="2"/>
    </row>
    <row r="7301" spans="2:5" x14ac:dyDescent="0.3">
      <c r="B7301" s="2"/>
      <c r="C7301" s="2"/>
      <c r="D7301" s="2"/>
      <c r="E7301" s="2"/>
    </row>
    <row r="7302" spans="2:5" x14ac:dyDescent="0.3">
      <c r="B7302" s="2"/>
      <c r="C7302" s="2"/>
      <c r="D7302" s="2"/>
      <c r="E7302" s="2"/>
    </row>
    <row r="7303" spans="2:5" x14ac:dyDescent="0.3">
      <c r="B7303" s="2"/>
      <c r="C7303" s="2"/>
      <c r="D7303" s="2"/>
      <c r="E7303" s="2"/>
    </row>
    <row r="7304" spans="2:5" x14ac:dyDescent="0.3">
      <c r="B7304" s="2"/>
      <c r="C7304" s="2"/>
      <c r="D7304" s="2"/>
      <c r="E7304" s="2"/>
    </row>
    <row r="7305" spans="2:5" x14ac:dyDescent="0.3">
      <c r="B7305" s="2"/>
      <c r="C7305" s="2"/>
      <c r="D7305" s="2"/>
      <c r="E7305" s="2"/>
    </row>
    <row r="7306" spans="2:5" x14ac:dyDescent="0.3">
      <c r="B7306" s="2"/>
      <c r="C7306" s="2"/>
      <c r="D7306" s="2"/>
      <c r="E7306" s="2"/>
    </row>
    <row r="7307" spans="2:5" x14ac:dyDescent="0.3">
      <c r="B7307" s="2"/>
      <c r="C7307" s="2"/>
      <c r="D7307" s="2"/>
      <c r="E7307" s="2"/>
    </row>
    <row r="7308" spans="2:5" x14ac:dyDescent="0.3">
      <c r="B7308" s="2"/>
      <c r="C7308" s="2"/>
      <c r="D7308" s="2"/>
      <c r="E7308" s="2"/>
    </row>
    <row r="7309" spans="2:5" x14ac:dyDescent="0.3">
      <c r="B7309" s="2"/>
      <c r="C7309" s="2"/>
      <c r="D7309" s="2"/>
      <c r="E7309" s="2"/>
    </row>
    <row r="7310" spans="2:5" x14ac:dyDescent="0.3">
      <c r="B7310" s="2"/>
      <c r="C7310" s="2"/>
      <c r="D7310" s="2"/>
      <c r="E7310" s="2"/>
    </row>
    <row r="7311" spans="2:5" x14ac:dyDescent="0.3">
      <c r="B7311" s="2"/>
      <c r="C7311" s="2"/>
      <c r="D7311" s="2"/>
      <c r="E7311" s="2"/>
    </row>
    <row r="7312" spans="2:5" x14ac:dyDescent="0.3">
      <c r="B7312" s="2"/>
      <c r="C7312" s="2"/>
      <c r="D7312" s="2"/>
      <c r="E7312" s="2"/>
    </row>
    <row r="7313" spans="2:5" x14ac:dyDescent="0.3">
      <c r="B7313" s="2"/>
      <c r="C7313" s="2"/>
      <c r="D7313" s="2"/>
      <c r="E7313" s="2"/>
    </row>
    <row r="7314" spans="2:5" x14ac:dyDescent="0.3">
      <c r="B7314" s="2"/>
      <c r="C7314" s="2"/>
      <c r="D7314" s="2"/>
      <c r="E7314" s="2"/>
    </row>
    <row r="7315" spans="2:5" x14ac:dyDescent="0.3">
      <c r="B7315" s="2"/>
      <c r="C7315" s="2"/>
      <c r="D7315" s="2"/>
      <c r="E7315" s="2"/>
    </row>
    <row r="7316" spans="2:5" x14ac:dyDescent="0.3">
      <c r="B7316" s="2"/>
      <c r="C7316" s="2"/>
      <c r="D7316" s="2"/>
      <c r="E7316" s="2"/>
    </row>
    <row r="7317" spans="2:5" x14ac:dyDescent="0.3">
      <c r="B7317" s="2"/>
      <c r="C7317" s="2"/>
      <c r="D7317" s="2"/>
      <c r="E7317" s="2"/>
    </row>
    <row r="7318" spans="2:5" x14ac:dyDescent="0.3">
      <c r="B7318" s="2"/>
      <c r="C7318" s="2"/>
      <c r="D7318" s="2"/>
      <c r="E7318" s="2"/>
    </row>
    <row r="7319" spans="2:5" x14ac:dyDescent="0.3">
      <c r="B7319" s="2"/>
      <c r="C7319" s="2"/>
      <c r="D7319" s="2"/>
      <c r="E7319" s="2"/>
    </row>
    <row r="7320" spans="2:5" x14ac:dyDescent="0.3">
      <c r="B7320" s="2"/>
      <c r="C7320" s="2"/>
      <c r="D7320" s="2"/>
      <c r="E7320" s="2"/>
    </row>
    <row r="7321" spans="2:5" x14ac:dyDescent="0.3">
      <c r="B7321" s="2"/>
      <c r="C7321" s="2"/>
      <c r="D7321" s="2"/>
      <c r="E7321" s="2"/>
    </row>
    <row r="7322" spans="2:5" x14ac:dyDescent="0.3">
      <c r="B7322" s="2"/>
      <c r="C7322" s="2"/>
      <c r="D7322" s="2"/>
      <c r="E7322" s="2"/>
    </row>
    <row r="7323" spans="2:5" x14ac:dyDescent="0.3">
      <c r="B7323" s="2"/>
      <c r="C7323" s="2"/>
      <c r="D7323" s="2"/>
      <c r="E7323" s="2"/>
    </row>
    <row r="7324" spans="2:5" x14ac:dyDescent="0.3">
      <c r="B7324" s="2"/>
      <c r="C7324" s="2"/>
      <c r="D7324" s="2"/>
      <c r="E7324" s="2"/>
    </row>
    <row r="7325" spans="2:5" x14ac:dyDescent="0.3">
      <c r="B7325" s="2"/>
      <c r="C7325" s="2"/>
      <c r="D7325" s="2"/>
      <c r="E7325" s="2"/>
    </row>
    <row r="7326" spans="2:5" x14ac:dyDescent="0.3">
      <c r="B7326" s="2"/>
      <c r="C7326" s="2"/>
      <c r="D7326" s="2"/>
      <c r="E7326" s="2"/>
    </row>
    <row r="7327" spans="2:5" x14ac:dyDescent="0.3">
      <c r="B7327" s="2"/>
      <c r="C7327" s="2"/>
      <c r="D7327" s="2"/>
      <c r="E7327" s="2"/>
    </row>
    <row r="7328" spans="2:5" x14ac:dyDescent="0.3">
      <c r="B7328" s="2"/>
      <c r="C7328" s="2"/>
      <c r="D7328" s="2"/>
      <c r="E7328" s="2"/>
    </row>
    <row r="7329" spans="2:5" x14ac:dyDescent="0.3">
      <c r="B7329" s="2"/>
      <c r="C7329" s="2"/>
      <c r="D7329" s="2"/>
      <c r="E7329" s="2"/>
    </row>
    <row r="7330" spans="2:5" x14ac:dyDescent="0.3">
      <c r="B7330" s="2"/>
      <c r="C7330" s="2"/>
      <c r="D7330" s="2"/>
      <c r="E7330" s="2"/>
    </row>
    <row r="7331" spans="2:5" x14ac:dyDescent="0.3">
      <c r="B7331" s="2"/>
      <c r="C7331" s="2"/>
      <c r="D7331" s="2"/>
      <c r="E7331" s="2"/>
    </row>
    <row r="7332" spans="2:5" x14ac:dyDescent="0.3">
      <c r="B7332" s="2"/>
      <c r="C7332" s="2"/>
      <c r="D7332" s="2"/>
      <c r="E7332" s="2"/>
    </row>
    <row r="7333" spans="2:5" x14ac:dyDescent="0.3">
      <c r="B7333" s="2"/>
      <c r="C7333" s="2"/>
      <c r="D7333" s="2"/>
      <c r="E7333" s="2"/>
    </row>
    <row r="7334" spans="2:5" x14ac:dyDescent="0.3">
      <c r="B7334" s="2"/>
      <c r="C7334" s="2"/>
      <c r="D7334" s="2"/>
      <c r="E7334" s="2"/>
    </row>
    <row r="7335" spans="2:5" x14ac:dyDescent="0.3">
      <c r="B7335" s="2"/>
      <c r="C7335" s="2"/>
      <c r="D7335" s="2"/>
      <c r="E7335" s="2"/>
    </row>
    <row r="7336" spans="2:5" x14ac:dyDescent="0.3">
      <c r="B7336" s="2"/>
      <c r="C7336" s="2"/>
      <c r="D7336" s="2"/>
      <c r="E7336" s="2"/>
    </row>
    <row r="7337" spans="2:5" x14ac:dyDescent="0.3">
      <c r="B7337" s="2"/>
      <c r="C7337" s="2"/>
      <c r="D7337" s="2"/>
      <c r="E7337" s="2"/>
    </row>
    <row r="7338" spans="2:5" x14ac:dyDescent="0.3">
      <c r="B7338" s="2"/>
      <c r="C7338" s="2"/>
      <c r="D7338" s="2"/>
      <c r="E7338" s="2"/>
    </row>
    <row r="7339" spans="2:5" x14ac:dyDescent="0.3">
      <c r="B7339" s="2"/>
      <c r="C7339" s="2"/>
      <c r="D7339" s="2"/>
      <c r="E7339" s="2"/>
    </row>
    <row r="7340" spans="2:5" x14ac:dyDescent="0.3">
      <c r="B7340" s="2"/>
      <c r="C7340" s="2"/>
      <c r="D7340" s="2"/>
      <c r="E7340" s="2"/>
    </row>
    <row r="7341" spans="2:5" x14ac:dyDescent="0.3">
      <c r="B7341" s="2"/>
      <c r="C7341" s="2"/>
      <c r="D7341" s="2"/>
      <c r="E7341" s="2"/>
    </row>
    <row r="7342" spans="2:5" x14ac:dyDescent="0.3">
      <c r="B7342" s="2"/>
      <c r="C7342" s="2"/>
      <c r="D7342" s="2"/>
      <c r="E7342" s="2"/>
    </row>
    <row r="7343" spans="2:5" x14ac:dyDescent="0.3">
      <c r="B7343" s="2"/>
      <c r="C7343" s="2"/>
      <c r="D7343" s="2"/>
      <c r="E7343" s="2"/>
    </row>
    <row r="7344" spans="2:5" x14ac:dyDescent="0.3">
      <c r="B7344" s="2"/>
      <c r="C7344" s="2"/>
      <c r="D7344" s="2"/>
      <c r="E7344" s="2"/>
    </row>
    <row r="7345" spans="2:5" x14ac:dyDescent="0.3">
      <c r="B7345" s="2"/>
      <c r="C7345" s="2"/>
      <c r="D7345" s="2"/>
      <c r="E7345" s="2"/>
    </row>
    <row r="7346" spans="2:5" x14ac:dyDescent="0.3">
      <c r="B7346" s="2"/>
      <c r="C7346" s="2"/>
      <c r="D7346" s="2"/>
      <c r="E7346" s="2"/>
    </row>
    <row r="7347" spans="2:5" x14ac:dyDescent="0.3">
      <c r="B7347" s="2"/>
      <c r="C7347" s="2"/>
      <c r="D7347" s="2"/>
      <c r="E7347" s="2"/>
    </row>
    <row r="7348" spans="2:5" x14ac:dyDescent="0.3">
      <c r="B7348" s="2"/>
      <c r="C7348" s="2"/>
      <c r="D7348" s="2"/>
      <c r="E7348" s="2"/>
    </row>
    <row r="7349" spans="2:5" x14ac:dyDescent="0.3">
      <c r="B7349" s="2"/>
      <c r="C7349" s="2"/>
      <c r="D7349" s="2"/>
      <c r="E7349" s="2"/>
    </row>
    <row r="7350" spans="2:5" x14ac:dyDescent="0.3">
      <c r="B7350" s="2"/>
      <c r="C7350" s="2"/>
      <c r="D7350" s="2"/>
      <c r="E7350" s="2"/>
    </row>
    <row r="7351" spans="2:5" x14ac:dyDescent="0.3">
      <c r="B7351" s="2"/>
      <c r="C7351" s="2"/>
      <c r="D7351" s="2"/>
      <c r="E7351" s="2"/>
    </row>
    <row r="7352" spans="2:5" x14ac:dyDescent="0.3">
      <c r="B7352" s="2"/>
      <c r="C7352" s="2"/>
      <c r="D7352" s="2"/>
      <c r="E7352" s="2"/>
    </row>
    <row r="7353" spans="2:5" x14ac:dyDescent="0.3">
      <c r="B7353" s="2"/>
      <c r="C7353" s="2"/>
      <c r="D7353" s="2"/>
      <c r="E7353" s="2"/>
    </row>
    <row r="7354" spans="2:5" x14ac:dyDescent="0.3">
      <c r="B7354" s="2"/>
      <c r="C7354" s="2"/>
      <c r="D7354" s="2"/>
      <c r="E7354" s="2"/>
    </row>
    <row r="7355" spans="2:5" x14ac:dyDescent="0.3">
      <c r="B7355" s="2"/>
      <c r="C7355" s="2"/>
      <c r="D7355" s="2"/>
      <c r="E7355" s="2"/>
    </row>
    <row r="7356" spans="2:5" x14ac:dyDescent="0.3">
      <c r="B7356" s="2"/>
      <c r="C7356" s="2"/>
      <c r="D7356" s="2"/>
      <c r="E7356" s="2"/>
    </row>
    <row r="7357" spans="2:5" x14ac:dyDescent="0.3">
      <c r="B7357" s="2"/>
      <c r="C7357" s="2"/>
      <c r="D7357" s="2"/>
      <c r="E7357" s="2"/>
    </row>
    <row r="7358" spans="2:5" x14ac:dyDescent="0.3">
      <c r="B7358" s="2"/>
      <c r="C7358" s="2"/>
      <c r="D7358" s="2"/>
      <c r="E7358" s="2"/>
    </row>
    <row r="7359" spans="2:5" x14ac:dyDescent="0.3">
      <c r="B7359" s="2"/>
      <c r="C7359" s="2"/>
      <c r="D7359" s="2"/>
      <c r="E7359" s="2"/>
    </row>
    <row r="7360" spans="2:5" x14ac:dyDescent="0.3">
      <c r="B7360" s="2"/>
      <c r="C7360" s="2"/>
      <c r="D7360" s="2"/>
      <c r="E7360" s="2"/>
    </row>
    <row r="7361" spans="2:5" x14ac:dyDescent="0.3">
      <c r="B7361" s="2"/>
      <c r="C7361" s="2"/>
      <c r="D7361" s="2"/>
      <c r="E7361" s="2"/>
    </row>
    <row r="7362" spans="2:5" x14ac:dyDescent="0.3">
      <c r="B7362" s="2"/>
      <c r="C7362" s="2"/>
      <c r="D7362" s="2"/>
      <c r="E7362" s="2"/>
    </row>
    <row r="7363" spans="2:5" x14ac:dyDescent="0.3">
      <c r="B7363" s="2"/>
      <c r="C7363" s="2"/>
      <c r="D7363" s="2"/>
      <c r="E7363" s="2"/>
    </row>
    <row r="7364" spans="2:5" x14ac:dyDescent="0.3">
      <c r="B7364" s="2"/>
      <c r="C7364" s="2"/>
      <c r="D7364" s="2"/>
      <c r="E7364" s="2"/>
    </row>
    <row r="7365" spans="2:5" x14ac:dyDescent="0.3">
      <c r="B7365" s="2"/>
      <c r="C7365" s="2"/>
      <c r="D7365" s="2"/>
      <c r="E7365" s="2"/>
    </row>
    <row r="7366" spans="2:5" x14ac:dyDescent="0.3">
      <c r="B7366" s="2"/>
      <c r="C7366" s="2"/>
      <c r="D7366" s="2"/>
      <c r="E7366" s="2"/>
    </row>
    <row r="7367" spans="2:5" x14ac:dyDescent="0.3">
      <c r="B7367" s="2"/>
      <c r="C7367" s="2"/>
      <c r="D7367" s="2"/>
      <c r="E7367" s="2"/>
    </row>
    <row r="7368" spans="2:5" x14ac:dyDescent="0.3">
      <c r="B7368" s="2"/>
      <c r="C7368" s="2"/>
      <c r="D7368" s="2"/>
      <c r="E7368" s="2"/>
    </row>
    <row r="7369" spans="2:5" x14ac:dyDescent="0.3">
      <c r="B7369" s="2"/>
      <c r="C7369" s="2"/>
      <c r="D7369" s="2"/>
      <c r="E7369" s="2"/>
    </row>
    <row r="7370" spans="2:5" x14ac:dyDescent="0.3">
      <c r="B7370" s="2"/>
      <c r="C7370" s="2"/>
      <c r="D7370" s="2"/>
      <c r="E7370" s="2"/>
    </row>
    <row r="7371" spans="2:5" x14ac:dyDescent="0.3">
      <c r="B7371" s="2"/>
      <c r="C7371" s="2"/>
      <c r="D7371" s="2"/>
      <c r="E7371" s="2"/>
    </row>
    <row r="7372" spans="2:5" x14ac:dyDescent="0.3">
      <c r="B7372" s="2"/>
      <c r="C7372" s="2"/>
      <c r="D7372" s="2"/>
      <c r="E7372" s="2"/>
    </row>
    <row r="7373" spans="2:5" x14ac:dyDescent="0.3">
      <c r="B7373" s="2"/>
      <c r="C7373" s="2"/>
      <c r="D7373" s="2"/>
      <c r="E7373" s="2"/>
    </row>
    <row r="7374" spans="2:5" x14ac:dyDescent="0.3">
      <c r="B7374" s="2"/>
      <c r="C7374" s="2"/>
      <c r="D7374" s="2"/>
      <c r="E7374" s="2"/>
    </row>
    <row r="7375" spans="2:5" x14ac:dyDescent="0.3">
      <c r="B7375" s="2"/>
      <c r="C7375" s="2"/>
      <c r="D7375" s="2"/>
      <c r="E7375" s="2"/>
    </row>
    <row r="7376" spans="2:5" x14ac:dyDescent="0.3">
      <c r="B7376" s="2"/>
      <c r="C7376" s="2"/>
      <c r="D7376" s="2"/>
      <c r="E7376" s="2"/>
    </row>
    <row r="7377" spans="2:5" x14ac:dyDescent="0.3">
      <c r="B7377" s="2"/>
      <c r="C7377" s="2"/>
      <c r="D7377" s="2"/>
      <c r="E7377" s="2"/>
    </row>
    <row r="7378" spans="2:5" x14ac:dyDescent="0.3">
      <c r="B7378" s="2"/>
      <c r="C7378" s="2"/>
      <c r="D7378" s="2"/>
      <c r="E7378" s="2"/>
    </row>
    <row r="7379" spans="2:5" x14ac:dyDescent="0.3">
      <c r="B7379" s="2"/>
      <c r="C7379" s="2"/>
      <c r="D7379" s="2"/>
      <c r="E7379" s="2"/>
    </row>
    <row r="7380" spans="2:5" x14ac:dyDescent="0.3">
      <c r="B7380" s="2"/>
      <c r="C7380" s="2"/>
      <c r="D7380" s="2"/>
      <c r="E7380" s="2"/>
    </row>
    <row r="7381" spans="2:5" x14ac:dyDescent="0.3">
      <c r="B7381" s="2"/>
      <c r="C7381" s="2"/>
      <c r="D7381" s="2"/>
      <c r="E7381" s="2"/>
    </row>
    <row r="7382" spans="2:5" x14ac:dyDescent="0.3">
      <c r="B7382" s="2"/>
      <c r="C7382" s="2"/>
      <c r="D7382" s="2"/>
      <c r="E7382" s="2"/>
    </row>
    <row r="7383" spans="2:5" x14ac:dyDescent="0.3">
      <c r="B7383" s="2"/>
      <c r="C7383" s="2"/>
      <c r="D7383" s="2"/>
      <c r="E7383" s="2"/>
    </row>
    <row r="7384" spans="2:5" x14ac:dyDescent="0.3">
      <c r="B7384" s="2"/>
      <c r="C7384" s="2"/>
      <c r="D7384" s="2"/>
      <c r="E7384" s="2"/>
    </row>
    <row r="7385" spans="2:5" x14ac:dyDescent="0.3">
      <c r="B7385" s="2"/>
      <c r="C7385" s="2"/>
      <c r="D7385" s="2"/>
      <c r="E7385" s="2"/>
    </row>
    <row r="7386" spans="2:5" x14ac:dyDescent="0.3">
      <c r="B7386" s="2"/>
      <c r="C7386" s="2"/>
      <c r="D7386" s="2"/>
      <c r="E7386" s="2"/>
    </row>
    <row r="7387" spans="2:5" x14ac:dyDescent="0.3">
      <c r="B7387" s="2"/>
      <c r="C7387" s="2"/>
      <c r="D7387" s="2"/>
      <c r="E7387" s="2"/>
    </row>
    <row r="7388" spans="2:5" x14ac:dyDescent="0.3">
      <c r="B7388" s="2"/>
      <c r="C7388" s="2"/>
      <c r="D7388" s="2"/>
      <c r="E7388" s="2"/>
    </row>
    <row r="7389" spans="2:5" x14ac:dyDescent="0.3">
      <c r="B7389" s="2"/>
      <c r="C7389" s="2"/>
      <c r="D7389" s="2"/>
      <c r="E7389" s="2"/>
    </row>
    <row r="7390" spans="2:5" x14ac:dyDescent="0.3">
      <c r="B7390" s="2"/>
      <c r="C7390" s="2"/>
      <c r="D7390" s="2"/>
      <c r="E7390" s="2"/>
    </row>
    <row r="7391" spans="2:5" x14ac:dyDescent="0.3">
      <c r="B7391" s="2"/>
      <c r="C7391" s="2"/>
      <c r="D7391" s="2"/>
      <c r="E7391" s="2"/>
    </row>
    <row r="7392" spans="2:5" x14ac:dyDescent="0.3">
      <c r="B7392" s="2"/>
      <c r="C7392" s="2"/>
      <c r="D7392" s="2"/>
      <c r="E7392" s="2"/>
    </row>
    <row r="7393" spans="2:5" x14ac:dyDescent="0.3">
      <c r="B7393" s="2"/>
      <c r="C7393" s="2"/>
      <c r="D7393" s="2"/>
      <c r="E7393" s="2"/>
    </row>
    <row r="7394" spans="2:5" x14ac:dyDescent="0.3">
      <c r="B7394" s="2"/>
      <c r="C7394" s="2"/>
      <c r="D7394" s="2"/>
      <c r="E7394" s="2"/>
    </row>
    <row r="7395" spans="2:5" x14ac:dyDescent="0.3">
      <c r="B7395" s="2"/>
      <c r="C7395" s="2"/>
      <c r="D7395" s="2"/>
      <c r="E7395" s="2"/>
    </row>
    <row r="7396" spans="2:5" x14ac:dyDescent="0.3">
      <c r="B7396" s="2"/>
      <c r="C7396" s="2"/>
      <c r="D7396" s="2"/>
      <c r="E7396" s="2"/>
    </row>
    <row r="7397" spans="2:5" x14ac:dyDescent="0.3">
      <c r="B7397" s="2"/>
      <c r="C7397" s="2"/>
      <c r="D7397" s="2"/>
      <c r="E7397" s="2"/>
    </row>
    <row r="7398" spans="2:5" x14ac:dyDescent="0.3">
      <c r="B7398" s="2"/>
      <c r="C7398" s="2"/>
      <c r="D7398" s="2"/>
      <c r="E7398" s="2"/>
    </row>
    <row r="7399" spans="2:5" x14ac:dyDescent="0.3">
      <c r="B7399" s="2"/>
      <c r="C7399" s="2"/>
      <c r="D7399" s="2"/>
      <c r="E7399" s="2"/>
    </row>
    <row r="7400" spans="2:5" x14ac:dyDescent="0.3">
      <c r="B7400" s="2"/>
      <c r="C7400" s="2"/>
      <c r="D7400" s="2"/>
      <c r="E7400" s="2"/>
    </row>
    <row r="7401" spans="2:5" x14ac:dyDescent="0.3">
      <c r="B7401" s="2"/>
      <c r="C7401" s="2"/>
      <c r="D7401" s="2"/>
      <c r="E7401" s="2"/>
    </row>
    <row r="7402" spans="2:5" x14ac:dyDescent="0.3">
      <c r="B7402" s="2"/>
      <c r="C7402" s="2"/>
      <c r="D7402" s="2"/>
      <c r="E7402" s="2"/>
    </row>
    <row r="7403" spans="2:5" x14ac:dyDescent="0.3">
      <c r="B7403" s="2"/>
      <c r="C7403" s="2"/>
      <c r="D7403" s="2"/>
      <c r="E7403" s="2"/>
    </row>
    <row r="7404" spans="2:5" x14ac:dyDescent="0.3">
      <c r="B7404" s="2"/>
      <c r="C7404" s="2"/>
      <c r="D7404" s="2"/>
      <c r="E7404" s="2"/>
    </row>
    <row r="7405" spans="2:5" x14ac:dyDescent="0.3">
      <c r="B7405" s="2"/>
      <c r="C7405" s="2"/>
      <c r="D7405" s="2"/>
      <c r="E7405" s="2"/>
    </row>
    <row r="7406" spans="2:5" x14ac:dyDescent="0.3">
      <c r="B7406" s="2"/>
      <c r="C7406" s="2"/>
      <c r="D7406" s="2"/>
      <c r="E7406" s="2"/>
    </row>
    <row r="7407" spans="2:5" x14ac:dyDescent="0.3">
      <c r="B7407" s="2"/>
      <c r="C7407" s="2"/>
      <c r="D7407" s="2"/>
      <c r="E7407" s="2"/>
    </row>
    <row r="7408" spans="2:5" x14ac:dyDescent="0.3">
      <c r="B7408" s="2"/>
      <c r="C7408" s="2"/>
      <c r="D7408" s="2"/>
      <c r="E7408" s="2"/>
    </row>
    <row r="7409" spans="2:5" x14ac:dyDescent="0.3">
      <c r="B7409" s="2"/>
      <c r="C7409" s="2"/>
      <c r="D7409" s="2"/>
      <c r="E7409" s="2"/>
    </row>
    <row r="7410" spans="2:5" x14ac:dyDescent="0.3">
      <c r="B7410" s="2"/>
      <c r="C7410" s="2"/>
      <c r="D7410" s="2"/>
      <c r="E7410" s="2"/>
    </row>
    <row r="7411" spans="2:5" x14ac:dyDescent="0.3">
      <c r="B7411" s="2"/>
      <c r="C7411" s="2"/>
      <c r="D7411" s="2"/>
      <c r="E7411" s="2"/>
    </row>
    <row r="7412" spans="2:5" x14ac:dyDescent="0.3">
      <c r="B7412" s="2"/>
      <c r="C7412" s="2"/>
      <c r="D7412" s="2"/>
      <c r="E7412" s="2"/>
    </row>
    <row r="7413" spans="2:5" x14ac:dyDescent="0.3">
      <c r="B7413" s="2"/>
      <c r="C7413" s="2"/>
      <c r="D7413" s="2"/>
      <c r="E7413" s="2"/>
    </row>
    <row r="7414" spans="2:5" x14ac:dyDescent="0.3">
      <c r="B7414" s="2"/>
      <c r="C7414" s="2"/>
      <c r="D7414" s="2"/>
      <c r="E7414" s="2"/>
    </row>
    <row r="7415" spans="2:5" x14ac:dyDescent="0.3">
      <c r="B7415" s="2"/>
      <c r="C7415" s="2"/>
      <c r="D7415" s="2"/>
      <c r="E7415" s="2"/>
    </row>
    <row r="7416" spans="2:5" x14ac:dyDescent="0.3">
      <c r="B7416" s="2"/>
      <c r="C7416" s="2"/>
      <c r="D7416" s="2"/>
      <c r="E7416" s="2"/>
    </row>
    <row r="7417" spans="2:5" x14ac:dyDescent="0.3">
      <c r="B7417" s="2"/>
      <c r="C7417" s="2"/>
      <c r="D7417" s="2"/>
      <c r="E7417" s="2"/>
    </row>
    <row r="7418" spans="2:5" x14ac:dyDescent="0.3">
      <c r="B7418" s="2"/>
      <c r="C7418" s="2"/>
      <c r="D7418" s="2"/>
      <c r="E7418" s="2"/>
    </row>
    <row r="7419" spans="2:5" x14ac:dyDescent="0.3">
      <c r="B7419" s="2"/>
      <c r="C7419" s="2"/>
      <c r="D7419" s="2"/>
      <c r="E7419" s="2"/>
    </row>
    <row r="7420" spans="2:5" x14ac:dyDescent="0.3">
      <c r="B7420" s="2"/>
      <c r="C7420" s="2"/>
      <c r="D7420" s="2"/>
      <c r="E7420" s="2"/>
    </row>
    <row r="7421" spans="2:5" x14ac:dyDescent="0.3">
      <c r="B7421" s="2"/>
      <c r="C7421" s="2"/>
      <c r="D7421" s="2"/>
      <c r="E7421" s="2"/>
    </row>
    <row r="7422" spans="2:5" x14ac:dyDescent="0.3">
      <c r="B7422" s="2"/>
      <c r="C7422" s="2"/>
      <c r="D7422" s="2"/>
      <c r="E7422" s="2"/>
    </row>
    <row r="7423" spans="2:5" x14ac:dyDescent="0.3">
      <c r="B7423" s="2"/>
      <c r="C7423" s="2"/>
      <c r="D7423" s="2"/>
      <c r="E7423" s="2"/>
    </row>
    <row r="7424" spans="2:5" x14ac:dyDescent="0.3">
      <c r="B7424" s="2"/>
      <c r="C7424" s="2"/>
      <c r="D7424" s="2"/>
      <c r="E7424" s="2"/>
    </row>
    <row r="7425" spans="2:5" x14ac:dyDescent="0.3">
      <c r="B7425" s="2"/>
      <c r="C7425" s="2"/>
      <c r="D7425" s="2"/>
      <c r="E7425" s="2"/>
    </row>
    <row r="7426" spans="2:5" x14ac:dyDescent="0.3">
      <c r="B7426" s="2"/>
      <c r="C7426" s="2"/>
      <c r="D7426" s="2"/>
      <c r="E7426" s="2"/>
    </row>
    <row r="7427" spans="2:5" x14ac:dyDescent="0.3">
      <c r="B7427" s="2"/>
      <c r="C7427" s="2"/>
      <c r="D7427" s="2"/>
      <c r="E7427" s="2"/>
    </row>
    <row r="7428" spans="2:5" x14ac:dyDescent="0.3">
      <c r="B7428" s="2"/>
      <c r="C7428" s="2"/>
      <c r="D7428" s="2"/>
      <c r="E7428" s="2"/>
    </row>
    <row r="7429" spans="2:5" x14ac:dyDescent="0.3">
      <c r="B7429" s="2"/>
      <c r="C7429" s="2"/>
      <c r="D7429" s="2"/>
      <c r="E7429" s="2"/>
    </row>
    <row r="7430" spans="2:5" x14ac:dyDescent="0.3">
      <c r="B7430" s="2"/>
      <c r="C7430" s="2"/>
      <c r="D7430" s="2"/>
      <c r="E7430" s="2"/>
    </row>
    <row r="7431" spans="2:5" x14ac:dyDescent="0.3">
      <c r="B7431" s="2"/>
      <c r="C7431" s="2"/>
      <c r="D7431" s="2"/>
      <c r="E7431" s="2"/>
    </row>
    <row r="7432" spans="2:5" x14ac:dyDescent="0.3">
      <c r="B7432" s="2"/>
      <c r="C7432" s="2"/>
      <c r="D7432" s="2"/>
      <c r="E7432" s="2"/>
    </row>
    <row r="7433" spans="2:5" x14ac:dyDescent="0.3">
      <c r="B7433" s="2"/>
      <c r="C7433" s="2"/>
      <c r="D7433" s="2"/>
      <c r="E7433" s="2"/>
    </row>
    <row r="7434" spans="2:5" x14ac:dyDescent="0.3">
      <c r="B7434" s="2"/>
      <c r="C7434" s="2"/>
      <c r="D7434" s="2"/>
      <c r="E7434" s="2"/>
    </row>
    <row r="7435" spans="2:5" x14ac:dyDescent="0.3">
      <c r="B7435" s="2"/>
      <c r="C7435" s="2"/>
      <c r="D7435" s="2"/>
      <c r="E7435" s="2"/>
    </row>
    <row r="7436" spans="2:5" x14ac:dyDescent="0.3">
      <c r="B7436" s="2"/>
      <c r="C7436" s="2"/>
      <c r="D7436" s="2"/>
      <c r="E7436" s="2"/>
    </row>
    <row r="7437" spans="2:5" x14ac:dyDescent="0.3">
      <c r="B7437" s="2"/>
      <c r="C7437" s="2"/>
      <c r="D7437" s="2"/>
      <c r="E7437" s="2"/>
    </row>
    <row r="7438" spans="2:5" x14ac:dyDescent="0.3">
      <c r="B7438" s="2"/>
      <c r="C7438" s="2"/>
      <c r="D7438" s="2"/>
      <c r="E7438" s="2"/>
    </row>
    <row r="7439" spans="2:5" x14ac:dyDescent="0.3">
      <c r="B7439" s="2"/>
      <c r="C7439" s="2"/>
      <c r="D7439" s="2"/>
      <c r="E7439" s="2"/>
    </row>
    <row r="7440" spans="2:5" x14ac:dyDescent="0.3">
      <c r="B7440" s="2"/>
      <c r="C7440" s="2"/>
      <c r="D7440" s="2"/>
      <c r="E7440" s="2"/>
    </row>
    <row r="7441" spans="2:5" x14ac:dyDescent="0.3">
      <c r="B7441" s="2"/>
      <c r="C7441" s="2"/>
      <c r="D7441" s="2"/>
      <c r="E7441" s="2"/>
    </row>
    <row r="7442" spans="2:5" x14ac:dyDescent="0.3">
      <c r="B7442" s="2"/>
      <c r="C7442" s="2"/>
      <c r="D7442" s="2"/>
      <c r="E7442" s="2"/>
    </row>
    <row r="7443" spans="2:5" x14ac:dyDescent="0.3">
      <c r="B7443" s="2"/>
      <c r="C7443" s="2"/>
      <c r="D7443" s="2"/>
      <c r="E7443" s="2"/>
    </row>
    <row r="7444" spans="2:5" x14ac:dyDescent="0.3">
      <c r="B7444" s="2"/>
      <c r="C7444" s="2"/>
      <c r="D7444" s="2"/>
      <c r="E7444" s="2"/>
    </row>
    <row r="7445" spans="2:5" x14ac:dyDescent="0.3">
      <c r="B7445" s="2"/>
      <c r="C7445" s="2"/>
      <c r="D7445" s="2"/>
      <c r="E7445" s="2"/>
    </row>
    <row r="7446" spans="2:5" x14ac:dyDescent="0.3">
      <c r="B7446" s="2"/>
      <c r="C7446" s="2"/>
      <c r="D7446" s="2"/>
      <c r="E7446" s="2"/>
    </row>
    <row r="7447" spans="2:5" x14ac:dyDescent="0.3">
      <c r="B7447" s="2"/>
      <c r="C7447" s="2"/>
      <c r="D7447" s="2"/>
      <c r="E7447" s="2"/>
    </row>
    <row r="7448" spans="2:5" x14ac:dyDescent="0.3">
      <c r="B7448" s="2"/>
      <c r="C7448" s="2"/>
      <c r="D7448" s="2"/>
      <c r="E7448" s="2"/>
    </row>
    <row r="7449" spans="2:5" x14ac:dyDescent="0.3">
      <c r="B7449" s="2"/>
      <c r="C7449" s="2"/>
      <c r="D7449" s="2"/>
      <c r="E7449" s="2"/>
    </row>
    <row r="7450" spans="2:5" x14ac:dyDescent="0.3">
      <c r="B7450" s="2"/>
      <c r="C7450" s="2"/>
      <c r="D7450" s="2"/>
      <c r="E7450" s="2"/>
    </row>
    <row r="7451" spans="2:5" x14ac:dyDescent="0.3">
      <c r="B7451" s="2"/>
      <c r="C7451" s="2"/>
      <c r="D7451" s="2"/>
      <c r="E7451" s="2"/>
    </row>
    <row r="7452" spans="2:5" x14ac:dyDescent="0.3">
      <c r="B7452" s="2"/>
      <c r="C7452" s="2"/>
      <c r="D7452" s="2"/>
      <c r="E7452" s="2"/>
    </row>
    <row r="7453" spans="2:5" x14ac:dyDescent="0.3">
      <c r="B7453" s="2"/>
      <c r="C7453" s="2"/>
      <c r="D7453" s="2"/>
      <c r="E7453" s="2"/>
    </row>
    <row r="7454" spans="2:5" x14ac:dyDescent="0.3">
      <c r="B7454" s="2"/>
      <c r="C7454" s="2"/>
      <c r="D7454" s="2"/>
      <c r="E7454" s="2"/>
    </row>
    <row r="7455" spans="2:5" x14ac:dyDescent="0.3">
      <c r="B7455" s="2"/>
      <c r="C7455" s="2"/>
      <c r="D7455" s="2"/>
      <c r="E7455" s="2"/>
    </row>
    <row r="7456" spans="2:5" x14ac:dyDescent="0.3">
      <c r="B7456" s="2"/>
      <c r="C7456" s="2"/>
      <c r="D7456" s="2"/>
      <c r="E7456" s="2"/>
    </row>
    <row r="7457" spans="2:5" x14ac:dyDescent="0.3">
      <c r="B7457" s="2"/>
      <c r="C7457" s="2"/>
      <c r="D7457" s="2"/>
      <c r="E7457" s="2"/>
    </row>
    <row r="7458" spans="2:5" x14ac:dyDescent="0.3">
      <c r="B7458" s="2"/>
      <c r="C7458" s="2"/>
      <c r="D7458" s="2"/>
      <c r="E7458" s="2"/>
    </row>
    <row r="7459" spans="2:5" x14ac:dyDescent="0.3">
      <c r="B7459" s="2"/>
      <c r="C7459" s="2"/>
      <c r="D7459" s="2"/>
      <c r="E7459" s="2"/>
    </row>
    <row r="7460" spans="2:5" x14ac:dyDescent="0.3">
      <c r="B7460" s="2"/>
      <c r="C7460" s="2"/>
      <c r="D7460" s="2"/>
      <c r="E7460" s="2"/>
    </row>
    <row r="7461" spans="2:5" x14ac:dyDescent="0.3">
      <c r="B7461" s="2"/>
      <c r="C7461" s="2"/>
      <c r="D7461" s="2"/>
      <c r="E7461" s="2"/>
    </row>
    <row r="7462" spans="2:5" x14ac:dyDescent="0.3">
      <c r="B7462" s="2"/>
      <c r="C7462" s="2"/>
      <c r="D7462" s="2"/>
      <c r="E7462" s="2"/>
    </row>
    <row r="7463" spans="2:5" x14ac:dyDescent="0.3">
      <c r="B7463" s="2"/>
      <c r="C7463" s="2"/>
      <c r="D7463" s="2"/>
      <c r="E7463" s="2"/>
    </row>
    <row r="7464" spans="2:5" x14ac:dyDescent="0.3">
      <c r="B7464" s="2"/>
      <c r="C7464" s="2"/>
      <c r="D7464" s="2"/>
      <c r="E7464" s="2"/>
    </row>
    <row r="7465" spans="2:5" x14ac:dyDescent="0.3">
      <c r="B7465" s="2"/>
      <c r="C7465" s="2"/>
      <c r="D7465" s="2"/>
      <c r="E7465" s="2"/>
    </row>
    <row r="7466" spans="2:5" x14ac:dyDescent="0.3">
      <c r="B7466" s="2"/>
      <c r="C7466" s="2"/>
      <c r="D7466" s="2"/>
      <c r="E7466" s="2"/>
    </row>
    <row r="7467" spans="2:5" x14ac:dyDescent="0.3">
      <c r="B7467" s="2"/>
      <c r="C7467" s="2"/>
      <c r="D7467" s="2"/>
      <c r="E7467" s="2"/>
    </row>
    <row r="7468" spans="2:5" x14ac:dyDescent="0.3">
      <c r="B7468" s="2"/>
      <c r="C7468" s="2"/>
      <c r="D7468" s="2"/>
      <c r="E7468" s="2"/>
    </row>
    <row r="7469" spans="2:5" x14ac:dyDescent="0.3">
      <c r="B7469" s="2"/>
      <c r="C7469" s="2"/>
      <c r="D7469" s="2"/>
      <c r="E7469" s="2"/>
    </row>
    <row r="7470" spans="2:5" x14ac:dyDescent="0.3">
      <c r="B7470" s="2"/>
      <c r="C7470" s="2"/>
      <c r="D7470" s="2"/>
      <c r="E7470" s="2"/>
    </row>
    <row r="7471" spans="2:5" x14ac:dyDescent="0.3">
      <c r="B7471" s="2"/>
      <c r="C7471" s="2"/>
      <c r="D7471" s="2"/>
      <c r="E7471" s="2"/>
    </row>
    <row r="7472" spans="2:5" x14ac:dyDescent="0.3">
      <c r="B7472" s="2"/>
      <c r="C7472" s="2"/>
      <c r="D7472" s="2"/>
      <c r="E7472" s="2"/>
    </row>
    <row r="7473" spans="2:5" x14ac:dyDescent="0.3">
      <c r="B7473" s="2"/>
      <c r="C7473" s="2"/>
      <c r="D7473" s="2"/>
      <c r="E7473" s="2"/>
    </row>
    <row r="7474" spans="2:5" x14ac:dyDescent="0.3">
      <c r="B7474" s="2"/>
      <c r="C7474" s="2"/>
      <c r="D7474" s="2"/>
      <c r="E7474" s="2"/>
    </row>
    <row r="7475" spans="2:5" x14ac:dyDescent="0.3">
      <c r="B7475" s="2"/>
      <c r="C7475" s="2"/>
      <c r="D7475" s="2"/>
      <c r="E7475" s="2"/>
    </row>
    <row r="7476" spans="2:5" x14ac:dyDescent="0.3">
      <c r="B7476" s="2"/>
      <c r="C7476" s="2"/>
      <c r="D7476" s="2"/>
      <c r="E7476" s="2"/>
    </row>
    <row r="7477" spans="2:5" x14ac:dyDescent="0.3">
      <c r="B7477" s="2"/>
      <c r="C7477" s="2"/>
      <c r="D7477" s="2"/>
      <c r="E7477" s="2"/>
    </row>
    <row r="7478" spans="2:5" x14ac:dyDescent="0.3">
      <c r="B7478" s="2"/>
      <c r="C7478" s="2"/>
      <c r="D7478" s="2"/>
      <c r="E7478" s="2"/>
    </row>
    <row r="7479" spans="2:5" x14ac:dyDescent="0.3">
      <c r="B7479" s="2"/>
      <c r="C7479" s="2"/>
      <c r="D7479" s="2"/>
      <c r="E7479" s="2"/>
    </row>
    <row r="7480" spans="2:5" x14ac:dyDescent="0.3">
      <c r="B7480" s="2"/>
      <c r="C7480" s="2"/>
      <c r="D7480" s="2"/>
      <c r="E7480" s="2"/>
    </row>
    <row r="7481" spans="2:5" x14ac:dyDescent="0.3">
      <c r="B7481" s="2"/>
      <c r="C7481" s="2"/>
      <c r="D7481" s="2"/>
      <c r="E7481" s="2"/>
    </row>
    <row r="7482" spans="2:5" x14ac:dyDescent="0.3">
      <c r="B7482" s="2"/>
      <c r="C7482" s="2"/>
      <c r="D7482" s="2"/>
      <c r="E7482" s="2"/>
    </row>
    <row r="7483" spans="2:5" x14ac:dyDescent="0.3">
      <c r="B7483" s="2"/>
      <c r="C7483" s="2"/>
      <c r="D7483" s="2"/>
      <c r="E7483" s="2"/>
    </row>
    <row r="7484" spans="2:5" x14ac:dyDescent="0.3">
      <c r="B7484" s="2"/>
      <c r="C7484" s="2"/>
      <c r="D7484" s="2"/>
      <c r="E7484" s="2"/>
    </row>
    <row r="7485" spans="2:5" x14ac:dyDescent="0.3">
      <c r="B7485" s="2"/>
      <c r="C7485" s="2"/>
      <c r="D7485" s="2"/>
      <c r="E7485" s="2"/>
    </row>
    <row r="7486" spans="2:5" x14ac:dyDescent="0.3">
      <c r="B7486" s="2"/>
      <c r="C7486" s="2"/>
      <c r="D7486" s="2"/>
      <c r="E7486" s="2"/>
    </row>
    <row r="7487" spans="2:5" x14ac:dyDescent="0.3">
      <c r="B7487" s="2"/>
      <c r="C7487" s="2"/>
      <c r="D7487" s="2"/>
      <c r="E7487" s="2"/>
    </row>
    <row r="7488" spans="2:5" x14ac:dyDescent="0.3">
      <c r="B7488" s="2"/>
      <c r="C7488" s="2"/>
      <c r="D7488" s="2"/>
      <c r="E7488" s="2"/>
    </row>
    <row r="7489" spans="2:5" x14ac:dyDescent="0.3">
      <c r="B7489" s="2"/>
      <c r="C7489" s="2"/>
      <c r="D7489" s="2"/>
      <c r="E7489" s="2"/>
    </row>
    <row r="7490" spans="2:5" x14ac:dyDescent="0.3">
      <c r="B7490" s="2"/>
      <c r="C7490" s="2"/>
      <c r="D7490" s="2"/>
      <c r="E7490" s="2"/>
    </row>
    <row r="7491" spans="2:5" x14ac:dyDescent="0.3">
      <c r="B7491" s="2"/>
      <c r="C7491" s="2"/>
      <c r="D7491" s="2"/>
      <c r="E7491" s="2"/>
    </row>
    <row r="7492" spans="2:5" x14ac:dyDescent="0.3">
      <c r="B7492" s="2"/>
      <c r="C7492" s="2"/>
      <c r="D7492" s="2"/>
      <c r="E7492" s="2"/>
    </row>
    <row r="7493" spans="2:5" x14ac:dyDescent="0.3">
      <c r="B7493" s="2"/>
      <c r="C7493" s="2"/>
      <c r="D7493" s="2"/>
      <c r="E7493" s="2"/>
    </row>
    <row r="7494" spans="2:5" x14ac:dyDescent="0.3">
      <c r="B7494" s="2"/>
      <c r="C7494" s="2"/>
      <c r="D7494" s="2"/>
      <c r="E7494" s="2"/>
    </row>
    <row r="7495" spans="2:5" x14ac:dyDescent="0.3">
      <c r="B7495" s="2"/>
      <c r="C7495" s="2"/>
      <c r="D7495" s="2"/>
      <c r="E7495" s="2"/>
    </row>
    <row r="7496" spans="2:5" x14ac:dyDescent="0.3">
      <c r="B7496" s="2"/>
      <c r="C7496" s="2"/>
      <c r="D7496" s="2"/>
      <c r="E7496" s="2"/>
    </row>
    <row r="7497" spans="2:5" x14ac:dyDescent="0.3">
      <c r="B7497" s="2"/>
      <c r="C7497" s="2"/>
      <c r="D7497" s="2"/>
      <c r="E7497" s="2"/>
    </row>
    <row r="7498" spans="2:5" x14ac:dyDescent="0.3">
      <c r="B7498" s="2"/>
      <c r="C7498" s="2"/>
      <c r="D7498" s="2"/>
      <c r="E7498" s="2"/>
    </row>
    <row r="7499" spans="2:5" x14ac:dyDescent="0.3">
      <c r="B7499" s="2"/>
      <c r="C7499" s="2"/>
      <c r="D7499" s="2"/>
      <c r="E7499" s="2"/>
    </row>
    <row r="7500" spans="2:5" x14ac:dyDescent="0.3">
      <c r="B7500" s="2"/>
      <c r="C7500" s="2"/>
      <c r="D7500" s="2"/>
      <c r="E7500" s="2"/>
    </row>
    <row r="7501" spans="2:5" x14ac:dyDescent="0.3">
      <c r="B7501" s="2"/>
      <c r="C7501" s="2"/>
      <c r="D7501" s="2"/>
      <c r="E7501" s="2"/>
    </row>
    <row r="7502" spans="2:5" x14ac:dyDescent="0.3">
      <c r="B7502" s="2"/>
      <c r="C7502" s="2"/>
      <c r="D7502" s="2"/>
      <c r="E7502" s="2"/>
    </row>
    <row r="7503" spans="2:5" x14ac:dyDescent="0.3">
      <c r="B7503" s="2"/>
      <c r="C7503" s="2"/>
      <c r="D7503" s="2"/>
      <c r="E7503" s="2"/>
    </row>
    <row r="7504" spans="2:5" x14ac:dyDescent="0.3">
      <c r="B7504" s="2"/>
      <c r="C7504" s="2"/>
      <c r="D7504" s="2"/>
      <c r="E7504" s="2"/>
    </row>
    <row r="7505" spans="2:5" x14ac:dyDescent="0.3">
      <c r="B7505" s="2"/>
      <c r="C7505" s="2"/>
      <c r="D7505" s="2"/>
      <c r="E7505" s="2"/>
    </row>
    <row r="7506" spans="2:5" x14ac:dyDescent="0.3">
      <c r="B7506" s="2"/>
      <c r="C7506" s="2"/>
      <c r="D7506" s="2"/>
      <c r="E7506" s="2"/>
    </row>
    <row r="7507" spans="2:5" x14ac:dyDescent="0.3">
      <c r="B7507" s="2"/>
      <c r="C7507" s="2"/>
      <c r="D7507" s="2"/>
      <c r="E7507" s="2"/>
    </row>
    <row r="7508" spans="2:5" x14ac:dyDescent="0.3">
      <c r="B7508" s="2"/>
      <c r="C7508" s="2"/>
      <c r="D7508" s="2"/>
      <c r="E7508" s="2"/>
    </row>
    <row r="7509" spans="2:5" x14ac:dyDescent="0.3">
      <c r="B7509" s="2"/>
      <c r="C7509" s="2"/>
      <c r="D7509" s="2"/>
      <c r="E7509" s="2"/>
    </row>
    <row r="7510" spans="2:5" x14ac:dyDescent="0.3">
      <c r="B7510" s="2"/>
      <c r="C7510" s="2"/>
      <c r="D7510" s="2"/>
      <c r="E7510" s="2"/>
    </row>
    <row r="7511" spans="2:5" x14ac:dyDescent="0.3">
      <c r="B7511" s="2"/>
      <c r="C7511" s="2"/>
      <c r="D7511" s="2"/>
      <c r="E7511" s="2"/>
    </row>
    <row r="7512" spans="2:5" x14ac:dyDescent="0.3">
      <c r="B7512" s="2"/>
      <c r="C7512" s="2"/>
      <c r="D7512" s="2"/>
      <c r="E7512" s="2"/>
    </row>
    <row r="7513" spans="2:5" x14ac:dyDescent="0.3">
      <c r="B7513" s="2"/>
      <c r="C7513" s="2"/>
      <c r="D7513" s="2"/>
      <c r="E7513" s="2"/>
    </row>
    <row r="7514" spans="2:5" x14ac:dyDescent="0.3">
      <c r="B7514" s="2"/>
      <c r="C7514" s="2"/>
      <c r="D7514" s="2"/>
      <c r="E7514" s="2"/>
    </row>
    <row r="7515" spans="2:5" x14ac:dyDescent="0.3">
      <c r="B7515" s="2"/>
      <c r="C7515" s="2"/>
      <c r="D7515" s="2"/>
      <c r="E7515" s="2"/>
    </row>
    <row r="7516" spans="2:5" x14ac:dyDescent="0.3">
      <c r="B7516" s="2"/>
      <c r="C7516" s="2"/>
      <c r="D7516" s="2"/>
      <c r="E7516" s="2"/>
    </row>
    <row r="7517" spans="2:5" x14ac:dyDescent="0.3">
      <c r="B7517" s="2"/>
      <c r="C7517" s="2"/>
      <c r="D7517" s="2"/>
      <c r="E7517" s="2"/>
    </row>
    <row r="7518" spans="2:5" x14ac:dyDescent="0.3">
      <c r="B7518" s="2"/>
      <c r="C7518" s="2"/>
      <c r="D7518" s="2"/>
      <c r="E7518" s="2"/>
    </row>
    <row r="7519" spans="2:5" x14ac:dyDescent="0.3">
      <c r="B7519" s="2"/>
      <c r="C7519" s="2"/>
      <c r="D7519" s="2"/>
      <c r="E7519" s="2"/>
    </row>
    <row r="7520" spans="2:5" x14ac:dyDescent="0.3">
      <c r="B7520" s="2"/>
      <c r="C7520" s="2"/>
      <c r="D7520" s="2"/>
      <c r="E7520" s="2"/>
    </row>
    <row r="7521" spans="2:5" x14ac:dyDescent="0.3">
      <c r="B7521" s="2"/>
      <c r="C7521" s="2"/>
      <c r="D7521" s="2"/>
      <c r="E7521" s="2"/>
    </row>
    <row r="7522" spans="2:5" x14ac:dyDescent="0.3">
      <c r="B7522" s="2"/>
      <c r="C7522" s="2"/>
      <c r="D7522" s="2"/>
      <c r="E7522" s="2"/>
    </row>
    <row r="7523" spans="2:5" x14ac:dyDescent="0.3">
      <c r="B7523" s="2"/>
      <c r="C7523" s="2"/>
      <c r="D7523" s="2"/>
      <c r="E7523" s="2"/>
    </row>
    <row r="7524" spans="2:5" x14ac:dyDescent="0.3">
      <c r="B7524" s="2"/>
      <c r="C7524" s="2"/>
      <c r="D7524" s="2"/>
      <c r="E7524" s="2"/>
    </row>
    <row r="7525" spans="2:5" x14ac:dyDescent="0.3">
      <c r="B7525" s="2"/>
      <c r="C7525" s="2"/>
      <c r="D7525" s="2"/>
      <c r="E7525" s="2"/>
    </row>
    <row r="7526" spans="2:5" x14ac:dyDescent="0.3">
      <c r="B7526" s="2"/>
      <c r="C7526" s="2"/>
      <c r="D7526" s="2"/>
      <c r="E7526" s="2"/>
    </row>
    <row r="7527" spans="2:5" x14ac:dyDescent="0.3">
      <c r="B7527" s="2"/>
      <c r="C7527" s="2"/>
      <c r="D7527" s="2"/>
      <c r="E7527" s="2"/>
    </row>
    <row r="7528" spans="2:5" x14ac:dyDescent="0.3">
      <c r="B7528" s="2"/>
      <c r="C7528" s="2"/>
      <c r="D7528" s="2"/>
      <c r="E7528" s="2"/>
    </row>
    <row r="7529" spans="2:5" x14ac:dyDescent="0.3">
      <c r="B7529" s="2"/>
      <c r="C7529" s="2"/>
      <c r="D7529" s="2"/>
      <c r="E7529" s="2"/>
    </row>
    <row r="7530" spans="2:5" x14ac:dyDescent="0.3">
      <c r="B7530" s="2"/>
      <c r="C7530" s="2"/>
      <c r="D7530" s="2"/>
      <c r="E7530" s="2"/>
    </row>
    <row r="7531" spans="2:5" x14ac:dyDescent="0.3">
      <c r="B7531" s="2"/>
      <c r="C7531" s="2"/>
      <c r="D7531" s="2"/>
      <c r="E7531" s="2"/>
    </row>
    <row r="7532" spans="2:5" x14ac:dyDescent="0.3">
      <c r="B7532" s="2"/>
      <c r="C7532" s="2"/>
      <c r="D7532" s="2"/>
      <c r="E7532" s="2"/>
    </row>
    <row r="7533" spans="2:5" x14ac:dyDescent="0.3">
      <c r="B7533" s="2"/>
      <c r="C7533" s="2"/>
      <c r="D7533" s="2"/>
      <c r="E7533" s="2"/>
    </row>
    <row r="7534" spans="2:5" x14ac:dyDescent="0.3">
      <c r="B7534" s="2"/>
      <c r="C7534" s="2"/>
      <c r="D7534" s="2"/>
      <c r="E7534" s="2"/>
    </row>
    <row r="7535" spans="2:5" x14ac:dyDescent="0.3">
      <c r="B7535" s="2"/>
      <c r="C7535" s="2"/>
      <c r="D7535" s="2"/>
      <c r="E7535" s="2"/>
    </row>
    <row r="7536" spans="2:5" x14ac:dyDescent="0.3">
      <c r="B7536" s="2"/>
      <c r="C7536" s="2"/>
      <c r="D7536" s="2"/>
      <c r="E7536" s="2"/>
    </row>
    <row r="7537" spans="2:5" x14ac:dyDescent="0.3">
      <c r="B7537" s="2"/>
      <c r="C7537" s="2"/>
      <c r="D7537" s="2"/>
      <c r="E7537" s="2"/>
    </row>
    <row r="7538" spans="2:5" x14ac:dyDescent="0.3">
      <c r="B7538" s="2"/>
      <c r="C7538" s="2"/>
      <c r="D7538" s="2"/>
      <c r="E7538" s="2"/>
    </row>
    <row r="7539" spans="2:5" x14ac:dyDescent="0.3">
      <c r="B7539" s="2"/>
      <c r="C7539" s="2"/>
      <c r="D7539" s="2"/>
      <c r="E7539" s="2"/>
    </row>
    <row r="7540" spans="2:5" x14ac:dyDescent="0.3">
      <c r="B7540" s="2"/>
      <c r="C7540" s="2"/>
      <c r="D7540" s="2"/>
      <c r="E7540" s="2"/>
    </row>
    <row r="7541" spans="2:5" x14ac:dyDescent="0.3">
      <c r="B7541" s="2"/>
      <c r="C7541" s="2"/>
      <c r="D7541" s="2"/>
      <c r="E7541" s="2"/>
    </row>
    <row r="7542" spans="2:5" x14ac:dyDescent="0.3">
      <c r="B7542" s="2"/>
      <c r="C7542" s="2"/>
      <c r="D7542" s="2"/>
      <c r="E7542" s="2"/>
    </row>
    <row r="7543" spans="2:5" x14ac:dyDescent="0.3">
      <c r="B7543" s="2"/>
      <c r="C7543" s="2"/>
      <c r="D7543" s="2"/>
      <c r="E7543" s="2"/>
    </row>
    <row r="7544" spans="2:5" x14ac:dyDescent="0.3">
      <c r="B7544" s="2"/>
      <c r="C7544" s="2"/>
      <c r="D7544" s="2"/>
      <c r="E7544" s="2"/>
    </row>
    <row r="7545" spans="2:5" x14ac:dyDescent="0.3">
      <c r="B7545" s="2"/>
      <c r="C7545" s="2"/>
      <c r="D7545" s="2"/>
      <c r="E7545" s="2"/>
    </row>
    <row r="7546" spans="2:5" x14ac:dyDescent="0.3">
      <c r="B7546" s="2"/>
      <c r="C7546" s="2"/>
      <c r="D7546" s="2"/>
      <c r="E7546" s="2"/>
    </row>
    <row r="7547" spans="2:5" x14ac:dyDescent="0.3">
      <c r="B7547" s="2"/>
      <c r="C7547" s="2"/>
      <c r="D7547" s="2"/>
      <c r="E7547" s="2"/>
    </row>
    <row r="7548" spans="2:5" x14ac:dyDescent="0.3">
      <c r="B7548" s="2"/>
      <c r="C7548" s="2"/>
      <c r="D7548" s="2"/>
      <c r="E7548" s="2"/>
    </row>
    <row r="7549" spans="2:5" x14ac:dyDescent="0.3">
      <c r="B7549" s="2"/>
      <c r="C7549" s="2"/>
      <c r="D7549" s="2"/>
      <c r="E7549" s="2"/>
    </row>
    <row r="7550" spans="2:5" x14ac:dyDescent="0.3">
      <c r="B7550" s="2"/>
      <c r="C7550" s="2"/>
      <c r="D7550" s="2"/>
      <c r="E7550" s="2"/>
    </row>
    <row r="7551" spans="2:5" x14ac:dyDescent="0.3">
      <c r="B7551" s="2"/>
      <c r="C7551" s="2"/>
      <c r="D7551" s="2"/>
      <c r="E7551" s="2"/>
    </row>
    <row r="7552" spans="2:5" x14ac:dyDescent="0.3">
      <c r="B7552" s="2"/>
      <c r="C7552" s="2"/>
      <c r="D7552" s="2"/>
      <c r="E7552" s="2"/>
    </row>
    <row r="7553" spans="2:5" x14ac:dyDescent="0.3">
      <c r="B7553" s="2"/>
      <c r="C7553" s="2"/>
      <c r="D7553" s="2"/>
      <c r="E7553" s="2"/>
    </row>
    <row r="7554" spans="2:5" x14ac:dyDescent="0.3">
      <c r="B7554" s="2"/>
      <c r="C7554" s="2"/>
      <c r="D7554" s="2"/>
      <c r="E7554" s="2"/>
    </row>
    <row r="7555" spans="2:5" x14ac:dyDescent="0.3">
      <c r="B7555" s="2"/>
      <c r="C7555" s="2"/>
      <c r="D7555" s="2"/>
      <c r="E7555" s="2"/>
    </row>
    <row r="7556" spans="2:5" x14ac:dyDescent="0.3">
      <c r="B7556" s="2"/>
      <c r="C7556" s="2"/>
      <c r="D7556" s="2"/>
      <c r="E7556" s="2"/>
    </row>
    <row r="7557" spans="2:5" x14ac:dyDescent="0.3">
      <c r="B7557" s="2"/>
      <c r="C7557" s="2"/>
      <c r="D7557" s="2"/>
      <c r="E7557" s="2"/>
    </row>
    <row r="7558" spans="2:5" x14ac:dyDescent="0.3">
      <c r="B7558" s="2"/>
      <c r="C7558" s="2"/>
      <c r="D7558" s="2"/>
      <c r="E7558" s="2"/>
    </row>
    <row r="7559" spans="2:5" x14ac:dyDescent="0.3">
      <c r="B7559" s="2"/>
      <c r="C7559" s="2"/>
      <c r="D7559" s="2"/>
      <c r="E7559" s="2"/>
    </row>
    <row r="7560" spans="2:5" x14ac:dyDescent="0.3">
      <c r="B7560" s="2"/>
      <c r="C7560" s="2"/>
      <c r="D7560" s="2"/>
      <c r="E7560" s="2"/>
    </row>
    <row r="7561" spans="2:5" x14ac:dyDescent="0.3">
      <c r="B7561" s="2"/>
      <c r="C7561" s="2"/>
      <c r="D7561" s="2"/>
      <c r="E7561" s="2"/>
    </row>
    <row r="7562" spans="2:5" x14ac:dyDescent="0.3">
      <c r="B7562" s="2"/>
      <c r="C7562" s="2"/>
      <c r="D7562" s="2"/>
      <c r="E7562" s="2"/>
    </row>
    <row r="7563" spans="2:5" x14ac:dyDescent="0.3">
      <c r="B7563" s="2"/>
      <c r="C7563" s="2"/>
      <c r="D7563" s="2"/>
      <c r="E7563" s="2"/>
    </row>
    <row r="7564" spans="2:5" x14ac:dyDescent="0.3">
      <c r="B7564" s="2"/>
      <c r="C7564" s="2"/>
      <c r="D7564" s="2"/>
      <c r="E7564" s="2"/>
    </row>
    <row r="7565" spans="2:5" x14ac:dyDescent="0.3">
      <c r="B7565" s="2"/>
      <c r="C7565" s="2"/>
      <c r="D7565" s="2"/>
      <c r="E7565" s="2"/>
    </row>
    <row r="7566" spans="2:5" x14ac:dyDescent="0.3">
      <c r="B7566" s="2"/>
      <c r="C7566" s="2"/>
      <c r="D7566" s="2"/>
      <c r="E7566" s="2"/>
    </row>
    <row r="7567" spans="2:5" x14ac:dyDescent="0.3">
      <c r="B7567" s="2"/>
      <c r="C7567" s="2"/>
      <c r="D7567" s="2"/>
      <c r="E7567" s="2"/>
    </row>
    <row r="7568" spans="2:5" x14ac:dyDescent="0.3">
      <c r="B7568" s="2"/>
      <c r="C7568" s="2"/>
      <c r="D7568" s="2"/>
      <c r="E7568" s="2"/>
    </row>
    <row r="7569" spans="2:5" x14ac:dyDescent="0.3">
      <c r="B7569" s="2"/>
      <c r="C7569" s="2"/>
      <c r="D7569" s="2"/>
      <c r="E7569" s="2"/>
    </row>
    <row r="7570" spans="2:5" x14ac:dyDescent="0.3">
      <c r="B7570" s="2"/>
      <c r="C7570" s="2"/>
      <c r="D7570" s="2"/>
      <c r="E7570" s="2"/>
    </row>
    <row r="7571" spans="2:5" x14ac:dyDescent="0.3">
      <c r="B7571" s="2"/>
      <c r="C7571" s="2"/>
      <c r="D7571" s="2"/>
      <c r="E7571" s="2"/>
    </row>
    <row r="7572" spans="2:5" x14ac:dyDescent="0.3">
      <c r="B7572" s="2"/>
      <c r="C7572" s="2"/>
      <c r="D7572" s="2"/>
      <c r="E7572" s="2"/>
    </row>
    <row r="7573" spans="2:5" x14ac:dyDescent="0.3">
      <c r="B7573" s="2"/>
      <c r="C7573" s="2"/>
      <c r="D7573" s="2"/>
      <c r="E7573" s="2"/>
    </row>
    <row r="7574" spans="2:5" x14ac:dyDescent="0.3">
      <c r="B7574" s="2"/>
      <c r="C7574" s="2"/>
      <c r="D7574" s="2"/>
      <c r="E7574" s="2"/>
    </row>
    <row r="7575" spans="2:5" x14ac:dyDescent="0.3">
      <c r="B7575" s="2"/>
      <c r="C7575" s="2"/>
      <c r="D7575" s="2"/>
      <c r="E7575" s="2"/>
    </row>
    <row r="7576" spans="2:5" x14ac:dyDescent="0.3">
      <c r="B7576" s="2"/>
      <c r="C7576" s="2"/>
      <c r="D7576" s="2"/>
      <c r="E7576" s="2"/>
    </row>
    <row r="7577" spans="2:5" x14ac:dyDescent="0.3">
      <c r="B7577" s="2"/>
      <c r="C7577" s="2"/>
      <c r="D7577" s="2"/>
      <c r="E7577" s="2"/>
    </row>
    <row r="7578" spans="2:5" x14ac:dyDescent="0.3">
      <c r="B7578" s="2"/>
      <c r="C7578" s="2"/>
      <c r="D7578" s="2"/>
      <c r="E7578" s="2"/>
    </row>
    <row r="7579" spans="2:5" x14ac:dyDescent="0.3">
      <c r="B7579" s="2"/>
      <c r="C7579" s="2"/>
      <c r="D7579" s="2"/>
      <c r="E7579" s="2"/>
    </row>
    <row r="7580" spans="2:5" x14ac:dyDescent="0.3">
      <c r="B7580" s="2"/>
      <c r="C7580" s="2"/>
      <c r="D7580" s="2"/>
      <c r="E7580" s="2"/>
    </row>
    <row r="7581" spans="2:5" x14ac:dyDescent="0.3">
      <c r="B7581" s="2"/>
      <c r="C7581" s="2"/>
      <c r="D7581" s="2"/>
      <c r="E7581" s="2"/>
    </row>
    <row r="7582" spans="2:5" x14ac:dyDescent="0.3">
      <c r="B7582" s="2"/>
      <c r="C7582" s="2"/>
      <c r="D7582" s="2"/>
      <c r="E7582" s="2"/>
    </row>
    <row r="7583" spans="2:5" x14ac:dyDescent="0.3">
      <c r="B7583" s="2"/>
      <c r="C7583" s="2"/>
      <c r="D7583" s="2"/>
      <c r="E7583" s="2"/>
    </row>
    <row r="7584" spans="2:5" x14ac:dyDescent="0.3">
      <c r="B7584" s="2"/>
      <c r="C7584" s="2"/>
      <c r="D7584" s="2"/>
      <c r="E7584" s="2"/>
    </row>
    <row r="7585" spans="2:5" x14ac:dyDescent="0.3">
      <c r="B7585" s="2"/>
      <c r="C7585" s="2"/>
      <c r="D7585" s="2"/>
      <c r="E7585" s="2"/>
    </row>
    <row r="7586" spans="2:5" x14ac:dyDescent="0.3">
      <c r="B7586" s="2"/>
      <c r="C7586" s="2"/>
      <c r="D7586" s="2"/>
      <c r="E7586" s="2"/>
    </row>
    <row r="7587" spans="2:5" x14ac:dyDescent="0.3">
      <c r="B7587" s="2"/>
      <c r="C7587" s="2"/>
      <c r="D7587" s="2"/>
      <c r="E7587" s="2"/>
    </row>
    <row r="7588" spans="2:5" x14ac:dyDescent="0.3">
      <c r="B7588" s="2"/>
      <c r="C7588" s="2"/>
      <c r="D7588" s="2"/>
      <c r="E7588" s="2"/>
    </row>
    <row r="7589" spans="2:5" x14ac:dyDescent="0.3">
      <c r="B7589" s="2"/>
      <c r="C7589" s="2"/>
      <c r="D7589" s="2"/>
      <c r="E7589" s="2"/>
    </row>
    <row r="7590" spans="2:5" x14ac:dyDescent="0.3">
      <c r="B7590" s="2"/>
      <c r="C7590" s="2"/>
      <c r="D7590" s="2"/>
      <c r="E7590" s="2"/>
    </row>
    <row r="7591" spans="2:5" x14ac:dyDescent="0.3">
      <c r="B7591" s="2"/>
      <c r="C7591" s="2"/>
      <c r="D7591" s="2"/>
      <c r="E7591" s="2"/>
    </row>
    <row r="7592" spans="2:5" x14ac:dyDescent="0.3">
      <c r="B7592" s="2"/>
      <c r="C7592" s="2"/>
      <c r="D7592" s="2"/>
      <c r="E7592" s="2"/>
    </row>
    <row r="7593" spans="2:5" x14ac:dyDescent="0.3">
      <c r="B7593" s="2"/>
      <c r="C7593" s="2"/>
      <c r="D7593" s="2"/>
      <c r="E7593" s="2"/>
    </row>
    <row r="7594" spans="2:5" x14ac:dyDescent="0.3">
      <c r="B7594" s="2"/>
      <c r="C7594" s="2"/>
      <c r="D7594" s="2"/>
      <c r="E7594" s="2"/>
    </row>
    <row r="7595" spans="2:5" x14ac:dyDescent="0.3">
      <c r="B7595" s="2"/>
      <c r="C7595" s="2"/>
      <c r="D7595" s="2"/>
      <c r="E7595" s="2"/>
    </row>
    <row r="7596" spans="2:5" x14ac:dyDescent="0.3">
      <c r="B7596" s="2"/>
      <c r="C7596" s="2"/>
      <c r="D7596" s="2"/>
      <c r="E7596" s="2"/>
    </row>
    <row r="7597" spans="2:5" x14ac:dyDescent="0.3">
      <c r="B7597" s="2"/>
      <c r="C7597" s="2"/>
      <c r="D7597" s="2"/>
      <c r="E7597" s="2"/>
    </row>
    <row r="7598" spans="2:5" x14ac:dyDescent="0.3">
      <c r="B7598" s="2"/>
      <c r="C7598" s="2"/>
      <c r="D7598" s="2"/>
      <c r="E7598" s="2"/>
    </row>
    <row r="7599" spans="2:5" x14ac:dyDescent="0.3">
      <c r="B7599" s="2"/>
      <c r="C7599" s="2"/>
      <c r="D7599" s="2"/>
      <c r="E7599" s="2"/>
    </row>
    <row r="7600" spans="2:5" x14ac:dyDescent="0.3">
      <c r="B7600" s="2"/>
      <c r="C7600" s="2"/>
      <c r="D7600" s="2"/>
      <c r="E7600" s="2"/>
    </row>
    <row r="7601" spans="2:5" x14ac:dyDescent="0.3">
      <c r="B7601" s="2"/>
      <c r="C7601" s="2"/>
      <c r="D7601" s="2"/>
      <c r="E7601" s="2"/>
    </row>
    <row r="7602" spans="2:5" x14ac:dyDescent="0.3">
      <c r="B7602" s="2"/>
      <c r="C7602" s="2"/>
      <c r="D7602" s="2"/>
      <c r="E7602" s="2"/>
    </row>
    <row r="7603" spans="2:5" x14ac:dyDescent="0.3">
      <c r="B7603" s="2"/>
      <c r="C7603" s="2"/>
      <c r="D7603" s="2"/>
      <c r="E7603" s="2"/>
    </row>
    <row r="7604" spans="2:5" x14ac:dyDescent="0.3">
      <c r="B7604" s="2"/>
      <c r="C7604" s="2"/>
      <c r="D7604" s="2"/>
      <c r="E7604" s="2"/>
    </row>
    <row r="7605" spans="2:5" x14ac:dyDescent="0.3">
      <c r="B7605" s="2"/>
      <c r="C7605" s="2"/>
      <c r="D7605" s="2"/>
      <c r="E7605" s="2"/>
    </row>
    <row r="7606" spans="2:5" x14ac:dyDescent="0.3">
      <c r="B7606" s="2"/>
      <c r="C7606" s="2"/>
      <c r="D7606" s="2"/>
      <c r="E7606" s="2"/>
    </row>
    <row r="7607" spans="2:5" x14ac:dyDescent="0.3">
      <c r="B7607" s="2"/>
      <c r="C7607" s="2"/>
      <c r="D7607" s="2"/>
      <c r="E7607" s="2"/>
    </row>
    <row r="7608" spans="2:5" x14ac:dyDescent="0.3">
      <c r="B7608" s="2"/>
      <c r="C7608" s="2"/>
      <c r="D7608" s="2"/>
      <c r="E7608" s="2"/>
    </row>
    <row r="7609" spans="2:5" x14ac:dyDescent="0.3">
      <c r="B7609" s="2"/>
      <c r="C7609" s="2"/>
      <c r="D7609" s="2"/>
      <c r="E7609" s="2"/>
    </row>
    <row r="7610" spans="2:5" x14ac:dyDescent="0.3">
      <c r="B7610" s="2"/>
      <c r="C7610" s="2"/>
      <c r="D7610" s="2"/>
      <c r="E7610" s="2"/>
    </row>
    <row r="7611" spans="2:5" x14ac:dyDescent="0.3">
      <c r="B7611" s="2"/>
      <c r="C7611" s="2"/>
      <c r="D7611" s="2"/>
      <c r="E7611" s="2"/>
    </row>
    <row r="7612" spans="2:5" x14ac:dyDescent="0.3">
      <c r="B7612" s="2"/>
      <c r="C7612" s="2"/>
      <c r="D7612" s="2"/>
      <c r="E7612" s="2"/>
    </row>
    <row r="7613" spans="2:5" x14ac:dyDescent="0.3">
      <c r="B7613" s="2"/>
      <c r="C7613" s="2"/>
      <c r="D7613" s="2"/>
      <c r="E7613" s="2"/>
    </row>
    <row r="7614" spans="2:5" x14ac:dyDescent="0.3">
      <c r="B7614" s="2"/>
      <c r="C7614" s="2"/>
      <c r="D7614" s="2"/>
      <c r="E7614" s="2"/>
    </row>
    <row r="7615" spans="2:5" x14ac:dyDescent="0.3">
      <c r="B7615" s="2"/>
      <c r="C7615" s="2"/>
      <c r="D7615" s="2"/>
      <c r="E7615" s="2"/>
    </row>
    <row r="7616" spans="2:5" x14ac:dyDescent="0.3">
      <c r="B7616" s="2"/>
      <c r="C7616" s="2"/>
      <c r="D7616" s="2"/>
      <c r="E7616" s="2"/>
    </row>
    <row r="7617" spans="2:5" x14ac:dyDescent="0.3">
      <c r="B7617" s="2"/>
      <c r="C7617" s="2"/>
      <c r="D7617" s="2"/>
      <c r="E7617" s="2"/>
    </row>
    <row r="7618" spans="2:5" x14ac:dyDescent="0.3">
      <c r="B7618" s="2"/>
      <c r="C7618" s="2"/>
      <c r="D7618" s="2"/>
      <c r="E7618" s="2"/>
    </row>
    <row r="7619" spans="2:5" x14ac:dyDescent="0.3">
      <c r="B7619" s="2"/>
      <c r="C7619" s="2"/>
      <c r="D7619" s="2"/>
      <c r="E7619" s="2"/>
    </row>
    <row r="7620" spans="2:5" x14ac:dyDescent="0.3">
      <c r="B7620" s="2"/>
      <c r="C7620" s="2"/>
      <c r="D7620" s="2"/>
      <c r="E7620" s="2"/>
    </row>
    <row r="7621" spans="2:5" x14ac:dyDescent="0.3">
      <c r="B7621" s="2"/>
      <c r="C7621" s="2"/>
      <c r="D7621" s="2"/>
      <c r="E7621" s="2"/>
    </row>
    <row r="7622" spans="2:5" x14ac:dyDescent="0.3">
      <c r="B7622" s="2"/>
      <c r="C7622" s="2"/>
      <c r="D7622" s="2"/>
      <c r="E7622" s="2"/>
    </row>
    <row r="7623" spans="2:5" x14ac:dyDescent="0.3">
      <c r="B7623" s="2"/>
      <c r="C7623" s="2"/>
      <c r="D7623" s="2"/>
      <c r="E7623" s="2"/>
    </row>
    <row r="7624" spans="2:5" x14ac:dyDescent="0.3">
      <c r="B7624" s="2"/>
      <c r="C7624" s="2"/>
      <c r="D7624" s="2"/>
      <c r="E7624" s="2"/>
    </row>
    <row r="7625" spans="2:5" x14ac:dyDescent="0.3">
      <c r="B7625" s="2"/>
      <c r="C7625" s="2"/>
      <c r="D7625" s="2"/>
      <c r="E7625" s="2"/>
    </row>
    <row r="7626" spans="2:5" x14ac:dyDescent="0.3">
      <c r="B7626" s="2"/>
      <c r="C7626" s="2"/>
      <c r="D7626" s="2"/>
      <c r="E7626" s="2"/>
    </row>
    <row r="7627" spans="2:5" x14ac:dyDescent="0.3">
      <c r="B7627" s="2"/>
      <c r="C7627" s="2"/>
      <c r="D7627" s="2"/>
      <c r="E7627" s="2"/>
    </row>
    <row r="7628" spans="2:5" x14ac:dyDescent="0.3">
      <c r="B7628" s="2"/>
      <c r="C7628" s="2"/>
      <c r="D7628" s="2"/>
      <c r="E7628" s="2"/>
    </row>
    <row r="7629" spans="2:5" x14ac:dyDescent="0.3">
      <c r="B7629" s="2"/>
      <c r="C7629" s="2"/>
      <c r="D7629" s="2"/>
      <c r="E7629" s="2"/>
    </row>
    <row r="7630" spans="2:5" x14ac:dyDescent="0.3">
      <c r="B7630" s="2"/>
      <c r="C7630" s="2"/>
      <c r="D7630" s="2"/>
      <c r="E7630" s="2"/>
    </row>
    <row r="7631" spans="2:5" x14ac:dyDescent="0.3">
      <c r="B7631" s="2"/>
      <c r="C7631" s="2"/>
      <c r="D7631" s="2"/>
      <c r="E7631" s="2"/>
    </row>
    <row r="7632" spans="2:5" x14ac:dyDescent="0.3">
      <c r="B7632" s="2"/>
      <c r="C7632" s="2"/>
      <c r="D7632" s="2"/>
      <c r="E7632" s="2"/>
    </row>
    <row r="7633" spans="2:5" x14ac:dyDescent="0.3">
      <c r="B7633" s="2"/>
      <c r="C7633" s="2"/>
      <c r="D7633" s="2"/>
      <c r="E7633" s="2"/>
    </row>
    <row r="7634" spans="2:5" x14ac:dyDescent="0.3">
      <c r="B7634" s="2"/>
      <c r="C7634" s="2"/>
      <c r="D7634" s="2"/>
      <c r="E7634" s="2"/>
    </row>
    <row r="7635" spans="2:5" x14ac:dyDescent="0.3">
      <c r="B7635" s="2"/>
      <c r="C7635" s="2"/>
      <c r="D7635" s="2"/>
      <c r="E7635" s="2"/>
    </row>
    <row r="7636" spans="2:5" x14ac:dyDescent="0.3">
      <c r="B7636" s="2"/>
      <c r="C7636" s="2"/>
      <c r="D7636" s="2"/>
      <c r="E7636" s="2"/>
    </row>
    <row r="7637" spans="2:5" x14ac:dyDescent="0.3">
      <c r="B7637" s="2"/>
      <c r="C7637" s="2"/>
      <c r="D7637" s="2"/>
      <c r="E7637" s="2"/>
    </row>
    <row r="7638" spans="2:5" x14ac:dyDescent="0.3">
      <c r="B7638" s="2"/>
      <c r="C7638" s="2"/>
      <c r="D7638" s="2"/>
      <c r="E7638" s="2"/>
    </row>
    <row r="7639" spans="2:5" x14ac:dyDescent="0.3">
      <c r="B7639" s="2"/>
      <c r="C7639" s="2"/>
      <c r="D7639" s="2"/>
      <c r="E7639" s="2"/>
    </row>
    <row r="7640" spans="2:5" x14ac:dyDescent="0.3">
      <c r="B7640" s="2"/>
      <c r="C7640" s="2"/>
      <c r="D7640" s="2"/>
      <c r="E7640" s="2"/>
    </row>
    <row r="7641" spans="2:5" x14ac:dyDescent="0.3">
      <c r="B7641" s="2"/>
      <c r="C7641" s="2"/>
      <c r="D7641" s="2"/>
      <c r="E7641" s="2"/>
    </row>
    <row r="7642" spans="2:5" x14ac:dyDescent="0.3">
      <c r="B7642" s="2"/>
      <c r="C7642" s="2"/>
      <c r="D7642" s="2"/>
      <c r="E7642" s="2"/>
    </row>
    <row r="7643" spans="2:5" x14ac:dyDescent="0.3">
      <c r="B7643" s="2"/>
      <c r="C7643" s="2"/>
      <c r="D7643" s="2"/>
      <c r="E7643" s="2"/>
    </row>
    <row r="7644" spans="2:5" x14ac:dyDescent="0.3">
      <c r="B7644" s="2"/>
      <c r="C7644" s="2"/>
      <c r="D7644" s="2"/>
      <c r="E7644" s="2"/>
    </row>
    <row r="7645" spans="2:5" x14ac:dyDescent="0.3">
      <c r="B7645" s="2"/>
      <c r="C7645" s="2"/>
      <c r="D7645" s="2"/>
      <c r="E7645" s="2"/>
    </row>
    <row r="7646" spans="2:5" x14ac:dyDescent="0.3">
      <c r="B7646" s="2"/>
      <c r="C7646" s="2"/>
      <c r="D7646" s="2"/>
      <c r="E7646" s="2"/>
    </row>
    <row r="7647" spans="2:5" x14ac:dyDescent="0.3">
      <c r="B7647" s="2"/>
      <c r="C7647" s="2"/>
      <c r="D7647" s="2"/>
      <c r="E7647" s="2"/>
    </row>
    <row r="7648" spans="2:5" x14ac:dyDescent="0.3">
      <c r="B7648" s="2"/>
      <c r="C7648" s="2"/>
      <c r="D7648" s="2"/>
      <c r="E7648" s="2"/>
    </row>
    <row r="7649" spans="2:5" x14ac:dyDescent="0.3">
      <c r="B7649" s="2"/>
      <c r="C7649" s="2"/>
      <c r="D7649" s="2"/>
      <c r="E7649" s="2"/>
    </row>
    <row r="7650" spans="2:5" x14ac:dyDescent="0.3">
      <c r="B7650" s="2"/>
      <c r="C7650" s="2"/>
      <c r="D7650" s="2"/>
      <c r="E7650" s="2"/>
    </row>
    <row r="7651" spans="2:5" x14ac:dyDescent="0.3">
      <c r="B7651" s="2"/>
      <c r="C7651" s="2"/>
      <c r="D7651" s="2"/>
      <c r="E7651" s="2"/>
    </row>
    <row r="7652" spans="2:5" x14ac:dyDescent="0.3">
      <c r="B7652" s="2"/>
      <c r="C7652" s="2"/>
      <c r="D7652" s="2"/>
      <c r="E7652" s="2"/>
    </row>
    <row r="7653" spans="2:5" x14ac:dyDescent="0.3">
      <c r="B7653" s="2"/>
      <c r="C7653" s="2"/>
      <c r="D7653" s="2"/>
      <c r="E7653" s="2"/>
    </row>
    <row r="7654" spans="2:5" x14ac:dyDescent="0.3">
      <c r="B7654" s="2"/>
      <c r="C7654" s="2"/>
      <c r="D7654" s="2"/>
      <c r="E7654" s="2"/>
    </row>
    <row r="7655" spans="2:5" x14ac:dyDescent="0.3">
      <c r="B7655" s="2"/>
      <c r="C7655" s="2"/>
      <c r="D7655" s="2"/>
      <c r="E7655" s="2"/>
    </row>
    <row r="7656" spans="2:5" x14ac:dyDescent="0.3">
      <c r="B7656" s="2"/>
      <c r="C7656" s="2"/>
      <c r="D7656" s="2"/>
      <c r="E7656" s="2"/>
    </row>
    <row r="7657" spans="2:5" x14ac:dyDescent="0.3">
      <c r="B7657" s="2"/>
      <c r="C7657" s="2"/>
      <c r="D7657" s="2"/>
      <c r="E7657" s="2"/>
    </row>
    <row r="7658" spans="2:5" x14ac:dyDescent="0.3">
      <c r="B7658" s="2"/>
      <c r="C7658" s="2"/>
      <c r="D7658" s="2"/>
      <c r="E7658" s="2"/>
    </row>
    <row r="7659" spans="2:5" x14ac:dyDescent="0.3">
      <c r="B7659" s="2"/>
      <c r="C7659" s="2"/>
      <c r="D7659" s="2"/>
      <c r="E7659" s="2"/>
    </row>
    <row r="7660" spans="2:5" x14ac:dyDescent="0.3">
      <c r="B7660" s="2"/>
      <c r="C7660" s="2"/>
      <c r="D7660" s="2"/>
      <c r="E7660" s="2"/>
    </row>
    <row r="7661" spans="2:5" x14ac:dyDescent="0.3">
      <c r="B7661" s="2"/>
      <c r="C7661" s="2"/>
      <c r="D7661" s="2"/>
      <c r="E7661" s="2"/>
    </row>
    <row r="7662" spans="2:5" x14ac:dyDescent="0.3">
      <c r="B7662" s="2"/>
      <c r="C7662" s="2"/>
      <c r="D7662" s="2"/>
      <c r="E7662" s="2"/>
    </row>
    <row r="7663" spans="2:5" x14ac:dyDescent="0.3">
      <c r="B7663" s="2"/>
      <c r="C7663" s="2"/>
      <c r="D7663" s="2"/>
      <c r="E7663" s="2"/>
    </row>
    <row r="7664" spans="2:5" x14ac:dyDescent="0.3">
      <c r="B7664" s="2"/>
      <c r="C7664" s="2"/>
      <c r="D7664" s="2"/>
      <c r="E7664" s="2"/>
    </row>
    <row r="7665" spans="2:5" x14ac:dyDescent="0.3">
      <c r="B7665" s="2"/>
      <c r="C7665" s="2"/>
      <c r="D7665" s="2"/>
      <c r="E7665" s="2"/>
    </row>
    <row r="7666" spans="2:5" x14ac:dyDescent="0.3">
      <c r="B7666" s="2"/>
      <c r="C7666" s="2"/>
      <c r="D7666" s="2"/>
      <c r="E7666" s="2"/>
    </row>
    <row r="7667" spans="2:5" x14ac:dyDescent="0.3">
      <c r="B7667" s="2"/>
      <c r="C7667" s="2"/>
      <c r="D7667" s="2"/>
      <c r="E7667" s="2"/>
    </row>
    <row r="7668" spans="2:5" x14ac:dyDescent="0.3">
      <c r="B7668" s="2"/>
      <c r="C7668" s="2"/>
      <c r="D7668" s="2"/>
      <c r="E7668" s="2"/>
    </row>
    <row r="7669" spans="2:5" x14ac:dyDescent="0.3">
      <c r="B7669" s="2"/>
      <c r="C7669" s="2"/>
      <c r="D7669" s="2"/>
      <c r="E7669" s="2"/>
    </row>
    <row r="7670" spans="2:5" x14ac:dyDescent="0.3">
      <c r="B7670" s="2"/>
      <c r="C7670" s="2"/>
      <c r="D7670" s="2"/>
      <c r="E7670" s="2"/>
    </row>
    <row r="7671" spans="2:5" x14ac:dyDescent="0.3">
      <c r="B7671" s="2"/>
      <c r="C7671" s="2"/>
      <c r="D7671" s="2"/>
      <c r="E7671" s="2"/>
    </row>
    <row r="7672" spans="2:5" x14ac:dyDescent="0.3">
      <c r="B7672" s="2"/>
      <c r="C7672" s="2"/>
      <c r="D7672" s="2"/>
      <c r="E7672" s="2"/>
    </row>
    <row r="7673" spans="2:5" x14ac:dyDescent="0.3">
      <c r="B7673" s="2"/>
      <c r="C7673" s="2"/>
      <c r="D7673" s="2"/>
      <c r="E7673" s="2"/>
    </row>
    <row r="7674" spans="2:5" x14ac:dyDescent="0.3">
      <c r="B7674" s="2"/>
      <c r="C7674" s="2"/>
      <c r="D7674" s="2"/>
      <c r="E7674" s="2"/>
    </row>
    <row r="7675" spans="2:5" x14ac:dyDescent="0.3">
      <c r="B7675" s="2"/>
      <c r="C7675" s="2"/>
      <c r="D7675" s="2"/>
      <c r="E7675" s="2"/>
    </row>
    <row r="7676" spans="2:5" x14ac:dyDescent="0.3">
      <c r="B7676" s="2"/>
      <c r="C7676" s="2"/>
      <c r="D7676" s="2"/>
      <c r="E7676" s="2"/>
    </row>
    <row r="7677" spans="2:5" x14ac:dyDescent="0.3">
      <c r="B7677" s="2"/>
      <c r="C7677" s="2"/>
      <c r="D7677" s="2"/>
      <c r="E7677" s="2"/>
    </row>
    <row r="7678" spans="2:5" x14ac:dyDescent="0.3">
      <c r="B7678" s="2"/>
      <c r="C7678" s="2"/>
      <c r="D7678" s="2"/>
      <c r="E7678" s="2"/>
    </row>
    <row r="7679" spans="2:5" x14ac:dyDescent="0.3">
      <c r="B7679" s="2"/>
      <c r="C7679" s="2"/>
      <c r="D7679" s="2"/>
      <c r="E7679" s="2"/>
    </row>
    <row r="7680" spans="2:5" x14ac:dyDescent="0.3">
      <c r="B7680" s="2"/>
      <c r="C7680" s="2"/>
      <c r="D7680" s="2"/>
      <c r="E7680" s="2"/>
    </row>
    <row r="7681" spans="2:5" x14ac:dyDescent="0.3">
      <c r="B7681" s="2"/>
      <c r="C7681" s="2"/>
      <c r="D7681" s="2"/>
      <c r="E7681" s="2"/>
    </row>
    <row r="7682" spans="2:5" x14ac:dyDescent="0.3">
      <c r="B7682" s="2"/>
      <c r="C7682" s="2"/>
      <c r="D7682" s="2"/>
      <c r="E7682" s="2"/>
    </row>
    <row r="7683" spans="2:5" x14ac:dyDescent="0.3">
      <c r="B7683" s="2"/>
      <c r="C7683" s="2"/>
      <c r="D7683" s="2"/>
      <c r="E7683" s="2"/>
    </row>
    <row r="7684" spans="2:5" x14ac:dyDescent="0.3">
      <c r="B7684" s="2"/>
      <c r="C7684" s="2"/>
      <c r="D7684" s="2"/>
      <c r="E7684" s="2"/>
    </row>
    <row r="7685" spans="2:5" x14ac:dyDescent="0.3">
      <c r="B7685" s="2"/>
      <c r="C7685" s="2"/>
      <c r="D7685" s="2"/>
      <c r="E7685" s="2"/>
    </row>
    <row r="7686" spans="2:5" x14ac:dyDescent="0.3">
      <c r="B7686" s="2"/>
      <c r="C7686" s="2"/>
      <c r="D7686" s="2"/>
      <c r="E7686" s="2"/>
    </row>
    <row r="7687" spans="2:5" x14ac:dyDescent="0.3">
      <c r="B7687" s="2"/>
      <c r="C7687" s="2"/>
      <c r="D7687" s="2"/>
      <c r="E7687" s="2"/>
    </row>
    <row r="7688" spans="2:5" x14ac:dyDescent="0.3">
      <c r="B7688" s="2"/>
      <c r="C7688" s="2"/>
      <c r="D7688" s="2"/>
      <c r="E7688" s="2"/>
    </row>
    <row r="7689" spans="2:5" x14ac:dyDescent="0.3">
      <c r="B7689" s="2"/>
      <c r="C7689" s="2"/>
      <c r="D7689" s="2"/>
      <c r="E7689" s="2"/>
    </row>
    <row r="7690" spans="2:5" x14ac:dyDescent="0.3">
      <c r="B7690" s="2"/>
      <c r="C7690" s="2"/>
      <c r="D7690" s="2"/>
      <c r="E7690" s="2"/>
    </row>
    <row r="7691" spans="2:5" x14ac:dyDescent="0.3">
      <c r="B7691" s="2"/>
      <c r="C7691" s="2"/>
      <c r="D7691" s="2"/>
      <c r="E7691" s="2"/>
    </row>
    <row r="7692" spans="2:5" x14ac:dyDescent="0.3">
      <c r="B7692" s="2"/>
      <c r="C7692" s="2"/>
      <c r="D7692" s="2"/>
      <c r="E7692" s="2"/>
    </row>
    <row r="7693" spans="2:5" x14ac:dyDescent="0.3">
      <c r="B7693" s="2"/>
      <c r="C7693" s="2"/>
      <c r="D7693" s="2"/>
      <c r="E7693" s="2"/>
    </row>
    <row r="7694" spans="2:5" x14ac:dyDescent="0.3">
      <c r="B7694" s="2"/>
      <c r="C7694" s="2"/>
      <c r="D7694" s="2"/>
      <c r="E7694" s="2"/>
    </row>
    <row r="7695" spans="2:5" x14ac:dyDescent="0.3">
      <c r="B7695" s="2"/>
      <c r="C7695" s="2"/>
      <c r="D7695" s="2"/>
      <c r="E7695" s="2"/>
    </row>
    <row r="7696" spans="2:5" x14ac:dyDescent="0.3">
      <c r="B7696" s="2"/>
      <c r="C7696" s="2"/>
      <c r="D7696" s="2"/>
      <c r="E7696" s="2"/>
    </row>
    <row r="7697" spans="2:5" x14ac:dyDescent="0.3">
      <c r="B7697" s="2"/>
      <c r="C7697" s="2"/>
      <c r="D7697" s="2"/>
      <c r="E7697" s="2"/>
    </row>
    <row r="7698" spans="2:5" x14ac:dyDescent="0.3">
      <c r="B7698" s="2"/>
      <c r="C7698" s="2"/>
      <c r="D7698" s="2"/>
      <c r="E7698" s="2"/>
    </row>
    <row r="7699" spans="2:5" x14ac:dyDescent="0.3">
      <c r="B7699" s="2"/>
      <c r="C7699" s="2"/>
      <c r="D7699" s="2"/>
      <c r="E7699" s="2"/>
    </row>
    <row r="7700" spans="2:5" x14ac:dyDescent="0.3">
      <c r="B7700" s="2"/>
      <c r="C7700" s="2"/>
      <c r="D7700" s="2"/>
      <c r="E7700" s="2"/>
    </row>
    <row r="7701" spans="2:5" x14ac:dyDescent="0.3">
      <c r="B7701" s="2"/>
      <c r="C7701" s="2"/>
      <c r="D7701" s="2"/>
      <c r="E7701" s="2"/>
    </row>
    <row r="7702" spans="2:5" x14ac:dyDescent="0.3">
      <c r="B7702" s="2"/>
      <c r="C7702" s="2"/>
      <c r="D7702" s="2"/>
      <c r="E7702" s="2"/>
    </row>
    <row r="7703" spans="2:5" x14ac:dyDescent="0.3">
      <c r="B7703" s="2"/>
      <c r="C7703" s="2"/>
      <c r="D7703" s="2"/>
      <c r="E7703" s="2"/>
    </row>
    <row r="7704" spans="2:5" x14ac:dyDescent="0.3">
      <c r="B7704" s="2"/>
      <c r="C7704" s="2"/>
      <c r="D7704" s="2"/>
      <c r="E7704" s="2"/>
    </row>
    <row r="7705" spans="2:5" x14ac:dyDescent="0.3">
      <c r="B7705" s="2"/>
      <c r="C7705" s="2"/>
      <c r="D7705" s="2"/>
      <c r="E7705" s="2"/>
    </row>
    <row r="7706" spans="2:5" x14ac:dyDescent="0.3">
      <c r="B7706" s="2"/>
      <c r="C7706" s="2"/>
      <c r="D7706" s="2"/>
      <c r="E7706" s="2"/>
    </row>
    <row r="7707" spans="2:5" x14ac:dyDescent="0.3">
      <c r="B7707" s="2"/>
      <c r="C7707" s="2"/>
      <c r="D7707" s="2"/>
      <c r="E7707" s="2"/>
    </row>
    <row r="7708" spans="2:5" x14ac:dyDescent="0.3">
      <c r="B7708" s="2"/>
      <c r="C7708" s="2"/>
      <c r="D7708" s="2"/>
      <c r="E7708" s="2"/>
    </row>
    <row r="7709" spans="2:5" x14ac:dyDescent="0.3">
      <c r="B7709" s="2"/>
      <c r="C7709" s="2"/>
      <c r="D7709" s="2"/>
      <c r="E7709" s="2"/>
    </row>
    <row r="7710" spans="2:5" x14ac:dyDescent="0.3">
      <c r="B7710" s="2"/>
      <c r="C7710" s="2"/>
      <c r="D7710" s="2"/>
      <c r="E7710" s="2"/>
    </row>
    <row r="7711" spans="2:5" x14ac:dyDescent="0.3">
      <c r="B7711" s="2"/>
      <c r="C7711" s="2"/>
      <c r="D7711" s="2"/>
      <c r="E7711" s="2"/>
    </row>
    <row r="7712" spans="2:5" x14ac:dyDescent="0.3">
      <c r="B7712" s="2"/>
      <c r="C7712" s="2"/>
      <c r="D7712" s="2"/>
      <c r="E7712" s="2"/>
    </row>
    <row r="7713" spans="2:5" x14ac:dyDescent="0.3">
      <c r="B7713" s="2"/>
      <c r="C7713" s="2"/>
      <c r="D7713" s="2"/>
      <c r="E7713" s="2"/>
    </row>
    <row r="7714" spans="2:5" x14ac:dyDescent="0.3">
      <c r="B7714" s="2"/>
      <c r="C7714" s="2"/>
      <c r="D7714" s="2"/>
      <c r="E7714" s="2"/>
    </row>
    <row r="7715" spans="2:5" x14ac:dyDescent="0.3">
      <c r="B7715" s="2"/>
      <c r="C7715" s="2"/>
      <c r="D7715" s="2"/>
      <c r="E7715" s="2"/>
    </row>
    <row r="7716" spans="2:5" x14ac:dyDescent="0.3">
      <c r="B7716" s="2"/>
      <c r="C7716" s="2"/>
      <c r="D7716" s="2"/>
      <c r="E7716" s="2"/>
    </row>
    <row r="7717" spans="2:5" x14ac:dyDescent="0.3">
      <c r="B7717" s="2"/>
      <c r="C7717" s="2"/>
      <c r="D7717" s="2"/>
      <c r="E7717" s="2"/>
    </row>
    <row r="7718" spans="2:5" x14ac:dyDescent="0.3">
      <c r="B7718" s="2"/>
      <c r="C7718" s="2"/>
      <c r="D7718" s="2"/>
      <c r="E7718" s="2"/>
    </row>
    <row r="7719" spans="2:5" x14ac:dyDescent="0.3">
      <c r="B7719" s="2"/>
      <c r="C7719" s="2"/>
      <c r="D7719" s="2"/>
      <c r="E7719" s="2"/>
    </row>
    <row r="7720" spans="2:5" x14ac:dyDescent="0.3">
      <c r="B7720" s="2"/>
      <c r="C7720" s="2"/>
      <c r="D7720" s="2"/>
      <c r="E7720" s="2"/>
    </row>
    <row r="7721" spans="2:5" x14ac:dyDescent="0.3">
      <c r="B7721" s="2"/>
      <c r="C7721" s="2"/>
      <c r="D7721" s="2"/>
      <c r="E7721" s="2"/>
    </row>
    <row r="7722" spans="2:5" x14ac:dyDescent="0.3">
      <c r="B7722" s="2"/>
      <c r="C7722" s="2"/>
      <c r="D7722" s="2"/>
      <c r="E7722" s="2"/>
    </row>
    <row r="7723" spans="2:5" x14ac:dyDescent="0.3">
      <c r="B7723" s="2"/>
      <c r="C7723" s="2"/>
      <c r="D7723" s="2"/>
      <c r="E7723" s="2"/>
    </row>
    <row r="7724" spans="2:5" x14ac:dyDescent="0.3">
      <c r="B7724" s="2"/>
      <c r="C7724" s="2"/>
      <c r="D7724" s="2"/>
      <c r="E7724" s="2"/>
    </row>
    <row r="7725" spans="2:5" x14ac:dyDescent="0.3">
      <c r="B7725" s="2"/>
      <c r="C7725" s="2"/>
      <c r="D7725" s="2"/>
      <c r="E7725" s="2"/>
    </row>
    <row r="7726" spans="2:5" x14ac:dyDescent="0.3">
      <c r="B7726" s="2"/>
      <c r="C7726" s="2"/>
      <c r="D7726" s="2"/>
      <c r="E7726" s="2"/>
    </row>
    <row r="7727" spans="2:5" x14ac:dyDescent="0.3">
      <c r="B7727" s="2"/>
      <c r="C7727" s="2"/>
      <c r="D7727" s="2"/>
      <c r="E7727" s="2"/>
    </row>
    <row r="7728" spans="2:5" x14ac:dyDescent="0.3">
      <c r="B7728" s="2"/>
      <c r="C7728" s="2"/>
      <c r="D7728" s="2"/>
      <c r="E7728" s="2"/>
    </row>
    <row r="7729" spans="2:5" x14ac:dyDescent="0.3">
      <c r="B7729" s="2"/>
      <c r="C7729" s="2"/>
      <c r="D7729" s="2"/>
      <c r="E7729" s="2"/>
    </row>
    <row r="7730" spans="2:5" x14ac:dyDescent="0.3">
      <c r="B7730" s="2"/>
      <c r="C7730" s="2"/>
      <c r="D7730" s="2"/>
      <c r="E7730" s="2"/>
    </row>
    <row r="7731" spans="2:5" x14ac:dyDescent="0.3">
      <c r="B7731" s="2"/>
      <c r="C7731" s="2"/>
      <c r="D7731" s="2"/>
      <c r="E7731" s="2"/>
    </row>
    <row r="7732" spans="2:5" x14ac:dyDescent="0.3">
      <c r="B7732" s="2"/>
      <c r="C7732" s="2"/>
      <c r="D7732" s="2"/>
      <c r="E7732" s="2"/>
    </row>
    <row r="7733" spans="2:5" x14ac:dyDescent="0.3">
      <c r="B7733" s="2"/>
      <c r="C7733" s="2"/>
      <c r="D7733" s="2"/>
      <c r="E7733" s="2"/>
    </row>
    <row r="7734" spans="2:5" x14ac:dyDescent="0.3">
      <c r="B7734" s="2"/>
      <c r="C7734" s="2"/>
      <c r="D7734" s="2"/>
      <c r="E7734" s="2"/>
    </row>
    <row r="7735" spans="2:5" x14ac:dyDescent="0.3">
      <c r="B7735" s="2"/>
      <c r="C7735" s="2"/>
      <c r="D7735" s="2"/>
      <c r="E7735" s="2"/>
    </row>
    <row r="7736" spans="2:5" x14ac:dyDescent="0.3">
      <c r="B7736" s="2"/>
      <c r="C7736" s="2"/>
      <c r="D7736" s="2"/>
      <c r="E7736" s="2"/>
    </row>
    <row r="7737" spans="2:5" x14ac:dyDescent="0.3">
      <c r="B7737" s="2"/>
      <c r="C7737" s="2"/>
      <c r="D7737" s="2"/>
      <c r="E7737" s="2"/>
    </row>
    <row r="7738" spans="2:5" x14ac:dyDescent="0.3">
      <c r="B7738" s="2"/>
      <c r="C7738" s="2"/>
      <c r="D7738" s="2"/>
      <c r="E7738" s="2"/>
    </row>
    <row r="7739" spans="2:5" x14ac:dyDescent="0.3">
      <c r="B7739" s="2"/>
      <c r="C7739" s="2"/>
      <c r="D7739" s="2"/>
      <c r="E7739" s="2"/>
    </row>
    <row r="7740" spans="2:5" x14ac:dyDescent="0.3">
      <c r="B7740" s="2"/>
      <c r="C7740" s="2"/>
      <c r="D7740" s="2"/>
      <c r="E7740" s="2"/>
    </row>
    <row r="7741" spans="2:5" x14ac:dyDescent="0.3">
      <c r="B7741" s="2"/>
      <c r="C7741" s="2"/>
      <c r="D7741" s="2"/>
      <c r="E7741" s="2"/>
    </row>
    <row r="7742" spans="2:5" x14ac:dyDescent="0.3">
      <c r="B7742" s="2"/>
      <c r="C7742" s="2"/>
      <c r="D7742" s="2"/>
      <c r="E7742" s="2"/>
    </row>
    <row r="7743" spans="2:5" x14ac:dyDescent="0.3">
      <c r="B7743" s="2"/>
      <c r="C7743" s="2"/>
      <c r="D7743" s="2"/>
      <c r="E7743" s="2"/>
    </row>
    <row r="7744" spans="2:5" x14ac:dyDescent="0.3">
      <c r="B7744" s="2"/>
      <c r="C7744" s="2"/>
      <c r="D7744" s="2"/>
      <c r="E7744" s="2"/>
    </row>
    <row r="7745" spans="2:5" x14ac:dyDescent="0.3">
      <c r="B7745" s="2"/>
      <c r="C7745" s="2"/>
      <c r="D7745" s="2"/>
      <c r="E7745" s="2"/>
    </row>
    <row r="7746" spans="2:5" x14ac:dyDescent="0.3">
      <c r="B7746" s="2"/>
      <c r="C7746" s="2"/>
      <c r="D7746" s="2"/>
      <c r="E7746" s="2"/>
    </row>
    <row r="7747" spans="2:5" x14ac:dyDescent="0.3">
      <c r="B7747" s="2"/>
      <c r="C7747" s="2"/>
      <c r="D7747" s="2"/>
      <c r="E7747" s="2"/>
    </row>
    <row r="7748" spans="2:5" x14ac:dyDescent="0.3">
      <c r="B7748" s="2"/>
      <c r="C7748" s="2"/>
      <c r="D7748" s="2"/>
      <c r="E7748" s="2"/>
    </row>
    <row r="7749" spans="2:5" x14ac:dyDescent="0.3">
      <c r="B7749" s="2"/>
      <c r="C7749" s="2"/>
      <c r="D7749" s="2"/>
      <c r="E7749" s="2"/>
    </row>
    <row r="7750" spans="2:5" x14ac:dyDescent="0.3">
      <c r="B7750" s="2"/>
      <c r="C7750" s="2"/>
      <c r="D7750" s="2"/>
      <c r="E7750" s="2"/>
    </row>
    <row r="7751" spans="2:5" x14ac:dyDescent="0.3">
      <c r="B7751" s="2"/>
      <c r="C7751" s="2"/>
      <c r="D7751" s="2"/>
      <c r="E7751" s="2"/>
    </row>
    <row r="7752" spans="2:5" x14ac:dyDescent="0.3">
      <c r="B7752" s="2"/>
      <c r="C7752" s="2"/>
      <c r="D7752" s="2"/>
      <c r="E7752" s="2"/>
    </row>
    <row r="7753" spans="2:5" x14ac:dyDescent="0.3">
      <c r="B7753" s="2"/>
      <c r="C7753" s="2"/>
      <c r="D7753" s="2"/>
      <c r="E7753" s="2"/>
    </row>
    <row r="7754" spans="2:5" x14ac:dyDescent="0.3">
      <c r="B7754" s="2"/>
      <c r="C7754" s="2"/>
      <c r="D7754" s="2"/>
      <c r="E7754" s="2"/>
    </row>
    <row r="7755" spans="2:5" x14ac:dyDescent="0.3">
      <c r="B7755" s="2"/>
      <c r="C7755" s="2"/>
      <c r="D7755" s="2"/>
      <c r="E7755" s="2"/>
    </row>
    <row r="7756" spans="2:5" x14ac:dyDescent="0.3">
      <c r="B7756" s="2"/>
      <c r="C7756" s="2"/>
      <c r="D7756" s="2"/>
      <c r="E7756" s="2"/>
    </row>
    <row r="7757" spans="2:5" x14ac:dyDescent="0.3">
      <c r="B7757" s="2"/>
      <c r="C7757" s="2"/>
      <c r="D7757" s="2"/>
      <c r="E7757" s="2"/>
    </row>
    <row r="7758" spans="2:5" x14ac:dyDescent="0.3">
      <c r="B7758" s="2"/>
      <c r="C7758" s="2"/>
      <c r="D7758" s="2"/>
      <c r="E7758" s="2"/>
    </row>
    <row r="7759" spans="2:5" x14ac:dyDescent="0.3">
      <c r="B7759" s="2"/>
      <c r="C7759" s="2"/>
      <c r="D7759" s="2"/>
      <c r="E7759" s="2"/>
    </row>
    <row r="7760" spans="2:5" x14ac:dyDescent="0.3">
      <c r="B7760" s="2"/>
      <c r="C7760" s="2"/>
      <c r="D7760" s="2"/>
      <c r="E7760" s="2"/>
    </row>
    <row r="7761" spans="2:5" x14ac:dyDescent="0.3">
      <c r="B7761" s="2"/>
      <c r="C7761" s="2"/>
      <c r="D7761" s="2"/>
      <c r="E7761" s="2"/>
    </row>
    <row r="7762" spans="2:5" x14ac:dyDescent="0.3">
      <c r="B7762" s="2"/>
      <c r="C7762" s="2"/>
      <c r="D7762" s="2"/>
      <c r="E7762" s="2"/>
    </row>
    <row r="7763" spans="2:5" x14ac:dyDescent="0.3">
      <c r="B7763" s="2"/>
      <c r="C7763" s="2"/>
      <c r="D7763" s="2"/>
      <c r="E7763" s="2"/>
    </row>
    <row r="7764" spans="2:5" x14ac:dyDescent="0.3">
      <c r="B7764" s="2"/>
      <c r="C7764" s="2"/>
      <c r="D7764" s="2"/>
      <c r="E7764" s="2"/>
    </row>
    <row r="7765" spans="2:5" x14ac:dyDescent="0.3">
      <c r="B7765" s="2"/>
      <c r="C7765" s="2"/>
      <c r="D7765" s="2"/>
      <c r="E7765" s="2"/>
    </row>
    <row r="7766" spans="2:5" x14ac:dyDescent="0.3">
      <c r="B7766" s="2"/>
      <c r="C7766" s="2"/>
      <c r="D7766" s="2"/>
      <c r="E7766" s="2"/>
    </row>
    <row r="7767" spans="2:5" x14ac:dyDescent="0.3">
      <c r="B7767" s="2"/>
      <c r="C7767" s="2"/>
      <c r="D7767" s="2"/>
      <c r="E7767" s="2"/>
    </row>
    <row r="7768" spans="2:5" x14ac:dyDescent="0.3">
      <c r="B7768" s="2"/>
      <c r="C7768" s="2"/>
      <c r="D7768" s="2"/>
      <c r="E7768" s="2"/>
    </row>
    <row r="7769" spans="2:5" x14ac:dyDescent="0.3">
      <c r="B7769" s="2"/>
      <c r="C7769" s="2"/>
      <c r="D7769" s="2"/>
      <c r="E7769" s="2"/>
    </row>
    <row r="7770" spans="2:5" x14ac:dyDescent="0.3">
      <c r="B7770" s="2"/>
      <c r="C7770" s="2"/>
      <c r="D7770" s="2"/>
      <c r="E7770" s="2"/>
    </row>
    <row r="7771" spans="2:5" x14ac:dyDescent="0.3">
      <c r="B7771" s="2"/>
      <c r="C7771" s="2"/>
      <c r="D7771" s="2"/>
      <c r="E7771" s="2"/>
    </row>
    <row r="7772" spans="2:5" x14ac:dyDescent="0.3">
      <c r="B7772" s="2"/>
      <c r="C7772" s="2"/>
      <c r="D7772" s="2"/>
      <c r="E7772" s="2"/>
    </row>
    <row r="7773" spans="2:5" x14ac:dyDescent="0.3">
      <c r="B7773" s="2"/>
      <c r="C7773" s="2"/>
      <c r="D7773" s="2"/>
      <c r="E7773" s="2"/>
    </row>
    <row r="7774" spans="2:5" x14ac:dyDescent="0.3">
      <c r="B7774" s="2"/>
      <c r="C7774" s="2"/>
      <c r="D7774" s="2"/>
      <c r="E7774" s="2"/>
    </row>
    <row r="7775" spans="2:5" x14ac:dyDescent="0.3">
      <c r="B7775" s="2"/>
      <c r="C7775" s="2"/>
      <c r="D7775" s="2"/>
      <c r="E7775" s="2"/>
    </row>
    <row r="7776" spans="2:5" x14ac:dyDescent="0.3">
      <c r="B7776" s="2"/>
      <c r="C7776" s="2"/>
      <c r="D7776" s="2"/>
      <c r="E7776" s="2"/>
    </row>
    <row r="7777" spans="2:5" x14ac:dyDescent="0.3">
      <c r="B7777" s="2"/>
      <c r="C7777" s="2"/>
      <c r="D7777" s="2"/>
      <c r="E7777" s="2"/>
    </row>
    <row r="7778" spans="2:5" x14ac:dyDescent="0.3">
      <c r="B7778" s="2"/>
      <c r="C7778" s="2"/>
      <c r="D7778" s="2"/>
      <c r="E7778" s="2"/>
    </row>
    <row r="7779" spans="2:5" x14ac:dyDescent="0.3">
      <c r="B7779" s="2"/>
      <c r="C7779" s="2"/>
      <c r="D7779" s="2"/>
      <c r="E7779" s="2"/>
    </row>
    <row r="7780" spans="2:5" x14ac:dyDescent="0.3">
      <c r="B7780" s="2"/>
      <c r="C7780" s="2"/>
      <c r="D7780" s="2"/>
      <c r="E7780" s="2"/>
    </row>
    <row r="7781" spans="2:5" x14ac:dyDescent="0.3">
      <c r="B7781" s="2"/>
      <c r="C7781" s="2"/>
      <c r="D7781" s="2"/>
      <c r="E7781" s="2"/>
    </row>
    <row r="7782" spans="2:5" x14ac:dyDescent="0.3">
      <c r="B7782" s="2"/>
      <c r="C7782" s="2"/>
      <c r="D7782" s="2"/>
      <c r="E7782" s="2"/>
    </row>
    <row r="7783" spans="2:5" x14ac:dyDescent="0.3">
      <c r="B7783" s="2"/>
      <c r="C7783" s="2"/>
      <c r="D7783" s="2"/>
      <c r="E7783" s="2"/>
    </row>
    <row r="7784" spans="2:5" x14ac:dyDescent="0.3">
      <c r="B7784" s="2"/>
      <c r="C7784" s="2"/>
      <c r="D7784" s="2"/>
      <c r="E7784" s="2"/>
    </row>
    <row r="7785" spans="2:5" x14ac:dyDescent="0.3">
      <c r="B7785" s="2"/>
      <c r="C7785" s="2"/>
      <c r="D7785" s="2"/>
      <c r="E7785" s="2"/>
    </row>
    <row r="7786" spans="2:5" x14ac:dyDescent="0.3">
      <c r="B7786" s="2"/>
      <c r="C7786" s="2"/>
      <c r="D7786" s="2"/>
      <c r="E7786" s="2"/>
    </row>
    <row r="7787" spans="2:5" x14ac:dyDescent="0.3">
      <c r="B7787" s="2"/>
      <c r="C7787" s="2"/>
      <c r="D7787" s="2"/>
      <c r="E7787" s="2"/>
    </row>
    <row r="7788" spans="2:5" x14ac:dyDescent="0.3">
      <c r="B7788" s="2"/>
      <c r="C7788" s="2"/>
      <c r="D7788" s="2"/>
      <c r="E7788" s="2"/>
    </row>
    <row r="7789" spans="2:5" x14ac:dyDescent="0.3">
      <c r="B7789" s="2"/>
      <c r="C7789" s="2"/>
      <c r="D7789" s="2"/>
      <c r="E7789" s="2"/>
    </row>
    <row r="7790" spans="2:5" x14ac:dyDescent="0.3">
      <c r="B7790" s="2"/>
      <c r="C7790" s="2"/>
      <c r="D7790" s="2"/>
      <c r="E7790" s="2"/>
    </row>
    <row r="7791" spans="2:5" x14ac:dyDescent="0.3">
      <c r="B7791" s="2"/>
      <c r="C7791" s="2"/>
      <c r="D7791" s="2"/>
      <c r="E7791" s="2"/>
    </row>
    <row r="7792" spans="2:5" x14ac:dyDescent="0.3">
      <c r="B7792" s="2"/>
      <c r="C7792" s="2"/>
      <c r="D7792" s="2"/>
      <c r="E7792" s="2"/>
    </row>
    <row r="7793" spans="2:5" x14ac:dyDescent="0.3">
      <c r="B7793" s="2"/>
      <c r="C7793" s="2"/>
      <c r="D7793" s="2"/>
      <c r="E7793" s="2"/>
    </row>
    <row r="7794" spans="2:5" x14ac:dyDescent="0.3">
      <c r="B7794" s="2"/>
      <c r="C7794" s="2"/>
      <c r="D7794" s="2"/>
      <c r="E7794" s="2"/>
    </row>
    <row r="7795" spans="2:5" x14ac:dyDescent="0.3">
      <c r="B7795" s="2"/>
      <c r="C7795" s="2"/>
      <c r="D7795" s="2"/>
      <c r="E7795" s="2"/>
    </row>
    <row r="7796" spans="2:5" x14ac:dyDescent="0.3">
      <c r="B7796" s="2"/>
      <c r="C7796" s="2"/>
      <c r="D7796" s="2"/>
      <c r="E7796" s="2"/>
    </row>
    <row r="7797" spans="2:5" x14ac:dyDescent="0.3">
      <c r="B7797" s="2"/>
      <c r="C7797" s="2"/>
      <c r="D7797" s="2"/>
      <c r="E7797" s="2"/>
    </row>
    <row r="7798" spans="2:5" x14ac:dyDescent="0.3">
      <c r="B7798" s="2"/>
      <c r="C7798" s="2"/>
      <c r="D7798" s="2"/>
      <c r="E7798" s="2"/>
    </row>
    <row r="7799" spans="2:5" x14ac:dyDescent="0.3">
      <c r="B7799" s="2"/>
      <c r="C7799" s="2"/>
      <c r="D7799" s="2"/>
      <c r="E7799" s="2"/>
    </row>
    <row r="7800" spans="2:5" x14ac:dyDescent="0.3">
      <c r="B7800" s="2"/>
      <c r="C7800" s="2"/>
      <c r="D7800" s="2"/>
      <c r="E7800" s="2"/>
    </row>
    <row r="7801" spans="2:5" x14ac:dyDescent="0.3">
      <c r="B7801" s="2"/>
      <c r="C7801" s="2"/>
      <c r="D7801" s="2"/>
      <c r="E7801" s="2"/>
    </row>
    <row r="7802" spans="2:5" x14ac:dyDescent="0.3">
      <c r="B7802" s="2"/>
      <c r="C7802" s="2"/>
      <c r="D7802" s="2"/>
      <c r="E7802" s="2"/>
    </row>
    <row r="7803" spans="2:5" x14ac:dyDescent="0.3">
      <c r="B7803" s="2"/>
      <c r="C7803" s="2"/>
      <c r="D7803" s="2"/>
      <c r="E7803" s="2"/>
    </row>
    <row r="7804" spans="2:5" x14ac:dyDescent="0.3">
      <c r="B7804" s="2"/>
      <c r="C7804" s="2"/>
      <c r="D7804" s="2"/>
      <c r="E7804" s="2"/>
    </row>
    <row r="7805" spans="2:5" x14ac:dyDescent="0.3">
      <c r="B7805" s="2"/>
      <c r="C7805" s="2"/>
      <c r="D7805" s="2"/>
      <c r="E7805" s="2"/>
    </row>
    <row r="7806" spans="2:5" x14ac:dyDescent="0.3">
      <c r="B7806" s="2"/>
      <c r="C7806" s="2"/>
      <c r="D7806" s="2"/>
      <c r="E7806" s="2"/>
    </row>
    <row r="7807" spans="2:5" x14ac:dyDescent="0.3">
      <c r="B7807" s="2"/>
      <c r="C7807" s="2"/>
      <c r="D7807" s="2"/>
      <c r="E7807" s="2"/>
    </row>
    <row r="7808" spans="2:5" x14ac:dyDescent="0.3">
      <c r="B7808" s="2"/>
      <c r="C7808" s="2"/>
      <c r="D7808" s="2"/>
      <c r="E7808" s="2"/>
    </row>
    <row r="7809" spans="2:5" x14ac:dyDescent="0.3">
      <c r="B7809" s="2"/>
      <c r="C7809" s="2"/>
      <c r="D7809" s="2"/>
      <c r="E7809" s="2"/>
    </row>
    <row r="7810" spans="2:5" x14ac:dyDescent="0.3">
      <c r="B7810" s="2"/>
      <c r="C7810" s="2"/>
      <c r="D7810" s="2"/>
      <c r="E7810" s="2"/>
    </row>
    <row r="7811" spans="2:5" x14ac:dyDescent="0.3">
      <c r="B7811" s="2"/>
      <c r="C7811" s="2"/>
      <c r="D7811" s="2"/>
      <c r="E7811" s="2"/>
    </row>
    <row r="7812" spans="2:5" x14ac:dyDescent="0.3">
      <c r="B7812" s="2"/>
      <c r="C7812" s="2"/>
      <c r="D7812" s="2"/>
      <c r="E7812" s="2"/>
    </row>
    <row r="7813" spans="2:5" x14ac:dyDescent="0.3">
      <c r="B7813" s="2"/>
      <c r="C7813" s="2"/>
      <c r="D7813" s="2"/>
      <c r="E7813" s="2"/>
    </row>
    <row r="7814" spans="2:5" x14ac:dyDescent="0.3">
      <c r="B7814" s="2"/>
      <c r="C7814" s="2"/>
      <c r="D7814" s="2"/>
      <c r="E7814" s="2"/>
    </row>
    <row r="7815" spans="2:5" x14ac:dyDescent="0.3">
      <c r="B7815" s="2"/>
      <c r="C7815" s="2"/>
      <c r="D7815" s="2"/>
      <c r="E7815" s="2"/>
    </row>
    <row r="7816" spans="2:5" x14ac:dyDescent="0.3">
      <c r="B7816" s="2"/>
      <c r="C7816" s="2"/>
      <c r="D7816" s="2"/>
      <c r="E7816" s="2"/>
    </row>
    <row r="7817" spans="2:5" x14ac:dyDescent="0.3">
      <c r="B7817" s="2"/>
      <c r="C7817" s="2"/>
      <c r="D7817" s="2"/>
      <c r="E7817" s="2"/>
    </row>
    <row r="7818" spans="2:5" x14ac:dyDescent="0.3">
      <c r="B7818" s="2"/>
      <c r="C7818" s="2"/>
      <c r="D7818" s="2"/>
      <c r="E7818" s="2"/>
    </row>
    <row r="7819" spans="2:5" x14ac:dyDescent="0.3">
      <c r="B7819" s="2"/>
      <c r="C7819" s="2"/>
      <c r="D7819" s="2"/>
      <c r="E7819" s="2"/>
    </row>
    <row r="7820" spans="2:5" x14ac:dyDescent="0.3">
      <c r="B7820" s="2"/>
      <c r="C7820" s="2"/>
      <c r="D7820" s="2"/>
      <c r="E7820" s="2"/>
    </row>
    <row r="7821" spans="2:5" x14ac:dyDescent="0.3">
      <c r="B7821" s="2"/>
      <c r="C7821" s="2"/>
      <c r="D7821" s="2"/>
      <c r="E7821" s="2"/>
    </row>
    <row r="7822" spans="2:5" x14ac:dyDescent="0.3">
      <c r="B7822" s="2"/>
      <c r="C7822" s="2"/>
      <c r="D7822" s="2"/>
      <c r="E7822" s="2"/>
    </row>
    <row r="7823" spans="2:5" x14ac:dyDescent="0.3">
      <c r="B7823" s="2"/>
      <c r="C7823" s="2"/>
      <c r="D7823" s="2"/>
      <c r="E7823" s="2"/>
    </row>
    <row r="7824" spans="2:5" x14ac:dyDescent="0.3">
      <c r="B7824" s="2"/>
      <c r="C7824" s="2"/>
      <c r="D7824" s="2"/>
      <c r="E7824" s="2"/>
    </row>
    <row r="7825" spans="2:5" x14ac:dyDescent="0.3">
      <c r="B7825" s="2"/>
      <c r="C7825" s="2"/>
      <c r="D7825" s="2"/>
      <c r="E7825" s="2"/>
    </row>
    <row r="7826" spans="2:5" x14ac:dyDescent="0.3">
      <c r="B7826" s="2"/>
      <c r="C7826" s="2"/>
      <c r="D7826" s="2"/>
      <c r="E7826" s="2"/>
    </row>
    <row r="7827" spans="2:5" x14ac:dyDescent="0.3">
      <c r="B7827" s="2"/>
      <c r="C7827" s="2"/>
      <c r="D7827" s="2"/>
      <c r="E7827" s="2"/>
    </row>
    <row r="7828" spans="2:5" x14ac:dyDescent="0.3">
      <c r="B7828" s="2"/>
      <c r="C7828" s="2"/>
      <c r="D7828" s="2"/>
      <c r="E7828" s="2"/>
    </row>
    <row r="7829" spans="2:5" x14ac:dyDescent="0.3">
      <c r="B7829" s="2"/>
      <c r="C7829" s="2"/>
      <c r="D7829" s="2"/>
      <c r="E7829" s="2"/>
    </row>
    <row r="7830" spans="2:5" x14ac:dyDescent="0.3">
      <c r="B7830" s="2"/>
      <c r="C7830" s="2"/>
      <c r="D7830" s="2"/>
      <c r="E7830" s="2"/>
    </row>
    <row r="7831" spans="2:5" x14ac:dyDescent="0.3">
      <c r="B7831" s="2"/>
      <c r="C7831" s="2"/>
      <c r="D7831" s="2"/>
      <c r="E7831" s="2"/>
    </row>
    <row r="7832" spans="2:5" x14ac:dyDescent="0.3">
      <c r="B7832" s="2"/>
      <c r="C7832" s="2"/>
      <c r="D7832" s="2"/>
      <c r="E7832" s="2"/>
    </row>
    <row r="7833" spans="2:5" x14ac:dyDescent="0.3">
      <c r="B7833" s="2"/>
      <c r="C7833" s="2"/>
      <c r="D7833" s="2"/>
      <c r="E7833" s="2"/>
    </row>
    <row r="7834" spans="2:5" x14ac:dyDescent="0.3">
      <c r="B7834" s="2"/>
      <c r="C7834" s="2"/>
      <c r="D7834" s="2"/>
      <c r="E7834" s="2"/>
    </row>
    <row r="7835" spans="2:5" x14ac:dyDescent="0.3">
      <c r="B7835" s="2"/>
      <c r="C7835" s="2"/>
      <c r="D7835" s="2"/>
      <c r="E7835" s="2"/>
    </row>
    <row r="7836" spans="2:5" x14ac:dyDescent="0.3">
      <c r="B7836" s="2"/>
      <c r="C7836" s="2"/>
      <c r="D7836" s="2"/>
      <c r="E7836" s="2"/>
    </row>
    <row r="7837" spans="2:5" x14ac:dyDescent="0.3">
      <c r="B7837" s="2"/>
      <c r="C7837" s="2"/>
      <c r="D7837" s="2"/>
      <c r="E7837" s="2"/>
    </row>
    <row r="7838" spans="2:5" x14ac:dyDescent="0.3">
      <c r="B7838" s="2"/>
      <c r="C7838" s="2"/>
      <c r="D7838" s="2"/>
      <c r="E7838" s="2"/>
    </row>
    <row r="7839" spans="2:5" x14ac:dyDescent="0.3">
      <c r="B7839" s="2"/>
      <c r="C7839" s="2"/>
      <c r="D7839" s="2"/>
      <c r="E7839" s="2"/>
    </row>
    <row r="7840" spans="2:5" x14ac:dyDescent="0.3">
      <c r="B7840" s="2"/>
      <c r="C7840" s="2"/>
      <c r="D7840" s="2"/>
      <c r="E7840" s="2"/>
    </row>
    <row r="7841" spans="2:5" x14ac:dyDescent="0.3">
      <c r="B7841" s="2"/>
      <c r="C7841" s="2"/>
      <c r="D7841" s="2"/>
      <c r="E7841" s="2"/>
    </row>
    <row r="7842" spans="2:5" x14ac:dyDescent="0.3">
      <c r="B7842" s="2"/>
      <c r="C7842" s="2"/>
      <c r="D7842" s="2"/>
      <c r="E7842" s="2"/>
    </row>
    <row r="7843" spans="2:5" x14ac:dyDescent="0.3">
      <c r="B7843" s="2"/>
      <c r="C7843" s="2"/>
      <c r="D7843" s="2"/>
      <c r="E7843" s="2"/>
    </row>
    <row r="7844" spans="2:5" x14ac:dyDescent="0.3">
      <c r="B7844" s="2"/>
      <c r="C7844" s="2"/>
      <c r="D7844" s="2"/>
      <c r="E7844" s="2"/>
    </row>
    <row r="7845" spans="2:5" x14ac:dyDescent="0.3">
      <c r="B7845" s="2"/>
      <c r="C7845" s="2"/>
      <c r="D7845" s="2"/>
      <c r="E7845" s="2"/>
    </row>
    <row r="7846" spans="2:5" x14ac:dyDescent="0.3">
      <c r="B7846" s="2"/>
      <c r="C7846" s="2"/>
      <c r="D7846" s="2"/>
      <c r="E7846" s="2"/>
    </row>
    <row r="7847" spans="2:5" x14ac:dyDescent="0.3">
      <c r="B7847" s="2"/>
      <c r="C7847" s="2"/>
      <c r="D7847" s="2"/>
      <c r="E7847" s="2"/>
    </row>
    <row r="7848" spans="2:5" x14ac:dyDescent="0.3">
      <c r="B7848" s="2"/>
      <c r="C7848" s="2"/>
      <c r="D7848" s="2"/>
      <c r="E7848" s="2"/>
    </row>
    <row r="7849" spans="2:5" x14ac:dyDescent="0.3">
      <c r="B7849" s="2"/>
      <c r="C7849" s="2"/>
      <c r="D7849" s="2"/>
      <c r="E7849" s="2"/>
    </row>
    <row r="7850" spans="2:5" x14ac:dyDescent="0.3">
      <c r="B7850" s="2"/>
      <c r="C7850" s="2"/>
      <c r="D7850" s="2"/>
      <c r="E7850" s="2"/>
    </row>
    <row r="7851" spans="2:5" x14ac:dyDescent="0.3">
      <c r="B7851" s="2"/>
      <c r="C7851" s="2"/>
      <c r="D7851" s="2"/>
      <c r="E7851" s="2"/>
    </row>
    <row r="7852" spans="2:5" x14ac:dyDescent="0.3">
      <c r="B7852" s="2"/>
      <c r="C7852" s="2"/>
      <c r="D7852" s="2"/>
      <c r="E7852" s="2"/>
    </row>
    <row r="7853" spans="2:5" x14ac:dyDescent="0.3">
      <c r="B7853" s="2"/>
      <c r="C7853" s="2"/>
      <c r="D7853" s="2"/>
      <c r="E7853" s="2"/>
    </row>
    <row r="7854" spans="2:5" x14ac:dyDescent="0.3">
      <c r="B7854" s="2"/>
      <c r="C7854" s="2"/>
      <c r="D7854" s="2"/>
      <c r="E7854" s="2"/>
    </row>
    <row r="7855" spans="2:5" x14ac:dyDescent="0.3">
      <c r="B7855" s="2"/>
      <c r="C7855" s="2"/>
      <c r="D7855" s="2"/>
      <c r="E7855" s="2"/>
    </row>
    <row r="7856" spans="2:5" x14ac:dyDescent="0.3">
      <c r="B7856" s="2"/>
      <c r="C7856" s="2"/>
      <c r="D7856" s="2"/>
      <c r="E7856" s="2"/>
    </row>
    <row r="7857" spans="2:5" x14ac:dyDescent="0.3">
      <c r="B7857" s="2"/>
      <c r="C7857" s="2"/>
      <c r="D7857" s="2"/>
      <c r="E7857" s="2"/>
    </row>
    <row r="7858" spans="2:5" x14ac:dyDescent="0.3">
      <c r="B7858" s="2"/>
      <c r="C7858" s="2"/>
      <c r="D7858" s="2"/>
      <c r="E7858" s="2"/>
    </row>
    <row r="7859" spans="2:5" x14ac:dyDescent="0.3">
      <c r="B7859" s="2"/>
      <c r="C7859" s="2"/>
      <c r="D7859" s="2"/>
      <c r="E7859" s="2"/>
    </row>
    <row r="7860" spans="2:5" x14ac:dyDescent="0.3">
      <c r="B7860" s="2"/>
      <c r="C7860" s="2"/>
      <c r="D7860" s="2"/>
      <c r="E7860" s="2"/>
    </row>
    <row r="7861" spans="2:5" x14ac:dyDescent="0.3">
      <c r="B7861" s="2"/>
      <c r="C7861" s="2"/>
      <c r="D7861" s="2"/>
      <c r="E7861" s="2"/>
    </row>
    <row r="7862" spans="2:5" x14ac:dyDescent="0.3">
      <c r="B7862" s="2"/>
      <c r="C7862" s="2"/>
      <c r="D7862" s="2"/>
      <c r="E7862" s="2"/>
    </row>
    <row r="7863" spans="2:5" x14ac:dyDescent="0.3">
      <c r="B7863" s="2"/>
      <c r="C7863" s="2"/>
      <c r="D7863" s="2"/>
      <c r="E7863" s="2"/>
    </row>
    <row r="7864" spans="2:5" x14ac:dyDescent="0.3">
      <c r="B7864" s="2"/>
      <c r="C7864" s="2"/>
      <c r="D7864" s="2"/>
      <c r="E7864" s="2"/>
    </row>
    <row r="7865" spans="2:5" x14ac:dyDescent="0.3">
      <c r="B7865" s="2"/>
      <c r="C7865" s="2"/>
      <c r="D7865" s="2"/>
      <c r="E7865" s="2"/>
    </row>
    <row r="7866" spans="2:5" x14ac:dyDescent="0.3">
      <c r="B7866" s="2"/>
      <c r="C7866" s="2"/>
      <c r="D7866" s="2"/>
      <c r="E7866" s="2"/>
    </row>
    <row r="7867" spans="2:5" x14ac:dyDescent="0.3">
      <c r="B7867" s="2"/>
      <c r="C7867" s="2"/>
      <c r="D7867" s="2"/>
      <c r="E7867" s="2"/>
    </row>
    <row r="7868" spans="2:5" x14ac:dyDescent="0.3">
      <c r="B7868" s="2"/>
      <c r="C7868" s="2"/>
      <c r="D7868" s="2"/>
      <c r="E7868" s="2"/>
    </row>
    <row r="7869" spans="2:5" x14ac:dyDescent="0.3">
      <c r="B7869" s="2"/>
      <c r="C7869" s="2"/>
      <c r="D7869" s="2"/>
      <c r="E7869" s="2"/>
    </row>
    <row r="7870" spans="2:5" x14ac:dyDescent="0.3">
      <c r="B7870" s="2"/>
      <c r="C7870" s="2"/>
      <c r="D7870" s="2"/>
      <c r="E7870" s="2"/>
    </row>
    <row r="7871" spans="2:5" x14ac:dyDescent="0.3">
      <c r="B7871" s="2"/>
      <c r="C7871" s="2"/>
      <c r="D7871" s="2"/>
      <c r="E7871" s="2"/>
    </row>
    <row r="7872" spans="2:5" x14ac:dyDescent="0.3">
      <c r="B7872" s="2"/>
      <c r="C7872" s="2"/>
      <c r="D7872" s="2"/>
      <c r="E7872" s="2"/>
    </row>
    <row r="7873" spans="2:5" x14ac:dyDescent="0.3">
      <c r="B7873" s="2"/>
      <c r="C7873" s="2"/>
      <c r="D7873" s="2"/>
      <c r="E7873" s="2"/>
    </row>
    <row r="7874" spans="2:5" x14ac:dyDescent="0.3">
      <c r="B7874" s="2"/>
      <c r="C7874" s="2"/>
      <c r="D7874" s="2"/>
      <c r="E7874" s="2"/>
    </row>
    <row r="7875" spans="2:5" x14ac:dyDescent="0.3">
      <c r="B7875" s="2"/>
      <c r="C7875" s="2"/>
      <c r="D7875" s="2"/>
      <c r="E7875" s="2"/>
    </row>
    <row r="7876" spans="2:5" x14ac:dyDescent="0.3">
      <c r="B7876" s="2"/>
      <c r="C7876" s="2"/>
      <c r="D7876" s="2"/>
      <c r="E7876" s="2"/>
    </row>
    <row r="7877" spans="2:5" x14ac:dyDescent="0.3">
      <c r="B7877" s="2"/>
      <c r="C7877" s="2"/>
      <c r="D7877" s="2"/>
      <c r="E7877" s="2"/>
    </row>
    <row r="7878" spans="2:5" x14ac:dyDescent="0.3">
      <c r="B7878" s="2"/>
      <c r="C7878" s="2"/>
      <c r="D7878" s="2"/>
      <c r="E7878" s="2"/>
    </row>
    <row r="7879" spans="2:5" x14ac:dyDescent="0.3">
      <c r="B7879" s="2"/>
      <c r="C7879" s="2"/>
      <c r="D7879" s="2"/>
      <c r="E7879" s="2"/>
    </row>
    <row r="7880" spans="2:5" x14ac:dyDescent="0.3">
      <c r="B7880" s="2"/>
      <c r="C7880" s="2"/>
      <c r="D7880" s="2"/>
      <c r="E7880" s="2"/>
    </row>
    <row r="7881" spans="2:5" x14ac:dyDescent="0.3">
      <c r="B7881" s="2"/>
      <c r="C7881" s="2"/>
      <c r="D7881" s="2"/>
      <c r="E7881" s="2"/>
    </row>
    <row r="7882" spans="2:5" x14ac:dyDescent="0.3">
      <c r="B7882" s="2"/>
      <c r="C7882" s="2"/>
      <c r="D7882" s="2"/>
      <c r="E7882" s="2"/>
    </row>
    <row r="7883" spans="2:5" x14ac:dyDescent="0.3">
      <c r="B7883" s="2"/>
      <c r="C7883" s="2"/>
      <c r="D7883" s="2"/>
      <c r="E7883" s="2"/>
    </row>
    <row r="7884" spans="2:5" x14ac:dyDescent="0.3">
      <c r="B7884" s="2"/>
      <c r="C7884" s="2"/>
      <c r="D7884" s="2"/>
      <c r="E7884" s="2"/>
    </row>
    <row r="7885" spans="2:5" x14ac:dyDescent="0.3">
      <c r="B7885" s="2"/>
      <c r="C7885" s="2"/>
      <c r="D7885" s="2"/>
      <c r="E7885" s="2"/>
    </row>
    <row r="7886" spans="2:5" x14ac:dyDescent="0.3">
      <c r="B7886" s="2"/>
      <c r="C7886" s="2"/>
      <c r="D7886" s="2"/>
      <c r="E7886" s="2"/>
    </row>
    <row r="7887" spans="2:5" x14ac:dyDescent="0.3">
      <c r="B7887" s="2"/>
      <c r="C7887" s="2"/>
      <c r="D7887" s="2"/>
      <c r="E7887" s="2"/>
    </row>
    <row r="7888" spans="2:5" x14ac:dyDescent="0.3">
      <c r="B7888" s="2"/>
      <c r="C7888" s="2"/>
      <c r="D7888" s="2"/>
      <c r="E7888" s="2"/>
    </row>
    <row r="7889" spans="2:5" x14ac:dyDescent="0.3">
      <c r="B7889" s="2"/>
      <c r="C7889" s="2"/>
      <c r="D7889" s="2"/>
      <c r="E7889" s="2"/>
    </row>
    <row r="7890" spans="2:5" x14ac:dyDescent="0.3">
      <c r="B7890" s="2"/>
      <c r="C7890" s="2"/>
      <c r="D7890" s="2"/>
      <c r="E7890" s="2"/>
    </row>
    <row r="7891" spans="2:5" x14ac:dyDescent="0.3">
      <c r="B7891" s="2"/>
      <c r="C7891" s="2"/>
      <c r="D7891" s="2"/>
      <c r="E7891" s="2"/>
    </row>
    <row r="7892" spans="2:5" x14ac:dyDescent="0.3">
      <c r="B7892" s="2"/>
      <c r="C7892" s="2"/>
      <c r="D7892" s="2"/>
      <c r="E7892" s="2"/>
    </row>
    <row r="7893" spans="2:5" x14ac:dyDescent="0.3">
      <c r="B7893" s="2"/>
      <c r="C7893" s="2"/>
      <c r="D7893" s="2"/>
      <c r="E7893" s="2"/>
    </row>
    <row r="7894" spans="2:5" x14ac:dyDescent="0.3">
      <c r="B7894" s="2"/>
      <c r="C7894" s="2"/>
      <c r="D7894" s="2"/>
      <c r="E7894" s="2"/>
    </row>
    <row r="7895" spans="2:5" x14ac:dyDescent="0.3">
      <c r="B7895" s="2"/>
      <c r="C7895" s="2"/>
      <c r="D7895" s="2"/>
      <c r="E7895" s="2"/>
    </row>
    <row r="7896" spans="2:5" x14ac:dyDescent="0.3">
      <c r="B7896" s="2"/>
      <c r="C7896" s="2"/>
      <c r="D7896" s="2"/>
      <c r="E7896" s="2"/>
    </row>
    <row r="7897" spans="2:5" x14ac:dyDescent="0.3">
      <c r="B7897" s="2"/>
      <c r="C7897" s="2"/>
      <c r="D7897" s="2"/>
      <c r="E7897" s="2"/>
    </row>
    <row r="7898" spans="2:5" x14ac:dyDescent="0.3">
      <c r="B7898" s="2"/>
      <c r="C7898" s="2"/>
      <c r="D7898" s="2"/>
      <c r="E7898" s="2"/>
    </row>
    <row r="7899" spans="2:5" x14ac:dyDescent="0.3">
      <c r="B7899" s="2"/>
      <c r="C7899" s="2"/>
      <c r="D7899" s="2"/>
      <c r="E7899" s="2"/>
    </row>
    <row r="7900" spans="2:5" x14ac:dyDescent="0.3">
      <c r="B7900" s="2"/>
      <c r="C7900" s="2"/>
      <c r="D7900" s="2"/>
      <c r="E7900" s="2"/>
    </row>
    <row r="7901" spans="2:5" x14ac:dyDescent="0.3">
      <c r="B7901" s="2"/>
      <c r="C7901" s="2"/>
      <c r="D7901" s="2"/>
      <c r="E7901" s="2"/>
    </row>
    <row r="7902" spans="2:5" x14ac:dyDescent="0.3">
      <c r="B7902" s="2"/>
      <c r="C7902" s="2"/>
      <c r="D7902" s="2"/>
      <c r="E7902" s="2"/>
    </row>
    <row r="7903" spans="2:5" x14ac:dyDescent="0.3">
      <c r="B7903" s="2"/>
      <c r="C7903" s="2"/>
      <c r="D7903" s="2"/>
      <c r="E7903" s="2"/>
    </row>
    <row r="7904" spans="2:5" x14ac:dyDescent="0.3">
      <c r="B7904" s="2"/>
      <c r="C7904" s="2"/>
      <c r="D7904" s="2"/>
      <c r="E7904" s="2"/>
    </row>
    <row r="7905" spans="2:5" x14ac:dyDescent="0.3">
      <c r="B7905" s="2"/>
      <c r="C7905" s="2"/>
      <c r="D7905" s="2"/>
      <c r="E7905" s="2"/>
    </row>
    <row r="7906" spans="2:5" x14ac:dyDescent="0.3">
      <c r="B7906" s="2"/>
      <c r="C7906" s="2"/>
      <c r="D7906" s="2"/>
      <c r="E7906" s="2"/>
    </row>
    <row r="7907" spans="2:5" x14ac:dyDescent="0.3">
      <c r="B7907" s="2"/>
      <c r="C7907" s="2"/>
      <c r="D7907" s="2"/>
      <c r="E7907" s="2"/>
    </row>
    <row r="7908" spans="2:5" x14ac:dyDescent="0.3">
      <c r="B7908" s="2"/>
      <c r="C7908" s="2"/>
      <c r="D7908" s="2"/>
      <c r="E7908" s="2"/>
    </row>
    <row r="7909" spans="2:5" x14ac:dyDescent="0.3">
      <c r="B7909" s="2"/>
      <c r="C7909" s="2"/>
      <c r="D7909" s="2"/>
      <c r="E7909" s="2"/>
    </row>
    <row r="7910" spans="2:5" x14ac:dyDescent="0.3">
      <c r="B7910" s="2"/>
      <c r="C7910" s="2"/>
      <c r="D7910" s="2"/>
      <c r="E7910" s="2"/>
    </row>
    <row r="7911" spans="2:5" x14ac:dyDescent="0.3">
      <c r="B7911" s="2"/>
      <c r="C7911" s="2"/>
      <c r="D7911" s="2"/>
      <c r="E7911" s="2"/>
    </row>
    <row r="7912" spans="2:5" x14ac:dyDescent="0.3">
      <c r="B7912" s="2"/>
      <c r="C7912" s="2"/>
      <c r="D7912" s="2"/>
      <c r="E7912" s="2"/>
    </row>
    <row r="7913" spans="2:5" x14ac:dyDescent="0.3">
      <c r="B7913" s="2"/>
      <c r="C7913" s="2"/>
      <c r="D7913" s="2"/>
      <c r="E7913" s="2"/>
    </row>
    <row r="7914" spans="2:5" x14ac:dyDescent="0.3">
      <c r="B7914" s="2"/>
      <c r="C7914" s="2"/>
      <c r="D7914" s="2"/>
      <c r="E7914" s="2"/>
    </row>
    <row r="7915" spans="2:5" x14ac:dyDescent="0.3">
      <c r="B7915" s="2"/>
      <c r="C7915" s="2"/>
      <c r="D7915" s="2"/>
      <c r="E7915" s="2"/>
    </row>
    <row r="7916" spans="2:5" x14ac:dyDescent="0.3">
      <c r="B7916" s="2"/>
      <c r="C7916" s="2"/>
      <c r="D7916" s="2"/>
      <c r="E7916" s="2"/>
    </row>
    <row r="7917" spans="2:5" x14ac:dyDescent="0.3">
      <c r="B7917" s="2"/>
      <c r="C7917" s="2"/>
      <c r="D7917" s="2"/>
      <c r="E7917" s="2"/>
    </row>
    <row r="7918" spans="2:5" x14ac:dyDescent="0.3">
      <c r="B7918" s="2"/>
      <c r="C7918" s="2"/>
      <c r="D7918" s="2"/>
      <c r="E7918" s="2"/>
    </row>
    <row r="7919" spans="2:5" x14ac:dyDescent="0.3">
      <c r="B7919" s="2"/>
      <c r="C7919" s="2"/>
      <c r="D7919" s="2"/>
      <c r="E7919" s="2"/>
    </row>
    <row r="7920" spans="2:5" x14ac:dyDescent="0.3">
      <c r="B7920" s="2"/>
      <c r="C7920" s="2"/>
      <c r="D7920" s="2"/>
      <c r="E7920" s="2"/>
    </row>
    <row r="7921" spans="2:5" x14ac:dyDescent="0.3">
      <c r="B7921" s="2"/>
      <c r="C7921" s="2"/>
      <c r="D7921" s="2"/>
      <c r="E7921" s="2"/>
    </row>
    <row r="7922" spans="2:5" x14ac:dyDescent="0.3">
      <c r="B7922" s="2"/>
      <c r="C7922" s="2"/>
      <c r="D7922" s="2"/>
      <c r="E7922" s="2"/>
    </row>
    <row r="7923" spans="2:5" x14ac:dyDescent="0.3">
      <c r="B7923" s="2"/>
      <c r="C7923" s="2"/>
      <c r="D7923" s="2"/>
      <c r="E7923" s="2"/>
    </row>
    <row r="7924" spans="2:5" x14ac:dyDescent="0.3">
      <c r="B7924" s="2"/>
      <c r="C7924" s="2"/>
      <c r="D7924" s="2"/>
      <c r="E7924" s="2"/>
    </row>
    <row r="7925" spans="2:5" x14ac:dyDescent="0.3">
      <c r="B7925" s="2"/>
      <c r="C7925" s="2"/>
      <c r="D7925" s="2"/>
      <c r="E7925" s="2"/>
    </row>
    <row r="7926" spans="2:5" x14ac:dyDescent="0.3">
      <c r="B7926" s="2"/>
      <c r="C7926" s="2"/>
      <c r="D7926" s="2"/>
      <c r="E7926" s="2"/>
    </row>
    <row r="7927" spans="2:5" x14ac:dyDescent="0.3">
      <c r="B7927" s="2"/>
      <c r="C7927" s="2"/>
      <c r="D7927" s="2"/>
      <c r="E7927" s="2"/>
    </row>
    <row r="7928" spans="2:5" x14ac:dyDescent="0.3">
      <c r="B7928" s="2"/>
      <c r="C7928" s="2"/>
      <c r="D7928" s="2"/>
      <c r="E7928" s="2"/>
    </row>
    <row r="7929" spans="2:5" x14ac:dyDescent="0.3">
      <c r="B7929" s="2"/>
      <c r="C7929" s="2"/>
      <c r="D7929" s="2"/>
      <c r="E7929" s="2"/>
    </row>
    <row r="7930" spans="2:5" x14ac:dyDescent="0.3">
      <c r="B7930" s="2"/>
      <c r="C7930" s="2"/>
      <c r="D7930" s="2"/>
      <c r="E7930" s="2"/>
    </row>
    <row r="7931" spans="2:5" x14ac:dyDescent="0.3">
      <c r="B7931" s="2"/>
      <c r="C7931" s="2"/>
      <c r="D7931" s="2"/>
      <c r="E7931" s="2"/>
    </row>
    <row r="7932" spans="2:5" x14ac:dyDescent="0.3">
      <c r="B7932" s="2"/>
      <c r="C7932" s="2"/>
      <c r="D7932" s="2"/>
      <c r="E7932" s="2"/>
    </row>
    <row r="7933" spans="2:5" x14ac:dyDescent="0.3">
      <c r="B7933" s="2"/>
      <c r="C7933" s="2"/>
      <c r="D7933" s="2"/>
      <c r="E7933" s="2"/>
    </row>
    <row r="7934" spans="2:5" x14ac:dyDescent="0.3">
      <c r="B7934" s="2"/>
      <c r="C7934" s="2"/>
      <c r="D7934" s="2"/>
      <c r="E7934" s="2"/>
    </row>
    <row r="7935" spans="2:5" x14ac:dyDescent="0.3">
      <c r="B7935" s="2"/>
      <c r="C7935" s="2"/>
      <c r="D7935" s="2"/>
      <c r="E7935" s="2"/>
    </row>
    <row r="7936" spans="2:5" x14ac:dyDescent="0.3">
      <c r="B7936" s="2"/>
      <c r="C7936" s="2"/>
      <c r="D7936" s="2"/>
      <c r="E7936" s="2"/>
    </row>
    <row r="7937" spans="2:5" x14ac:dyDescent="0.3">
      <c r="B7937" s="2"/>
      <c r="C7937" s="2"/>
      <c r="D7937" s="2"/>
      <c r="E7937" s="2"/>
    </row>
    <row r="7938" spans="2:5" x14ac:dyDescent="0.3">
      <c r="B7938" s="2"/>
      <c r="C7938" s="2"/>
      <c r="D7938" s="2"/>
      <c r="E7938" s="2"/>
    </row>
    <row r="7939" spans="2:5" x14ac:dyDescent="0.3">
      <c r="B7939" s="2"/>
      <c r="C7939" s="2"/>
      <c r="D7939" s="2"/>
      <c r="E7939" s="2"/>
    </row>
    <row r="7940" spans="2:5" x14ac:dyDescent="0.3">
      <c r="B7940" s="2"/>
      <c r="C7940" s="2"/>
      <c r="D7940" s="2"/>
      <c r="E7940" s="2"/>
    </row>
    <row r="7941" spans="2:5" x14ac:dyDescent="0.3">
      <c r="B7941" s="2"/>
      <c r="C7941" s="2"/>
      <c r="D7941" s="2"/>
      <c r="E7941" s="2"/>
    </row>
    <row r="7942" spans="2:5" x14ac:dyDescent="0.3">
      <c r="B7942" s="2"/>
      <c r="C7942" s="2"/>
      <c r="D7942" s="2"/>
      <c r="E7942" s="2"/>
    </row>
    <row r="7943" spans="2:5" x14ac:dyDescent="0.3">
      <c r="B7943" s="2"/>
      <c r="C7943" s="2"/>
      <c r="D7943" s="2"/>
      <c r="E7943" s="2"/>
    </row>
    <row r="7944" spans="2:5" x14ac:dyDescent="0.3">
      <c r="B7944" s="2"/>
      <c r="C7944" s="2"/>
      <c r="D7944" s="2"/>
      <c r="E7944" s="2"/>
    </row>
    <row r="7945" spans="2:5" x14ac:dyDescent="0.3">
      <c r="B7945" s="2"/>
      <c r="C7945" s="2"/>
      <c r="D7945" s="2"/>
      <c r="E7945" s="2"/>
    </row>
    <row r="7946" spans="2:5" x14ac:dyDescent="0.3">
      <c r="B7946" s="2"/>
      <c r="C7946" s="2"/>
      <c r="D7946" s="2"/>
      <c r="E7946" s="2"/>
    </row>
    <row r="7947" spans="2:5" x14ac:dyDescent="0.3">
      <c r="B7947" s="2"/>
      <c r="C7947" s="2"/>
      <c r="D7947" s="2"/>
      <c r="E7947" s="2"/>
    </row>
    <row r="7948" spans="2:5" x14ac:dyDescent="0.3">
      <c r="B7948" s="2"/>
      <c r="C7948" s="2"/>
      <c r="D7948" s="2"/>
      <c r="E7948" s="2"/>
    </row>
    <row r="7949" spans="2:5" x14ac:dyDescent="0.3">
      <c r="B7949" s="2"/>
      <c r="C7949" s="2"/>
      <c r="D7949" s="2"/>
      <c r="E7949" s="2"/>
    </row>
    <row r="7950" spans="2:5" x14ac:dyDescent="0.3">
      <c r="B7950" s="2"/>
      <c r="C7950" s="2"/>
      <c r="D7950" s="2"/>
      <c r="E7950" s="2"/>
    </row>
    <row r="7951" spans="2:5" x14ac:dyDescent="0.3">
      <c r="B7951" s="2"/>
      <c r="C7951" s="2"/>
      <c r="D7951" s="2"/>
      <c r="E7951" s="2"/>
    </row>
    <row r="7952" spans="2:5" x14ac:dyDescent="0.3">
      <c r="B7952" s="2"/>
      <c r="C7952" s="2"/>
      <c r="D7952" s="2"/>
      <c r="E7952" s="2"/>
    </row>
    <row r="7953" spans="2:5" x14ac:dyDescent="0.3">
      <c r="B7953" s="2"/>
      <c r="C7953" s="2"/>
      <c r="D7953" s="2"/>
      <c r="E7953" s="2"/>
    </row>
    <row r="7954" spans="2:5" x14ac:dyDescent="0.3">
      <c r="B7954" s="2"/>
      <c r="C7954" s="2"/>
      <c r="D7954" s="2"/>
      <c r="E7954" s="2"/>
    </row>
    <row r="7955" spans="2:5" x14ac:dyDescent="0.3">
      <c r="B7955" s="2"/>
      <c r="C7955" s="2"/>
      <c r="D7955" s="2"/>
      <c r="E7955" s="2"/>
    </row>
    <row r="7956" spans="2:5" x14ac:dyDescent="0.3">
      <c r="B7956" s="2"/>
      <c r="C7956" s="2"/>
      <c r="D7956" s="2"/>
      <c r="E7956" s="2"/>
    </row>
    <row r="7957" spans="2:5" x14ac:dyDescent="0.3">
      <c r="B7957" s="2"/>
      <c r="C7957" s="2"/>
      <c r="D7957" s="2"/>
      <c r="E7957" s="2"/>
    </row>
    <row r="7958" spans="2:5" x14ac:dyDescent="0.3">
      <c r="B7958" s="2"/>
      <c r="C7958" s="2"/>
      <c r="D7958" s="2"/>
      <c r="E7958" s="2"/>
    </row>
    <row r="7959" spans="2:5" x14ac:dyDescent="0.3">
      <c r="B7959" s="2"/>
      <c r="C7959" s="2"/>
      <c r="D7959" s="2"/>
      <c r="E7959" s="2"/>
    </row>
    <row r="7960" spans="2:5" x14ac:dyDescent="0.3">
      <c r="B7960" s="2"/>
      <c r="C7960" s="2"/>
      <c r="D7960" s="2"/>
      <c r="E7960" s="2"/>
    </row>
    <row r="7961" spans="2:5" x14ac:dyDescent="0.3">
      <c r="B7961" s="2"/>
      <c r="C7961" s="2"/>
      <c r="D7961" s="2"/>
      <c r="E7961" s="2"/>
    </row>
    <row r="7962" spans="2:5" x14ac:dyDescent="0.3">
      <c r="B7962" s="2"/>
      <c r="C7962" s="2"/>
      <c r="D7962" s="2"/>
      <c r="E7962" s="2"/>
    </row>
    <row r="7963" spans="2:5" x14ac:dyDescent="0.3">
      <c r="B7963" s="2"/>
      <c r="C7963" s="2"/>
      <c r="D7963" s="2"/>
      <c r="E7963" s="2"/>
    </row>
    <row r="7964" spans="2:5" x14ac:dyDescent="0.3">
      <c r="B7964" s="2"/>
      <c r="C7964" s="2"/>
      <c r="D7964" s="2"/>
      <c r="E7964" s="2"/>
    </row>
    <row r="7965" spans="2:5" x14ac:dyDescent="0.3">
      <c r="B7965" s="2"/>
      <c r="C7965" s="2"/>
      <c r="D7965" s="2"/>
      <c r="E7965" s="2"/>
    </row>
    <row r="7966" spans="2:5" x14ac:dyDescent="0.3">
      <c r="B7966" s="2"/>
      <c r="C7966" s="2"/>
      <c r="D7966" s="2"/>
      <c r="E7966" s="2"/>
    </row>
    <row r="7967" spans="2:5" x14ac:dyDescent="0.3">
      <c r="B7967" s="2"/>
      <c r="C7967" s="2"/>
      <c r="D7967" s="2"/>
      <c r="E7967" s="2"/>
    </row>
    <row r="7968" spans="2:5" x14ac:dyDescent="0.3">
      <c r="B7968" s="2"/>
      <c r="C7968" s="2"/>
      <c r="D7968" s="2"/>
      <c r="E7968" s="2"/>
    </row>
    <row r="7969" spans="2:5" x14ac:dyDescent="0.3">
      <c r="B7969" s="2"/>
      <c r="C7969" s="2"/>
      <c r="D7969" s="2"/>
      <c r="E7969" s="2"/>
    </row>
    <row r="7970" spans="2:5" x14ac:dyDescent="0.3">
      <c r="B7970" s="2"/>
      <c r="C7970" s="2"/>
      <c r="D7970" s="2"/>
      <c r="E7970" s="2"/>
    </row>
    <row r="7971" spans="2:5" x14ac:dyDescent="0.3">
      <c r="B7971" s="2"/>
      <c r="C7971" s="2"/>
      <c r="D7971" s="2"/>
      <c r="E7971" s="2"/>
    </row>
    <row r="7972" spans="2:5" x14ac:dyDescent="0.3">
      <c r="B7972" s="2"/>
      <c r="C7972" s="2"/>
      <c r="D7972" s="2"/>
      <c r="E7972" s="2"/>
    </row>
    <row r="7973" spans="2:5" x14ac:dyDescent="0.3">
      <c r="B7973" s="2"/>
      <c r="C7973" s="2"/>
      <c r="D7973" s="2"/>
      <c r="E7973" s="2"/>
    </row>
    <row r="7974" spans="2:5" x14ac:dyDescent="0.3">
      <c r="B7974" s="2"/>
      <c r="C7974" s="2"/>
      <c r="D7974" s="2"/>
      <c r="E7974" s="2"/>
    </row>
    <row r="7975" spans="2:5" x14ac:dyDescent="0.3">
      <c r="B7975" s="2"/>
      <c r="C7975" s="2"/>
      <c r="D7975" s="2"/>
      <c r="E7975" s="2"/>
    </row>
    <row r="7976" spans="2:5" x14ac:dyDescent="0.3">
      <c r="B7976" s="2"/>
      <c r="C7976" s="2"/>
      <c r="D7976" s="2"/>
      <c r="E7976" s="2"/>
    </row>
    <row r="7977" spans="2:5" x14ac:dyDescent="0.3">
      <c r="B7977" s="2"/>
      <c r="C7977" s="2"/>
      <c r="D7977" s="2"/>
      <c r="E7977" s="2"/>
    </row>
    <row r="7978" spans="2:5" x14ac:dyDescent="0.3">
      <c r="B7978" s="2"/>
      <c r="C7978" s="2"/>
      <c r="D7978" s="2"/>
      <c r="E7978" s="2"/>
    </row>
    <row r="7979" spans="2:5" x14ac:dyDescent="0.3">
      <c r="B7979" s="2"/>
      <c r="C7979" s="2"/>
      <c r="D7979" s="2"/>
      <c r="E7979" s="2"/>
    </row>
    <row r="7980" spans="2:5" x14ac:dyDescent="0.3">
      <c r="B7980" s="2"/>
      <c r="C7980" s="2"/>
      <c r="D7980" s="2"/>
      <c r="E7980" s="2"/>
    </row>
    <row r="7981" spans="2:5" x14ac:dyDescent="0.3">
      <c r="B7981" s="2"/>
      <c r="C7981" s="2"/>
      <c r="D7981" s="2"/>
      <c r="E7981" s="2"/>
    </row>
    <row r="7982" spans="2:5" x14ac:dyDescent="0.3">
      <c r="B7982" s="2"/>
      <c r="C7982" s="2"/>
      <c r="D7982" s="2"/>
      <c r="E7982" s="2"/>
    </row>
    <row r="7983" spans="2:5" x14ac:dyDescent="0.3">
      <c r="B7983" s="2"/>
      <c r="C7983" s="2"/>
      <c r="D7983" s="2"/>
      <c r="E7983" s="2"/>
    </row>
    <row r="7984" spans="2:5" x14ac:dyDescent="0.3">
      <c r="B7984" s="2"/>
      <c r="C7984" s="2"/>
      <c r="D7984" s="2"/>
      <c r="E7984" s="2"/>
    </row>
    <row r="7985" spans="2:5" x14ac:dyDescent="0.3">
      <c r="B7985" s="2"/>
      <c r="C7985" s="2"/>
      <c r="D7985" s="2"/>
      <c r="E7985" s="2"/>
    </row>
    <row r="7986" spans="2:5" x14ac:dyDescent="0.3">
      <c r="B7986" s="2"/>
      <c r="C7986" s="2"/>
      <c r="D7986" s="2"/>
      <c r="E7986" s="2"/>
    </row>
    <row r="7987" spans="2:5" x14ac:dyDescent="0.3">
      <c r="B7987" s="2"/>
      <c r="C7987" s="2"/>
      <c r="D7987" s="2"/>
      <c r="E7987" s="2"/>
    </row>
    <row r="7988" spans="2:5" x14ac:dyDescent="0.3">
      <c r="B7988" s="2"/>
      <c r="C7988" s="2"/>
      <c r="D7988" s="2"/>
      <c r="E7988" s="2"/>
    </row>
    <row r="7989" spans="2:5" x14ac:dyDescent="0.3">
      <c r="B7989" s="2"/>
      <c r="C7989" s="2"/>
      <c r="D7989" s="2"/>
      <c r="E7989" s="2"/>
    </row>
    <row r="7990" spans="2:5" x14ac:dyDescent="0.3">
      <c r="B7990" s="2"/>
      <c r="C7990" s="2"/>
      <c r="D7990" s="2"/>
      <c r="E7990" s="2"/>
    </row>
    <row r="7991" spans="2:5" x14ac:dyDescent="0.3">
      <c r="B7991" s="2"/>
      <c r="C7991" s="2"/>
      <c r="D7991" s="2"/>
      <c r="E7991" s="2"/>
    </row>
    <row r="7992" spans="2:5" x14ac:dyDescent="0.3">
      <c r="B7992" s="2"/>
      <c r="C7992" s="2"/>
      <c r="D7992" s="2"/>
      <c r="E7992" s="2"/>
    </row>
    <row r="7993" spans="2:5" x14ac:dyDescent="0.3">
      <c r="B7993" s="2"/>
      <c r="C7993" s="2"/>
      <c r="D7993" s="2"/>
      <c r="E7993" s="2"/>
    </row>
    <row r="7994" spans="2:5" x14ac:dyDescent="0.3">
      <c r="B7994" s="2"/>
      <c r="C7994" s="2"/>
      <c r="D7994" s="2"/>
      <c r="E7994" s="2"/>
    </row>
    <row r="7995" spans="2:5" x14ac:dyDescent="0.3">
      <c r="B7995" s="2"/>
      <c r="C7995" s="2"/>
      <c r="D7995" s="2"/>
      <c r="E7995" s="2"/>
    </row>
    <row r="7996" spans="2:5" x14ac:dyDescent="0.3">
      <c r="B7996" s="2"/>
      <c r="C7996" s="2"/>
      <c r="D7996" s="2"/>
      <c r="E7996" s="2"/>
    </row>
    <row r="7997" spans="2:5" x14ac:dyDescent="0.3">
      <c r="B7997" s="2"/>
      <c r="C7997" s="2"/>
      <c r="D7997" s="2"/>
      <c r="E7997" s="2"/>
    </row>
    <row r="7998" spans="2:5" x14ac:dyDescent="0.3">
      <c r="B7998" s="2"/>
      <c r="C7998" s="2"/>
      <c r="D7998" s="2"/>
      <c r="E7998" s="2"/>
    </row>
    <row r="7999" spans="2:5" x14ac:dyDescent="0.3">
      <c r="B7999" s="2"/>
      <c r="C7999" s="2"/>
      <c r="D7999" s="2"/>
      <c r="E7999" s="2"/>
    </row>
    <row r="8000" spans="2:5" x14ac:dyDescent="0.3">
      <c r="B8000" s="2"/>
      <c r="C8000" s="2"/>
      <c r="D8000" s="2"/>
      <c r="E8000" s="2"/>
    </row>
    <row r="8001" spans="2:5" x14ac:dyDescent="0.3">
      <c r="B8001" s="2"/>
      <c r="C8001" s="2"/>
      <c r="D8001" s="2"/>
      <c r="E8001" s="2"/>
    </row>
    <row r="8002" spans="2:5" x14ac:dyDescent="0.3">
      <c r="B8002" s="2"/>
      <c r="C8002" s="2"/>
      <c r="D8002" s="2"/>
      <c r="E8002" s="2"/>
    </row>
    <row r="8003" spans="2:5" x14ac:dyDescent="0.3">
      <c r="B8003" s="2"/>
      <c r="C8003" s="2"/>
      <c r="D8003" s="2"/>
      <c r="E8003" s="2"/>
    </row>
    <row r="8004" spans="2:5" x14ac:dyDescent="0.3">
      <c r="B8004" s="2"/>
      <c r="C8004" s="2"/>
      <c r="D8004" s="2"/>
      <c r="E8004" s="2"/>
    </row>
    <row r="8005" spans="2:5" x14ac:dyDescent="0.3">
      <c r="B8005" s="2"/>
      <c r="C8005" s="2"/>
      <c r="D8005" s="2"/>
      <c r="E8005" s="2"/>
    </row>
    <row r="8006" spans="2:5" x14ac:dyDescent="0.3">
      <c r="B8006" s="2"/>
      <c r="C8006" s="2"/>
      <c r="D8006" s="2"/>
      <c r="E8006" s="2"/>
    </row>
    <row r="8007" spans="2:5" x14ac:dyDescent="0.3">
      <c r="B8007" s="2"/>
      <c r="C8007" s="2"/>
      <c r="D8007" s="2"/>
      <c r="E8007" s="2"/>
    </row>
    <row r="8008" spans="2:5" x14ac:dyDescent="0.3">
      <c r="B8008" s="2"/>
      <c r="C8008" s="2"/>
      <c r="D8008" s="2"/>
      <c r="E8008" s="2"/>
    </row>
    <row r="8009" spans="2:5" x14ac:dyDescent="0.3">
      <c r="B8009" s="2"/>
      <c r="C8009" s="2"/>
      <c r="D8009" s="2"/>
      <c r="E8009" s="2"/>
    </row>
    <row r="8010" spans="2:5" x14ac:dyDescent="0.3">
      <c r="B8010" s="2"/>
      <c r="C8010" s="2"/>
      <c r="D8010" s="2"/>
      <c r="E8010" s="2"/>
    </row>
    <row r="8011" spans="2:5" x14ac:dyDescent="0.3">
      <c r="B8011" s="2"/>
      <c r="C8011" s="2"/>
      <c r="D8011" s="2"/>
      <c r="E8011" s="2"/>
    </row>
    <row r="8012" spans="2:5" x14ac:dyDescent="0.3">
      <c r="B8012" s="2"/>
      <c r="C8012" s="2"/>
      <c r="D8012" s="2"/>
      <c r="E8012" s="2"/>
    </row>
    <row r="8013" spans="2:5" x14ac:dyDescent="0.3">
      <c r="B8013" s="2"/>
      <c r="C8013" s="2"/>
      <c r="D8013" s="2"/>
      <c r="E8013" s="2"/>
    </row>
    <row r="8014" spans="2:5" x14ac:dyDescent="0.3">
      <c r="B8014" s="2"/>
      <c r="C8014" s="2"/>
      <c r="D8014" s="2"/>
      <c r="E8014" s="2"/>
    </row>
    <row r="8015" spans="2:5" x14ac:dyDescent="0.3">
      <c r="B8015" s="2"/>
      <c r="C8015" s="2"/>
      <c r="D8015" s="2"/>
      <c r="E8015" s="2"/>
    </row>
    <row r="8016" spans="2:5" x14ac:dyDescent="0.3">
      <c r="B8016" s="2"/>
      <c r="C8016" s="2"/>
      <c r="D8016" s="2"/>
      <c r="E8016" s="2"/>
    </row>
    <row r="8017" spans="2:5" x14ac:dyDescent="0.3">
      <c r="B8017" s="2"/>
      <c r="C8017" s="2"/>
      <c r="D8017" s="2"/>
      <c r="E8017" s="2"/>
    </row>
    <row r="8018" spans="2:5" x14ac:dyDescent="0.3">
      <c r="B8018" s="2"/>
      <c r="C8018" s="2"/>
      <c r="D8018" s="2"/>
      <c r="E8018" s="2"/>
    </row>
    <row r="8019" spans="2:5" x14ac:dyDescent="0.3">
      <c r="B8019" s="2"/>
      <c r="C8019" s="2"/>
      <c r="D8019" s="2"/>
      <c r="E8019" s="2"/>
    </row>
    <row r="8020" spans="2:5" x14ac:dyDescent="0.3">
      <c r="B8020" s="2"/>
      <c r="C8020" s="2"/>
      <c r="D8020" s="2"/>
      <c r="E8020" s="2"/>
    </row>
    <row r="8021" spans="2:5" x14ac:dyDescent="0.3">
      <c r="B8021" s="2"/>
      <c r="C8021" s="2"/>
      <c r="D8021" s="2"/>
      <c r="E8021" s="2"/>
    </row>
    <row r="8022" spans="2:5" x14ac:dyDescent="0.3">
      <c r="B8022" s="2"/>
      <c r="C8022" s="2"/>
      <c r="D8022" s="2"/>
      <c r="E8022" s="2"/>
    </row>
    <row r="8023" spans="2:5" x14ac:dyDescent="0.3">
      <c r="B8023" s="2"/>
      <c r="C8023" s="2"/>
      <c r="D8023" s="2"/>
      <c r="E8023" s="2"/>
    </row>
    <row r="8024" spans="2:5" x14ac:dyDescent="0.3">
      <c r="B8024" s="2"/>
      <c r="C8024" s="2"/>
      <c r="D8024" s="2"/>
      <c r="E8024" s="2"/>
    </row>
    <row r="8025" spans="2:5" x14ac:dyDescent="0.3">
      <c r="B8025" s="2"/>
      <c r="C8025" s="2"/>
      <c r="D8025" s="2"/>
      <c r="E8025" s="2"/>
    </row>
    <row r="8026" spans="2:5" x14ac:dyDescent="0.3">
      <c r="B8026" s="2"/>
      <c r="C8026" s="2"/>
      <c r="D8026" s="2"/>
      <c r="E8026" s="2"/>
    </row>
    <row r="8027" spans="2:5" x14ac:dyDescent="0.3">
      <c r="B8027" s="2"/>
      <c r="C8027" s="2"/>
      <c r="D8027" s="2"/>
      <c r="E8027" s="2"/>
    </row>
    <row r="8028" spans="2:5" x14ac:dyDescent="0.3">
      <c r="B8028" s="2"/>
      <c r="C8028" s="2"/>
      <c r="D8028" s="2"/>
      <c r="E8028" s="2"/>
    </row>
    <row r="8029" spans="2:5" x14ac:dyDescent="0.3">
      <c r="B8029" s="2"/>
      <c r="C8029" s="2"/>
      <c r="D8029" s="2"/>
      <c r="E8029" s="2"/>
    </row>
    <row r="8030" spans="2:5" x14ac:dyDescent="0.3">
      <c r="B8030" s="2"/>
      <c r="C8030" s="2"/>
      <c r="D8030" s="2"/>
      <c r="E8030" s="2"/>
    </row>
    <row r="8031" spans="2:5" x14ac:dyDescent="0.3">
      <c r="B8031" s="2"/>
      <c r="C8031" s="2"/>
      <c r="D8031" s="2"/>
      <c r="E8031" s="2"/>
    </row>
    <row r="8032" spans="2:5" x14ac:dyDescent="0.3">
      <c r="B8032" s="2"/>
      <c r="C8032" s="2"/>
      <c r="D8032" s="2"/>
      <c r="E8032" s="2"/>
    </row>
    <row r="8033" spans="2:5" x14ac:dyDescent="0.3">
      <c r="B8033" s="2"/>
      <c r="C8033" s="2"/>
      <c r="D8033" s="2"/>
      <c r="E8033" s="2"/>
    </row>
    <row r="8034" spans="2:5" x14ac:dyDescent="0.3">
      <c r="B8034" s="2"/>
      <c r="C8034" s="2"/>
      <c r="D8034" s="2"/>
      <c r="E8034" s="2"/>
    </row>
    <row r="8035" spans="2:5" x14ac:dyDescent="0.3">
      <c r="B8035" s="2"/>
      <c r="C8035" s="2"/>
      <c r="D8035" s="2"/>
      <c r="E8035" s="2"/>
    </row>
    <row r="8036" spans="2:5" x14ac:dyDescent="0.3">
      <c r="B8036" s="2"/>
      <c r="C8036" s="2"/>
      <c r="D8036" s="2"/>
      <c r="E8036" s="2"/>
    </row>
    <row r="8037" spans="2:5" x14ac:dyDescent="0.3">
      <c r="B8037" s="2"/>
      <c r="C8037" s="2"/>
      <c r="D8037" s="2"/>
      <c r="E8037" s="2"/>
    </row>
    <row r="8038" spans="2:5" x14ac:dyDescent="0.3">
      <c r="B8038" s="2"/>
      <c r="C8038" s="2"/>
      <c r="D8038" s="2"/>
      <c r="E8038" s="2"/>
    </row>
    <row r="8039" spans="2:5" x14ac:dyDescent="0.3">
      <c r="B8039" s="2"/>
      <c r="C8039" s="2"/>
      <c r="D8039" s="2"/>
      <c r="E8039" s="2"/>
    </row>
    <row r="8040" spans="2:5" x14ac:dyDescent="0.3">
      <c r="B8040" s="2"/>
      <c r="C8040" s="2"/>
      <c r="D8040" s="2"/>
      <c r="E8040" s="2"/>
    </row>
    <row r="8041" spans="2:5" x14ac:dyDescent="0.3">
      <c r="B8041" s="2"/>
      <c r="C8041" s="2"/>
      <c r="D8041" s="2"/>
      <c r="E8041" s="2"/>
    </row>
    <row r="8042" spans="2:5" x14ac:dyDescent="0.3">
      <c r="B8042" s="2"/>
      <c r="C8042" s="2"/>
      <c r="D8042" s="2"/>
      <c r="E8042" s="2"/>
    </row>
    <row r="8043" spans="2:5" x14ac:dyDescent="0.3">
      <c r="B8043" s="2"/>
      <c r="C8043" s="2"/>
      <c r="D8043" s="2"/>
      <c r="E8043" s="2"/>
    </row>
    <row r="8044" spans="2:5" x14ac:dyDescent="0.3">
      <c r="B8044" s="2"/>
      <c r="C8044" s="2"/>
      <c r="D8044" s="2"/>
      <c r="E8044" s="2"/>
    </row>
    <row r="8045" spans="2:5" x14ac:dyDescent="0.3">
      <c r="B8045" s="2"/>
      <c r="C8045" s="2"/>
      <c r="D8045" s="2"/>
      <c r="E8045" s="2"/>
    </row>
    <row r="8046" spans="2:5" x14ac:dyDescent="0.3">
      <c r="B8046" s="2"/>
      <c r="C8046" s="2"/>
      <c r="D8046" s="2"/>
      <c r="E8046" s="2"/>
    </row>
    <row r="8047" spans="2:5" x14ac:dyDescent="0.3">
      <c r="B8047" s="2"/>
      <c r="C8047" s="2"/>
      <c r="D8047" s="2"/>
      <c r="E8047" s="2"/>
    </row>
    <row r="8048" spans="2:5" x14ac:dyDescent="0.3">
      <c r="B8048" s="2"/>
      <c r="C8048" s="2"/>
      <c r="D8048" s="2"/>
      <c r="E8048" s="2"/>
    </row>
    <row r="8049" spans="2:5" x14ac:dyDescent="0.3">
      <c r="B8049" s="2"/>
      <c r="C8049" s="2"/>
      <c r="D8049" s="2"/>
      <c r="E8049" s="2"/>
    </row>
    <row r="8050" spans="2:5" x14ac:dyDescent="0.3">
      <c r="B8050" s="2"/>
      <c r="C8050" s="2"/>
      <c r="D8050" s="2"/>
      <c r="E8050" s="2"/>
    </row>
    <row r="8051" spans="2:5" x14ac:dyDescent="0.3">
      <c r="B8051" s="2"/>
      <c r="C8051" s="2"/>
      <c r="D8051" s="2"/>
      <c r="E8051" s="2"/>
    </row>
    <row r="8052" spans="2:5" x14ac:dyDescent="0.3">
      <c r="B8052" s="2"/>
      <c r="C8052" s="2"/>
      <c r="D8052" s="2"/>
      <c r="E8052" s="2"/>
    </row>
    <row r="8053" spans="2:5" x14ac:dyDescent="0.3">
      <c r="B8053" s="2"/>
      <c r="C8053" s="2"/>
      <c r="D8053" s="2"/>
      <c r="E8053" s="2"/>
    </row>
    <row r="8054" spans="2:5" x14ac:dyDescent="0.3">
      <c r="B8054" s="2"/>
      <c r="C8054" s="2"/>
      <c r="D8054" s="2"/>
      <c r="E8054" s="2"/>
    </row>
    <row r="8055" spans="2:5" x14ac:dyDescent="0.3">
      <c r="B8055" s="2"/>
      <c r="C8055" s="2"/>
      <c r="D8055" s="2"/>
      <c r="E8055" s="2"/>
    </row>
    <row r="8056" spans="2:5" x14ac:dyDescent="0.3">
      <c r="B8056" s="2"/>
      <c r="C8056" s="2"/>
      <c r="D8056" s="2"/>
      <c r="E8056" s="2"/>
    </row>
    <row r="8057" spans="2:5" x14ac:dyDescent="0.3">
      <c r="B8057" s="2"/>
      <c r="C8057" s="2"/>
      <c r="D8057" s="2"/>
      <c r="E8057" s="2"/>
    </row>
    <row r="8058" spans="2:5" x14ac:dyDescent="0.3">
      <c r="B8058" s="2"/>
      <c r="C8058" s="2"/>
      <c r="D8058" s="2"/>
      <c r="E8058" s="2"/>
    </row>
    <row r="8059" spans="2:5" x14ac:dyDescent="0.3">
      <c r="B8059" s="2"/>
      <c r="C8059" s="2"/>
      <c r="D8059" s="2"/>
      <c r="E8059" s="2"/>
    </row>
    <row r="8060" spans="2:5" x14ac:dyDescent="0.3">
      <c r="B8060" s="2"/>
      <c r="C8060" s="2"/>
      <c r="D8060" s="2"/>
      <c r="E8060" s="2"/>
    </row>
    <row r="8061" spans="2:5" x14ac:dyDescent="0.3">
      <c r="B8061" s="2"/>
      <c r="C8061" s="2"/>
      <c r="D8061" s="2"/>
      <c r="E8061" s="2"/>
    </row>
    <row r="8062" spans="2:5" x14ac:dyDescent="0.3">
      <c r="B8062" s="2"/>
      <c r="C8062" s="2"/>
      <c r="D8062" s="2"/>
      <c r="E8062" s="2"/>
    </row>
    <row r="8063" spans="2:5" x14ac:dyDescent="0.3">
      <c r="B8063" s="2"/>
      <c r="C8063" s="2"/>
      <c r="D8063" s="2"/>
      <c r="E8063" s="2"/>
    </row>
    <row r="8064" spans="2:5" x14ac:dyDescent="0.3">
      <c r="B8064" s="2"/>
      <c r="C8064" s="2"/>
      <c r="D8064" s="2"/>
      <c r="E8064" s="2"/>
    </row>
    <row r="8065" spans="2:5" x14ac:dyDescent="0.3">
      <c r="B8065" s="2"/>
      <c r="C8065" s="2"/>
      <c r="D8065" s="2"/>
      <c r="E8065" s="2"/>
    </row>
    <row r="8066" spans="2:5" x14ac:dyDescent="0.3">
      <c r="B8066" s="2"/>
      <c r="C8066" s="2"/>
      <c r="D8066" s="2"/>
      <c r="E8066" s="2"/>
    </row>
    <row r="8067" spans="2:5" x14ac:dyDescent="0.3">
      <c r="B8067" s="2"/>
      <c r="C8067" s="2"/>
      <c r="D8067" s="2"/>
      <c r="E8067" s="2"/>
    </row>
    <row r="8068" spans="2:5" x14ac:dyDescent="0.3">
      <c r="B8068" s="2"/>
      <c r="C8068" s="2"/>
      <c r="D8068" s="2"/>
      <c r="E8068" s="2"/>
    </row>
    <row r="8069" spans="2:5" x14ac:dyDescent="0.3">
      <c r="B8069" s="2"/>
      <c r="C8069" s="2"/>
      <c r="D8069" s="2"/>
      <c r="E8069" s="2"/>
    </row>
    <row r="8070" spans="2:5" x14ac:dyDescent="0.3">
      <c r="B8070" s="2"/>
      <c r="C8070" s="2"/>
      <c r="D8070" s="2"/>
      <c r="E8070" s="2"/>
    </row>
    <row r="8071" spans="2:5" x14ac:dyDescent="0.3">
      <c r="B8071" s="2"/>
      <c r="C8071" s="2"/>
      <c r="D8071" s="2"/>
      <c r="E8071" s="2"/>
    </row>
    <row r="8072" spans="2:5" x14ac:dyDescent="0.3">
      <c r="B8072" s="2"/>
      <c r="C8072" s="2"/>
      <c r="D8072" s="2"/>
      <c r="E8072" s="2"/>
    </row>
    <row r="8073" spans="2:5" x14ac:dyDescent="0.3">
      <c r="B8073" s="2"/>
      <c r="C8073" s="2"/>
      <c r="D8073" s="2"/>
      <c r="E8073" s="2"/>
    </row>
    <row r="8074" spans="2:5" x14ac:dyDescent="0.3">
      <c r="B8074" s="2"/>
      <c r="C8074" s="2"/>
      <c r="D8074" s="2"/>
      <c r="E8074" s="2"/>
    </row>
    <row r="8075" spans="2:5" x14ac:dyDescent="0.3">
      <c r="B8075" s="2"/>
      <c r="C8075" s="2"/>
      <c r="D8075" s="2"/>
      <c r="E8075" s="2"/>
    </row>
    <row r="8076" spans="2:5" x14ac:dyDescent="0.3">
      <c r="B8076" s="2"/>
      <c r="C8076" s="2"/>
      <c r="D8076" s="2"/>
      <c r="E8076" s="2"/>
    </row>
    <row r="8077" spans="2:5" x14ac:dyDescent="0.3">
      <c r="B8077" s="2"/>
      <c r="C8077" s="2"/>
      <c r="D8077" s="2"/>
      <c r="E8077" s="2"/>
    </row>
    <row r="8078" spans="2:5" x14ac:dyDescent="0.3">
      <c r="B8078" s="2"/>
      <c r="C8078" s="2"/>
      <c r="D8078" s="2"/>
      <c r="E8078" s="2"/>
    </row>
    <row r="8079" spans="2:5" x14ac:dyDescent="0.3">
      <c r="B8079" s="2"/>
      <c r="C8079" s="2"/>
      <c r="D8079" s="2"/>
      <c r="E8079" s="2"/>
    </row>
    <row r="8080" spans="2:5" x14ac:dyDescent="0.3">
      <c r="B8080" s="2"/>
      <c r="C8080" s="2"/>
      <c r="D8080" s="2"/>
      <c r="E8080" s="2"/>
    </row>
    <row r="8081" spans="2:5" x14ac:dyDescent="0.3">
      <c r="B8081" s="2"/>
      <c r="C8081" s="2"/>
      <c r="D8081" s="2"/>
      <c r="E8081" s="2"/>
    </row>
    <row r="8082" spans="2:5" x14ac:dyDescent="0.3">
      <c r="B8082" s="2"/>
      <c r="C8082" s="2"/>
      <c r="D8082" s="2"/>
      <c r="E8082" s="2"/>
    </row>
    <row r="8083" spans="2:5" x14ac:dyDescent="0.3">
      <c r="B8083" s="2"/>
      <c r="C8083" s="2"/>
      <c r="D8083" s="2"/>
      <c r="E8083" s="2"/>
    </row>
    <row r="8084" spans="2:5" x14ac:dyDescent="0.3">
      <c r="B8084" s="2"/>
      <c r="C8084" s="2"/>
      <c r="D8084" s="2"/>
      <c r="E8084" s="2"/>
    </row>
    <row r="8085" spans="2:5" x14ac:dyDescent="0.3">
      <c r="B8085" s="2"/>
      <c r="C8085" s="2"/>
      <c r="D8085" s="2"/>
      <c r="E8085" s="2"/>
    </row>
    <row r="8086" spans="2:5" x14ac:dyDescent="0.3">
      <c r="B8086" s="2"/>
      <c r="C8086" s="2"/>
      <c r="D8086" s="2"/>
      <c r="E8086" s="2"/>
    </row>
    <row r="8087" spans="2:5" x14ac:dyDescent="0.3">
      <c r="B8087" s="2"/>
      <c r="C8087" s="2"/>
      <c r="D8087" s="2"/>
      <c r="E8087" s="2"/>
    </row>
    <row r="8088" spans="2:5" x14ac:dyDescent="0.3">
      <c r="B8088" s="2"/>
      <c r="C8088" s="2"/>
      <c r="D8088" s="2"/>
      <c r="E8088" s="2"/>
    </row>
    <row r="8089" spans="2:5" x14ac:dyDescent="0.3">
      <c r="B8089" s="2"/>
      <c r="C8089" s="2"/>
      <c r="D8089" s="2"/>
      <c r="E8089" s="2"/>
    </row>
    <row r="8090" spans="2:5" x14ac:dyDescent="0.3">
      <c r="B8090" s="2"/>
      <c r="C8090" s="2"/>
      <c r="D8090" s="2"/>
      <c r="E8090" s="2"/>
    </row>
    <row r="8091" spans="2:5" x14ac:dyDescent="0.3">
      <c r="B8091" s="2"/>
      <c r="C8091" s="2"/>
      <c r="D8091" s="2"/>
      <c r="E8091" s="2"/>
    </row>
    <row r="8092" spans="2:5" x14ac:dyDescent="0.3">
      <c r="B8092" s="2"/>
      <c r="C8092" s="2"/>
      <c r="D8092" s="2"/>
      <c r="E8092" s="2"/>
    </row>
    <row r="8093" spans="2:5" x14ac:dyDescent="0.3">
      <c r="B8093" s="2"/>
      <c r="C8093" s="2"/>
      <c r="D8093" s="2"/>
      <c r="E8093" s="2"/>
    </row>
    <row r="8094" spans="2:5" x14ac:dyDescent="0.3">
      <c r="B8094" s="2"/>
      <c r="C8094" s="2"/>
      <c r="D8094" s="2"/>
      <c r="E8094" s="2"/>
    </row>
    <row r="8095" spans="2:5" x14ac:dyDescent="0.3">
      <c r="B8095" s="2"/>
      <c r="C8095" s="2"/>
      <c r="D8095" s="2"/>
      <c r="E8095" s="2"/>
    </row>
    <row r="8096" spans="2:5" x14ac:dyDescent="0.3">
      <c r="B8096" s="2"/>
      <c r="C8096" s="2"/>
      <c r="D8096" s="2"/>
      <c r="E8096" s="2"/>
    </row>
    <row r="8097" spans="2:5" x14ac:dyDescent="0.3">
      <c r="B8097" s="2"/>
      <c r="C8097" s="2"/>
      <c r="D8097" s="2"/>
      <c r="E8097" s="2"/>
    </row>
    <row r="8098" spans="2:5" x14ac:dyDescent="0.3">
      <c r="B8098" s="2"/>
      <c r="C8098" s="2"/>
      <c r="D8098" s="2"/>
      <c r="E8098" s="2"/>
    </row>
    <row r="8099" spans="2:5" x14ac:dyDescent="0.3">
      <c r="B8099" s="2"/>
      <c r="C8099" s="2"/>
      <c r="D8099" s="2"/>
      <c r="E8099" s="2"/>
    </row>
    <row r="8100" spans="2:5" x14ac:dyDescent="0.3">
      <c r="B8100" s="2"/>
      <c r="C8100" s="2"/>
      <c r="D8100" s="2"/>
      <c r="E8100" s="2"/>
    </row>
    <row r="8101" spans="2:5" x14ac:dyDescent="0.3">
      <c r="B8101" s="2"/>
      <c r="C8101" s="2"/>
      <c r="D8101" s="2"/>
      <c r="E8101" s="2"/>
    </row>
    <row r="8102" spans="2:5" x14ac:dyDescent="0.3">
      <c r="B8102" s="2"/>
      <c r="C8102" s="2"/>
      <c r="D8102" s="2"/>
      <c r="E8102" s="2"/>
    </row>
    <row r="8103" spans="2:5" x14ac:dyDescent="0.3">
      <c r="B8103" s="2"/>
      <c r="C8103" s="2"/>
      <c r="D8103" s="2"/>
      <c r="E8103" s="2"/>
    </row>
    <row r="8104" spans="2:5" x14ac:dyDescent="0.3">
      <c r="B8104" s="2"/>
      <c r="C8104" s="2"/>
      <c r="D8104" s="2"/>
      <c r="E8104" s="2"/>
    </row>
    <row r="8105" spans="2:5" x14ac:dyDescent="0.3">
      <c r="B8105" s="2"/>
      <c r="C8105" s="2"/>
      <c r="D8105" s="2"/>
      <c r="E8105" s="2"/>
    </row>
    <row r="8106" spans="2:5" x14ac:dyDescent="0.3">
      <c r="B8106" s="2"/>
      <c r="C8106" s="2"/>
      <c r="D8106" s="2"/>
      <c r="E8106" s="2"/>
    </row>
    <row r="8107" spans="2:5" x14ac:dyDescent="0.3">
      <c r="B8107" s="2"/>
      <c r="C8107" s="2"/>
      <c r="D8107" s="2"/>
      <c r="E8107" s="2"/>
    </row>
    <row r="8108" spans="2:5" x14ac:dyDescent="0.3">
      <c r="B8108" s="2"/>
      <c r="C8108" s="2"/>
      <c r="D8108" s="2"/>
      <c r="E8108" s="2"/>
    </row>
    <row r="8109" spans="2:5" x14ac:dyDescent="0.3">
      <c r="B8109" s="2"/>
      <c r="C8109" s="2"/>
      <c r="D8109" s="2"/>
      <c r="E8109" s="2"/>
    </row>
    <row r="8110" spans="2:5" x14ac:dyDescent="0.3">
      <c r="B8110" s="2"/>
      <c r="C8110" s="2"/>
      <c r="D8110" s="2"/>
      <c r="E8110" s="2"/>
    </row>
    <row r="8111" spans="2:5" x14ac:dyDescent="0.3">
      <c r="B8111" s="2"/>
      <c r="C8111" s="2"/>
      <c r="D8111" s="2"/>
      <c r="E8111" s="2"/>
    </row>
    <row r="8112" spans="2:5" x14ac:dyDescent="0.3">
      <c r="B8112" s="2"/>
      <c r="C8112" s="2"/>
      <c r="D8112" s="2"/>
      <c r="E8112" s="2"/>
    </row>
    <row r="8113" spans="2:5" x14ac:dyDescent="0.3">
      <c r="B8113" s="2"/>
      <c r="C8113" s="2"/>
      <c r="D8113" s="2"/>
      <c r="E8113" s="2"/>
    </row>
    <row r="8114" spans="2:5" x14ac:dyDescent="0.3">
      <c r="B8114" s="2"/>
      <c r="C8114" s="2"/>
      <c r="D8114" s="2"/>
      <c r="E8114" s="2"/>
    </row>
    <row r="8115" spans="2:5" x14ac:dyDescent="0.3">
      <c r="B8115" s="2"/>
      <c r="C8115" s="2"/>
      <c r="D8115" s="2"/>
      <c r="E8115" s="2"/>
    </row>
    <row r="8116" spans="2:5" x14ac:dyDescent="0.3">
      <c r="B8116" s="2"/>
      <c r="C8116" s="2"/>
      <c r="D8116" s="2"/>
      <c r="E8116" s="2"/>
    </row>
    <row r="8117" spans="2:5" x14ac:dyDescent="0.3">
      <c r="B8117" s="2"/>
      <c r="C8117" s="2"/>
      <c r="D8117" s="2"/>
      <c r="E8117" s="2"/>
    </row>
    <row r="8118" spans="2:5" x14ac:dyDescent="0.3">
      <c r="B8118" s="2"/>
      <c r="C8118" s="2"/>
      <c r="D8118" s="2"/>
      <c r="E8118" s="2"/>
    </row>
    <row r="8119" spans="2:5" x14ac:dyDescent="0.3">
      <c r="B8119" s="2"/>
      <c r="C8119" s="2"/>
      <c r="D8119" s="2"/>
      <c r="E8119" s="2"/>
    </row>
    <row r="8120" spans="2:5" x14ac:dyDescent="0.3">
      <c r="B8120" s="2"/>
      <c r="C8120" s="2"/>
      <c r="D8120" s="2"/>
      <c r="E8120" s="2"/>
    </row>
    <row r="8121" spans="2:5" x14ac:dyDescent="0.3">
      <c r="B8121" s="2"/>
      <c r="C8121" s="2"/>
      <c r="D8121" s="2"/>
      <c r="E8121" s="2"/>
    </row>
    <row r="8122" spans="2:5" x14ac:dyDescent="0.3">
      <c r="B8122" s="2"/>
      <c r="C8122" s="2"/>
      <c r="D8122" s="2"/>
      <c r="E8122" s="2"/>
    </row>
    <row r="8123" spans="2:5" x14ac:dyDescent="0.3">
      <c r="B8123" s="2"/>
      <c r="C8123" s="2"/>
      <c r="D8123" s="2"/>
      <c r="E8123" s="2"/>
    </row>
    <row r="8124" spans="2:5" x14ac:dyDescent="0.3">
      <c r="B8124" s="2"/>
      <c r="C8124" s="2"/>
      <c r="D8124" s="2"/>
      <c r="E8124" s="2"/>
    </row>
    <row r="8125" spans="2:5" x14ac:dyDescent="0.3">
      <c r="B8125" s="2"/>
      <c r="C8125" s="2"/>
      <c r="D8125" s="2"/>
      <c r="E8125" s="2"/>
    </row>
    <row r="8126" spans="2:5" x14ac:dyDescent="0.3">
      <c r="B8126" s="2"/>
      <c r="C8126" s="2"/>
      <c r="D8126" s="2"/>
      <c r="E8126" s="2"/>
    </row>
    <row r="8127" spans="2:5" x14ac:dyDescent="0.3">
      <c r="B8127" s="2"/>
      <c r="C8127" s="2"/>
      <c r="D8127" s="2"/>
      <c r="E8127" s="2"/>
    </row>
    <row r="8128" spans="2:5" x14ac:dyDescent="0.3">
      <c r="B8128" s="2"/>
      <c r="C8128" s="2"/>
      <c r="D8128" s="2"/>
      <c r="E8128" s="2"/>
    </row>
    <row r="8129" spans="2:5" x14ac:dyDescent="0.3">
      <c r="B8129" s="2"/>
      <c r="C8129" s="2"/>
      <c r="D8129" s="2"/>
      <c r="E8129" s="2"/>
    </row>
    <row r="8130" spans="2:5" x14ac:dyDescent="0.3">
      <c r="B8130" s="2"/>
      <c r="C8130" s="2"/>
      <c r="D8130" s="2"/>
      <c r="E8130" s="2"/>
    </row>
    <row r="8131" spans="2:5" x14ac:dyDescent="0.3">
      <c r="B8131" s="2"/>
      <c r="C8131" s="2"/>
      <c r="D8131" s="2"/>
      <c r="E8131" s="2"/>
    </row>
    <row r="8132" spans="2:5" x14ac:dyDescent="0.3">
      <c r="B8132" s="2"/>
      <c r="C8132" s="2"/>
      <c r="D8132" s="2"/>
      <c r="E8132" s="2"/>
    </row>
    <row r="8133" spans="2:5" x14ac:dyDescent="0.3">
      <c r="B8133" s="2"/>
      <c r="C8133" s="2"/>
      <c r="D8133" s="2"/>
      <c r="E8133" s="2"/>
    </row>
    <row r="8134" spans="2:5" x14ac:dyDescent="0.3">
      <c r="B8134" s="2"/>
      <c r="C8134" s="2"/>
      <c r="D8134" s="2"/>
      <c r="E8134" s="2"/>
    </row>
    <row r="8135" spans="2:5" x14ac:dyDescent="0.3">
      <c r="B8135" s="2"/>
      <c r="C8135" s="2"/>
      <c r="D8135" s="2"/>
      <c r="E8135" s="2"/>
    </row>
    <row r="8136" spans="2:5" x14ac:dyDescent="0.3">
      <c r="B8136" s="2"/>
      <c r="C8136" s="2"/>
      <c r="D8136" s="2"/>
      <c r="E8136" s="2"/>
    </row>
    <row r="8137" spans="2:5" x14ac:dyDescent="0.3">
      <c r="B8137" s="2"/>
      <c r="C8137" s="2"/>
      <c r="D8137" s="2"/>
      <c r="E8137" s="2"/>
    </row>
    <row r="8138" spans="2:5" x14ac:dyDescent="0.3">
      <c r="B8138" s="2"/>
      <c r="C8138" s="2"/>
      <c r="D8138" s="2"/>
      <c r="E8138" s="2"/>
    </row>
    <row r="8139" spans="2:5" x14ac:dyDescent="0.3">
      <c r="B8139" s="2"/>
      <c r="C8139" s="2"/>
      <c r="D8139" s="2"/>
      <c r="E8139" s="2"/>
    </row>
    <row r="8140" spans="2:5" x14ac:dyDescent="0.3">
      <c r="B8140" s="2"/>
      <c r="C8140" s="2"/>
      <c r="D8140" s="2"/>
      <c r="E8140" s="2"/>
    </row>
    <row r="8141" spans="2:5" x14ac:dyDescent="0.3">
      <c r="B8141" s="2"/>
      <c r="C8141" s="2"/>
      <c r="D8141" s="2"/>
      <c r="E8141" s="2"/>
    </row>
    <row r="8142" spans="2:5" x14ac:dyDescent="0.3">
      <c r="B8142" s="2"/>
      <c r="C8142" s="2"/>
      <c r="D8142" s="2"/>
      <c r="E8142" s="2"/>
    </row>
    <row r="8143" spans="2:5" x14ac:dyDescent="0.3">
      <c r="B8143" s="2"/>
      <c r="C8143" s="2"/>
      <c r="D8143" s="2"/>
      <c r="E8143" s="2"/>
    </row>
    <row r="8144" spans="2:5" x14ac:dyDescent="0.3">
      <c r="B8144" s="2"/>
      <c r="C8144" s="2"/>
      <c r="D8144" s="2"/>
      <c r="E8144" s="2"/>
    </row>
    <row r="8145" spans="2:5" x14ac:dyDescent="0.3">
      <c r="B8145" s="2"/>
      <c r="C8145" s="2"/>
      <c r="D8145" s="2"/>
      <c r="E8145" s="2"/>
    </row>
    <row r="8146" spans="2:5" x14ac:dyDescent="0.3">
      <c r="B8146" s="2"/>
      <c r="C8146" s="2"/>
      <c r="D8146" s="2"/>
      <c r="E8146" s="2"/>
    </row>
    <row r="8147" spans="2:5" x14ac:dyDescent="0.3">
      <c r="B8147" s="2"/>
      <c r="C8147" s="2"/>
      <c r="D8147" s="2"/>
      <c r="E8147" s="2"/>
    </row>
    <row r="8148" spans="2:5" x14ac:dyDescent="0.3">
      <c r="B8148" s="2"/>
      <c r="C8148" s="2"/>
      <c r="D8148" s="2"/>
      <c r="E8148" s="2"/>
    </row>
    <row r="8149" spans="2:5" x14ac:dyDescent="0.3">
      <c r="B8149" s="2"/>
      <c r="C8149" s="2"/>
      <c r="D8149" s="2"/>
      <c r="E8149" s="2"/>
    </row>
    <row r="8150" spans="2:5" x14ac:dyDescent="0.3">
      <c r="B8150" s="2"/>
      <c r="C8150" s="2"/>
      <c r="D8150" s="2"/>
      <c r="E8150" s="2"/>
    </row>
    <row r="8151" spans="2:5" x14ac:dyDescent="0.3">
      <c r="B8151" s="2"/>
      <c r="C8151" s="2"/>
      <c r="D8151" s="2"/>
      <c r="E8151" s="2"/>
    </row>
    <row r="8152" spans="2:5" x14ac:dyDescent="0.3">
      <c r="B8152" s="2"/>
      <c r="C8152" s="2"/>
      <c r="D8152" s="2"/>
      <c r="E8152" s="2"/>
    </row>
    <row r="8153" spans="2:5" x14ac:dyDescent="0.3">
      <c r="B8153" s="2"/>
      <c r="C8153" s="2"/>
      <c r="D8153" s="2"/>
      <c r="E8153" s="2"/>
    </row>
    <row r="8154" spans="2:5" x14ac:dyDescent="0.3">
      <c r="B8154" s="2"/>
      <c r="C8154" s="2"/>
      <c r="D8154" s="2"/>
      <c r="E8154" s="2"/>
    </row>
    <row r="8155" spans="2:5" x14ac:dyDescent="0.3">
      <c r="B8155" s="2"/>
      <c r="C8155" s="2"/>
      <c r="D8155" s="2"/>
      <c r="E8155" s="2"/>
    </row>
    <row r="8156" spans="2:5" x14ac:dyDescent="0.3">
      <c r="B8156" s="2"/>
      <c r="C8156" s="2"/>
      <c r="D8156" s="2"/>
      <c r="E8156" s="2"/>
    </row>
    <row r="8157" spans="2:5" x14ac:dyDescent="0.3">
      <c r="B8157" s="2"/>
      <c r="C8157" s="2"/>
      <c r="D8157" s="2"/>
      <c r="E8157" s="2"/>
    </row>
    <row r="8158" spans="2:5" x14ac:dyDescent="0.3">
      <c r="B8158" s="2"/>
      <c r="C8158" s="2"/>
      <c r="D8158" s="2"/>
      <c r="E8158" s="2"/>
    </row>
    <row r="8159" spans="2:5" x14ac:dyDescent="0.3">
      <c r="B8159" s="2"/>
      <c r="C8159" s="2"/>
      <c r="D8159" s="2"/>
      <c r="E8159" s="2"/>
    </row>
    <row r="8160" spans="2:5" x14ac:dyDescent="0.3">
      <c r="B8160" s="2"/>
      <c r="C8160" s="2"/>
      <c r="D8160" s="2"/>
      <c r="E8160" s="2"/>
    </row>
    <row r="8161" spans="2:5" x14ac:dyDescent="0.3">
      <c r="B8161" s="2"/>
      <c r="C8161" s="2"/>
      <c r="D8161" s="2"/>
      <c r="E8161" s="2"/>
    </row>
    <row r="8162" spans="2:5" x14ac:dyDescent="0.3">
      <c r="B8162" s="2"/>
      <c r="C8162" s="2"/>
      <c r="D8162" s="2"/>
      <c r="E8162" s="2"/>
    </row>
    <row r="8163" spans="2:5" x14ac:dyDescent="0.3">
      <c r="B8163" s="2"/>
      <c r="C8163" s="2"/>
      <c r="D8163" s="2"/>
      <c r="E8163" s="2"/>
    </row>
    <row r="8164" spans="2:5" x14ac:dyDescent="0.3">
      <c r="B8164" s="2"/>
      <c r="C8164" s="2"/>
      <c r="D8164" s="2"/>
      <c r="E8164" s="2"/>
    </row>
    <row r="8165" spans="2:5" x14ac:dyDescent="0.3">
      <c r="B8165" s="2"/>
      <c r="C8165" s="2"/>
      <c r="D8165" s="2"/>
      <c r="E8165" s="2"/>
    </row>
    <row r="8166" spans="2:5" x14ac:dyDescent="0.3">
      <c r="B8166" s="2"/>
      <c r="C8166" s="2"/>
      <c r="D8166" s="2"/>
      <c r="E8166" s="2"/>
    </row>
    <row r="8167" spans="2:5" x14ac:dyDescent="0.3">
      <c r="B8167" s="2"/>
      <c r="C8167" s="2"/>
      <c r="D8167" s="2"/>
      <c r="E8167" s="2"/>
    </row>
    <row r="8168" spans="2:5" x14ac:dyDescent="0.3">
      <c r="B8168" s="2"/>
      <c r="C8168" s="2"/>
      <c r="D8168" s="2"/>
      <c r="E8168" s="2"/>
    </row>
    <row r="8169" spans="2:5" x14ac:dyDescent="0.3">
      <c r="B8169" s="2"/>
      <c r="C8169" s="2"/>
      <c r="D8169" s="2"/>
      <c r="E8169" s="2"/>
    </row>
    <row r="8170" spans="2:5" x14ac:dyDescent="0.3">
      <c r="B8170" s="2"/>
      <c r="C8170" s="2"/>
      <c r="D8170" s="2"/>
      <c r="E8170" s="2"/>
    </row>
    <row r="8171" spans="2:5" x14ac:dyDescent="0.3">
      <c r="B8171" s="2"/>
      <c r="C8171" s="2"/>
      <c r="D8171" s="2"/>
      <c r="E8171" s="2"/>
    </row>
    <row r="8172" spans="2:5" x14ac:dyDescent="0.3">
      <c r="B8172" s="2"/>
      <c r="C8172" s="2"/>
      <c r="D8172" s="2"/>
      <c r="E8172" s="2"/>
    </row>
    <row r="8173" spans="2:5" x14ac:dyDescent="0.3">
      <c r="B8173" s="2"/>
      <c r="C8173" s="2"/>
      <c r="D8173" s="2"/>
      <c r="E8173" s="2"/>
    </row>
    <row r="8174" spans="2:5" x14ac:dyDescent="0.3">
      <c r="B8174" s="2"/>
      <c r="C8174" s="2"/>
      <c r="D8174" s="2"/>
      <c r="E8174" s="2"/>
    </row>
    <row r="8175" spans="2:5" x14ac:dyDescent="0.3">
      <c r="B8175" s="2"/>
      <c r="C8175" s="2"/>
      <c r="D8175" s="2"/>
      <c r="E8175" s="2"/>
    </row>
    <row r="8176" spans="2:5" x14ac:dyDescent="0.3">
      <c r="B8176" s="2"/>
      <c r="C8176" s="2"/>
      <c r="D8176" s="2"/>
      <c r="E8176" s="2"/>
    </row>
    <row r="8177" spans="2:5" x14ac:dyDescent="0.3">
      <c r="B8177" s="2"/>
      <c r="C8177" s="2"/>
      <c r="D8177" s="2"/>
      <c r="E8177" s="2"/>
    </row>
    <row r="8178" spans="2:5" x14ac:dyDescent="0.3">
      <c r="B8178" s="2"/>
      <c r="C8178" s="2"/>
      <c r="D8178" s="2"/>
      <c r="E8178" s="2"/>
    </row>
    <row r="8179" spans="2:5" x14ac:dyDescent="0.3">
      <c r="B8179" s="2"/>
      <c r="C8179" s="2"/>
      <c r="D8179" s="2"/>
      <c r="E8179" s="2"/>
    </row>
    <row r="8180" spans="2:5" x14ac:dyDescent="0.3">
      <c r="B8180" s="2"/>
      <c r="C8180" s="2"/>
      <c r="D8180" s="2"/>
      <c r="E8180" s="2"/>
    </row>
    <row r="8181" spans="2:5" x14ac:dyDescent="0.3">
      <c r="B8181" s="2"/>
      <c r="C8181" s="2"/>
      <c r="D8181" s="2"/>
      <c r="E8181" s="2"/>
    </row>
    <row r="8182" spans="2:5" x14ac:dyDescent="0.3">
      <c r="B8182" s="2"/>
      <c r="C8182" s="2"/>
      <c r="D8182" s="2"/>
      <c r="E8182" s="2"/>
    </row>
    <row r="8183" spans="2:5" x14ac:dyDescent="0.3">
      <c r="B8183" s="2"/>
      <c r="C8183" s="2"/>
      <c r="D8183" s="2"/>
      <c r="E8183" s="2"/>
    </row>
    <row r="8184" spans="2:5" x14ac:dyDescent="0.3">
      <c r="B8184" s="2"/>
      <c r="C8184" s="2"/>
      <c r="D8184" s="2"/>
      <c r="E8184" s="2"/>
    </row>
    <row r="8185" spans="2:5" x14ac:dyDescent="0.3">
      <c r="B8185" s="2"/>
      <c r="C8185" s="2"/>
      <c r="D8185" s="2"/>
      <c r="E8185" s="2"/>
    </row>
    <row r="8186" spans="2:5" x14ac:dyDescent="0.3">
      <c r="B8186" s="2"/>
      <c r="C8186" s="2"/>
      <c r="D8186" s="2"/>
      <c r="E8186" s="2"/>
    </row>
    <row r="8187" spans="2:5" x14ac:dyDescent="0.3">
      <c r="B8187" s="2"/>
      <c r="C8187" s="2"/>
      <c r="D8187" s="2"/>
      <c r="E8187" s="2"/>
    </row>
    <row r="8188" spans="2:5" x14ac:dyDescent="0.3">
      <c r="B8188" s="2"/>
      <c r="C8188" s="2"/>
      <c r="D8188" s="2"/>
      <c r="E8188" s="2"/>
    </row>
    <row r="8189" spans="2:5" x14ac:dyDescent="0.3">
      <c r="B8189" s="2"/>
      <c r="C8189" s="2"/>
      <c r="D8189" s="2"/>
      <c r="E8189" s="2"/>
    </row>
    <row r="8190" spans="2:5" x14ac:dyDescent="0.3">
      <c r="B8190" s="2"/>
      <c r="C8190" s="2"/>
      <c r="D8190" s="2"/>
      <c r="E8190" s="2"/>
    </row>
    <row r="8191" spans="2:5" x14ac:dyDescent="0.3">
      <c r="B8191" s="2"/>
      <c r="C8191" s="2"/>
      <c r="D8191" s="2"/>
      <c r="E8191" s="2"/>
    </row>
    <row r="8192" spans="2:5" x14ac:dyDescent="0.3">
      <c r="B8192" s="2"/>
      <c r="C8192" s="2"/>
      <c r="D8192" s="2"/>
      <c r="E8192" s="2"/>
    </row>
    <row r="8193" spans="2:5" x14ac:dyDescent="0.3">
      <c r="B8193" s="2"/>
      <c r="C8193" s="2"/>
      <c r="D8193" s="2"/>
      <c r="E8193" s="2"/>
    </row>
    <row r="8194" spans="2:5" x14ac:dyDescent="0.3">
      <c r="B8194" s="2"/>
      <c r="C8194" s="2"/>
      <c r="D8194" s="2"/>
      <c r="E8194" s="2"/>
    </row>
    <row r="8195" spans="2:5" x14ac:dyDescent="0.3">
      <c r="B8195" s="2"/>
      <c r="C8195" s="2"/>
      <c r="D8195" s="2"/>
      <c r="E8195" s="2"/>
    </row>
    <row r="8196" spans="2:5" x14ac:dyDescent="0.3">
      <c r="B8196" s="2"/>
      <c r="C8196" s="2"/>
      <c r="D8196" s="2"/>
      <c r="E8196" s="2"/>
    </row>
    <row r="8197" spans="2:5" x14ac:dyDescent="0.3">
      <c r="B8197" s="2"/>
      <c r="C8197" s="2"/>
      <c r="D8197" s="2"/>
      <c r="E8197" s="2"/>
    </row>
    <row r="8198" spans="2:5" x14ac:dyDescent="0.3">
      <c r="B8198" s="2"/>
      <c r="C8198" s="2"/>
      <c r="D8198" s="2"/>
      <c r="E8198" s="2"/>
    </row>
    <row r="8199" spans="2:5" x14ac:dyDescent="0.3">
      <c r="B8199" s="2"/>
      <c r="C8199" s="2"/>
      <c r="D8199" s="2"/>
      <c r="E8199" s="2"/>
    </row>
    <row r="8200" spans="2:5" x14ac:dyDescent="0.3">
      <c r="B8200" s="2"/>
      <c r="C8200" s="2"/>
      <c r="D8200" s="2"/>
      <c r="E8200" s="2"/>
    </row>
    <row r="8201" spans="2:5" x14ac:dyDescent="0.3">
      <c r="B8201" s="2"/>
      <c r="C8201" s="2"/>
      <c r="D8201" s="2"/>
      <c r="E8201" s="2"/>
    </row>
    <row r="8202" spans="2:5" x14ac:dyDescent="0.3">
      <c r="B8202" s="2"/>
      <c r="C8202" s="2"/>
      <c r="D8202" s="2"/>
      <c r="E8202" s="2"/>
    </row>
    <row r="8203" spans="2:5" x14ac:dyDescent="0.3">
      <c r="B8203" s="2"/>
      <c r="C8203" s="2"/>
      <c r="D8203" s="2"/>
      <c r="E8203" s="2"/>
    </row>
    <row r="8204" spans="2:5" x14ac:dyDescent="0.3">
      <c r="B8204" s="2"/>
      <c r="C8204" s="2"/>
      <c r="D8204" s="2"/>
      <c r="E8204" s="2"/>
    </row>
    <row r="8205" spans="2:5" x14ac:dyDescent="0.3">
      <c r="B8205" s="2"/>
      <c r="C8205" s="2"/>
      <c r="D8205" s="2"/>
      <c r="E8205" s="2"/>
    </row>
    <row r="8206" spans="2:5" x14ac:dyDescent="0.3">
      <c r="B8206" s="2"/>
      <c r="C8206" s="2"/>
      <c r="D8206" s="2"/>
      <c r="E8206" s="2"/>
    </row>
    <row r="8207" spans="2:5" x14ac:dyDescent="0.3">
      <c r="B8207" s="2"/>
      <c r="C8207" s="2"/>
      <c r="D8207" s="2"/>
      <c r="E8207" s="2"/>
    </row>
    <row r="8208" spans="2:5" x14ac:dyDescent="0.3">
      <c r="B8208" s="2"/>
      <c r="C8208" s="2"/>
      <c r="D8208" s="2"/>
      <c r="E8208" s="2"/>
    </row>
    <row r="8209" spans="2:5" x14ac:dyDescent="0.3">
      <c r="B8209" s="2"/>
      <c r="C8209" s="2"/>
      <c r="D8209" s="2"/>
      <c r="E8209" s="2"/>
    </row>
    <row r="8210" spans="2:5" x14ac:dyDescent="0.3">
      <c r="B8210" s="2"/>
      <c r="C8210" s="2"/>
      <c r="D8210" s="2"/>
      <c r="E8210" s="2"/>
    </row>
    <row r="8211" spans="2:5" x14ac:dyDescent="0.3">
      <c r="B8211" s="2"/>
      <c r="C8211" s="2"/>
      <c r="D8211" s="2"/>
      <c r="E8211" s="2"/>
    </row>
    <row r="8212" spans="2:5" x14ac:dyDescent="0.3">
      <c r="B8212" s="2"/>
      <c r="C8212" s="2"/>
      <c r="D8212" s="2"/>
      <c r="E8212" s="2"/>
    </row>
    <row r="8213" spans="2:5" x14ac:dyDescent="0.3">
      <c r="B8213" s="2"/>
      <c r="C8213" s="2"/>
      <c r="D8213" s="2"/>
      <c r="E8213" s="2"/>
    </row>
    <row r="8214" spans="2:5" x14ac:dyDescent="0.3">
      <c r="B8214" s="2"/>
      <c r="C8214" s="2"/>
      <c r="D8214" s="2"/>
      <c r="E8214" s="2"/>
    </row>
    <row r="8215" spans="2:5" x14ac:dyDescent="0.3">
      <c r="B8215" s="2"/>
      <c r="C8215" s="2"/>
      <c r="D8215" s="2"/>
      <c r="E8215" s="2"/>
    </row>
    <row r="8216" spans="2:5" x14ac:dyDescent="0.3">
      <c r="B8216" s="2"/>
      <c r="C8216" s="2"/>
      <c r="D8216" s="2"/>
      <c r="E8216" s="2"/>
    </row>
    <row r="8217" spans="2:5" x14ac:dyDescent="0.3">
      <c r="B8217" s="2"/>
      <c r="C8217" s="2"/>
      <c r="D8217" s="2"/>
      <c r="E8217" s="2"/>
    </row>
    <row r="8218" spans="2:5" x14ac:dyDescent="0.3">
      <c r="B8218" s="2"/>
      <c r="C8218" s="2"/>
      <c r="D8218" s="2"/>
      <c r="E8218" s="2"/>
    </row>
    <row r="8219" spans="2:5" x14ac:dyDescent="0.3">
      <c r="B8219" s="2"/>
      <c r="C8219" s="2"/>
      <c r="D8219" s="2"/>
      <c r="E8219" s="2"/>
    </row>
    <row r="8220" spans="2:5" x14ac:dyDescent="0.3">
      <c r="B8220" s="2"/>
      <c r="C8220" s="2"/>
      <c r="D8220" s="2"/>
      <c r="E8220" s="2"/>
    </row>
    <row r="8221" spans="2:5" x14ac:dyDescent="0.3">
      <c r="B8221" s="2"/>
      <c r="C8221" s="2"/>
      <c r="D8221" s="2"/>
      <c r="E8221" s="2"/>
    </row>
    <row r="8222" spans="2:5" x14ac:dyDescent="0.3">
      <c r="B8222" s="2"/>
      <c r="C8222" s="2"/>
      <c r="D8222" s="2"/>
      <c r="E8222" s="2"/>
    </row>
    <row r="8223" spans="2:5" x14ac:dyDescent="0.3">
      <c r="B8223" s="2"/>
      <c r="C8223" s="2"/>
      <c r="D8223" s="2"/>
      <c r="E8223" s="2"/>
    </row>
    <row r="8224" spans="2:5" x14ac:dyDescent="0.3">
      <c r="B8224" s="2"/>
      <c r="C8224" s="2"/>
      <c r="D8224" s="2"/>
      <c r="E8224" s="2"/>
    </row>
    <row r="8225" spans="2:5" x14ac:dyDescent="0.3">
      <c r="B8225" s="2"/>
      <c r="C8225" s="2"/>
      <c r="D8225" s="2"/>
      <c r="E8225" s="2"/>
    </row>
    <row r="8226" spans="2:5" x14ac:dyDescent="0.3">
      <c r="B8226" s="2"/>
      <c r="C8226" s="2"/>
      <c r="D8226" s="2"/>
      <c r="E8226" s="2"/>
    </row>
    <row r="8227" spans="2:5" x14ac:dyDescent="0.3">
      <c r="B8227" s="2"/>
      <c r="C8227" s="2"/>
      <c r="D8227" s="2"/>
      <c r="E8227" s="2"/>
    </row>
    <row r="8228" spans="2:5" x14ac:dyDescent="0.3">
      <c r="B8228" s="2"/>
      <c r="C8228" s="2"/>
      <c r="D8228" s="2"/>
      <c r="E8228" s="2"/>
    </row>
    <row r="8229" spans="2:5" x14ac:dyDescent="0.3">
      <c r="B8229" s="2"/>
      <c r="C8229" s="2"/>
      <c r="D8229" s="2"/>
      <c r="E8229" s="2"/>
    </row>
    <row r="8230" spans="2:5" x14ac:dyDescent="0.3">
      <c r="B8230" s="2"/>
      <c r="C8230" s="2"/>
      <c r="D8230" s="2"/>
      <c r="E8230" s="2"/>
    </row>
    <row r="8231" spans="2:5" x14ac:dyDescent="0.3">
      <c r="B8231" s="2"/>
      <c r="C8231" s="2"/>
      <c r="D8231" s="2"/>
      <c r="E8231" s="2"/>
    </row>
    <row r="8232" spans="2:5" x14ac:dyDescent="0.3">
      <c r="B8232" s="2"/>
      <c r="C8232" s="2"/>
      <c r="D8232" s="2"/>
      <c r="E8232" s="2"/>
    </row>
    <row r="8233" spans="2:5" x14ac:dyDescent="0.3">
      <c r="B8233" s="2"/>
      <c r="C8233" s="2"/>
      <c r="D8233" s="2"/>
      <c r="E8233" s="2"/>
    </row>
    <row r="8234" spans="2:5" x14ac:dyDescent="0.3">
      <c r="B8234" s="2"/>
      <c r="C8234" s="2"/>
      <c r="D8234" s="2"/>
      <c r="E8234" s="2"/>
    </row>
    <row r="8235" spans="2:5" x14ac:dyDescent="0.3">
      <c r="B8235" s="2"/>
      <c r="C8235" s="2"/>
      <c r="D8235" s="2"/>
      <c r="E8235" s="2"/>
    </row>
    <row r="8236" spans="2:5" x14ac:dyDescent="0.3">
      <c r="B8236" s="2"/>
      <c r="C8236" s="2"/>
      <c r="D8236" s="2"/>
      <c r="E8236" s="2"/>
    </row>
    <row r="8237" spans="2:5" x14ac:dyDescent="0.3">
      <c r="B8237" s="2"/>
      <c r="C8237" s="2"/>
      <c r="D8237" s="2"/>
      <c r="E8237" s="2"/>
    </row>
    <row r="8238" spans="2:5" x14ac:dyDescent="0.3">
      <c r="B8238" s="2"/>
      <c r="C8238" s="2"/>
      <c r="D8238" s="2"/>
      <c r="E8238" s="2"/>
    </row>
    <row r="8239" spans="2:5" x14ac:dyDescent="0.3">
      <c r="B8239" s="2"/>
      <c r="C8239" s="2"/>
      <c r="D8239" s="2"/>
      <c r="E8239" s="2"/>
    </row>
    <row r="8240" spans="2:5" x14ac:dyDescent="0.3">
      <c r="B8240" s="2"/>
      <c r="C8240" s="2"/>
      <c r="D8240" s="2"/>
      <c r="E8240" s="2"/>
    </row>
    <row r="8241" spans="2:5" x14ac:dyDescent="0.3">
      <c r="B8241" s="2"/>
      <c r="C8241" s="2"/>
      <c r="D8241" s="2"/>
      <c r="E8241" s="2"/>
    </row>
    <row r="8242" spans="2:5" x14ac:dyDescent="0.3">
      <c r="B8242" s="2"/>
      <c r="C8242" s="2"/>
      <c r="D8242" s="2"/>
      <c r="E8242" s="2"/>
    </row>
    <row r="8243" spans="2:5" x14ac:dyDescent="0.3">
      <c r="B8243" s="2"/>
      <c r="C8243" s="2"/>
      <c r="D8243" s="2"/>
      <c r="E8243" s="2"/>
    </row>
    <row r="8244" spans="2:5" x14ac:dyDescent="0.3">
      <c r="B8244" s="2"/>
      <c r="C8244" s="2"/>
      <c r="D8244" s="2"/>
      <c r="E8244" s="2"/>
    </row>
    <row r="8245" spans="2:5" x14ac:dyDescent="0.3">
      <c r="B8245" s="2"/>
      <c r="C8245" s="2"/>
      <c r="D8245" s="2"/>
      <c r="E8245" s="2"/>
    </row>
    <row r="8246" spans="2:5" x14ac:dyDescent="0.3">
      <c r="B8246" s="2"/>
      <c r="C8246" s="2"/>
      <c r="D8246" s="2"/>
      <c r="E8246" s="2"/>
    </row>
    <row r="8247" spans="2:5" x14ac:dyDescent="0.3">
      <c r="B8247" s="2"/>
      <c r="C8247" s="2"/>
      <c r="D8247" s="2"/>
      <c r="E8247" s="2"/>
    </row>
    <row r="8248" spans="2:5" x14ac:dyDescent="0.3">
      <c r="B8248" s="2"/>
      <c r="C8248" s="2"/>
      <c r="D8248" s="2"/>
      <c r="E8248" s="2"/>
    </row>
    <row r="8249" spans="2:5" x14ac:dyDescent="0.3">
      <c r="B8249" s="2"/>
      <c r="C8249" s="2"/>
      <c r="D8249" s="2"/>
      <c r="E8249" s="2"/>
    </row>
    <row r="8250" spans="2:5" x14ac:dyDescent="0.3">
      <c r="B8250" s="2"/>
      <c r="C8250" s="2"/>
      <c r="D8250" s="2"/>
      <c r="E8250" s="2"/>
    </row>
    <row r="8251" spans="2:5" x14ac:dyDescent="0.3">
      <c r="B8251" s="2"/>
      <c r="C8251" s="2"/>
      <c r="D8251" s="2"/>
      <c r="E8251" s="2"/>
    </row>
    <row r="8252" spans="2:5" x14ac:dyDescent="0.3">
      <c r="B8252" s="2"/>
      <c r="C8252" s="2"/>
      <c r="D8252" s="2"/>
      <c r="E8252" s="2"/>
    </row>
    <row r="8253" spans="2:5" x14ac:dyDescent="0.3">
      <c r="B8253" s="2"/>
      <c r="C8253" s="2"/>
      <c r="D8253" s="2"/>
      <c r="E8253" s="2"/>
    </row>
    <row r="8254" spans="2:5" x14ac:dyDescent="0.3">
      <c r="B8254" s="2"/>
      <c r="C8254" s="2"/>
      <c r="D8254" s="2"/>
      <c r="E8254" s="2"/>
    </row>
    <row r="8255" spans="2:5" x14ac:dyDescent="0.3">
      <c r="B8255" s="2"/>
      <c r="C8255" s="2"/>
      <c r="D8255" s="2"/>
      <c r="E8255" s="2"/>
    </row>
    <row r="8256" spans="2:5" x14ac:dyDescent="0.3">
      <c r="B8256" s="2"/>
      <c r="C8256" s="2"/>
      <c r="D8256" s="2"/>
      <c r="E8256" s="2"/>
    </row>
    <row r="8257" spans="2:5" x14ac:dyDescent="0.3">
      <c r="B8257" s="2"/>
      <c r="C8257" s="2"/>
      <c r="D8257" s="2"/>
      <c r="E8257" s="2"/>
    </row>
    <row r="8258" spans="2:5" x14ac:dyDescent="0.3">
      <c r="B8258" s="2"/>
      <c r="C8258" s="2"/>
      <c r="D8258" s="2"/>
      <c r="E8258" s="2"/>
    </row>
    <row r="8259" spans="2:5" x14ac:dyDescent="0.3">
      <c r="B8259" s="2"/>
      <c r="C8259" s="2"/>
      <c r="D8259" s="2"/>
      <c r="E8259" s="2"/>
    </row>
    <row r="8260" spans="2:5" x14ac:dyDescent="0.3">
      <c r="B8260" s="2"/>
      <c r="C8260" s="2"/>
      <c r="D8260" s="2"/>
      <c r="E8260" s="2"/>
    </row>
    <row r="8261" spans="2:5" x14ac:dyDescent="0.3">
      <c r="B8261" s="2"/>
      <c r="C8261" s="2"/>
      <c r="D8261" s="2"/>
      <c r="E8261" s="2"/>
    </row>
    <row r="8262" spans="2:5" x14ac:dyDescent="0.3">
      <c r="B8262" s="2"/>
      <c r="C8262" s="2"/>
      <c r="D8262" s="2"/>
      <c r="E8262" s="2"/>
    </row>
    <row r="8263" spans="2:5" x14ac:dyDescent="0.3">
      <c r="B8263" s="2"/>
      <c r="C8263" s="2"/>
      <c r="D8263" s="2"/>
      <c r="E8263" s="2"/>
    </row>
    <row r="8264" spans="2:5" x14ac:dyDescent="0.3">
      <c r="B8264" s="2"/>
      <c r="C8264" s="2"/>
      <c r="D8264" s="2"/>
      <c r="E8264" s="2"/>
    </row>
    <row r="8265" spans="2:5" x14ac:dyDescent="0.3">
      <c r="B8265" s="2"/>
      <c r="C8265" s="2"/>
      <c r="D8265" s="2"/>
      <c r="E8265" s="2"/>
    </row>
    <row r="8266" spans="2:5" x14ac:dyDescent="0.3">
      <c r="B8266" s="2"/>
      <c r="C8266" s="2"/>
      <c r="D8266" s="2"/>
      <c r="E8266" s="2"/>
    </row>
    <row r="8267" spans="2:5" x14ac:dyDescent="0.3">
      <c r="B8267" s="2"/>
      <c r="C8267" s="2"/>
      <c r="D8267" s="2"/>
      <c r="E8267" s="2"/>
    </row>
    <row r="8268" spans="2:5" x14ac:dyDescent="0.3">
      <c r="B8268" s="2"/>
      <c r="C8268" s="2"/>
      <c r="D8268" s="2"/>
      <c r="E8268" s="2"/>
    </row>
    <row r="8269" spans="2:5" x14ac:dyDescent="0.3">
      <c r="B8269" s="2"/>
      <c r="C8269" s="2"/>
      <c r="D8269" s="2"/>
      <c r="E8269" s="2"/>
    </row>
    <row r="8270" spans="2:5" x14ac:dyDescent="0.3">
      <c r="B8270" s="2"/>
      <c r="C8270" s="2"/>
      <c r="D8270" s="2"/>
      <c r="E8270" s="2"/>
    </row>
    <row r="8271" spans="2:5" x14ac:dyDescent="0.3">
      <c r="B8271" s="2"/>
      <c r="C8271" s="2"/>
      <c r="D8271" s="2"/>
      <c r="E8271" s="2"/>
    </row>
    <row r="8272" spans="2:5" x14ac:dyDescent="0.3">
      <c r="B8272" s="2"/>
      <c r="C8272" s="2"/>
      <c r="D8272" s="2"/>
      <c r="E8272" s="2"/>
    </row>
    <row r="8273" spans="2:5" x14ac:dyDescent="0.3">
      <c r="B8273" s="2"/>
      <c r="C8273" s="2"/>
      <c r="D8273" s="2"/>
      <c r="E8273" s="2"/>
    </row>
    <row r="8274" spans="2:5" x14ac:dyDescent="0.3">
      <c r="B8274" s="2"/>
      <c r="C8274" s="2"/>
      <c r="D8274" s="2"/>
      <c r="E8274" s="2"/>
    </row>
    <row r="8275" spans="2:5" x14ac:dyDescent="0.3">
      <c r="B8275" s="2"/>
      <c r="C8275" s="2"/>
      <c r="D8275" s="2"/>
      <c r="E8275" s="2"/>
    </row>
    <row r="8276" spans="2:5" x14ac:dyDescent="0.3">
      <c r="B8276" s="2"/>
      <c r="C8276" s="2"/>
      <c r="D8276" s="2"/>
      <c r="E8276" s="2"/>
    </row>
    <row r="8277" spans="2:5" x14ac:dyDescent="0.3">
      <c r="B8277" s="2"/>
      <c r="C8277" s="2"/>
      <c r="D8277" s="2"/>
      <c r="E8277" s="2"/>
    </row>
    <row r="8278" spans="2:5" x14ac:dyDescent="0.3">
      <c r="B8278" s="2"/>
      <c r="C8278" s="2"/>
      <c r="D8278" s="2"/>
      <c r="E8278" s="2"/>
    </row>
    <row r="8279" spans="2:5" x14ac:dyDescent="0.3">
      <c r="B8279" s="2"/>
      <c r="C8279" s="2"/>
      <c r="D8279" s="2"/>
      <c r="E8279" s="2"/>
    </row>
    <row r="8280" spans="2:5" x14ac:dyDescent="0.3">
      <c r="B8280" s="2"/>
      <c r="C8280" s="2"/>
      <c r="D8280" s="2"/>
      <c r="E8280" s="2"/>
    </row>
    <row r="8281" spans="2:5" x14ac:dyDescent="0.3">
      <c r="B8281" s="2"/>
      <c r="C8281" s="2"/>
      <c r="D8281" s="2"/>
      <c r="E8281" s="2"/>
    </row>
    <row r="8282" spans="2:5" x14ac:dyDescent="0.3">
      <c r="B8282" s="2"/>
      <c r="C8282" s="2"/>
      <c r="D8282" s="2"/>
      <c r="E8282" s="2"/>
    </row>
    <row r="8283" spans="2:5" x14ac:dyDescent="0.3">
      <c r="B8283" s="2"/>
      <c r="C8283" s="2"/>
      <c r="D8283" s="2"/>
      <c r="E8283" s="2"/>
    </row>
    <row r="8284" spans="2:5" x14ac:dyDescent="0.3">
      <c r="B8284" s="2"/>
      <c r="C8284" s="2"/>
      <c r="D8284" s="2"/>
      <c r="E8284" s="2"/>
    </row>
    <row r="8285" spans="2:5" x14ac:dyDescent="0.3">
      <c r="B8285" s="2"/>
      <c r="C8285" s="2"/>
      <c r="D8285" s="2"/>
      <c r="E8285" s="2"/>
    </row>
    <row r="8286" spans="2:5" x14ac:dyDescent="0.3">
      <c r="B8286" s="2"/>
      <c r="C8286" s="2"/>
      <c r="D8286" s="2"/>
      <c r="E8286" s="2"/>
    </row>
    <row r="8287" spans="2:5" x14ac:dyDescent="0.3">
      <c r="B8287" s="2"/>
      <c r="C8287" s="2"/>
      <c r="D8287" s="2"/>
      <c r="E8287" s="2"/>
    </row>
    <row r="8288" spans="2:5" x14ac:dyDescent="0.3">
      <c r="B8288" s="2"/>
      <c r="C8288" s="2"/>
      <c r="D8288" s="2"/>
      <c r="E8288" s="2"/>
    </row>
    <row r="8289" spans="2:5" x14ac:dyDescent="0.3">
      <c r="B8289" s="2"/>
      <c r="C8289" s="2"/>
      <c r="D8289" s="2"/>
      <c r="E8289" s="2"/>
    </row>
    <row r="8290" spans="2:5" x14ac:dyDescent="0.3">
      <c r="B8290" s="2"/>
      <c r="C8290" s="2"/>
      <c r="D8290" s="2"/>
      <c r="E8290" s="2"/>
    </row>
    <row r="8291" spans="2:5" x14ac:dyDescent="0.3">
      <c r="B8291" s="2"/>
      <c r="C8291" s="2"/>
      <c r="D8291" s="2"/>
      <c r="E8291" s="2"/>
    </row>
    <row r="8292" spans="2:5" x14ac:dyDescent="0.3">
      <c r="B8292" s="2"/>
      <c r="C8292" s="2"/>
      <c r="D8292" s="2"/>
      <c r="E8292" s="2"/>
    </row>
    <row r="8293" spans="2:5" x14ac:dyDescent="0.3">
      <c r="B8293" s="2"/>
      <c r="C8293" s="2"/>
      <c r="D8293" s="2"/>
      <c r="E8293" s="2"/>
    </row>
    <row r="8294" spans="2:5" x14ac:dyDescent="0.3">
      <c r="B8294" s="2"/>
      <c r="C8294" s="2"/>
      <c r="D8294" s="2"/>
      <c r="E8294" s="2"/>
    </row>
    <row r="8295" spans="2:5" x14ac:dyDescent="0.3">
      <c r="B8295" s="2"/>
      <c r="C8295" s="2"/>
      <c r="D8295" s="2"/>
      <c r="E8295" s="2"/>
    </row>
    <row r="8296" spans="2:5" x14ac:dyDescent="0.3">
      <c r="B8296" s="2"/>
      <c r="C8296" s="2"/>
      <c r="D8296" s="2"/>
      <c r="E8296" s="2"/>
    </row>
    <row r="8297" spans="2:5" x14ac:dyDescent="0.3">
      <c r="B8297" s="2"/>
      <c r="C8297" s="2"/>
      <c r="D8297" s="2"/>
      <c r="E8297" s="2"/>
    </row>
    <row r="8298" spans="2:5" x14ac:dyDescent="0.3">
      <c r="B8298" s="2"/>
      <c r="C8298" s="2"/>
      <c r="D8298" s="2"/>
      <c r="E8298" s="2"/>
    </row>
    <row r="8299" spans="2:5" x14ac:dyDescent="0.3">
      <c r="B8299" s="2"/>
      <c r="C8299" s="2"/>
      <c r="D8299" s="2"/>
      <c r="E8299" s="2"/>
    </row>
    <row r="8300" spans="2:5" x14ac:dyDescent="0.3">
      <c r="B8300" s="2"/>
      <c r="C8300" s="2"/>
      <c r="D8300" s="2"/>
      <c r="E8300" s="2"/>
    </row>
    <row r="8301" spans="2:5" x14ac:dyDescent="0.3">
      <c r="B8301" s="2"/>
      <c r="C8301" s="2"/>
      <c r="D8301" s="2"/>
      <c r="E8301" s="2"/>
    </row>
    <row r="8302" spans="2:5" x14ac:dyDescent="0.3">
      <c r="B8302" s="2"/>
      <c r="C8302" s="2"/>
      <c r="D8302" s="2"/>
      <c r="E8302" s="2"/>
    </row>
    <row r="8303" spans="2:5" x14ac:dyDescent="0.3">
      <c r="B8303" s="2"/>
      <c r="C8303" s="2"/>
      <c r="D8303" s="2"/>
      <c r="E8303" s="2"/>
    </row>
    <row r="8304" spans="2:5" x14ac:dyDescent="0.3">
      <c r="B8304" s="2"/>
      <c r="C8304" s="2"/>
      <c r="D8304" s="2"/>
      <c r="E8304" s="2"/>
    </row>
    <row r="8305" spans="2:5" x14ac:dyDescent="0.3">
      <c r="B8305" s="2"/>
      <c r="C8305" s="2"/>
      <c r="D8305" s="2"/>
      <c r="E8305" s="2"/>
    </row>
    <row r="8306" spans="2:5" x14ac:dyDescent="0.3">
      <c r="B8306" s="2"/>
      <c r="C8306" s="2"/>
      <c r="D8306" s="2"/>
      <c r="E8306" s="2"/>
    </row>
    <row r="8307" spans="2:5" x14ac:dyDescent="0.3">
      <c r="B8307" s="2"/>
      <c r="C8307" s="2"/>
      <c r="D8307" s="2"/>
      <c r="E8307" s="2"/>
    </row>
    <row r="8308" spans="2:5" x14ac:dyDescent="0.3">
      <c r="B8308" s="2"/>
      <c r="C8308" s="2"/>
      <c r="D8308" s="2"/>
      <c r="E8308" s="2"/>
    </row>
    <row r="8309" spans="2:5" x14ac:dyDescent="0.3">
      <c r="B8309" s="2"/>
      <c r="C8309" s="2"/>
      <c r="D8309" s="2"/>
      <c r="E8309" s="2"/>
    </row>
    <row r="8310" spans="2:5" x14ac:dyDescent="0.3">
      <c r="B8310" s="2"/>
      <c r="C8310" s="2"/>
      <c r="D8310" s="2"/>
      <c r="E8310" s="2"/>
    </row>
    <row r="8311" spans="2:5" x14ac:dyDescent="0.3">
      <c r="B8311" s="2"/>
      <c r="C8311" s="2"/>
      <c r="D8311" s="2"/>
      <c r="E8311" s="2"/>
    </row>
    <row r="8312" spans="2:5" x14ac:dyDescent="0.3">
      <c r="B8312" s="2"/>
      <c r="C8312" s="2"/>
      <c r="D8312" s="2"/>
      <c r="E8312" s="2"/>
    </row>
    <row r="8313" spans="2:5" x14ac:dyDescent="0.3">
      <c r="B8313" s="2"/>
      <c r="C8313" s="2"/>
      <c r="D8313" s="2"/>
      <c r="E8313" s="2"/>
    </row>
    <row r="8314" spans="2:5" x14ac:dyDescent="0.3">
      <c r="B8314" s="2"/>
      <c r="C8314" s="2"/>
      <c r="D8314" s="2"/>
      <c r="E8314" s="2"/>
    </row>
    <row r="8315" spans="2:5" x14ac:dyDescent="0.3">
      <c r="B8315" s="2"/>
      <c r="C8315" s="2"/>
      <c r="D8315" s="2"/>
      <c r="E8315" s="2"/>
    </row>
    <row r="8316" spans="2:5" x14ac:dyDescent="0.3">
      <c r="B8316" s="2"/>
      <c r="C8316" s="2"/>
      <c r="D8316" s="2"/>
      <c r="E8316" s="2"/>
    </row>
    <row r="8317" spans="2:5" x14ac:dyDescent="0.3">
      <c r="B8317" s="2"/>
      <c r="C8317" s="2"/>
      <c r="D8317" s="2"/>
      <c r="E8317" s="2"/>
    </row>
    <row r="8318" spans="2:5" x14ac:dyDescent="0.3">
      <c r="B8318" s="2"/>
      <c r="C8318" s="2"/>
      <c r="D8318" s="2"/>
      <c r="E8318" s="2"/>
    </row>
    <row r="8319" spans="2:5" x14ac:dyDescent="0.3">
      <c r="B8319" s="2"/>
      <c r="C8319" s="2"/>
      <c r="D8319" s="2"/>
      <c r="E8319" s="2"/>
    </row>
    <row r="8320" spans="2:5" x14ac:dyDescent="0.3">
      <c r="B8320" s="2"/>
      <c r="C8320" s="2"/>
      <c r="D8320" s="2"/>
      <c r="E8320" s="2"/>
    </row>
    <row r="8321" spans="2:5" x14ac:dyDescent="0.3">
      <c r="B8321" s="2"/>
      <c r="C8321" s="2"/>
      <c r="D8321" s="2"/>
      <c r="E8321" s="2"/>
    </row>
    <row r="8322" spans="2:5" x14ac:dyDescent="0.3">
      <c r="B8322" s="2"/>
      <c r="C8322" s="2"/>
      <c r="D8322" s="2"/>
      <c r="E8322" s="2"/>
    </row>
    <row r="8323" spans="2:5" x14ac:dyDescent="0.3">
      <c r="B8323" s="2"/>
      <c r="C8323" s="2"/>
      <c r="D8323" s="2"/>
      <c r="E8323" s="2"/>
    </row>
    <row r="8324" spans="2:5" x14ac:dyDescent="0.3">
      <c r="B8324" s="2"/>
      <c r="C8324" s="2"/>
      <c r="D8324" s="2"/>
      <c r="E8324" s="2"/>
    </row>
    <row r="8325" spans="2:5" x14ac:dyDescent="0.3">
      <c r="B8325" s="2"/>
      <c r="C8325" s="2"/>
      <c r="D8325" s="2"/>
      <c r="E8325" s="2"/>
    </row>
    <row r="8326" spans="2:5" x14ac:dyDescent="0.3">
      <c r="B8326" s="2"/>
      <c r="C8326" s="2"/>
      <c r="D8326" s="2"/>
      <c r="E8326" s="2"/>
    </row>
    <row r="8327" spans="2:5" x14ac:dyDescent="0.3">
      <c r="B8327" s="2"/>
      <c r="C8327" s="2"/>
      <c r="D8327" s="2"/>
      <c r="E8327" s="2"/>
    </row>
    <row r="8328" spans="2:5" x14ac:dyDescent="0.3">
      <c r="B8328" s="2"/>
      <c r="C8328" s="2"/>
      <c r="D8328" s="2"/>
      <c r="E8328" s="2"/>
    </row>
    <row r="8329" spans="2:5" x14ac:dyDescent="0.3">
      <c r="B8329" s="2"/>
      <c r="C8329" s="2"/>
      <c r="D8329" s="2"/>
      <c r="E8329" s="2"/>
    </row>
    <row r="8330" spans="2:5" x14ac:dyDescent="0.3">
      <c r="B8330" s="2"/>
      <c r="C8330" s="2"/>
      <c r="D8330" s="2"/>
      <c r="E8330" s="2"/>
    </row>
    <row r="8331" spans="2:5" x14ac:dyDescent="0.3">
      <c r="B8331" s="2"/>
      <c r="C8331" s="2"/>
      <c r="D8331" s="2"/>
      <c r="E8331" s="2"/>
    </row>
    <row r="8332" spans="2:5" x14ac:dyDescent="0.3">
      <c r="B8332" s="2"/>
      <c r="C8332" s="2"/>
      <c r="D8332" s="2"/>
      <c r="E8332" s="2"/>
    </row>
    <row r="8333" spans="2:5" x14ac:dyDescent="0.3">
      <c r="B8333" s="2"/>
      <c r="C8333" s="2"/>
      <c r="D8333" s="2"/>
      <c r="E8333" s="2"/>
    </row>
    <row r="8334" spans="2:5" x14ac:dyDescent="0.3">
      <c r="B8334" s="2"/>
      <c r="C8334" s="2"/>
      <c r="D8334" s="2"/>
      <c r="E8334" s="2"/>
    </row>
    <row r="8335" spans="2:5" x14ac:dyDescent="0.3">
      <c r="B8335" s="2"/>
      <c r="C8335" s="2"/>
      <c r="D8335" s="2"/>
      <c r="E8335" s="2"/>
    </row>
    <row r="8336" spans="2:5" x14ac:dyDescent="0.3">
      <c r="B8336" s="2"/>
      <c r="C8336" s="2"/>
      <c r="D8336" s="2"/>
      <c r="E8336" s="2"/>
    </row>
    <row r="8337" spans="2:5" x14ac:dyDescent="0.3">
      <c r="B8337" s="2"/>
      <c r="C8337" s="2"/>
      <c r="D8337" s="2"/>
      <c r="E8337" s="2"/>
    </row>
    <row r="8338" spans="2:5" x14ac:dyDescent="0.3">
      <c r="B8338" s="2"/>
      <c r="C8338" s="2"/>
      <c r="D8338" s="2"/>
      <c r="E8338" s="2"/>
    </row>
    <row r="8339" spans="2:5" x14ac:dyDescent="0.3">
      <c r="B8339" s="2"/>
      <c r="C8339" s="2"/>
      <c r="D8339" s="2"/>
      <c r="E8339" s="2"/>
    </row>
    <row r="8340" spans="2:5" x14ac:dyDescent="0.3">
      <c r="B8340" s="2"/>
      <c r="C8340" s="2"/>
      <c r="D8340" s="2"/>
      <c r="E8340" s="2"/>
    </row>
    <row r="8341" spans="2:5" x14ac:dyDescent="0.3">
      <c r="B8341" s="2"/>
      <c r="C8341" s="2"/>
      <c r="D8341" s="2"/>
      <c r="E8341" s="2"/>
    </row>
    <row r="8342" spans="2:5" x14ac:dyDescent="0.3">
      <c r="B8342" s="2"/>
      <c r="C8342" s="2"/>
      <c r="D8342" s="2"/>
      <c r="E8342" s="2"/>
    </row>
    <row r="8343" spans="2:5" x14ac:dyDescent="0.3">
      <c r="B8343" s="2"/>
      <c r="C8343" s="2"/>
      <c r="D8343" s="2"/>
      <c r="E8343" s="2"/>
    </row>
    <row r="8344" spans="2:5" x14ac:dyDescent="0.3">
      <c r="B8344" s="2"/>
      <c r="C8344" s="2"/>
      <c r="D8344" s="2"/>
      <c r="E8344" s="2"/>
    </row>
    <row r="8345" spans="2:5" x14ac:dyDescent="0.3">
      <c r="B8345" s="2"/>
      <c r="C8345" s="2"/>
      <c r="D8345" s="2"/>
      <c r="E8345" s="2"/>
    </row>
    <row r="8346" spans="2:5" x14ac:dyDescent="0.3">
      <c r="B8346" s="2"/>
      <c r="C8346" s="2"/>
      <c r="D8346" s="2"/>
      <c r="E8346" s="2"/>
    </row>
    <row r="8347" spans="2:5" x14ac:dyDescent="0.3">
      <c r="B8347" s="2"/>
      <c r="C8347" s="2"/>
      <c r="D8347" s="2"/>
      <c r="E8347" s="2"/>
    </row>
    <row r="8348" spans="2:5" x14ac:dyDescent="0.3">
      <c r="B8348" s="2"/>
      <c r="C8348" s="2"/>
      <c r="D8348" s="2"/>
      <c r="E8348" s="2"/>
    </row>
    <row r="8349" spans="2:5" x14ac:dyDescent="0.3">
      <c r="B8349" s="2"/>
      <c r="C8349" s="2"/>
      <c r="D8349" s="2"/>
      <c r="E8349" s="2"/>
    </row>
    <row r="8350" spans="2:5" x14ac:dyDescent="0.3">
      <c r="B8350" s="2"/>
      <c r="C8350" s="2"/>
      <c r="D8350" s="2"/>
      <c r="E8350" s="2"/>
    </row>
    <row r="8351" spans="2:5" x14ac:dyDescent="0.3">
      <c r="B8351" s="2"/>
      <c r="C8351" s="2"/>
      <c r="D8351" s="2"/>
      <c r="E8351" s="2"/>
    </row>
    <row r="8352" spans="2:5" x14ac:dyDescent="0.3">
      <c r="B8352" s="2"/>
      <c r="C8352" s="2"/>
      <c r="D8352" s="2"/>
      <c r="E8352" s="2"/>
    </row>
    <row r="8353" spans="2:5" x14ac:dyDescent="0.3">
      <c r="B8353" s="2"/>
      <c r="C8353" s="2"/>
      <c r="D8353" s="2"/>
      <c r="E8353" s="2"/>
    </row>
    <row r="8354" spans="2:5" x14ac:dyDescent="0.3">
      <c r="B8354" s="2"/>
      <c r="C8354" s="2"/>
      <c r="D8354" s="2"/>
      <c r="E8354" s="2"/>
    </row>
    <row r="8355" spans="2:5" x14ac:dyDescent="0.3">
      <c r="B8355" s="2"/>
      <c r="C8355" s="2"/>
      <c r="D8355" s="2"/>
      <c r="E8355" s="2"/>
    </row>
    <row r="8356" spans="2:5" x14ac:dyDescent="0.3">
      <c r="B8356" s="2"/>
      <c r="C8356" s="2"/>
      <c r="D8356" s="2"/>
      <c r="E8356" s="2"/>
    </row>
    <row r="8357" spans="2:5" x14ac:dyDescent="0.3">
      <c r="B8357" s="2"/>
      <c r="C8357" s="2"/>
      <c r="D8357" s="2"/>
      <c r="E8357" s="2"/>
    </row>
    <row r="8358" spans="2:5" x14ac:dyDescent="0.3">
      <c r="B8358" s="2"/>
      <c r="C8358" s="2"/>
      <c r="D8358" s="2"/>
      <c r="E8358" s="2"/>
    </row>
    <row r="8359" spans="2:5" x14ac:dyDescent="0.3">
      <c r="B8359" s="2"/>
      <c r="C8359" s="2"/>
      <c r="D8359" s="2"/>
      <c r="E8359" s="2"/>
    </row>
    <row r="8360" spans="2:5" x14ac:dyDescent="0.3">
      <c r="B8360" s="2"/>
      <c r="C8360" s="2"/>
      <c r="D8360" s="2"/>
      <c r="E8360" s="2"/>
    </row>
    <row r="8361" spans="2:5" x14ac:dyDescent="0.3">
      <c r="B8361" s="2"/>
      <c r="C8361" s="2"/>
      <c r="D8361" s="2"/>
      <c r="E8361" s="2"/>
    </row>
    <row r="8362" spans="2:5" x14ac:dyDescent="0.3">
      <c r="B8362" s="2"/>
      <c r="C8362" s="2"/>
      <c r="D8362" s="2"/>
      <c r="E8362" s="2"/>
    </row>
    <row r="8363" spans="2:5" x14ac:dyDescent="0.3">
      <c r="B8363" s="2"/>
      <c r="C8363" s="2"/>
      <c r="D8363" s="2"/>
      <c r="E8363" s="2"/>
    </row>
    <row r="8364" spans="2:5" x14ac:dyDescent="0.3">
      <c r="B8364" s="2"/>
      <c r="C8364" s="2"/>
      <c r="D8364" s="2"/>
      <c r="E8364" s="2"/>
    </row>
    <row r="8365" spans="2:5" x14ac:dyDescent="0.3">
      <c r="B8365" s="2"/>
      <c r="C8365" s="2"/>
      <c r="D8365" s="2"/>
      <c r="E8365" s="2"/>
    </row>
    <row r="8366" spans="2:5" x14ac:dyDescent="0.3">
      <c r="B8366" s="2"/>
      <c r="C8366" s="2"/>
      <c r="D8366" s="2"/>
      <c r="E8366" s="2"/>
    </row>
    <row r="8367" spans="2:5" x14ac:dyDescent="0.3">
      <c r="B8367" s="2"/>
      <c r="C8367" s="2"/>
      <c r="D8367" s="2"/>
      <c r="E8367" s="2"/>
    </row>
    <row r="8368" spans="2:5" x14ac:dyDescent="0.3">
      <c r="B8368" s="2"/>
      <c r="C8368" s="2"/>
      <c r="D8368" s="2"/>
      <c r="E8368" s="2"/>
    </row>
    <row r="8369" spans="2:5" x14ac:dyDescent="0.3">
      <c r="B8369" s="2"/>
      <c r="C8369" s="2"/>
      <c r="D8369" s="2"/>
      <c r="E8369" s="2"/>
    </row>
    <row r="8370" spans="2:5" x14ac:dyDescent="0.3">
      <c r="B8370" s="2"/>
      <c r="C8370" s="2"/>
      <c r="D8370" s="2"/>
      <c r="E8370" s="2"/>
    </row>
    <row r="8371" spans="2:5" x14ac:dyDescent="0.3">
      <c r="B8371" s="2"/>
      <c r="C8371" s="2"/>
      <c r="D8371" s="2"/>
      <c r="E8371" s="2"/>
    </row>
    <row r="8372" spans="2:5" x14ac:dyDescent="0.3">
      <c r="B8372" s="2"/>
      <c r="C8372" s="2"/>
      <c r="D8372" s="2"/>
      <c r="E8372" s="2"/>
    </row>
    <row r="8373" spans="2:5" x14ac:dyDescent="0.3">
      <c r="B8373" s="2"/>
      <c r="C8373" s="2"/>
      <c r="D8373" s="2"/>
      <c r="E8373" s="2"/>
    </row>
    <row r="8374" spans="2:5" x14ac:dyDescent="0.3">
      <c r="B8374" s="2"/>
      <c r="C8374" s="2"/>
      <c r="D8374" s="2"/>
      <c r="E8374" s="2"/>
    </row>
    <row r="8375" spans="2:5" x14ac:dyDescent="0.3">
      <c r="B8375" s="2"/>
      <c r="C8375" s="2"/>
      <c r="D8375" s="2"/>
      <c r="E8375" s="2"/>
    </row>
    <row r="8376" spans="2:5" x14ac:dyDescent="0.3">
      <c r="B8376" s="2"/>
      <c r="C8376" s="2"/>
      <c r="D8376" s="2"/>
      <c r="E8376" s="2"/>
    </row>
    <row r="8377" spans="2:5" x14ac:dyDescent="0.3">
      <c r="B8377" s="2"/>
      <c r="C8377" s="2"/>
      <c r="D8377" s="2"/>
      <c r="E8377" s="2"/>
    </row>
    <row r="8378" spans="2:5" x14ac:dyDescent="0.3">
      <c r="B8378" s="2"/>
      <c r="C8378" s="2"/>
      <c r="D8378" s="2"/>
      <c r="E8378" s="2"/>
    </row>
    <row r="8379" spans="2:5" x14ac:dyDescent="0.3">
      <c r="B8379" s="2"/>
      <c r="C8379" s="2"/>
      <c r="D8379" s="2"/>
      <c r="E8379" s="2"/>
    </row>
    <row r="8380" spans="2:5" x14ac:dyDescent="0.3">
      <c r="B8380" s="2"/>
      <c r="C8380" s="2"/>
      <c r="D8380" s="2"/>
      <c r="E8380" s="2"/>
    </row>
    <row r="8381" spans="2:5" x14ac:dyDescent="0.3">
      <c r="B8381" s="2"/>
      <c r="C8381" s="2"/>
      <c r="D8381" s="2"/>
      <c r="E8381" s="2"/>
    </row>
    <row r="8382" spans="2:5" x14ac:dyDescent="0.3">
      <c r="B8382" s="2"/>
      <c r="C8382" s="2"/>
      <c r="D8382" s="2"/>
      <c r="E8382" s="2"/>
    </row>
    <row r="8383" spans="2:5" x14ac:dyDescent="0.3">
      <c r="B8383" s="2"/>
      <c r="C8383" s="2"/>
      <c r="D8383" s="2"/>
      <c r="E8383" s="2"/>
    </row>
    <row r="8384" spans="2:5" x14ac:dyDescent="0.3">
      <c r="B8384" s="2"/>
      <c r="C8384" s="2"/>
      <c r="D8384" s="2"/>
      <c r="E8384" s="2"/>
    </row>
    <row r="8385" spans="2:5" x14ac:dyDescent="0.3">
      <c r="B8385" s="2"/>
      <c r="C8385" s="2"/>
      <c r="D8385" s="2"/>
      <c r="E8385" s="2"/>
    </row>
    <row r="8386" spans="2:5" x14ac:dyDescent="0.3">
      <c r="B8386" s="2"/>
      <c r="C8386" s="2"/>
      <c r="D8386" s="2"/>
      <c r="E8386" s="2"/>
    </row>
    <row r="8387" spans="2:5" x14ac:dyDescent="0.3">
      <c r="B8387" s="2"/>
      <c r="C8387" s="2"/>
      <c r="D8387" s="2"/>
      <c r="E8387" s="2"/>
    </row>
    <row r="8388" spans="2:5" x14ac:dyDescent="0.3">
      <c r="B8388" s="2"/>
      <c r="C8388" s="2"/>
      <c r="D8388" s="2"/>
      <c r="E8388" s="2"/>
    </row>
    <row r="8389" spans="2:5" x14ac:dyDescent="0.3">
      <c r="B8389" s="2"/>
      <c r="C8389" s="2"/>
      <c r="D8389" s="2"/>
      <c r="E8389" s="2"/>
    </row>
    <row r="8390" spans="2:5" x14ac:dyDescent="0.3">
      <c r="B8390" s="2"/>
      <c r="C8390" s="2"/>
      <c r="D8390" s="2"/>
      <c r="E8390" s="2"/>
    </row>
    <row r="8391" spans="2:5" x14ac:dyDescent="0.3">
      <c r="B8391" s="2"/>
      <c r="C8391" s="2"/>
      <c r="D8391" s="2"/>
      <c r="E8391" s="2"/>
    </row>
    <row r="8392" spans="2:5" x14ac:dyDescent="0.3">
      <c r="B8392" s="2"/>
      <c r="C8392" s="2"/>
      <c r="D8392" s="2"/>
      <c r="E8392" s="2"/>
    </row>
    <row r="8393" spans="2:5" x14ac:dyDescent="0.3">
      <c r="B8393" s="2"/>
      <c r="C8393" s="2"/>
      <c r="D8393" s="2"/>
      <c r="E8393" s="2"/>
    </row>
    <row r="8394" spans="2:5" x14ac:dyDescent="0.3">
      <c r="B8394" s="2"/>
      <c r="C8394" s="2"/>
      <c r="D8394" s="2"/>
      <c r="E8394" s="2"/>
    </row>
    <row r="8395" spans="2:5" x14ac:dyDescent="0.3">
      <c r="B8395" s="2"/>
      <c r="C8395" s="2"/>
      <c r="D8395" s="2"/>
      <c r="E8395" s="2"/>
    </row>
    <row r="8396" spans="2:5" x14ac:dyDescent="0.3">
      <c r="B8396" s="2"/>
      <c r="C8396" s="2"/>
      <c r="D8396" s="2"/>
      <c r="E8396" s="2"/>
    </row>
    <row r="8397" spans="2:5" x14ac:dyDescent="0.3">
      <c r="B8397" s="2"/>
      <c r="C8397" s="2"/>
      <c r="D8397" s="2"/>
      <c r="E8397" s="2"/>
    </row>
    <row r="8398" spans="2:5" x14ac:dyDescent="0.3">
      <c r="B8398" s="2"/>
      <c r="C8398" s="2"/>
      <c r="D8398" s="2"/>
      <c r="E8398" s="2"/>
    </row>
    <row r="8399" spans="2:5" x14ac:dyDescent="0.3">
      <c r="B8399" s="2"/>
      <c r="C8399" s="2"/>
      <c r="D8399" s="2"/>
      <c r="E8399" s="2"/>
    </row>
    <row r="8400" spans="2:5" x14ac:dyDescent="0.3">
      <c r="B8400" s="2"/>
      <c r="C8400" s="2"/>
      <c r="D8400" s="2"/>
      <c r="E8400" s="2"/>
    </row>
    <row r="8401" spans="2:5" x14ac:dyDescent="0.3">
      <c r="B8401" s="2"/>
      <c r="C8401" s="2"/>
      <c r="D8401" s="2"/>
      <c r="E8401" s="2"/>
    </row>
    <row r="8402" spans="2:5" x14ac:dyDescent="0.3">
      <c r="B8402" s="2"/>
      <c r="C8402" s="2"/>
      <c r="D8402" s="2"/>
      <c r="E8402" s="2"/>
    </row>
    <row r="8403" spans="2:5" x14ac:dyDescent="0.3">
      <c r="B8403" s="2"/>
      <c r="C8403" s="2"/>
      <c r="D8403" s="2"/>
      <c r="E8403" s="2"/>
    </row>
    <row r="8404" spans="2:5" x14ac:dyDescent="0.3">
      <c r="B8404" s="2"/>
      <c r="C8404" s="2"/>
      <c r="D8404" s="2"/>
      <c r="E8404" s="2"/>
    </row>
    <row r="8405" spans="2:5" x14ac:dyDescent="0.3">
      <c r="B8405" s="2"/>
      <c r="C8405" s="2"/>
      <c r="D8405" s="2"/>
      <c r="E8405" s="2"/>
    </row>
    <row r="8406" spans="2:5" x14ac:dyDescent="0.3">
      <c r="B8406" s="2"/>
      <c r="C8406" s="2"/>
      <c r="D8406" s="2"/>
      <c r="E8406" s="2"/>
    </row>
    <row r="8407" spans="2:5" x14ac:dyDescent="0.3">
      <c r="B8407" s="2"/>
      <c r="C8407" s="2"/>
      <c r="D8407" s="2"/>
      <c r="E8407" s="2"/>
    </row>
    <row r="8408" spans="2:5" x14ac:dyDescent="0.3">
      <c r="B8408" s="2"/>
      <c r="C8408" s="2"/>
      <c r="D8408" s="2"/>
      <c r="E8408" s="2"/>
    </row>
    <row r="8409" spans="2:5" x14ac:dyDescent="0.3">
      <c r="B8409" s="2"/>
      <c r="C8409" s="2"/>
      <c r="D8409" s="2"/>
      <c r="E8409" s="2"/>
    </row>
    <row r="8410" spans="2:5" x14ac:dyDescent="0.3">
      <c r="B8410" s="2"/>
      <c r="C8410" s="2"/>
      <c r="D8410" s="2"/>
      <c r="E8410" s="2"/>
    </row>
    <row r="8411" spans="2:5" x14ac:dyDescent="0.3">
      <c r="B8411" s="2"/>
      <c r="C8411" s="2"/>
      <c r="D8411" s="2"/>
      <c r="E8411" s="2"/>
    </row>
    <row r="8412" spans="2:5" x14ac:dyDescent="0.3">
      <c r="B8412" s="2"/>
      <c r="C8412" s="2"/>
      <c r="D8412" s="2"/>
      <c r="E8412" s="2"/>
    </row>
    <row r="8413" spans="2:5" x14ac:dyDescent="0.3">
      <c r="B8413" s="2"/>
      <c r="C8413" s="2"/>
      <c r="D8413" s="2"/>
      <c r="E8413" s="2"/>
    </row>
    <row r="8414" spans="2:5" x14ac:dyDescent="0.3">
      <c r="B8414" s="2"/>
      <c r="C8414" s="2"/>
      <c r="D8414" s="2"/>
      <c r="E8414" s="2"/>
    </row>
    <row r="8415" spans="2:5" x14ac:dyDescent="0.3">
      <c r="B8415" s="2"/>
      <c r="C8415" s="2"/>
      <c r="D8415" s="2"/>
      <c r="E8415" s="2"/>
    </row>
    <row r="8416" spans="2:5" x14ac:dyDescent="0.3">
      <c r="B8416" s="2"/>
      <c r="C8416" s="2"/>
      <c r="D8416" s="2"/>
      <c r="E8416" s="2"/>
    </row>
    <row r="8417" spans="2:5" x14ac:dyDescent="0.3">
      <c r="B8417" s="2"/>
      <c r="C8417" s="2"/>
      <c r="D8417" s="2"/>
      <c r="E8417" s="2"/>
    </row>
    <row r="8418" spans="2:5" x14ac:dyDescent="0.3">
      <c r="B8418" s="2"/>
      <c r="C8418" s="2"/>
      <c r="D8418" s="2"/>
      <c r="E8418" s="2"/>
    </row>
    <row r="8419" spans="2:5" x14ac:dyDescent="0.3">
      <c r="B8419" s="2"/>
      <c r="C8419" s="2"/>
      <c r="D8419" s="2"/>
      <c r="E8419" s="2"/>
    </row>
    <row r="8420" spans="2:5" x14ac:dyDescent="0.3">
      <c r="B8420" s="2"/>
      <c r="C8420" s="2"/>
      <c r="D8420" s="2"/>
      <c r="E8420" s="2"/>
    </row>
    <row r="8421" spans="2:5" x14ac:dyDescent="0.3">
      <c r="B8421" s="2"/>
      <c r="C8421" s="2"/>
      <c r="D8421" s="2"/>
      <c r="E8421" s="2"/>
    </row>
    <row r="8422" spans="2:5" x14ac:dyDescent="0.3">
      <c r="B8422" s="2"/>
      <c r="C8422" s="2"/>
      <c r="D8422" s="2"/>
      <c r="E8422" s="2"/>
    </row>
    <row r="8423" spans="2:5" x14ac:dyDescent="0.3">
      <c r="B8423" s="2"/>
      <c r="C8423" s="2"/>
      <c r="D8423" s="2"/>
      <c r="E8423" s="2"/>
    </row>
    <row r="8424" spans="2:5" x14ac:dyDescent="0.3">
      <c r="B8424" s="2"/>
      <c r="C8424" s="2"/>
      <c r="D8424" s="2"/>
      <c r="E8424" s="2"/>
    </row>
    <row r="8425" spans="2:5" x14ac:dyDescent="0.3">
      <c r="B8425" s="2"/>
      <c r="C8425" s="2"/>
      <c r="D8425" s="2"/>
      <c r="E8425" s="2"/>
    </row>
    <row r="8426" spans="2:5" x14ac:dyDescent="0.3">
      <c r="B8426" s="2"/>
      <c r="C8426" s="2"/>
      <c r="D8426" s="2"/>
      <c r="E8426" s="2"/>
    </row>
    <row r="8427" spans="2:5" x14ac:dyDescent="0.3">
      <c r="B8427" s="2"/>
      <c r="C8427" s="2"/>
      <c r="D8427" s="2"/>
      <c r="E8427" s="2"/>
    </row>
    <row r="8428" spans="2:5" x14ac:dyDescent="0.3">
      <c r="B8428" s="2"/>
      <c r="C8428" s="2"/>
      <c r="D8428" s="2"/>
      <c r="E8428" s="2"/>
    </row>
    <row r="8429" spans="2:5" x14ac:dyDescent="0.3">
      <c r="B8429" s="2"/>
      <c r="C8429" s="2"/>
      <c r="D8429" s="2"/>
      <c r="E8429" s="2"/>
    </row>
    <row r="8430" spans="2:5" x14ac:dyDescent="0.3">
      <c r="B8430" s="2"/>
      <c r="C8430" s="2"/>
      <c r="D8430" s="2"/>
      <c r="E8430" s="2"/>
    </row>
    <row r="8431" spans="2:5" x14ac:dyDescent="0.3">
      <c r="B8431" s="2"/>
      <c r="C8431" s="2"/>
      <c r="D8431" s="2"/>
      <c r="E8431" s="2"/>
    </row>
    <row r="8432" spans="2:5" x14ac:dyDescent="0.3">
      <c r="B8432" s="2"/>
      <c r="C8432" s="2"/>
      <c r="D8432" s="2"/>
      <c r="E8432" s="2"/>
    </row>
    <row r="8433" spans="2:5" x14ac:dyDescent="0.3">
      <c r="B8433" s="2"/>
      <c r="C8433" s="2"/>
      <c r="D8433" s="2"/>
      <c r="E8433" s="2"/>
    </row>
    <row r="8434" spans="2:5" x14ac:dyDescent="0.3">
      <c r="B8434" s="2"/>
      <c r="C8434" s="2"/>
      <c r="D8434" s="2"/>
      <c r="E8434" s="2"/>
    </row>
    <row r="8435" spans="2:5" x14ac:dyDescent="0.3">
      <c r="B8435" s="2"/>
      <c r="C8435" s="2"/>
      <c r="D8435" s="2"/>
      <c r="E8435" s="2"/>
    </row>
    <row r="8436" spans="2:5" x14ac:dyDescent="0.3">
      <c r="B8436" s="2"/>
      <c r="C8436" s="2"/>
      <c r="D8436" s="2"/>
      <c r="E8436" s="2"/>
    </row>
    <row r="8437" spans="2:5" x14ac:dyDescent="0.3">
      <c r="B8437" s="2"/>
      <c r="C8437" s="2"/>
      <c r="D8437" s="2"/>
      <c r="E8437" s="2"/>
    </row>
    <row r="8438" spans="2:5" x14ac:dyDescent="0.3">
      <c r="B8438" s="2"/>
      <c r="C8438" s="2"/>
      <c r="D8438" s="2"/>
      <c r="E8438" s="2"/>
    </row>
    <row r="8439" spans="2:5" x14ac:dyDescent="0.3">
      <c r="B8439" s="2"/>
      <c r="C8439" s="2"/>
      <c r="D8439" s="2"/>
      <c r="E8439" s="2"/>
    </row>
    <row r="8440" spans="2:5" x14ac:dyDescent="0.3">
      <c r="B8440" s="2"/>
      <c r="C8440" s="2"/>
      <c r="D8440" s="2"/>
      <c r="E8440" s="2"/>
    </row>
    <row r="8441" spans="2:5" x14ac:dyDescent="0.3">
      <c r="B8441" s="2"/>
      <c r="C8441" s="2"/>
      <c r="D8441" s="2"/>
      <c r="E8441" s="2"/>
    </row>
    <row r="8442" spans="2:5" x14ac:dyDescent="0.3">
      <c r="B8442" s="2"/>
      <c r="C8442" s="2"/>
      <c r="D8442" s="2"/>
      <c r="E8442" s="2"/>
    </row>
    <row r="8443" spans="2:5" x14ac:dyDescent="0.3">
      <c r="B8443" s="2"/>
      <c r="C8443" s="2"/>
      <c r="D8443" s="2"/>
      <c r="E8443" s="2"/>
    </row>
    <row r="8444" spans="2:5" x14ac:dyDescent="0.3">
      <c r="B8444" s="2"/>
      <c r="C8444" s="2"/>
      <c r="D8444" s="2"/>
      <c r="E8444" s="2"/>
    </row>
    <row r="8445" spans="2:5" x14ac:dyDescent="0.3">
      <c r="B8445" s="2"/>
      <c r="C8445" s="2"/>
      <c r="D8445" s="2"/>
      <c r="E8445" s="2"/>
    </row>
    <row r="8446" spans="2:5" x14ac:dyDescent="0.3">
      <c r="B8446" s="2"/>
      <c r="C8446" s="2"/>
      <c r="D8446" s="2"/>
      <c r="E8446" s="2"/>
    </row>
    <row r="8447" spans="2:5" x14ac:dyDescent="0.3">
      <c r="B8447" s="2"/>
      <c r="C8447" s="2"/>
      <c r="D8447" s="2"/>
      <c r="E8447" s="2"/>
    </row>
    <row r="8448" spans="2:5" x14ac:dyDescent="0.3">
      <c r="B8448" s="2"/>
      <c r="C8448" s="2"/>
      <c r="D8448" s="2"/>
      <c r="E8448" s="2"/>
    </row>
    <row r="8449" spans="2:5" x14ac:dyDescent="0.3">
      <c r="B8449" s="2"/>
      <c r="C8449" s="2"/>
      <c r="D8449" s="2"/>
      <c r="E8449" s="2"/>
    </row>
    <row r="8450" spans="2:5" x14ac:dyDescent="0.3">
      <c r="B8450" s="2"/>
      <c r="C8450" s="2"/>
      <c r="D8450" s="2"/>
      <c r="E8450" s="2"/>
    </row>
    <row r="8451" spans="2:5" x14ac:dyDescent="0.3">
      <c r="B8451" s="2"/>
      <c r="C8451" s="2"/>
      <c r="D8451" s="2"/>
      <c r="E8451" s="2"/>
    </row>
    <row r="8452" spans="2:5" x14ac:dyDescent="0.3">
      <c r="B8452" s="2"/>
      <c r="C8452" s="2"/>
      <c r="D8452" s="2"/>
      <c r="E8452" s="2"/>
    </row>
    <row r="8453" spans="2:5" x14ac:dyDescent="0.3">
      <c r="B8453" s="2"/>
      <c r="C8453" s="2"/>
      <c r="D8453" s="2"/>
      <c r="E8453" s="2"/>
    </row>
    <row r="8454" spans="2:5" x14ac:dyDescent="0.3">
      <c r="B8454" s="2"/>
      <c r="C8454" s="2"/>
      <c r="D8454" s="2"/>
      <c r="E8454" s="2"/>
    </row>
    <row r="8455" spans="2:5" x14ac:dyDescent="0.3">
      <c r="B8455" s="2"/>
      <c r="C8455" s="2"/>
      <c r="D8455" s="2"/>
      <c r="E8455" s="2"/>
    </row>
    <row r="8456" spans="2:5" x14ac:dyDescent="0.3">
      <c r="B8456" s="2"/>
      <c r="C8456" s="2"/>
      <c r="D8456" s="2"/>
      <c r="E8456" s="2"/>
    </row>
    <row r="8457" spans="2:5" x14ac:dyDescent="0.3">
      <c r="B8457" s="2"/>
      <c r="C8457" s="2"/>
      <c r="D8457" s="2"/>
      <c r="E8457" s="2"/>
    </row>
    <row r="8458" spans="2:5" x14ac:dyDescent="0.3">
      <c r="B8458" s="2"/>
      <c r="C8458" s="2"/>
      <c r="D8458" s="2"/>
      <c r="E8458" s="2"/>
    </row>
    <row r="8459" spans="2:5" x14ac:dyDescent="0.3">
      <c r="B8459" s="2"/>
      <c r="C8459" s="2"/>
      <c r="D8459" s="2"/>
      <c r="E8459" s="2"/>
    </row>
    <row r="8460" spans="2:5" x14ac:dyDescent="0.3">
      <c r="B8460" s="2"/>
      <c r="C8460" s="2"/>
      <c r="D8460" s="2"/>
      <c r="E8460" s="2"/>
    </row>
    <row r="8461" spans="2:5" x14ac:dyDescent="0.3">
      <c r="B8461" s="2"/>
      <c r="C8461" s="2"/>
      <c r="D8461" s="2"/>
      <c r="E8461" s="2"/>
    </row>
    <row r="8462" spans="2:5" x14ac:dyDescent="0.3">
      <c r="B8462" s="2"/>
      <c r="C8462" s="2"/>
      <c r="D8462" s="2"/>
      <c r="E8462" s="2"/>
    </row>
    <row r="8463" spans="2:5" x14ac:dyDescent="0.3">
      <c r="B8463" s="2"/>
      <c r="C8463" s="2"/>
      <c r="D8463" s="2"/>
      <c r="E8463" s="2"/>
    </row>
    <row r="8464" spans="2:5" x14ac:dyDescent="0.3">
      <c r="B8464" s="2"/>
      <c r="C8464" s="2"/>
      <c r="D8464" s="2"/>
      <c r="E8464" s="2"/>
    </row>
    <row r="8465" spans="2:5" x14ac:dyDescent="0.3">
      <c r="B8465" s="2"/>
      <c r="C8465" s="2"/>
      <c r="D8465" s="2"/>
      <c r="E8465" s="2"/>
    </row>
    <row r="8466" spans="2:5" x14ac:dyDescent="0.3">
      <c r="B8466" s="2"/>
      <c r="C8466" s="2"/>
      <c r="D8466" s="2"/>
      <c r="E8466" s="2"/>
    </row>
    <row r="8467" spans="2:5" x14ac:dyDescent="0.3">
      <c r="B8467" s="2"/>
      <c r="C8467" s="2"/>
      <c r="D8467" s="2"/>
      <c r="E8467" s="2"/>
    </row>
    <row r="8468" spans="2:5" x14ac:dyDescent="0.3">
      <c r="B8468" s="2"/>
      <c r="C8468" s="2"/>
      <c r="D8468" s="2"/>
      <c r="E8468" s="2"/>
    </row>
    <row r="8469" spans="2:5" x14ac:dyDescent="0.3">
      <c r="B8469" s="2"/>
      <c r="C8469" s="2"/>
      <c r="D8469" s="2"/>
      <c r="E8469" s="2"/>
    </row>
    <row r="8470" spans="2:5" x14ac:dyDescent="0.3">
      <c r="B8470" s="2"/>
      <c r="C8470" s="2"/>
      <c r="D8470" s="2"/>
      <c r="E8470" s="2"/>
    </row>
    <row r="8471" spans="2:5" x14ac:dyDescent="0.3">
      <c r="B8471" s="2"/>
      <c r="C8471" s="2"/>
      <c r="D8471" s="2"/>
      <c r="E8471" s="2"/>
    </row>
    <row r="8472" spans="2:5" x14ac:dyDescent="0.3">
      <c r="B8472" s="2"/>
      <c r="C8472" s="2"/>
      <c r="D8472" s="2"/>
      <c r="E8472" s="2"/>
    </row>
    <row r="8473" spans="2:5" x14ac:dyDescent="0.3">
      <c r="B8473" s="2"/>
      <c r="C8473" s="2"/>
      <c r="D8473" s="2"/>
      <c r="E8473" s="2"/>
    </row>
    <row r="8474" spans="2:5" x14ac:dyDescent="0.3">
      <c r="B8474" s="2"/>
      <c r="C8474" s="2"/>
      <c r="D8474" s="2"/>
      <c r="E8474" s="2"/>
    </row>
    <row r="8475" spans="2:5" x14ac:dyDescent="0.3">
      <c r="B8475" s="2"/>
      <c r="C8475" s="2"/>
      <c r="D8475" s="2"/>
      <c r="E8475" s="2"/>
    </row>
    <row r="8476" spans="2:5" x14ac:dyDescent="0.3">
      <c r="B8476" s="2"/>
      <c r="C8476" s="2"/>
      <c r="D8476" s="2"/>
      <c r="E8476" s="2"/>
    </row>
    <row r="8477" spans="2:5" x14ac:dyDescent="0.3">
      <c r="B8477" s="2"/>
      <c r="C8477" s="2"/>
      <c r="D8477" s="2"/>
      <c r="E8477" s="2"/>
    </row>
    <row r="8478" spans="2:5" x14ac:dyDescent="0.3">
      <c r="B8478" s="2"/>
      <c r="C8478" s="2"/>
      <c r="D8478" s="2"/>
      <c r="E8478" s="2"/>
    </row>
    <row r="8479" spans="2:5" x14ac:dyDescent="0.3">
      <c r="B8479" s="2"/>
      <c r="C8479" s="2"/>
      <c r="D8479" s="2"/>
      <c r="E8479" s="2"/>
    </row>
    <row r="8480" spans="2:5" x14ac:dyDescent="0.3">
      <c r="B8480" s="2"/>
      <c r="C8480" s="2"/>
      <c r="D8480" s="2"/>
      <c r="E8480" s="2"/>
    </row>
    <row r="8481" spans="2:5" x14ac:dyDescent="0.3">
      <c r="B8481" s="2"/>
      <c r="C8481" s="2"/>
      <c r="D8481" s="2"/>
      <c r="E8481" s="2"/>
    </row>
    <row r="8482" spans="2:5" x14ac:dyDescent="0.3">
      <c r="B8482" s="2"/>
      <c r="C8482" s="2"/>
      <c r="D8482" s="2"/>
      <c r="E8482" s="2"/>
    </row>
    <row r="8483" spans="2:5" x14ac:dyDescent="0.3">
      <c r="B8483" s="2"/>
      <c r="C8483" s="2"/>
      <c r="D8483" s="2"/>
      <c r="E8483" s="2"/>
    </row>
    <row r="8484" spans="2:5" x14ac:dyDescent="0.3">
      <c r="B8484" s="2"/>
      <c r="C8484" s="2"/>
      <c r="D8484" s="2"/>
      <c r="E8484" s="2"/>
    </row>
    <row r="8485" spans="2:5" x14ac:dyDescent="0.3">
      <c r="B8485" s="2"/>
      <c r="C8485" s="2"/>
      <c r="D8485" s="2"/>
      <c r="E8485" s="2"/>
    </row>
    <row r="8486" spans="2:5" x14ac:dyDescent="0.3">
      <c r="B8486" s="2"/>
      <c r="C8486" s="2"/>
      <c r="D8486" s="2"/>
      <c r="E8486" s="2"/>
    </row>
    <row r="8487" spans="2:5" x14ac:dyDescent="0.3">
      <c r="B8487" s="2"/>
      <c r="C8487" s="2"/>
      <c r="D8487" s="2"/>
      <c r="E8487" s="2"/>
    </row>
    <row r="8488" spans="2:5" x14ac:dyDescent="0.3">
      <c r="B8488" s="2"/>
      <c r="C8488" s="2"/>
      <c r="D8488" s="2"/>
      <c r="E8488" s="2"/>
    </row>
    <row r="8489" spans="2:5" x14ac:dyDescent="0.3">
      <c r="B8489" s="2"/>
      <c r="C8489" s="2"/>
      <c r="D8489" s="2"/>
      <c r="E8489" s="2"/>
    </row>
    <row r="8490" spans="2:5" x14ac:dyDescent="0.3">
      <c r="B8490" s="2"/>
      <c r="C8490" s="2"/>
      <c r="D8490" s="2"/>
      <c r="E8490" s="2"/>
    </row>
    <row r="8491" spans="2:5" x14ac:dyDescent="0.3">
      <c r="B8491" s="2"/>
      <c r="C8491" s="2"/>
      <c r="D8491" s="2"/>
      <c r="E8491" s="2"/>
    </row>
    <row r="8492" spans="2:5" x14ac:dyDescent="0.3">
      <c r="B8492" s="2"/>
      <c r="C8492" s="2"/>
      <c r="D8492" s="2"/>
      <c r="E8492" s="2"/>
    </row>
    <row r="8493" spans="2:5" x14ac:dyDescent="0.3">
      <c r="B8493" s="2"/>
      <c r="C8493" s="2"/>
      <c r="D8493" s="2"/>
      <c r="E8493" s="2"/>
    </row>
    <row r="8494" spans="2:5" x14ac:dyDescent="0.3">
      <c r="B8494" s="2"/>
      <c r="C8494" s="2"/>
      <c r="D8494" s="2"/>
      <c r="E8494" s="2"/>
    </row>
    <row r="8495" spans="2:5" x14ac:dyDescent="0.3">
      <c r="B8495" s="2"/>
      <c r="C8495" s="2"/>
      <c r="D8495" s="2"/>
      <c r="E8495" s="2"/>
    </row>
    <row r="8496" spans="2:5" x14ac:dyDescent="0.3">
      <c r="B8496" s="2"/>
      <c r="C8496" s="2"/>
      <c r="D8496" s="2"/>
      <c r="E8496" s="2"/>
    </row>
    <row r="8497" spans="2:5" x14ac:dyDescent="0.3">
      <c r="B8497" s="2"/>
      <c r="C8497" s="2"/>
      <c r="D8497" s="2"/>
      <c r="E8497" s="2"/>
    </row>
    <row r="8498" spans="2:5" x14ac:dyDescent="0.3">
      <c r="B8498" s="2"/>
      <c r="C8498" s="2"/>
      <c r="D8498" s="2"/>
      <c r="E8498" s="2"/>
    </row>
    <row r="8499" spans="2:5" x14ac:dyDescent="0.3">
      <c r="B8499" s="2"/>
      <c r="C8499" s="2"/>
      <c r="D8499" s="2"/>
      <c r="E8499" s="2"/>
    </row>
    <row r="8500" spans="2:5" x14ac:dyDescent="0.3">
      <c r="B8500" s="2"/>
      <c r="C8500" s="2"/>
      <c r="D8500" s="2"/>
      <c r="E8500" s="2"/>
    </row>
    <row r="8501" spans="2:5" x14ac:dyDescent="0.3">
      <c r="B8501" s="2"/>
      <c r="C8501" s="2"/>
      <c r="D8501" s="2"/>
      <c r="E8501" s="2"/>
    </row>
    <row r="8502" spans="2:5" x14ac:dyDescent="0.3">
      <c r="B8502" s="2"/>
      <c r="C8502" s="2"/>
      <c r="D8502" s="2"/>
      <c r="E8502" s="2"/>
    </row>
    <row r="8503" spans="2:5" x14ac:dyDescent="0.3">
      <c r="B8503" s="2"/>
      <c r="C8503" s="2"/>
      <c r="D8503" s="2"/>
      <c r="E8503" s="2"/>
    </row>
    <row r="8504" spans="2:5" x14ac:dyDescent="0.3">
      <c r="B8504" s="2"/>
      <c r="C8504" s="2"/>
      <c r="D8504" s="2"/>
      <c r="E8504" s="2"/>
    </row>
    <row r="8505" spans="2:5" x14ac:dyDescent="0.3">
      <c r="B8505" s="2"/>
      <c r="C8505" s="2"/>
      <c r="D8505" s="2"/>
      <c r="E8505" s="2"/>
    </row>
    <row r="8506" spans="2:5" x14ac:dyDescent="0.3">
      <c r="B8506" s="2"/>
      <c r="C8506" s="2"/>
      <c r="D8506" s="2"/>
      <c r="E8506" s="2"/>
    </row>
    <row r="8507" spans="2:5" x14ac:dyDescent="0.3">
      <c r="B8507" s="2"/>
      <c r="C8507" s="2"/>
      <c r="D8507" s="2"/>
      <c r="E8507" s="2"/>
    </row>
    <row r="8508" spans="2:5" x14ac:dyDescent="0.3">
      <c r="B8508" s="2"/>
      <c r="C8508" s="2"/>
      <c r="D8508" s="2"/>
      <c r="E8508" s="2"/>
    </row>
    <row r="8509" spans="2:5" x14ac:dyDescent="0.3">
      <c r="B8509" s="2"/>
      <c r="C8509" s="2"/>
      <c r="D8509" s="2"/>
      <c r="E8509" s="2"/>
    </row>
    <row r="8510" spans="2:5" x14ac:dyDescent="0.3">
      <c r="B8510" s="2"/>
      <c r="C8510" s="2"/>
      <c r="D8510" s="2"/>
      <c r="E8510" s="2"/>
    </row>
    <row r="8511" spans="2:5" x14ac:dyDescent="0.3">
      <c r="B8511" s="2"/>
      <c r="C8511" s="2"/>
      <c r="D8511" s="2"/>
      <c r="E8511" s="2"/>
    </row>
    <row r="8512" spans="2:5" x14ac:dyDescent="0.3">
      <c r="B8512" s="2"/>
      <c r="C8512" s="2"/>
      <c r="D8512" s="2"/>
      <c r="E8512" s="2"/>
    </row>
    <row r="8513" spans="2:5" x14ac:dyDescent="0.3">
      <c r="B8513" s="2"/>
      <c r="C8513" s="2"/>
      <c r="D8513" s="2"/>
      <c r="E8513" s="2"/>
    </row>
    <row r="8514" spans="2:5" x14ac:dyDescent="0.3">
      <c r="B8514" s="2"/>
      <c r="C8514" s="2"/>
      <c r="D8514" s="2"/>
      <c r="E8514" s="2"/>
    </row>
    <row r="8515" spans="2:5" x14ac:dyDescent="0.3">
      <c r="B8515" s="2"/>
      <c r="C8515" s="2"/>
      <c r="D8515" s="2"/>
      <c r="E8515" s="2"/>
    </row>
    <row r="8516" spans="2:5" x14ac:dyDescent="0.3">
      <c r="B8516" s="2"/>
      <c r="C8516" s="2"/>
      <c r="D8516" s="2"/>
      <c r="E8516" s="2"/>
    </row>
    <row r="8517" spans="2:5" x14ac:dyDescent="0.3">
      <c r="B8517" s="2"/>
      <c r="C8517" s="2"/>
      <c r="D8517" s="2"/>
      <c r="E8517" s="2"/>
    </row>
    <row r="8518" spans="2:5" x14ac:dyDescent="0.3">
      <c r="B8518" s="2"/>
      <c r="C8518" s="2"/>
      <c r="D8518" s="2"/>
      <c r="E8518" s="2"/>
    </row>
    <row r="8519" spans="2:5" x14ac:dyDescent="0.3">
      <c r="B8519" s="2"/>
      <c r="C8519" s="2"/>
      <c r="D8519" s="2"/>
      <c r="E8519" s="2"/>
    </row>
    <row r="8520" spans="2:5" x14ac:dyDescent="0.3">
      <c r="B8520" s="2"/>
      <c r="C8520" s="2"/>
      <c r="D8520" s="2"/>
      <c r="E8520" s="2"/>
    </row>
    <row r="8521" spans="2:5" x14ac:dyDescent="0.3">
      <c r="B8521" s="2"/>
      <c r="C8521" s="2"/>
      <c r="D8521" s="2"/>
      <c r="E8521" s="2"/>
    </row>
    <row r="8522" spans="2:5" x14ac:dyDescent="0.3">
      <c r="B8522" s="2"/>
      <c r="C8522" s="2"/>
      <c r="D8522" s="2"/>
      <c r="E8522" s="2"/>
    </row>
    <row r="8523" spans="2:5" x14ac:dyDescent="0.3">
      <c r="B8523" s="2"/>
      <c r="C8523" s="2"/>
      <c r="D8523" s="2"/>
      <c r="E8523" s="2"/>
    </row>
    <row r="8524" spans="2:5" x14ac:dyDescent="0.3">
      <c r="B8524" s="2"/>
      <c r="C8524" s="2"/>
      <c r="D8524" s="2"/>
      <c r="E8524" s="2"/>
    </row>
    <row r="8525" spans="2:5" x14ac:dyDescent="0.3">
      <c r="B8525" s="2"/>
      <c r="C8525" s="2"/>
      <c r="D8525" s="2"/>
      <c r="E8525" s="2"/>
    </row>
    <row r="8526" spans="2:5" x14ac:dyDescent="0.3">
      <c r="B8526" s="2"/>
      <c r="C8526" s="2"/>
      <c r="D8526" s="2"/>
      <c r="E8526" s="2"/>
    </row>
    <row r="8527" spans="2:5" x14ac:dyDescent="0.3">
      <c r="B8527" s="2"/>
      <c r="C8527" s="2"/>
      <c r="D8527" s="2"/>
      <c r="E8527" s="2"/>
    </row>
    <row r="8528" spans="2:5" x14ac:dyDescent="0.3">
      <c r="B8528" s="2"/>
      <c r="C8528" s="2"/>
      <c r="D8528" s="2"/>
      <c r="E8528" s="2"/>
    </row>
    <row r="8529" spans="2:5" x14ac:dyDescent="0.3">
      <c r="B8529" s="2"/>
      <c r="C8529" s="2"/>
      <c r="D8529" s="2"/>
      <c r="E8529" s="2"/>
    </row>
    <row r="8530" spans="2:5" x14ac:dyDescent="0.3">
      <c r="B8530" s="2"/>
      <c r="C8530" s="2"/>
      <c r="D8530" s="2"/>
      <c r="E8530" s="2"/>
    </row>
    <row r="8531" spans="2:5" x14ac:dyDescent="0.3">
      <c r="B8531" s="2"/>
      <c r="C8531" s="2"/>
      <c r="D8531" s="2"/>
      <c r="E8531" s="2"/>
    </row>
    <row r="8532" spans="2:5" x14ac:dyDescent="0.3">
      <c r="B8532" s="2"/>
      <c r="C8532" s="2"/>
      <c r="D8532" s="2"/>
      <c r="E8532" s="2"/>
    </row>
    <row r="8533" spans="2:5" x14ac:dyDescent="0.3">
      <c r="B8533" s="2"/>
      <c r="C8533" s="2"/>
      <c r="D8533" s="2"/>
      <c r="E8533" s="2"/>
    </row>
    <row r="8534" spans="2:5" x14ac:dyDescent="0.3">
      <c r="B8534" s="2"/>
      <c r="C8534" s="2"/>
      <c r="D8534" s="2"/>
      <c r="E8534" s="2"/>
    </row>
    <row r="8535" spans="2:5" x14ac:dyDescent="0.3">
      <c r="B8535" s="2"/>
      <c r="C8535" s="2"/>
      <c r="D8535" s="2"/>
      <c r="E8535" s="2"/>
    </row>
    <row r="8536" spans="2:5" x14ac:dyDescent="0.3">
      <c r="B8536" s="2"/>
      <c r="C8536" s="2"/>
      <c r="D8536" s="2"/>
      <c r="E8536" s="2"/>
    </row>
    <row r="8537" spans="2:5" x14ac:dyDescent="0.3">
      <c r="B8537" s="2"/>
      <c r="C8537" s="2"/>
      <c r="D8537" s="2"/>
      <c r="E8537" s="2"/>
    </row>
    <row r="8538" spans="2:5" x14ac:dyDescent="0.3">
      <c r="B8538" s="2"/>
      <c r="C8538" s="2"/>
      <c r="D8538" s="2"/>
      <c r="E8538" s="2"/>
    </row>
    <row r="8539" spans="2:5" x14ac:dyDescent="0.3">
      <c r="B8539" s="2"/>
      <c r="C8539" s="2"/>
      <c r="D8539" s="2"/>
      <c r="E8539" s="2"/>
    </row>
    <row r="8540" spans="2:5" x14ac:dyDescent="0.3">
      <c r="B8540" s="2"/>
      <c r="C8540" s="2"/>
      <c r="D8540" s="2"/>
      <c r="E8540" s="2"/>
    </row>
    <row r="8541" spans="2:5" x14ac:dyDescent="0.3">
      <c r="B8541" s="2"/>
      <c r="C8541" s="2"/>
      <c r="D8541" s="2"/>
      <c r="E8541" s="2"/>
    </row>
    <row r="8542" spans="2:5" x14ac:dyDescent="0.3">
      <c r="B8542" s="2"/>
      <c r="C8542" s="2"/>
      <c r="D8542" s="2"/>
      <c r="E8542" s="2"/>
    </row>
    <row r="8543" spans="2:5" x14ac:dyDescent="0.3">
      <c r="B8543" s="2"/>
      <c r="C8543" s="2"/>
      <c r="D8543" s="2"/>
      <c r="E8543" s="2"/>
    </row>
    <row r="8544" spans="2:5" x14ac:dyDescent="0.3">
      <c r="B8544" s="2"/>
      <c r="C8544" s="2"/>
      <c r="D8544" s="2"/>
      <c r="E8544" s="2"/>
    </row>
    <row r="8545" spans="2:5" x14ac:dyDescent="0.3">
      <c r="B8545" s="2"/>
      <c r="C8545" s="2"/>
      <c r="D8545" s="2"/>
      <c r="E8545" s="2"/>
    </row>
    <row r="8546" spans="2:5" x14ac:dyDescent="0.3">
      <c r="B8546" s="2"/>
      <c r="C8546" s="2"/>
      <c r="D8546" s="2"/>
      <c r="E8546" s="2"/>
    </row>
    <row r="8547" spans="2:5" x14ac:dyDescent="0.3">
      <c r="B8547" s="2"/>
      <c r="C8547" s="2"/>
      <c r="D8547" s="2"/>
      <c r="E8547" s="2"/>
    </row>
    <row r="8548" spans="2:5" x14ac:dyDescent="0.3">
      <c r="B8548" s="2"/>
      <c r="C8548" s="2"/>
      <c r="D8548" s="2"/>
      <c r="E8548" s="2"/>
    </row>
    <row r="8549" spans="2:5" x14ac:dyDescent="0.3">
      <c r="B8549" s="2"/>
      <c r="C8549" s="2"/>
      <c r="D8549" s="2"/>
      <c r="E8549" s="2"/>
    </row>
    <row r="8550" spans="2:5" x14ac:dyDescent="0.3">
      <c r="B8550" s="2"/>
      <c r="C8550" s="2"/>
      <c r="D8550" s="2"/>
      <c r="E8550" s="2"/>
    </row>
    <row r="8551" spans="2:5" x14ac:dyDescent="0.3">
      <c r="B8551" s="2"/>
      <c r="C8551" s="2"/>
      <c r="D8551" s="2"/>
      <c r="E8551" s="2"/>
    </row>
    <row r="8552" spans="2:5" x14ac:dyDescent="0.3">
      <c r="B8552" s="2"/>
      <c r="C8552" s="2"/>
      <c r="D8552" s="2"/>
      <c r="E8552" s="2"/>
    </row>
    <row r="8553" spans="2:5" x14ac:dyDescent="0.3">
      <c r="B8553" s="2"/>
      <c r="C8553" s="2"/>
      <c r="D8553" s="2"/>
      <c r="E8553" s="2"/>
    </row>
    <row r="8554" spans="2:5" x14ac:dyDescent="0.3">
      <c r="B8554" s="2"/>
      <c r="C8554" s="2"/>
      <c r="D8554" s="2"/>
      <c r="E8554" s="2"/>
    </row>
    <row r="8555" spans="2:5" x14ac:dyDescent="0.3">
      <c r="B8555" s="2"/>
      <c r="C8555" s="2"/>
      <c r="D8555" s="2"/>
      <c r="E8555" s="2"/>
    </row>
    <row r="8556" spans="2:5" x14ac:dyDescent="0.3">
      <c r="B8556" s="2"/>
      <c r="C8556" s="2"/>
      <c r="D8556" s="2"/>
      <c r="E8556" s="2"/>
    </row>
    <row r="8557" spans="2:5" x14ac:dyDescent="0.3">
      <c r="B8557" s="2"/>
      <c r="C8557" s="2"/>
      <c r="D8557" s="2"/>
      <c r="E8557" s="2"/>
    </row>
    <row r="8558" spans="2:5" x14ac:dyDescent="0.3">
      <c r="B8558" s="2"/>
      <c r="C8558" s="2"/>
      <c r="D8558" s="2"/>
      <c r="E8558" s="2"/>
    </row>
    <row r="8559" spans="2:5" x14ac:dyDescent="0.3">
      <c r="B8559" s="2"/>
      <c r="C8559" s="2"/>
      <c r="D8559" s="2"/>
      <c r="E8559" s="2"/>
    </row>
    <row r="8560" spans="2:5" x14ac:dyDescent="0.3">
      <c r="B8560" s="2"/>
      <c r="C8560" s="2"/>
      <c r="D8560" s="2"/>
      <c r="E8560" s="2"/>
    </row>
    <row r="8561" spans="2:5" x14ac:dyDescent="0.3">
      <c r="B8561" s="2"/>
      <c r="C8561" s="2"/>
      <c r="D8561" s="2"/>
      <c r="E8561" s="2"/>
    </row>
    <row r="8562" spans="2:5" x14ac:dyDescent="0.3">
      <c r="B8562" s="2"/>
      <c r="C8562" s="2"/>
      <c r="D8562" s="2"/>
      <c r="E8562" s="2"/>
    </row>
    <row r="8563" spans="2:5" x14ac:dyDescent="0.3">
      <c r="B8563" s="2"/>
      <c r="C8563" s="2"/>
      <c r="D8563" s="2"/>
      <c r="E8563" s="2"/>
    </row>
    <row r="8564" spans="2:5" x14ac:dyDescent="0.3">
      <c r="B8564" s="2"/>
      <c r="C8564" s="2"/>
      <c r="D8564" s="2"/>
      <c r="E8564" s="2"/>
    </row>
    <row r="8565" spans="2:5" x14ac:dyDescent="0.3">
      <c r="B8565" s="2"/>
      <c r="C8565" s="2"/>
      <c r="D8565" s="2"/>
      <c r="E8565" s="2"/>
    </row>
    <row r="8566" spans="2:5" x14ac:dyDescent="0.3">
      <c r="B8566" s="2"/>
      <c r="C8566" s="2"/>
      <c r="D8566" s="2"/>
      <c r="E8566" s="2"/>
    </row>
    <row r="8567" spans="2:5" x14ac:dyDescent="0.3">
      <c r="B8567" s="2"/>
      <c r="C8567" s="2"/>
      <c r="D8567" s="2"/>
      <c r="E8567" s="2"/>
    </row>
    <row r="8568" spans="2:5" x14ac:dyDescent="0.3">
      <c r="B8568" s="2"/>
      <c r="C8568" s="2"/>
      <c r="D8568" s="2"/>
      <c r="E8568" s="2"/>
    </row>
    <row r="8569" spans="2:5" x14ac:dyDescent="0.3">
      <c r="B8569" s="2"/>
      <c r="C8569" s="2"/>
      <c r="D8569" s="2"/>
      <c r="E8569" s="2"/>
    </row>
    <row r="8570" spans="2:5" x14ac:dyDescent="0.3">
      <c r="B8570" s="2"/>
      <c r="C8570" s="2"/>
      <c r="D8570" s="2"/>
      <c r="E8570" s="2"/>
    </row>
    <row r="8571" spans="2:5" x14ac:dyDescent="0.3">
      <c r="B8571" s="2"/>
      <c r="C8571" s="2"/>
      <c r="D8571" s="2"/>
      <c r="E8571" s="2"/>
    </row>
    <row r="8572" spans="2:5" x14ac:dyDescent="0.3">
      <c r="B8572" s="2"/>
      <c r="C8572" s="2"/>
      <c r="D8572" s="2"/>
      <c r="E8572" s="2"/>
    </row>
    <row r="8573" spans="2:5" x14ac:dyDescent="0.3">
      <c r="B8573" s="2"/>
      <c r="C8573" s="2"/>
      <c r="D8573" s="2"/>
      <c r="E8573" s="2"/>
    </row>
    <row r="8574" spans="2:5" x14ac:dyDescent="0.3">
      <c r="B8574" s="2"/>
      <c r="C8574" s="2"/>
      <c r="D8574" s="2"/>
      <c r="E8574" s="2"/>
    </row>
    <row r="8575" spans="2:5" x14ac:dyDescent="0.3">
      <c r="B8575" s="2"/>
      <c r="C8575" s="2"/>
      <c r="D8575" s="2"/>
      <c r="E8575" s="2"/>
    </row>
    <row r="8576" spans="2:5" x14ac:dyDescent="0.3">
      <c r="B8576" s="2"/>
      <c r="C8576" s="2"/>
      <c r="D8576" s="2"/>
      <c r="E8576" s="2"/>
    </row>
    <row r="8577" spans="2:5" x14ac:dyDescent="0.3">
      <c r="B8577" s="2"/>
      <c r="C8577" s="2"/>
      <c r="D8577" s="2"/>
      <c r="E8577" s="2"/>
    </row>
    <row r="8578" spans="2:5" x14ac:dyDescent="0.3">
      <c r="B8578" s="2"/>
      <c r="C8578" s="2"/>
      <c r="D8578" s="2"/>
      <c r="E8578" s="2"/>
    </row>
    <row r="8579" spans="2:5" x14ac:dyDescent="0.3">
      <c r="B8579" s="2"/>
      <c r="C8579" s="2"/>
      <c r="D8579" s="2"/>
      <c r="E8579" s="2"/>
    </row>
    <row r="8580" spans="2:5" x14ac:dyDescent="0.3">
      <c r="B8580" s="2"/>
      <c r="C8580" s="2"/>
      <c r="D8580" s="2"/>
      <c r="E8580" s="2"/>
    </row>
    <row r="8581" spans="2:5" x14ac:dyDescent="0.3">
      <c r="B8581" s="2"/>
      <c r="C8581" s="2"/>
      <c r="D8581" s="2"/>
      <c r="E8581" s="2"/>
    </row>
    <row r="8582" spans="2:5" x14ac:dyDescent="0.3">
      <c r="B8582" s="2"/>
      <c r="C8582" s="2"/>
      <c r="D8582" s="2"/>
      <c r="E8582" s="2"/>
    </row>
    <row r="8583" spans="2:5" x14ac:dyDescent="0.3">
      <c r="B8583" s="2"/>
      <c r="C8583" s="2"/>
      <c r="D8583" s="2"/>
      <c r="E8583" s="2"/>
    </row>
    <row r="8584" spans="2:5" x14ac:dyDescent="0.3">
      <c r="B8584" s="2"/>
      <c r="C8584" s="2"/>
      <c r="D8584" s="2"/>
      <c r="E8584" s="2"/>
    </row>
    <row r="8585" spans="2:5" x14ac:dyDescent="0.3">
      <c r="B8585" s="2"/>
      <c r="C8585" s="2"/>
      <c r="D8585" s="2"/>
      <c r="E8585" s="2"/>
    </row>
    <row r="8586" spans="2:5" x14ac:dyDescent="0.3">
      <c r="B8586" s="2"/>
      <c r="C8586" s="2"/>
      <c r="D8586" s="2"/>
      <c r="E8586" s="2"/>
    </row>
    <row r="8587" spans="2:5" x14ac:dyDescent="0.3">
      <c r="B8587" s="2"/>
      <c r="C8587" s="2"/>
      <c r="D8587" s="2"/>
      <c r="E8587" s="2"/>
    </row>
    <row r="8588" spans="2:5" x14ac:dyDescent="0.3">
      <c r="B8588" s="2"/>
      <c r="C8588" s="2"/>
      <c r="D8588" s="2"/>
      <c r="E8588" s="2"/>
    </row>
    <row r="8589" spans="2:5" x14ac:dyDescent="0.3">
      <c r="B8589" s="2"/>
      <c r="C8589" s="2"/>
      <c r="D8589" s="2"/>
      <c r="E8589" s="2"/>
    </row>
    <row r="8590" spans="2:5" x14ac:dyDescent="0.3">
      <c r="B8590" s="2"/>
      <c r="C8590" s="2"/>
      <c r="D8590" s="2"/>
      <c r="E8590" s="2"/>
    </row>
    <row r="8591" spans="2:5" x14ac:dyDescent="0.3">
      <c r="B8591" s="2"/>
      <c r="C8591" s="2"/>
      <c r="D8591" s="2"/>
      <c r="E8591" s="2"/>
    </row>
    <row r="8592" spans="2:5" x14ac:dyDescent="0.3">
      <c r="B8592" s="2"/>
      <c r="C8592" s="2"/>
      <c r="D8592" s="2"/>
      <c r="E8592" s="2"/>
    </row>
    <row r="8593" spans="2:5" x14ac:dyDescent="0.3">
      <c r="B8593" s="2"/>
      <c r="C8593" s="2"/>
      <c r="D8593" s="2"/>
      <c r="E8593" s="2"/>
    </row>
    <row r="8594" spans="2:5" x14ac:dyDescent="0.3">
      <c r="B8594" s="2"/>
      <c r="C8594" s="2"/>
      <c r="D8594" s="2"/>
      <c r="E8594" s="2"/>
    </row>
    <row r="8595" spans="2:5" x14ac:dyDescent="0.3">
      <c r="B8595" s="2"/>
      <c r="C8595" s="2"/>
      <c r="D8595" s="2"/>
      <c r="E8595" s="2"/>
    </row>
    <row r="8596" spans="2:5" x14ac:dyDescent="0.3">
      <c r="B8596" s="2"/>
      <c r="C8596" s="2"/>
      <c r="D8596" s="2"/>
      <c r="E8596" s="2"/>
    </row>
    <row r="8597" spans="2:5" x14ac:dyDescent="0.3">
      <c r="B8597" s="2"/>
      <c r="C8597" s="2"/>
      <c r="D8597" s="2"/>
      <c r="E8597" s="2"/>
    </row>
    <row r="8598" spans="2:5" x14ac:dyDescent="0.3">
      <c r="B8598" s="2"/>
      <c r="C8598" s="2"/>
      <c r="D8598" s="2"/>
      <c r="E8598" s="2"/>
    </row>
    <row r="8599" spans="2:5" x14ac:dyDescent="0.3">
      <c r="B8599" s="2"/>
      <c r="C8599" s="2"/>
      <c r="D8599" s="2"/>
      <c r="E8599" s="2"/>
    </row>
    <row r="8600" spans="2:5" x14ac:dyDescent="0.3">
      <c r="B8600" s="2"/>
      <c r="C8600" s="2"/>
      <c r="D8600" s="2"/>
      <c r="E8600" s="2"/>
    </row>
    <row r="8601" spans="2:5" x14ac:dyDescent="0.3">
      <c r="B8601" s="2"/>
      <c r="C8601" s="2"/>
      <c r="D8601" s="2"/>
      <c r="E8601" s="2"/>
    </row>
    <row r="8602" spans="2:5" x14ac:dyDescent="0.3">
      <c r="B8602" s="2"/>
      <c r="C8602" s="2"/>
      <c r="D8602" s="2"/>
      <c r="E8602" s="2"/>
    </row>
    <row r="8603" spans="2:5" x14ac:dyDescent="0.3">
      <c r="B8603" s="2"/>
      <c r="C8603" s="2"/>
      <c r="D8603" s="2"/>
      <c r="E8603" s="2"/>
    </row>
    <row r="8604" spans="2:5" x14ac:dyDescent="0.3">
      <c r="B8604" s="2"/>
      <c r="C8604" s="2"/>
      <c r="D8604" s="2"/>
      <c r="E8604" s="2"/>
    </row>
    <row r="8605" spans="2:5" x14ac:dyDescent="0.3">
      <c r="B8605" s="2"/>
      <c r="C8605" s="2"/>
      <c r="D8605" s="2"/>
      <c r="E8605" s="2"/>
    </row>
    <row r="8606" spans="2:5" x14ac:dyDescent="0.3">
      <c r="B8606" s="2"/>
      <c r="C8606" s="2"/>
      <c r="D8606" s="2"/>
      <c r="E8606" s="2"/>
    </row>
    <row r="8607" spans="2:5" x14ac:dyDescent="0.3">
      <c r="B8607" s="2"/>
      <c r="C8607" s="2"/>
      <c r="D8607" s="2"/>
      <c r="E8607" s="2"/>
    </row>
    <row r="8608" spans="2:5" x14ac:dyDescent="0.3">
      <c r="B8608" s="2"/>
      <c r="C8608" s="2"/>
      <c r="D8608" s="2"/>
      <c r="E8608" s="2"/>
    </row>
    <row r="8609" spans="2:5" x14ac:dyDescent="0.3">
      <c r="B8609" s="2"/>
      <c r="C8609" s="2"/>
      <c r="D8609" s="2"/>
      <c r="E8609" s="2"/>
    </row>
    <row r="8610" spans="2:5" x14ac:dyDescent="0.3">
      <c r="B8610" s="2"/>
      <c r="C8610" s="2"/>
      <c r="D8610" s="2"/>
      <c r="E8610" s="2"/>
    </row>
    <row r="8611" spans="2:5" x14ac:dyDescent="0.3">
      <c r="B8611" s="2"/>
      <c r="C8611" s="2"/>
      <c r="D8611" s="2"/>
      <c r="E8611" s="2"/>
    </row>
    <row r="8612" spans="2:5" x14ac:dyDescent="0.3">
      <c r="B8612" s="2"/>
      <c r="C8612" s="2"/>
      <c r="D8612" s="2"/>
      <c r="E8612" s="2"/>
    </row>
    <row r="8613" spans="2:5" x14ac:dyDescent="0.3">
      <c r="B8613" s="2"/>
      <c r="C8613" s="2"/>
      <c r="D8613" s="2"/>
      <c r="E8613" s="2"/>
    </row>
    <row r="8614" spans="2:5" x14ac:dyDescent="0.3">
      <c r="B8614" s="2"/>
      <c r="C8614" s="2"/>
      <c r="D8614" s="2"/>
      <c r="E8614" s="2"/>
    </row>
    <row r="8615" spans="2:5" x14ac:dyDescent="0.3">
      <c r="B8615" s="2"/>
      <c r="C8615" s="2"/>
      <c r="D8615" s="2"/>
      <c r="E8615" s="2"/>
    </row>
    <row r="8616" spans="2:5" x14ac:dyDescent="0.3">
      <c r="B8616" s="2"/>
      <c r="C8616" s="2"/>
      <c r="D8616" s="2"/>
      <c r="E8616" s="2"/>
    </row>
    <row r="8617" spans="2:5" x14ac:dyDescent="0.3">
      <c r="B8617" s="2"/>
      <c r="C8617" s="2"/>
      <c r="D8617" s="2"/>
      <c r="E8617" s="2"/>
    </row>
    <row r="8618" spans="2:5" x14ac:dyDescent="0.3">
      <c r="B8618" s="2"/>
      <c r="C8618" s="2"/>
      <c r="D8618" s="2"/>
      <c r="E8618" s="2"/>
    </row>
    <row r="8619" spans="2:5" x14ac:dyDescent="0.3">
      <c r="B8619" s="2"/>
      <c r="C8619" s="2"/>
      <c r="D8619" s="2"/>
      <c r="E8619" s="2"/>
    </row>
    <row r="8620" spans="2:5" x14ac:dyDescent="0.3">
      <c r="B8620" s="2"/>
      <c r="C8620" s="2"/>
      <c r="D8620" s="2"/>
      <c r="E8620" s="2"/>
    </row>
    <row r="8621" spans="2:5" x14ac:dyDescent="0.3">
      <c r="B8621" s="2"/>
      <c r="C8621" s="2"/>
      <c r="D8621" s="2"/>
      <c r="E8621" s="2"/>
    </row>
    <row r="8622" spans="2:5" x14ac:dyDescent="0.3">
      <c r="B8622" s="2"/>
      <c r="C8622" s="2"/>
      <c r="D8622" s="2"/>
      <c r="E8622" s="2"/>
    </row>
    <row r="8623" spans="2:5" x14ac:dyDescent="0.3">
      <c r="B8623" s="2"/>
      <c r="C8623" s="2"/>
      <c r="D8623" s="2"/>
      <c r="E8623" s="2"/>
    </row>
    <row r="8624" spans="2:5" x14ac:dyDescent="0.3">
      <c r="B8624" s="2"/>
      <c r="C8624" s="2"/>
      <c r="D8624" s="2"/>
      <c r="E8624" s="2"/>
    </row>
    <row r="8625" spans="2:5" x14ac:dyDescent="0.3">
      <c r="B8625" s="2"/>
      <c r="C8625" s="2"/>
      <c r="D8625" s="2"/>
      <c r="E8625" s="2"/>
    </row>
    <row r="8626" spans="2:5" x14ac:dyDescent="0.3">
      <c r="B8626" s="2"/>
      <c r="C8626" s="2"/>
      <c r="D8626" s="2"/>
      <c r="E8626" s="2"/>
    </row>
    <row r="8627" spans="2:5" x14ac:dyDescent="0.3">
      <c r="B8627" s="2"/>
      <c r="C8627" s="2"/>
      <c r="D8627" s="2"/>
      <c r="E8627" s="2"/>
    </row>
    <row r="8628" spans="2:5" x14ac:dyDescent="0.3">
      <c r="B8628" s="2"/>
      <c r="C8628" s="2"/>
      <c r="D8628" s="2"/>
      <c r="E8628" s="2"/>
    </row>
    <row r="8629" spans="2:5" x14ac:dyDescent="0.3">
      <c r="B8629" s="2"/>
      <c r="C8629" s="2"/>
      <c r="D8629" s="2"/>
      <c r="E8629" s="2"/>
    </row>
    <row r="8630" spans="2:5" x14ac:dyDescent="0.3">
      <c r="B8630" s="2"/>
      <c r="C8630" s="2"/>
      <c r="D8630" s="2"/>
      <c r="E8630" s="2"/>
    </row>
    <row r="8631" spans="2:5" x14ac:dyDescent="0.3">
      <c r="B8631" s="2"/>
      <c r="C8631" s="2"/>
      <c r="D8631" s="2"/>
      <c r="E8631" s="2"/>
    </row>
    <row r="8632" spans="2:5" x14ac:dyDescent="0.3">
      <c r="B8632" s="2"/>
      <c r="C8632" s="2"/>
      <c r="D8632" s="2"/>
      <c r="E8632" s="2"/>
    </row>
    <row r="8633" spans="2:5" x14ac:dyDescent="0.3">
      <c r="B8633" s="2"/>
      <c r="C8633" s="2"/>
      <c r="D8633" s="2"/>
      <c r="E8633" s="2"/>
    </row>
    <row r="8634" spans="2:5" x14ac:dyDescent="0.3">
      <c r="B8634" s="2"/>
      <c r="C8634" s="2"/>
      <c r="D8634" s="2"/>
      <c r="E8634" s="2"/>
    </row>
    <row r="8635" spans="2:5" x14ac:dyDescent="0.3">
      <c r="B8635" s="2"/>
      <c r="C8635" s="2"/>
      <c r="D8635" s="2"/>
      <c r="E8635" s="2"/>
    </row>
    <row r="8636" spans="2:5" x14ac:dyDescent="0.3">
      <c r="B8636" s="2"/>
      <c r="C8636" s="2"/>
      <c r="D8636" s="2"/>
      <c r="E8636" s="2"/>
    </row>
    <row r="8637" spans="2:5" x14ac:dyDescent="0.3">
      <c r="B8637" s="2"/>
      <c r="C8637" s="2"/>
      <c r="D8637" s="2"/>
      <c r="E8637" s="2"/>
    </row>
    <row r="8638" spans="2:5" x14ac:dyDescent="0.3">
      <c r="B8638" s="2"/>
      <c r="C8638" s="2"/>
      <c r="D8638" s="2"/>
      <c r="E8638" s="2"/>
    </row>
    <row r="8639" spans="2:5" x14ac:dyDescent="0.3">
      <c r="B8639" s="2"/>
      <c r="C8639" s="2"/>
      <c r="D8639" s="2"/>
      <c r="E8639" s="2"/>
    </row>
    <row r="8640" spans="2:5" x14ac:dyDescent="0.3">
      <c r="B8640" s="2"/>
      <c r="C8640" s="2"/>
      <c r="D8640" s="2"/>
      <c r="E8640" s="2"/>
    </row>
    <row r="8641" spans="2:5" x14ac:dyDescent="0.3">
      <c r="B8641" s="2"/>
      <c r="C8641" s="2"/>
      <c r="D8641" s="2"/>
      <c r="E8641" s="2"/>
    </row>
    <row r="8642" spans="2:5" x14ac:dyDescent="0.3">
      <c r="B8642" s="2"/>
      <c r="C8642" s="2"/>
      <c r="D8642" s="2"/>
      <c r="E8642" s="2"/>
    </row>
    <row r="8643" spans="2:5" x14ac:dyDescent="0.3">
      <c r="B8643" s="2"/>
      <c r="C8643" s="2"/>
      <c r="D8643" s="2"/>
      <c r="E8643" s="2"/>
    </row>
    <row r="8644" spans="2:5" x14ac:dyDescent="0.3">
      <c r="B8644" s="2"/>
      <c r="C8644" s="2"/>
      <c r="D8644" s="2"/>
      <c r="E8644" s="2"/>
    </row>
    <row r="8645" spans="2:5" x14ac:dyDescent="0.3">
      <c r="B8645" s="2"/>
      <c r="C8645" s="2"/>
      <c r="D8645" s="2"/>
      <c r="E8645" s="2"/>
    </row>
    <row r="8646" spans="2:5" x14ac:dyDescent="0.3">
      <c r="B8646" s="2"/>
      <c r="C8646" s="2"/>
      <c r="D8646" s="2"/>
      <c r="E8646" s="2"/>
    </row>
    <row r="8647" spans="2:5" x14ac:dyDescent="0.3">
      <c r="B8647" s="2"/>
      <c r="C8647" s="2"/>
      <c r="D8647" s="2"/>
      <c r="E8647" s="2"/>
    </row>
    <row r="8648" spans="2:5" x14ac:dyDescent="0.3">
      <c r="B8648" s="2"/>
      <c r="C8648" s="2"/>
      <c r="D8648" s="2"/>
      <c r="E8648" s="2"/>
    </row>
    <row r="8649" spans="2:5" x14ac:dyDescent="0.3">
      <c r="B8649" s="2"/>
      <c r="C8649" s="2"/>
      <c r="D8649" s="2"/>
      <c r="E8649" s="2"/>
    </row>
    <row r="8650" spans="2:5" x14ac:dyDescent="0.3">
      <c r="B8650" s="2"/>
      <c r="C8650" s="2"/>
      <c r="D8650" s="2"/>
      <c r="E8650" s="2"/>
    </row>
    <row r="8651" spans="2:5" x14ac:dyDescent="0.3">
      <c r="B8651" s="2"/>
      <c r="C8651" s="2"/>
      <c r="D8651" s="2"/>
      <c r="E8651" s="2"/>
    </row>
    <row r="8652" spans="2:5" x14ac:dyDescent="0.3">
      <c r="B8652" s="2"/>
      <c r="C8652" s="2"/>
      <c r="D8652" s="2"/>
      <c r="E8652" s="2"/>
    </row>
    <row r="8653" spans="2:5" x14ac:dyDescent="0.3">
      <c r="B8653" s="2"/>
      <c r="C8653" s="2"/>
      <c r="D8653" s="2"/>
      <c r="E8653" s="2"/>
    </row>
    <row r="8654" spans="2:5" x14ac:dyDescent="0.3">
      <c r="B8654" s="2"/>
      <c r="C8654" s="2"/>
      <c r="D8654" s="2"/>
      <c r="E8654" s="2"/>
    </row>
    <row r="8655" spans="2:5" x14ac:dyDescent="0.3">
      <c r="B8655" s="2"/>
      <c r="C8655" s="2"/>
      <c r="D8655" s="2"/>
      <c r="E8655" s="2"/>
    </row>
    <row r="8656" spans="2:5" x14ac:dyDescent="0.3">
      <c r="B8656" s="2"/>
      <c r="C8656" s="2"/>
      <c r="D8656" s="2"/>
      <c r="E8656" s="2"/>
    </row>
    <row r="8657" spans="2:5" x14ac:dyDescent="0.3">
      <c r="B8657" s="2"/>
      <c r="C8657" s="2"/>
      <c r="D8657" s="2"/>
      <c r="E8657" s="2"/>
    </row>
    <row r="8658" spans="2:5" x14ac:dyDescent="0.3">
      <c r="B8658" s="2"/>
      <c r="C8658" s="2"/>
      <c r="D8658" s="2"/>
      <c r="E8658" s="2"/>
    </row>
    <row r="8659" spans="2:5" x14ac:dyDescent="0.3">
      <c r="B8659" s="2"/>
      <c r="C8659" s="2"/>
      <c r="D8659" s="2"/>
      <c r="E8659" s="2"/>
    </row>
    <row r="8660" spans="2:5" x14ac:dyDescent="0.3">
      <c r="B8660" s="2"/>
      <c r="C8660" s="2"/>
      <c r="D8660" s="2"/>
      <c r="E8660" s="2"/>
    </row>
    <row r="8661" spans="2:5" x14ac:dyDescent="0.3">
      <c r="B8661" s="2"/>
      <c r="C8661" s="2"/>
      <c r="D8661" s="2"/>
      <c r="E8661" s="2"/>
    </row>
    <row r="8662" spans="2:5" x14ac:dyDescent="0.3">
      <c r="B8662" s="2"/>
      <c r="C8662" s="2"/>
      <c r="D8662" s="2"/>
      <c r="E8662" s="2"/>
    </row>
    <row r="8663" spans="2:5" x14ac:dyDescent="0.3">
      <c r="B8663" s="2"/>
      <c r="C8663" s="2"/>
      <c r="D8663" s="2"/>
      <c r="E8663" s="2"/>
    </row>
    <row r="8664" spans="2:5" x14ac:dyDescent="0.3">
      <c r="B8664" s="2"/>
      <c r="C8664" s="2"/>
      <c r="D8664" s="2"/>
      <c r="E8664" s="2"/>
    </row>
    <row r="8665" spans="2:5" x14ac:dyDescent="0.3">
      <c r="B8665" s="2"/>
      <c r="C8665" s="2"/>
      <c r="D8665" s="2"/>
      <c r="E8665" s="2"/>
    </row>
    <row r="8666" spans="2:5" x14ac:dyDescent="0.3">
      <c r="B8666" s="2"/>
      <c r="C8666" s="2"/>
      <c r="D8666" s="2"/>
      <c r="E8666" s="2"/>
    </row>
    <row r="8667" spans="2:5" x14ac:dyDescent="0.3">
      <c r="B8667" s="2"/>
      <c r="C8667" s="2"/>
      <c r="D8667" s="2"/>
      <c r="E8667" s="2"/>
    </row>
    <row r="8668" spans="2:5" x14ac:dyDescent="0.3">
      <c r="B8668" s="2"/>
      <c r="C8668" s="2"/>
      <c r="D8668" s="2"/>
      <c r="E8668" s="2"/>
    </row>
    <row r="8669" spans="2:5" x14ac:dyDescent="0.3">
      <c r="B8669" s="2"/>
      <c r="C8669" s="2"/>
      <c r="D8669" s="2"/>
      <c r="E8669" s="2"/>
    </row>
    <row r="8670" spans="2:5" x14ac:dyDescent="0.3">
      <c r="B8670" s="2"/>
      <c r="C8670" s="2"/>
      <c r="D8670" s="2"/>
      <c r="E8670" s="2"/>
    </row>
    <row r="8671" spans="2:5" x14ac:dyDescent="0.3">
      <c r="B8671" s="2"/>
      <c r="C8671" s="2"/>
      <c r="D8671" s="2"/>
      <c r="E8671" s="2"/>
    </row>
    <row r="8672" spans="2:5" x14ac:dyDescent="0.3">
      <c r="B8672" s="2"/>
      <c r="C8672" s="2"/>
      <c r="D8672" s="2"/>
      <c r="E8672" s="2"/>
    </row>
    <row r="8673" spans="2:5" x14ac:dyDescent="0.3">
      <c r="B8673" s="2"/>
      <c r="C8673" s="2"/>
      <c r="D8673" s="2"/>
      <c r="E8673" s="2"/>
    </row>
    <row r="8674" spans="2:5" x14ac:dyDescent="0.3">
      <c r="B8674" s="2"/>
      <c r="C8674" s="2"/>
      <c r="D8674" s="2"/>
      <c r="E8674" s="2"/>
    </row>
    <row r="8675" spans="2:5" x14ac:dyDescent="0.3">
      <c r="B8675" s="2"/>
      <c r="C8675" s="2"/>
      <c r="D8675" s="2"/>
      <c r="E8675" s="2"/>
    </row>
    <row r="8676" spans="2:5" x14ac:dyDescent="0.3">
      <c r="B8676" s="2"/>
      <c r="C8676" s="2"/>
      <c r="D8676" s="2"/>
      <c r="E8676" s="2"/>
    </row>
    <row r="8677" spans="2:5" x14ac:dyDescent="0.3">
      <c r="B8677" s="2"/>
      <c r="C8677" s="2"/>
      <c r="D8677" s="2"/>
      <c r="E8677" s="2"/>
    </row>
    <row r="8678" spans="2:5" x14ac:dyDescent="0.3">
      <c r="B8678" s="2"/>
      <c r="C8678" s="2"/>
      <c r="D8678" s="2"/>
      <c r="E8678" s="2"/>
    </row>
    <row r="8679" spans="2:5" x14ac:dyDescent="0.3">
      <c r="B8679" s="2"/>
      <c r="C8679" s="2"/>
      <c r="D8679" s="2"/>
      <c r="E8679" s="2"/>
    </row>
    <row r="8680" spans="2:5" x14ac:dyDescent="0.3">
      <c r="B8680" s="2"/>
      <c r="C8680" s="2"/>
      <c r="D8680" s="2"/>
      <c r="E8680" s="2"/>
    </row>
    <row r="8681" spans="2:5" x14ac:dyDescent="0.3">
      <c r="B8681" s="2"/>
      <c r="C8681" s="2"/>
      <c r="D8681" s="2"/>
      <c r="E8681" s="2"/>
    </row>
    <row r="8682" spans="2:5" x14ac:dyDescent="0.3">
      <c r="B8682" s="2"/>
      <c r="C8682" s="2"/>
      <c r="D8682" s="2"/>
      <c r="E8682" s="2"/>
    </row>
    <row r="8683" spans="2:5" x14ac:dyDescent="0.3">
      <c r="B8683" s="2"/>
      <c r="C8683" s="2"/>
      <c r="D8683" s="2"/>
      <c r="E8683" s="2"/>
    </row>
    <row r="8684" spans="2:5" x14ac:dyDescent="0.3">
      <c r="B8684" s="2"/>
      <c r="C8684" s="2"/>
      <c r="D8684" s="2"/>
      <c r="E8684" s="2"/>
    </row>
    <row r="8685" spans="2:5" x14ac:dyDescent="0.3">
      <c r="B8685" s="2"/>
      <c r="C8685" s="2"/>
      <c r="D8685" s="2"/>
      <c r="E8685" s="2"/>
    </row>
    <row r="8686" spans="2:5" x14ac:dyDescent="0.3">
      <c r="B8686" s="2"/>
      <c r="C8686" s="2"/>
      <c r="D8686" s="2"/>
      <c r="E8686" s="2"/>
    </row>
    <row r="8687" spans="2:5" x14ac:dyDescent="0.3">
      <c r="B8687" s="2"/>
      <c r="C8687" s="2"/>
      <c r="D8687" s="2"/>
      <c r="E8687" s="2"/>
    </row>
    <row r="8688" spans="2:5" x14ac:dyDescent="0.3">
      <c r="B8688" s="2"/>
      <c r="C8688" s="2"/>
      <c r="D8688" s="2"/>
      <c r="E8688" s="2"/>
    </row>
    <row r="8689" spans="2:5" x14ac:dyDescent="0.3">
      <c r="B8689" s="2"/>
      <c r="C8689" s="2"/>
      <c r="D8689" s="2"/>
      <c r="E8689" s="2"/>
    </row>
    <row r="8690" spans="2:5" x14ac:dyDescent="0.3">
      <c r="B8690" s="2"/>
      <c r="C8690" s="2"/>
      <c r="D8690" s="2"/>
      <c r="E8690" s="2"/>
    </row>
    <row r="8691" spans="2:5" x14ac:dyDescent="0.3">
      <c r="B8691" s="2"/>
      <c r="C8691" s="2"/>
      <c r="D8691" s="2"/>
      <c r="E8691" s="2"/>
    </row>
    <row r="8692" spans="2:5" x14ac:dyDescent="0.3">
      <c r="B8692" s="2"/>
      <c r="C8692" s="2"/>
      <c r="D8692" s="2"/>
      <c r="E8692" s="2"/>
    </row>
    <row r="8693" spans="2:5" x14ac:dyDescent="0.3">
      <c r="B8693" s="2"/>
      <c r="C8693" s="2"/>
      <c r="D8693" s="2"/>
      <c r="E8693" s="2"/>
    </row>
    <row r="8694" spans="2:5" x14ac:dyDescent="0.3">
      <c r="B8694" s="2"/>
      <c r="C8694" s="2"/>
      <c r="D8694" s="2"/>
      <c r="E8694" s="2"/>
    </row>
    <row r="8695" spans="2:5" x14ac:dyDescent="0.3">
      <c r="B8695" s="2"/>
      <c r="C8695" s="2"/>
      <c r="D8695" s="2"/>
      <c r="E8695" s="2"/>
    </row>
    <row r="8696" spans="2:5" x14ac:dyDescent="0.3">
      <c r="B8696" s="2"/>
      <c r="C8696" s="2"/>
      <c r="D8696" s="2"/>
      <c r="E8696" s="2"/>
    </row>
    <row r="8697" spans="2:5" x14ac:dyDescent="0.3">
      <c r="B8697" s="2"/>
      <c r="C8697" s="2"/>
      <c r="D8697" s="2"/>
      <c r="E8697" s="2"/>
    </row>
    <row r="8698" spans="2:5" x14ac:dyDescent="0.3">
      <c r="B8698" s="2"/>
      <c r="C8698" s="2"/>
      <c r="D8698" s="2"/>
      <c r="E8698" s="2"/>
    </row>
    <row r="8699" spans="2:5" x14ac:dyDescent="0.3">
      <c r="B8699" s="2"/>
      <c r="C8699" s="2"/>
      <c r="D8699" s="2"/>
      <c r="E8699" s="2"/>
    </row>
    <row r="8700" spans="2:5" x14ac:dyDescent="0.3">
      <c r="B8700" s="2"/>
      <c r="C8700" s="2"/>
      <c r="D8700" s="2"/>
      <c r="E8700" s="2"/>
    </row>
    <row r="8701" spans="2:5" x14ac:dyDescent="0.3">
      <c r="B8701" s="2"/>
      <c r="C8701" s="2"/>
      <c r="D8701" s="2"/>
      <c r="E8701" s="2"/>
    </row>
    <row r="8702" spans="2:5" x14ac:dyDescent="0.3">
      <c r="B8702" s="2"/>
      <c r="C8702" s="2"/>
      <c r="D8702" s="2"/>
      <c r="E8702" s="2"/>
    </row>
    <row r="8703" spans="2:5" x14ac:dyDescent="0.3">
      <c r="B8703" s="2"/>
      <c r="C8703" s="2"/>
      <c r="D8703" s="2"/>
      <c r="E8703" s="2"/>
    </row>
    <row r="8704" spans="2:5" x14ac:dyDescent="0.3">
      <c r="B8704" s="2"/>
      <c r="C8704" s="2"/>
      <c r="D8704" s="2"/>
      <c r="E8704" s="2"/>
    </row>
    <row r="8705" spans="2:5" x14ac:dyDescent="0.3">
      <c r="B8705" s="2"/>
      <c r="C8705" s="2"/>
      <c r="D8705" s="2"/>
      <c r="E8705" s="2"/>
    </row>
    <row r="8706" spans="2:5" x14ac:dyDescent="0.3">
      <c r="B8706" s="2"/>
      <c r="C8706" s="2"/>
      <c r="D8706" s="2"/>
      <c r="E8706" s="2"/>
    </row>
    <row r="8707" spans="2:5" x14ac:dyDescent="0.3">
      <c r="B8707" s="2"/>
      <c r="C8707" s="2"/>
      <c r="D8707" s="2"/>
      <c r="E8707" s="2"/>
    </row>
    <row r="8708" spans="2:5" x14ac:dyDescent="0.3">
      <c r="B8708" s="2"/>
      <c r="C8708" s="2"/>
      <c r="D8708" s="2"/>
      <c r="E8708" s="2"/>
    </row>
    <row r="8709" spans="2:5" x14ac:dyDescent="0.3">
      <c r="B8709" s="2"/>
      <c r="C8709" s="2"/>
      <c r="D8709" s="2"/>
      <c r="E8709" s="2"/>
    </row>
    <row r="8710" spans="2:5" x14ac:dyDescent="0.3">
      <c r="B8710" s="2"/>
      <c r="C8710" s="2"/>
      <c r="D8710" s="2"/>
      <c r="E8710" s="2"/>
    </row>
    <row r="8711" spans="2:5" x14ac:dyDescent="0.3">
      <c r="B8711" s="2"/>
      <c r="C8711" s="2"/>
      <c r="D8711" s="2"/>
      <c r="E8711" s="2"/>
    </row>
    <row r="8712" spans="2:5" x14ac:dyDescent="0.3">
      <c r="B8712" s="2"/>
      <c r="C8712" s="2"/>
      <c r="D8712" s="2"/>
      <c r="E8712" s="2"/>
    </row>
    <row r="8713" spans="2:5" x14ac:dyDescent="0.3">
      <c r="B8713" s="2"/>
      <c r="C8713" s="2"/>
      <c r="D8713" s="2"/>
      <c r="E8713" s="2"/>
    </row>
    <row r="8714" spans="2:5" x14ac:dyDescent="0.3">
      <c r="B8714" s="2"/>
      <c r="C8714" s="2"/>
      <c r="D8714" s="2"/>
      <c r="E8714" s="2"/>
    </row>
    <row r="8715" spans="2:5" x14ac:dyDescent="0.3">
      <c r="B8715" s="2"/>
      <c r="C8715" s="2"/>
      <c r="D8715" s="2"/>
      <c r="E8715" s="2"/>
    </row>
    <row r="8716" spans="2:5" x14ac:dyDescent="0.3">
      <c r="B8716" s="2"/>
      <c r="C8716" s="2"/>
      <c r="D8716" s="2"/>
      <c r="E8716" s="2"/>
    </row>
    <row r="8717" spans="2:5" x14ac:dyDescent="0.3">
      <c r="B8717" s="2"/>
      <c r="C8717" s="2"/>
      <c r="D8717" s="2"/>
      <c r="E8717" s="2"/>
    </row>
    <row r="8718" spans="2:5" x14ac:dyDescent="0.3">
      <c r="B8718" s="2"/>
      <c r="C8718" s="2"/>
      <c r="D8718" s="2"/>
      <c r="E8718" s="2"/>
    </row>
    <row r="8719" spans="2:5" x14ac:dyDescent="0.3">
      <c r="B8719" s="2"/>
      <c r="C8719" s="2"/>
      <c r="D8719" s="2"/>
      <c r="E8719" s="2"/>
    </row>
    <row r="8720" spans="2:5" x14ac:dyDescent="0.3">
      <c r="B8720" s="2"/>
      <c r="C8720" s="2"/>
      <c r="D8720" s="2"/>
      <c r="E8720" s="2"/>
    </row>
    <row r="8721" spans="2:5" x14ac:dyDescent="0.3">
      <c r="B8721" s="2"/>
      <c r="C8721" s="2"/>
      <c r="D8721" s="2"/>
      <c r="E8721" s="2"/>
    </row>
    <row r="8722" spans="2:5" x14ac:dyDescent="0.3">
      <c r="B8722" s="2"/>
      <c r="C8722" s="2"/>
      <c r="D8722" s="2"/>
      <c r="E8722" s="2"/>
    </row>
    <row r="8723" spans="2:5" x14ac:dyDescent="0.3">
      <c r="B8723" s="2"/>
      <c r="C8723" s="2"/>
      <c r="D8723" s="2"/>
      <c r="E8723" s="2"/>
    </row>
    <row r="8724" spans="2:5" x14ac:dyDescent="0.3">
      <c r="B8724" s="2"/>
      <c r="C8724" s="2"/>
      <c r="D8724" s="2"/>
      <c r="E8724" s="2"/>
    </row>
    <row r="8725" spans="2:5" x14ac:dyDescent="0.3">
      <c r="B8725" s="2"/>
      <c r="C8725" s="2"/>
      <c r="D8725" s="2"/>
      <c r="E8725" s="2"/>
    </row>
    <row r="8726" spans="2:5" x14ac:dyDescent="0.3">
      <c r="B8726" s="2"/>
      <c r="C8726" s="2"/>
      <c r="D8726" s="2"/>
      <c r="E8726" s="2"/>
    </row>
    <row r="8727" spans="2:5" x14ac:dyDescent="0.3">
      <c r="B8727" s="2"/>
      <c r="C8727" s="2"/>
      <c r="D8727" s="2"/>
      <c r="E8727" s="2"/>
    </row>
    <row r="8728" spans="2:5" x14ac:dyDescent="0.3">
      <c r="B8728" s="2"/>
      <c r="C8728" s="2"/>
      <c r="D8728" s="2"/>
      <c r="E8728" s="2"/>
    </row>
    <row r="8729" spans="2:5" x14ac:dyDescent="0.3">
      <c r="B8729" s="2"/>
      <c r="C8729" s="2"/>
      <c r="D8729" s="2"/>
      <c r="E8729" s="2"/>
    </row>
    <row r="8730" spans="2:5" x14ac:dyDescent="0.3">
      <c r="B8730" s="2"/>
      <c r="C8730" s="2"/>
      <c r="D8730" s="2"/>
      <c r="E8730" s="2"/>
    </row>
    <row r="8731" spans="2:5" x14ac:dyDescent="0.3">
      <c r="B8731" s="2"/>
      <c r="C8731" s="2"/>
      <c r="D8731" s="2"/>
      <c r="E8731" s="2"/>
    </row>
    <row r="8732" spans="2:5" x14ac:dyDescent="0.3">
      <c r="B8732" s="2"/>
      <c r="C8732" s="2"/>
      <c r="D8732" s="2"/>
      <c r="E8732" s="2"/>
    </row>
    <row r="8733" spans="2:5" x14ac:dyDescent="0.3">
      <c r="B8733" s="2"/>
      <c r="C8733" s="2"/>
      <c r="D8733" s="2"/>
      <c r="E8733" s="2"/>
    </row>
    <row r="8734" spans="2:5" x14ac:dyDescent="0.3">
      <c r="B8734" s="2"/>
      <c r="C8734" s="2"/>
      <c r="D8734" s="2"/>
      <c r="E8734" s="2"/>
    </row>
    <row r="8735" spans="2:5" x14ac:dyDescent="0.3">
      <c r="B8735" s="2"/>
      <c r="C8735" s="2"/>
      <c r="D8735" s="2"/>
      <c r="E8735" s="2"/>
    </row>
    <row r="8736" spans="2:5" x14ac:dyDescent="0.3">
      <c r="B8736" s="2"/>
      <c r="C8736" s="2"/>
      <c r="D8736" s="2"/>
      <c r="E8736" s="2"/>
    </row>
    <row r="8737" spans="2:5" x14ac:dyDescent="0.3">
      <c r="B8737" s="2"/>
      <c r="C8737" s="2"/>
      <c r="D8737" s="2"/>
      <c r="E8737" s="2"/>
    </row>
    <row r="8738" spans="2:5" x14ac:dyDescent="0.3">
      <c r="B8738" s="2"/>
      <c r="C8738" s="2"/>
      <c r="D8738" s="2"/>
      <c r="E8738" s="2"/>
    </row>
    <row r="8739" spans="2:5" x14ac:dyDescent="0.3">
      <c r="B8739" s="2"/>
      <c r="C8739" s="2"/>
      <c r="D8739" s="2"/>
      <c r="E8739" s="2"/>
    </row>
    <row r="8740" spans="2:5" x14ac:dyDescent="0.3">
      <c r="B8740" s="2"/>
      <c r="C8740" s="2"/>
      <c r="D8740" s="2"/>
      <c r="E8740" s="2"/>
    </row>
    <row r="8741" spans="2:5" x14ac:dyDescent="0.3">
      <c r="B8741" s="2"/>
      <c r="C8741" s="2"/>
      <c r="D8741" s="2"/>
      <c r="E8741" s="2"/>
    </row>
    <row r="8742" spans="2:5" x14ac:dyDescent="0.3">
      <c r="B8742" s="2"/>
      <c r="C8742" s="2"/>
      <c r="D8742" s="2"/>
      <c r="E8742" s="2"/>
    </row>
    <row r="8743" spans="2:5" x14ac:dyDescent="0.3">
      <c r="B8743" s="2"/>
      <c r="C8743" s="2"/>
      <c r="D8743" s="2"/>
      <c r="E8743" s="2"/>
    </row>
    <row r="8744" spans="2:5" x14ac:dyDescent="0.3">
      <c r="B8744" s="2"/>
      <c r="C8744" s="2"/>
      <c r="D8744" s="2"/>
      <c r="E8744" s="2"/>
    </row>
    <row r="8745" spans="2:5" x14ac:dyDescent="0.3">
      <c r="B8745" s="2"/>
      <c r="C8745" s="2"/>
      <c r="D8745" s="2"/>
      <c r="E8745" s="2"/>
    </row>
    <row r="8746" spans="2:5" x14ac:dyDescent="0.3">
      <c r="B8746" s="2"/>
      <c r="C8746" s="2"/>
      <c r="D8746" s="2"/>
      <c r="E8746" s="2"/>
    </row>
    <row r="8747" spans="2:5" x14ac:dyDescent="0.3">
      <c r="B8747" s="2"/>
      <c r="C8747" s="2"/>
      <c r="D8747" s="2"/>
      <c r="E8747" s="2"/>
    </row>
    <row r="8748" spans="2:5" x14ac:dyDescent="0.3">
      <c r="B8748" s="2"/>
      <c r="C8748" s="2"/>
      <c r="D8748" s="2"/>
      <c r="E8748" s="2"/>
    </row>
    <row r="8749" spans="2:5" x14ac:dyDescent="0.3">
      <c r="B8749" s="2"/>
      <c r="C8749" s="2"/>
      <c r="D8749" s="2"/>
      <c r="E8749" s="2"/>
    </row>
    <row r="8750" spans="2:5" x14ac:dyDescent="0.3">
      <c r="B8750" s="2"/>
      <c r="C8750" s="2"/>
      <c r="D8750" s="2"/>
      <c r="E8750" s="2"/>
    </row>
    <row r="8751" spans="2:5" x14ac:dyDescent="0.3">
      <c r="B8751" s="2"/>
      <c r="C8751" s="2"/>
      <c r="D8751" s="2"/>
      <c r="E8751" s="2"/>
    </row>
    <row r="8752" spans="2:5" x14ac:dyDescent="0.3">
      <c r="B8752" s="2"/>
      <c r="C8752" s="2"/>
      <c r="D8752" s="2"/>
      <c r="E8752" s="2"/>
    </row>
    <row r="8753" spans="2:5" x14ac:dyDescent="0.3">
      <c r="B8753" s="2"/>
      <c r="C8753" s="2"/>
      <c r="D8753" s="2"/>
      <c r="E8753" s="2"/>
    </row>
    <row r="8754" spans="2:5" x14ac:dyDescent="0.3">
      <c r="B8754" s="2"/>
      <c r="C8754" s="2"/>
      <c r="D8754" s="2"/>
      <c r="E8754" s="2"/>
    </row>
    <row r="8755" spans="2:5" x14ac:dyDescent="0.3">
      <c r="B8755" s="2"/>
      <c r="C8755" s="2"/>
      <c r="D8755" s="2"/>
      <c r="E8755" s="2"/>
    </row>
    <row r="8756" spans="2:5" x14ac:dyDescent="0.3">
      <c r="B8756" s="2"/>
      <c r="C8756" s="2"/>
      <c r="D8756" s="2"/>
      <c r="E8756" s="2"/>
    </row>
    <row r="8757" spans="2:5" x14ac:dyDescent="0.3">
      <c r="B8757" s="2"/>
      <c r="C8757" s="2"/>
      <c r="D8757" s="2"/>
      <c r="E8757" s="2"/>
    </row>
    <row r="8758" spans="2:5" x14ac:dyDescent="0.3">
      <c r="B8758" s="2"/>
      <c r="C8758" s="2"/>
      <c r="D8758" s="2"/>
      <c r="E8758" s="2"/>
    </row>
    <row r="8759" spans="2:5" x14ac:dyDescent="0.3">
      <c r="B8759" s="2"/>
      <c r="C8759" s="2"/>
      <c r="D8759" s="2"/>
      <c r="E8759" s="2"/>
    </row>
    <row r="8760" spans="2:5" x14ac:dyDescent="0.3">
      <c r="B8760" s="2"/>
      <c r="C8760" s="2"/>
      <c r="D8760" s="2"/>
      <c r="E8760" s="2"/>
    </row>
    <row r="8761" spans="2:5" x14ac:dyDescent="0.3">
      <c r="B8761" s="2"/>
      <c r="C8761" s="2"/>
      <c r="D8761" s="2"/>
      <c r="E8761" s="2"/>
    </row>
    <row r="8762" spans="2:5" x14ac:dyDescent="0.3">
      <c r="B8762" s="2"/>
      <c r="C8762" s="2"/>
      <c r="D8762" s="2"/>
      <c r="E8762" s="2"/>
    </row>
    <row r="8763" spans="2:5" x14ac:dyDescent="0.3">
      <c r="B8763" s="2"/>
      <c r="C8763" s="2"/>
      <c r="D8763" s="2"/>
      <c r="E8763" s="2"/>
    </row>
    <row r="8764" spans="2:5" x14ac:dyDescent="0.3">
      <c r="B8764" s="2"/>
      <c r="C8764" s="2"/>
      <c r="D8764" s="2"/>
      <c r="E8764" s="2"/>
    </row>
    <row r="8765" spans="2:5" x14ac:dyDescent="0.3">
      <c r="B8765" s="2"/>
      <c r="C8765" s="2"/>
      <c r="D8765" s="2"/>
      <c r="E8765" s="2"/>
    </row>
    <row r="8766" spans="2:5" x14ac:dyDescent="0.3">
      <c r="B8766" s="2"/>
      <c r="C8766" s="2"/>
      <c r="D8766" s="2"/>
      <c r="E8766" s="2"/>
    </row>
    <row r="8767" spans="2:5" x14ac:dyDescent="0.3">
      <c r="B8767" s="2"/>
      <c r="C8767" s="2"/>
      <c r="D8767" s="2"/>
      <c r="E8767" s="2"/>
    </row>
    <row r="8768" spans="2:5" x14ac:dyDescent="0.3">
      <c r="B8768" s="2"/>
      <c r="C8768" s="2"/>
      <c r="D8768" s="2"/>
      <c r="E8768" s="2"/>
    </row>
    <row r="8769" spans="2:5" x14ac:dyDescent="0.3">
      <c r="B8769" s="2"/>
      <c r="C8769" s="2"/>
      <c r="D8769" s="2"/>
      <c r="E8769" s="2"/>
    </row>
    <row r="8770" spans="2:5" x14ac:dyDescent="0.3">
      <c r="B8770" s="2"/>
      <c r="C8770" s="2"/>
      <c r="D8770" s="2"/>
      <c r="E8770" s="2"/>
    </row>
    <row r="8771" spans="2:5" x14ac:dyDescent="0.3">
      <c r="B8771" s="2"/>
      <c r="C8771" s="2"/>
      <c r="D8771" s="2"/>
      <c r="E8771" s="2"/>
    </row>
    <row r="8772" spans="2:5" x14ac:dyDescent="0.3">
      <c r="B8772" s="2"/>
      <c r="C8772" s="2"/>
      <c r="D8772" s="2"/>
      <c r="E8772" s="2"/>
    </row>
    <row r="8773" spans="2:5" x14ac:dyDescent="0.3">
      <c r="B8773" s="2"/>
      <c r="C8773" s="2"/>
      <c r="D8773" s="2"/>
      <c r="E8773" s="2"/>
    </row>
    <row r="8774" spans="2:5" x14ac:dyDescent="0.3">
      <c r="B8774" s="2"/>
      <c r="C8774" s="2"/>
      <c r="D8774" s="2"/>
      <c r="E8774" s="2"/>
    </row>
    <row r="8775" spans="2:5" x14ac:dyDescent="0.3">
      <c r="B8775" s="2"/>
      <c r="C8775" s="2"/>
      <c r="D8775" s="2"/>
      <c r="E8775" s="2"/>
    </row>
    <row r="8776" spans="2:5" x14ac:dyDescent="0.3">
      <c r="B8776" s="2"/>
      <c r="C8776" s="2"/>
      <c r="D8776" s="2"/>
      <c r="E8776" s="2"/>
    </row>
    <row r="8777" spans="2:5" x14ac:dyDescent="0.3">
      <c r="B8777" s="2"/>
      <c r="C8777" s="2"/>
      <c r="D8777" s="2"/>
      <c r="E8777" s="2"/>
    </row>
    <row r="8778" spans="2:5" x14ac:dyDescent="0.3">
      <c r="B8778" s="2"/>
      <c r="C8778" s="2"/>
      <c r="D8778" s="2"/>
      <c r="E8778" s="2"/>
    </row>
    <row r="8779" spans="2:5" x14ac:dyDescent="0.3">
      <c r="B8779" s="2"/>
      <c r="C8779" s="2"/>
      <c r="D8779" s="2"/>
      <c r="E8779" s="2"/>
    </row>
    <row r="8780" spans="2:5" x14ac:dyDescent="0.3">
      <c r="B8780" s="2"/>
      <c r="C8780" s="2"/>
      <c r="D8780" s="2"/>
      <c r="E8780" s="2"/>
    </row>
    <row r="8781" spans="2:5" x14ac:dyDescent="0.3">
      <c r="B8781" s="2"/>
      <c r="C8781" s="2"/>
      <c r="D8781" s="2"/>
      <c r="E8781" s="2"/>
    </row>
    <row r="8782" spans="2:5" x14ac:dyDescent="0.3">
      <c r="B8782" s="2"/>
      <c r="C8782" s="2"/>
      <c r="D8782" s="2"/>
      <c r="E8782" s="2"/>
    </row>
    <row r="8783" spans="2:5" x14ac:dyDescent="0.3">
      <c r="B8783" s="2"/>
      <c r="C8783" s="2"/>
      <c r="D8783" s="2"/>
      <c r="E8783" s="2"/>
    </row>
    <row r="8784" spans="2:5" x14ac:dyDescent="0.3">
      <c r="B8784" s="2"/>
      <c r="C8784" s="2"/>
      <c r="D8784" s="2"/>
      <c r="E8784" s="2"/>
    </row>
    <row r="8785" spans="2:5" x14ac:dyDescent="0.3">
      <c r="B8785" s="2"/>
      <c r="C8785" s="2"/>
      <c r="D8785" s="2"/>
      <c r="E8785" s="2"/>
    </row>
    <row r="8786" spans="2:5" x14ac:dyDescent="0.3">
      <c r="B8786" s="2"/>
      <c r="C8786" s="2"/>
      <c r="D8786" s="2"/>
      <c r="E8786" s="2"/>
    </row>
    <row r="8787" spans="2:5" x14ac:dyDescent="0.3">
      <c r="B8787" s="2"/>
      <c r="C8787" s="2"/>
      <c r="D8787" s="2"/>
      <c r="E8787" s="2"/>
    </row>
    <row r="8788" spans="2:5" x14ac:dyDescent="0.3">
      <c r="B8788" s="2"/>
      <c r="C8788" s="2"/>
      <c r="D8788" s="2"/>
      <c r="E8788" s="2"/>
    </row>
    <row r="8789" spans="2:5" x14ac:dyDescent="0.3">
      <c r="B8789" s="2"/>
      <c r="C8789" s="2"/>
      <c r="D8789" s="2"/>
      <c r="E8789" s="2"/>
    </row>
    <row r="8790" spans="2:5" x14ac:dyDescent="0.3">
      <c r="B8790" s="2"/>
      <c r="C8790" s="2"/>
      <c r="D8790" s="2"/>
      <c r="E8790" s="2"/>
    </row>
    <row r="8791" spans="2:5" x14ac:dyDescent="0.3">
      <c r="B8791" s="2"/>
      <c r="C8791" s="2"/>
      <c r="D8791" s="2"/>
      <c r="E8791" s="2"/>
    </row>
    <row r="8792" spans="2:5" x14ac:dyDescent="0.3">
      <c r="B8792" s="2"/>
      <c r="C8792" s="2"/>
      <c r="D8792" s="2"/>
      <c r="E8792" s="2"/>
    </row>
    <row r="8793" spans="2:5" x14ac:dyDescent="0.3">
      <c r="B8793" s="2"/>
      <c r="C8793" s="2"/>
      <c r="D8793" s="2"/>
      <c r="E8793" s="2"/>
    </row>
    <row r="8794" spans="2:5" x14ac:dyDescent="0.3">
      <c r="B8794" s="2"/>
      <c r="C8794" s="2"/>
      <c r="D8794" s="2"/>
      <c r="E8794" s="2"/>
    </row>
    <row r="8795" spans="2:5" x14ac:dyDescent="0.3">
      <c r="B8795" s="2"/>
      <c r="C8795" s="2"/>
      <c r="D8795" s="2"/>
      <c r="E8795" s="2"/>
    </row>
    <row r="8796" spans="2:5" x14ac:dyDescent="0.3">
      <c r="B8796" s="2"/>
      <c r="C8796" s="2"/>
      <c r="D8796" s="2"/>
      <c r="E8796" s="2"/>
    </row>
    <row r="8797" spans="2:5" x14ac:dyDescent="0.3">
      <c r="B8797" s="2"/>
      <c r="C8797" s="2"/>
      <c r="D8797" s="2"/>
      <c r="E8797" s="2"/>
    </row>
    <row r="8798" spans="2:5" x14ac:dyDescent="0.3">
      <c r="B8798" s="2"/>
      <c r="C8798" s="2"/>
      <c r="D8798" s="2"/>
      <c r="E8798" s="2"/>
    </row>
    <row r="8799" spans="2:5" x14ac:dyDescent="0.3">
      <c r="B8799" s="2"/>
      <c r="C8799" s="2"/>
      <c r="D8799" s="2"/>
      <c r="E8799" s="2"/>
    </row>
    <row r="8800" spans="2:5" x14ac:dyDescent="0.3">
      <c r="B8800" s="2"/>
      <c r="C8800" s="2"/>
      <c r="D8800" s="2"/>
      <c r="E8800" s="2"/>
    </row>
    <row r="8801" spans="2:5" x14ac:dyDescent="0.3">
      <c r="B8801" s="2"/>
      <c r="C8801" s="2"/>
      <c r="D8801" s="2"/>
      <c r="E8801" s="2"/>
    </row>
    <row r="8802" spans="2:5" x14ac:dyDescent="0.3">
      <c r="B8802" s="2"/>
      <c r="C8802" s="2"/>
      <c r="D8802" s="2"/>
      <c r="E8802" s="2"/>
    </row>
    <row r="8803" spans="2:5" x14ac:dyDescent="0.3">
      <c r="B8803" s="2"/>
      <c r="C8803" s="2"/>
      <c r="D8803" s="2"/>
      <c r="E8803" s="2"/>
    </row>
    <row r="8804" spans="2:5" x14ac:dyDescent="0.3">
      <c r="B8804" s="2"/>
      <c r="C8804" s="2"/>
      <c r="D8804" s="2"/>
      <c r="E8804" s="2"/>
    </row>
    <row r="8805" spans="2:5" x14ac:dyDescent="0.3">
      <c r="B8805" s="2"/>
      <c r="C8805" s="2"/>
      <c r="D8805" s="2"/>
      <c r="E8805" s="2"/>
    </row>
    <row r="8806" spans="2:5" x14ac:dyDescent="0.3">
      <c r="B8806" s="2"/>
      <c r="C8806" s="2"/>
      <c r="D8806" s="2"/>
      <c r="E8806" s="2"/>
    </row>
    <row r="8807" spans="2:5" x14ac:dyDescent="0.3">
      <c r="B8807" s="2"/>
      <c r="C8807" s="2"/>
      <c r="D8807" s="2"/>
      <c r="E8807" s="2"/>
    </row>
    <row r="8808" spans="2:5" x14ac:dyDescent="0.3">
      <c r="B8808" s="2"/>
      <c r="C8808" s="2"/>
      <c r="D8808" s="2"/>
      <c r="E8808" s="2"/>
    </row>
    <row r="8809" spans="2:5" x14ac:dyDescent="0.3">
      <c r="B8809" s="2"/>
      <c r="C8809" s="2"/>
      <c r="D8809" s="2"/>
      <c r="E8809" s="2"/>
    </row>
    <row r="8810" spans="2:5" x14ac:dyDescent="0.3">
      <c r="B8810" s="2"/>
      <c r="C8810" s="2"/>
      <c r="D8810" s="2"/>
      <c r="E8810" s="2"/>
    </row>
    <row r="8811" spans="2:5" x14ac:dyDescent="0.3">
      <c r="B8811" s="2"/>
      <c r="C8811" s="2"/>
      <c r="D8811" s="2"/>
      <c r="E8811" s="2"/>
    </row>
    <row r="8812" spans="2:5" x14ac:dyDescent="0.3">
      <c r="B8812" s="2"/>
      <c r="C8812" s="2"/>
      <c r="D8812" s="2"/>
      <c r="E8812" s="2"/>
    </row>
    <row r="8813" spans="2:5" x14ac:dyDescent="0.3">
      <c r="B8813" s="2"/>
      <c r="C8813" s="2"/>
      <c r="D8813" s="2"/>
      <c r="E8813" s="2"/>
    </row>
    <row r="8814" spans="2:5" x14ac:dyDescent="0.3">
      <c r="B8814" s="2"/>
      <c r="C8814" s="2"/>
      <c r="D8814" s="2"/>
      <c r="E8814" s="2"/>
    </row>
    <row r="8815" spans="2:5" x14ac:dyDescent="0.3">
      <c r="B8815" s="2"/>
      <c r="C8815" s="2"/>
      <c r="D8815" s="2"/>
      <c r="E8815" s="2"/>
    </row>
    <row r="8816" spans="2:5" x14ac:dyDescent="0.3">
      <c r="B8816" s="2"/>
      <c r="C8816" s="2"/>
      <c r="D8816" s="2"/>
      <c r="E8816" s="2"/>
    </row>
    <row r="8817" spans="2:5" x14ac:dyDescent="0.3">
      <c r="B8817" s="2"/>
      <c r="C8817" s="2"/>
      <c r="D8817" s="2"/>
      <c r="E8817" s="2"/>
    </row>
    <row r="8818" spans="2:5" x14ac:dyDescent="0.3">
      <c r="B8818" s="2"/>
      <c r="C8818" s="2"/>
      <c r="D8818" s="2"/>
      <c r="E8818" s="2"/>
    </row>
    <row r="8819" spans="2:5" x14ac:dyDescent="0.3">
      <c r="B8819" s="2"/>
      <c r="C8819" s="2"/>
      <c r="D8819" s="2"/>
      <c r="E8819" s="2"/>
    </row>
    <row r="8820" spans="2:5" x14ac:dyDescent="0.3">
      <c r="B8820" s="2"/>
      <c r="C8820" s="2"/>
      <c r="D8820" s="2"/>
      <c r="E8820" s="2"/>
    </row>
    <row r="8821" spans="2:5" x14ac:dyDescent="0.3">
      <c r="B8821" s="2"/>
      <c r="C8821" s="2"/>
      <c r="D8821" s="2"/>
      <c r="E8821" s="2"/>
    </row>
    <row r="8822" spans="2:5" x14ac:dyDescent="0.3">
      <c r="B8822" s="2"/>
      <c r="C8822" s="2"/>
      <c r="D8822" s="2"/>
      <c r="E8822" s="2"/>
    </row>
    <row r="8823" spans="2:5" x14ac:dyDescent="0.3">
      <c r="B8823" s="2"/>
      <c r="C8823" s="2"/>
      <c r="D8823" s="2"/>
      <c r="E8823" s="2"/>
    </row>
    <row r="8824" spans="2:5" x14ac:dyDescent="0.3">
      <c r="B8824" s="2"/>
      <c r="C8824" s="2"/>
      <c r="D8824" s="2"/>
      <c r="E8824" s="2"/>
    </row>
    <row r="8825" spans="2:5" x14ac:dyDescent="0.3">
      <c r="B8825" s="2"/>
      <c r="C8825" s="2"/>
      <c r="D8825" s="2"/>
      <c r="E8825" s="2"/>
    </row>
    <row r="8826" spans="2:5" x14ac:dyDescent="0.3">
      <c r="B8826" s="2"/>
      <c r="C8826" s="2"/>
      <c r="D8826" s="2"/>
      <c r="E8826" s="2"/>
    </row>
    <row r="8827" spans="2:5" x14ac:dyDescent="0.3">
      <c r="B8827" s="2"/>
      <c r="C8827" s="2"/>
      <c r="D8827" s="2"/>
      <c r="E8827" s="2"/>
    </row>
    <row r="8828" spans="2:5" x14ac:dyDescent="0.3">
      <c r="B8828" s="2"/>
      <c r="C8828" s="2"/>
      <c r="D8828" s="2"/>
      <c r="E8828" s="2"/>
    </row>
    <row r="8829" spans="2:5" x14ac:dyDescent="0.3">
      <c r="B8829" s="2"/>
      <c r="C8829" s="2"/>
      <c r="D8829" s="2"/>
      <c r="E8829" s="2"/>
    </row>
    <row r="8830" spans="2:5" x14ac:dyDescent="0.3">
      <c r="B8830" s="2"/>
      <c r="C8830" s="2"/>
      <c r="D8830" s="2"/>
      <c r="E8830" s="2"/>
    </row>
    <row r="8831" spans="2:5" x14ac:dyDescent="0.3">
      <c r="B8831" s="2"/>
      <c r="C8831" s="2"/>
      <c r="D8831" s="2"/>
      <c r="E8831" s="2"/>
    </row>
    <row r="8832" spans="2:5" x14ac:dyDescent="0.3">
      <c r="B8832" s="2"/>
      <c r="C8832" s="2"/>
      <c r="D8832" s="2"/>
      <c r="E8832" s="2"/>
    </row>
    <row r="8833" spans="2:5" x14ac:dyDescent="0.3">
      <c r="B8833" s="2"/>
      <c r="C8833" s="2"/>
      <c r="D8833" s="2"/>
      <c r="E8833" s="2"/>
    </row>
    <row r="8834" spans="2:5" x14ac:dyDescent="0.3">
      <c r="B8834" s="2"/>
      <c r="C8834" s="2"/>
      <c r="D8834" s="2"/>
      <c r="E8834" s="2"/>
    </row>
    <row r="8835" spans="2:5" x14ac:dyDescent="0.3">
      <c r="B8835" s="2"/>
      <c r="C8835" s="2"/>
      <c r="D8835" s="2"/>
      <c r="E8835" s="2"/>
    </row>
    <row r="8836" spans="2:5" x14ac:dyDescent="0.3">
      <c r="B8836" s="2"/>
      <c r="C8836" s="2"/>
      <c r="D8836" s="2"/>
      <c r="E8836" s="2"/>
    </row>
    <row r="8837" spans="2:5" x14ac:dyDescent="0.3">
      <c r="B8837" s="2"/>
      <c r="C8837" s="2"/>
      <c r="D8837" s="2"/>
      <c r="E8837" s="2"/>
    </row>
    <row r="8838" spans="2:5" x14ac:dyDescent="0.3">
      <c r="B8838" s="2"/>
      <c r="C8838" s="2"/>
      <c r="D8838" s="2"/>
      <c r="E8838" s="2"/>
    </row>
    <row r="8839" spans="2:5" x14ac:dyDescent="0.3">
      <c r="B8839" s="2"/>
      <c r="C8839" s="2"/>
      <c r="D8839" s="2"/>
      <c r="E8839" s="2"/>
    </row>
    <row r="8840" spans="2:5" x14ac:dyDescent="0.3">
      <c r="B8840" s="2"/>
      <c r="C8840" s="2"/>
      <c r="D8840" s="2"/>
      <c r="E8840" s="2"/>
    </row>
    <row r="8841" spans="2:5" x14ac:dyDescent="0.3">
      <c r="B8841" s="2"/>
      <c r="C8841" s="2"/>
      <c r="D8841" s="2"/>
      <c r="E8841" s="2"/>
    </row>
    <row r="8842" spans="2:5" x14ac:dyDescent="0.3">
      <c r="B8842" s="2"/>
      <c r="C8842" s="2"/>
      <c r="D8842" s="2"/>
      <c r="E8842" s="2"/>
    </row>
    <row r="8843" spans="2:5" x14ac:dyDescent="0.3">
      <c r="B8843" s="2"/>
      <c r="C8843" s="2"/>
      <c r="D8843" s="2"/>
      <c r="E8843" s="2"/>
    </row>
    <row r="8844" spans="2:5" x14ac:dyDescent="0.3">
      <c r="B8844" s="2"/>
      <c r="C8844" s="2"/>
      <c r="D8844" s="2"/>
      <c r="E8844" s="2"/>
    </row>
    <row r="8845" spans="2:5" x14ac:dyDescent="0.3">
      <c r="B8845" s="2"/>
      <c r="C8845" s="2"/>
      <c r="D8845" s="2"/>
      <c r="E8845" s="2"/>
    </row>
    <row r="8846" spans="2:5" x14ac:dyDescent="0.3">
      <c r="B8846" s="2"/>
      <c r="C8846" s="2"/>
      <c r="D8846" s="2"/>
      <c r="E8846" s="2"/>
    </row>
    <row r="8847" spans="2:5" x14ac:dyDescent="0.3">
      <c r="B8847" s="2"/>
      <c r="C8847" s="2"/>
      <c r="D8847" s="2"/>
      <c r="E8847" s="2"/>
    </row>
    <row r="8848" spans="2:5" x14ac:dyDescent="0.3">
      <c r="B8848" s="2"/>
      <c r="C8848" s="2"/>
      <c r="D8848" s="2"/>
      <c r="E8848" s="2"/>
    </row>
    <row r="8849" spans="2:5" x14ac:dyDescent="0.3">
      <c r="B8849" s="2"/>
      <c r="C8849" s="2"/>
      <c r="D8849" s="2"/>
      <c r="E8849" s="2"/>
    </row>
    <row r="8850" spans="2:5" x14ac:dyDescent="0.3">
      <c r="B8850" s="2"/>
      <c r="C8850" s="2"/>
      <c r="D8850" s="2"/>
      <c r="E8850" s="2"/>
    </row>
    <row r="8851" spans="2:5" x14ac:dyDescent="0.3">
      <c r="B8851" s="2"/>
      <c r="C8851" s="2"/>
      <c r="D8851" s="2"/>
      <c r="E8851" s="2"/>
    </row>
    <row r="8852" spans="2:5" x14ac:dyDescent="0.3">
      <c r="B8852" s="2"/>
      <c r="C8852" s="2"/>
      <c r="D8852" s="2"/>
      <c r="E8852" s="2"/>
    </row>
    <row r="8853" spans="2:5" x14ac:dyDescent="0.3">
      <c r="B8853" s="2"/>
      <c r="C8853" s="2"/>
      <c r="D8853" s="2"/>
      <c r="E8853" s="2"/>
    </row>
    <row r="8854" spans="2:5" x14ac:dyDescent="0.3">
      <c r="B8854" s="2"/>
      <c r="C8854" s="2"/>
      <c r="D8854" s="2"/>
      <c r="E8854" s="2"/>
    </row>
    <row r="8855" spans="2:5" x14ac:dyDescent="0.3">
      <c r="B8855" s="2"/>
      <c r="C8855" s="2"/>
      <c r="D8855" s="2"/>
      <c r="E8855" s="2"/>
    </row>
    <row r="8856" spans="2:5" x14ac:dyDescent="0.3">
      <c r="B8856" s="2"/>
      <c r="C8856" s="2"/>
      <c r="D8856" s="2"/>
      <c r="E8856" s="2"/>
    </row>
    <row r="8857" spans="2:5" x14ac:dyDescent="0.3">
      <c r="B8857" s="2"/>
      <c r="C8857" s="2"/>
      <c r="D8857" s="2"/>
      <c r="E8857" s="2"/>
    </row>
    <row r="8858" spans="2:5" x14ac:dyDescent="0.3">
      <c r="B8858" s="2"/>
      <c r="C8858" s="2"/>
      <c r="D8858" s="2"/>
      <c r="E8858" s="2"/>
    </row>
    <row r="8859" spans="2:5" x14ac:dyDescent="0.3">
      <c r="B8859" s="2"/>
      <c r="C8859" s="2"/>
      <c r="D8859" s="2"/>
      <c r="E8859" s="2"/>
    </row>
    <row r="8860" spans="2:5" x14ac:dyDescent="0.3">
      <c r="B8860" s="2"/>
      <c r="C8860" s="2"/>
      <c r="D8860" s="2"/>
      <c r="E8860" s="2"/>
    </row>
    <row r="8861" spans="2:5" x14ac:dyDescent="0.3">
      <c r="B8861" s="2"/>
      <c r="C8861" s="2"/>
      <c r="D8861" s="2"/>
      <c r="E8861" s="2"/>
    </row>
    <row r="8862" spans="2:5" x14ac:dyDescent="0.3">
      <c r="B8862" s="2"/>
      <c r="C8862" s="2"/>
      <c r="D8862" s="2"/>
      <c r="E8862" s="2"/>
    </row>
    <row r="8863" spans="2:5" x14ac:dyDescent="0.3">
      <c r="B8863" s="2"/>
      <c r="C8863" s="2"/>
      <c r="D8863" s="2"/>
      <c r="E8863" s="2"/>
    </row>
    <row r="8864" spans="2:5" x14ac:dyDescent="0.3">
      <c r="B8864" s="2"/>
      <c r="C8864" s="2"/>
      <c r="D8864" s="2"/>
      <c r="E8864" s="2"/>
    </row>
    <row r="8865" spans="2:5" x14ac:dyDescent="0.3">
      <c r="B8865" s="2"/>
      <c r="C8865" s="2"/>
      <c r="D8865" s="2"/>
      <c r="E8865" s="2"/>
    </row>
    <row r="8866" spans="2:5" x14ac:dyDescent="0.3">
      <c r="B8866" s="2"/>
      <c r="C8866" s="2"/>
      <c r="D8866" s="2"/>
      <c r="E8866" s="2"/>
    </row>
    <row r="8867" spans="2:5" x14ac:dyDescent="0.3">
      <c r="B8867" s="2"/>
      <c r="C8867" s="2"/>
      <c r="D8867" s="2"/>
      <c r="E8867" s="2"/>
    </row>
    <row r="8868" spans="2:5" x14ac:dyDescent="0.3">
      <c r="B8868" s="2"/>
      <c r="C8868" s="2"/>
      <c r="D8868" s="2"/>
      <c r="E8868" s="2"/>
    </row>
    <row r="8869" spans="2:5" x14ac:dyDescent="0.3">
      <c r="B8869" s="2"/>
      <c r="C8869" s="2"/>
      <c r="D8869" s="2"/>
      <c r="E8869" s="2"/>
    </row>
    <row r="8870" spans="2:5" x14ac:dyDescent="0.3">
      <c r="B8870" s="2"/>
      <c r="C8870" s="2"/>
      <c r="D8870" s="2"/>
      <c r="E8870" s="2"/>
    </row>
    <row r="8871" spans="2:5" x14ac:dyDescent="0.3">
      <c r="B8871" s="2"/>
      <c r="C8871" s="2"/>
      <c r="D8871" s="2"/>
      <c r="E8871" s="2"/>
    </row>
    <row r="8872" spans="2:5" x14ac:dyDescent="0.3">
      <c r="B8872" s="2"/>
      <c r="C8872" s="2"/>
      <c r="D8872" s="2"/>
      <c r="E8872" s="2"/>
    </row>
    <row r="8873" spans="2:5" x14ac:dyDescent="0.3">
      <c r="B8873" s="2"/>
      <c r="C8873" s="2"/>
      <c r="D8873" s="2"/>
      <c r="E8873" s="2"/>
    </row>
    <row r="8874" spans="2:5" x14ac:dyDescent="0.3">
      <c r="B8874" s="2"/>
      <c r="C8874" s="2"/>
      <c r="D8874" s="2"/>
      <c r="E8874" s="2"/>
    </row>
    <row r="8875" spans="2:5" x14ac:dyDescent="0.3">
      <c r="B8875" s="2"/>
      <c r="C8875" s="2"/>
      <c r="D8875" s="2"/>
      <c r="E8875" s="2"/>
    </row>
    <row r="8876" spans="2:5" x14ac:dyDescent="0.3">
      <c r="B8876" s="2"/>
      <c r="C8876" s="2"/>
      <c r="D8876" s="2"/>
      <c r="E8876" s="2"/>
    </row>
    <row r="8877" spans="2:5" x14ac:dyDescent="0.3">
      <c r="B8877" s="2"/>
      <c r="C8877" s="2"/>
      <c r="D8877" s="2"/>
      <c r="E8877" s="2"/>
    </row>
    <row r="8878" spans="2:5" x14ac:dyDescent="0.3">
      <c r="B8878" s="2"/>
      <c r="C8878" s="2"/>
      <c r="D8878" s="2"/>
      <c r="E8878" s="2"/>
    </row>
    <row r="8879" spans="2:5" x14ac:dyDescent="0.3">
      <c r="B8879" s="2"/>
      <c r="C8879" s="2"/>
      <c r="D8879" s="2"/>
      <c r="E8879" s="2"/>
    </row>
    <row r="8880" spans="2:5" x14ac:dyDescent="0.3">
      <c r="B8880" s="2"/>
      <c r="C8880" s="2"/>
      <c r="D8880" s="2"/>
      <c r="E8880" s="2"/>
    </row>
    <row r="8881" spans="2:5" x14ac:dyDescent="0.3">
      <c r="B8881" s="2"/>
      <c r="C8881" s="2"/>
      <c r="D8881" s="2"/>
      <c r="E8881" s="2"/>
    </row>
    <row r="8882" spans="2:5" x14ac:dyDescent="0.3">
      <c r="B8882" s="2"/>
      <c r="C8882" s="2"/>
      <c r="D8882" s="2"/>
      <c r="E8882" s="2"/>
    </row>
    <row r="8883" spans="2:5" x14ac:dyDescent="0.3">
      <c r="B8883" s="2"/>
      <c r="C8883" s="2"/>
      <c r="D8883" s="2"/>
      <c r="E8883" s="2"/>
    </row>
    <row r="8884" spans="2:5" x14ac:dyDescent="0.3">
      <c r="B8884" s="2"/>
      <c r="C8884" s="2"/>
      <c r="D8884" s="2"/>
      <c r="E8884" s="2"/>
    </row>
    <row r="8885" spans="2:5" x14ac:dyDescent="0.3">
      <c r="B8885" s="2"/>
      <c r="C8885" s="2"/>
      <c r="D8885" s="2"/>
      <c r="E8885" s="2"/>
    </row>
    <row r="8886" spans="2:5" x14ac:dyDescent="0.3">
      <c r="B8886" s="2"/>
      <c r="C8886" s="2"/>
      <c r="D8886" s="2"/>
      <c r="E8886" s="2"/>
    </row>
    <row r="8887" spans="2:5" x14ac:dyDescent="0.3">
      <c r="B8887" s="2"/>
      <c r="C8887" s="2"/>
      <c r="D8887" s="2"/>
      <c r="E8887" s="2"/>
    </row>
    <row r="8888" spans="2:5" x14ac:dyDescent="0.3">
      <c r="B8888" s="2"/>
      <c r="C8888" s="2"/>
      <c r="D8888" s="2"/>
      <c r="E8888" s="2"/>
    </row>
    <row r="8889" spans="2:5" x14ac:dyDescent="0.3">
      <c r="B8889" s="2"/>
      <c r="C8889" s="2"/>
      <c r="D8889" s="2"/>
      <c r="E8889" s="2"/>
    </row>
    <row r="8890" spans="2:5" x14ac:dyDescent="0.3">
      <c r="B8890" s="2"/>
      <c r="C8890" s="2"/>
      <c r="D8890" s="2"/>
      <c r="E8890" s="2"/>
    </row>
    <row r="8891" spans="2:5" x14ac:dyDescent="0.3">
      <c r="B8891" s="2"/>
      <c r="C8891" s="2"/>
      <c r="D8891" s="2"/>
      <c r="E8891" s="2"/>
    </row>
    <row r="8892" spans="2:5" x14ac:dyDescent="0.3">
      <c r="B8892" s="2"/>
      <c r="C8892" s="2"/>
      <c r="D8892" s="2"/>
      <c r="E8892" s="2"/>
    </row>
    <row r="8893" spans="2:5" x14ac:dyDescent="0.3">
      <c r="B8893" s="2"/>
      <c r="C8893" s="2"/>
      <c r="D8893" s="2"/>
      <c r="E8893" s="2"/>
    </row>
    <row r="8894" spans="2:5" x14ac:dyDescent="0.3">
      <c r="B8894" s="2"/>
      <c r="C8894" s="2"/>
      <c r="D8894" s="2"/>
      <c r="E8894" s="2"/>
    </row>
    <row r="8895" spans="2:5" x14ac:dyDescent="0.3">
      <c r="B8895" s="2"/>
      <c r="C8895" s="2"/>
      <c r="D8895" s="2"/>
      <c r="E8895" s="2"/>
    </row>
    <row r="8896" spans="2:5" x14ac:dyDescent="0.3">
      <c r="B8896" s="2"/>
      <c r="C8896" s="2"/>
      <c r="D8896" s="2"/>
      <c r="E8896" s="2"/>
    </row>
    <row r="8897" spans="2:5" x14ac:dyDescent="0.3">
      <c r="B8897" s="2"/>
      <c r="C8897" s="2"/>
      <c r="D8897" s="2"/>
      <c r="E8897" s="2"/>
    </row>
    <row r="8898" spans="2:5" x14ac:dyDescent="0.3">
      <c r="B8898" s="2"/>
      <c r="C8898" s="2"/>
      <c r="D8898" s="2"/>
      <c r="E8898" s="2"/>
    </row>
    <row r="8899" spans="2:5" x14ac:dyDescent="0.3">
      <c r="B8899" s="2"/>
      <c r="C8899" s="2"/>
      <c r="D8899" s="2"/>
      <c r="E8899" s="2"/>
    </row>
    <row r="8900" spans="2:5" x14ac:dyDescent="0.3">
      <c r="B8900" s="2"/>
      <c r="C8900" s="2"/>
      <c r="D8900" s="2"/>
      <c r="E8900" s="2"/>
    </row>
    <row r="8901" spans="2:5" x14ac:dyDescent="0.3">
      <c r="B8901" s="2"/>
      <c r="C8901" s="2"/>
      <c r="D8901" s="2"/>
      <c r="E8901" s="2"/>
    </row>
    <row r="8902" spans="2:5" x14ac:dyDescent="0.3">
      <c r="B8902" s="2"/>
      <c r="C8902" s="2"/>
      <c r="D8902" s="2"/>
      <c r="E8902" s="2"/>
    </row>
    <row r="8903" spans="2:5" x14ac:dyDescent="0.3">
      <c r="B8903" s="2"/>
      <c r="C8903" s="2"/>
      <c r="D8903" s="2"/>
      <c r="E8903" s="2"/>
    </row>
    <row r="8904" spans="2:5" x14ac:dyDescent="0.3">
      <c r="B8904" s="2"/>
      <c r="C8904" s="2"/>
      <c r="D8904" s="2"/>
      <c r="E8904" s="2"/>
    </row>
    <row r="8905" spans="2:5" x14ac:dyDescent="0.3">
      <c r="B8905" s="2"/>
      <c r="C8905" s="2"/>
      <c r="D8905" s="2"/>
      <c r="E8905" s="2"/>
    </row>
    <row r="8906" spans="2:5" x14ac:dyDescent="0.3">
      <c r="B8906" s="2"/>
      <c r="C8906" s="2"/>
      <c r="D8906" s="2"/>
      <c r="E8906" s="2"/>
    </row>
    <row r="8907" spans="2:5" x14ac:dyDescent="0.3">
      <c r="B8907" s="2"/>
      <c r="C8907" s="2"/>
      <c r="D8907" s="2"/>
      <c r="E8907" s="2"/>
    </row>
    <row r="8908" spans="2:5" x14ac:dyDescent="0.3">
      <c r="B8908" s="2"/>
      <c r="C8908" s="2"/>
      <c r="D8908" s="2"/>
      <c r="E8908" s="2"/>
    </row>
    <row r="8909" spans="2:5" x14ac:dyDescent="0.3">
      <c r="B8909" s="2"/>
      <c r="C8909" s="2"/>
      <c r="D8909" s="2"/>
      <c r="E8909" s="2"/>
    </row>
    <row r="8910" spans="2:5" x14ac:dyDescent="0.3">
      <c r="B8910" s="2"/>
      <c r="C8910" s="2"/>
      <c r="D8910" s="2"/>
      <c r="E8910" s="2"/>
    </row>
    <row r="8911" spans="2:5" x14ac:dyDescent="0.3">
      <c r="B8911" s="2"/>
      <c r="C8911" s="2"/>
      <c r="D8911" s="2"/>
      <c r="E8911" s="2"/>
    </row>
    <row r="8912" spans="2:5" x14ac:dyDescent="0.3">
      <c r="B8912" s="2"/>
      <c r="C8912" s="2"/>
      <c r="D8912" s="2"/>
      <c r="E8912" s="2"/>
    </row>
    <row r="8913" spans="2:5" x14ac:dyDescent="0.3">
      <c r="B8913" s="2"/>
      <c r="C8913" s="2"/>
      <c r="D8913" s="2"/>
      <c r="E8913" s="2"/>
    </row>
    <row r="8914" spans="2:5" x14ac:dyDescent="0.3">
      <c r="B8914" s="2"/>
      <c r="C8914" s="2"/>
      <c r="D8914" s="2"/>
      <c r="E8914" s="2"/>
    </row>
    <row r="8915" spans="2:5" x14ac:dyDescent="0.3">
      <c r="B8915" s="2"/>
      <c r="C8915" s="2"/>
      <c r="D8915" s="2"/>
      <c r="E8915" s="2"/>
    </row>
    <row r="8916" spans="2:5" x14ac:dyDescent="0.3">
      <c r="B8916" s="2"/>
      <c r="C8916" s="2"/>
      <c r="D8916" s="2"/>
      <c r="E8916" s="2"/>
    </row>
    <row r="8917" spans="2:5" x14ac:dyDescent="0.3">
      <c r="B8917" s="2"/>
      <c r="C8917" s="2"/>
      <c r="D8917" s="2"/>
      <c r="E8917" s="2"/>
    </row>
    <row r="8918" spans="2:5" x14ac:dyDescent="0.3">
      <c r="B8918" s="2"/>
      <c r="C8918" s="2"/>
      <c r="D8918" s="2"/>
      <c r="E8918" s="2"/>
    </row>
    <row r="8919" spans="2:5" x14ac:dyDescent="0.3">
      <c r="B8919" s="2"/>
      <c r="C8919" s="2"/>
      <c r="D8919" s="2"/>
      <c r="E8919" s="2"/>
    </row>
    <row r="8920" spans="2:5" x14ac:dyDescent="0.3">
      <c r="B8920" s="2"/>
      <c r="C8920" s="2"/>
      <c r="D8920" s="2"/>
      <c r="E8920" s="2"/>
    </row>
    <row r="8921" spans="2:5" x14ac:dyDescent="0.3">
      <c r="B8921" s="2"/>
      <c r="C8921" s="2"/>
      <c r="D8921" s="2"/>
      <c r="E8921" s="2"/>
    </row>
    <row r="8922" spans="2:5" x14ac:dyDescent="0.3">
      <c r="B8922" s="2"/>
      <c r="C8922" s="2"/>
      <c r="D8922" s="2"/>
      <c r="E8922" s="2"/>
    </row>
    <row r="8923" spans="2:5" x14ac:dyDescent="0.3">
      <c r="B8923" s="2"/>
      <c r="C8923" s="2"/>
      <c r="D8923" s="2"/>
      <c r="E8923" s="2"/>
    </row>
    <row r="8924" spans="2:5" x14ac:dyDescent="0.3">
      <c r="B8924" s="2"/>
      <c r="C8924" s="2"/>
      <c r="D8924" s="2"/>
      <c r="E8924" s="2"/>
    </row>
    <row r="8925" spans="2:5" x14ac:dyDescent="0.3">
      <c r="B8925" s="2"/>
      <c r="C8925" s="2"/>
      <c r="D8925" s="2"/>
      <c r="E8925" s="2"/>
    </row>
    <row r="8926" spans="2:5" x14ac:dyDescent="0.3">
      <c r="B8926" s="2"/>
      <c r="C8926" s="2"/>
      <c r="D8926" s="2"/>
      <c r="E8926" s="2"/>
    </row>
    <row r="8927" spans="2:5" x14ac:dyDescent="0.3">
      <c r="B8927" s="2"/>
      <c r="C8927" s="2"/>
      <c r="D8927" s="2"/>
      <c r="E8927" s="2"/>
    </row>
    <row r="8928" spans="2:5" x14ac:dyDescent="0.3">
      <c r="B8928" s="2"/>
      <c r="C8928" s="2"/>
      <c r="D8928" s="2"/>
      <c r="E8928" s="2"/>
    </row>
    <row r="8929" spans="2:5" x14ac:dyDescent="0.3">
      <c r="B8929" s="2"/>
      <c r="C8929" s="2"/>
      <c r="D8929" s="2"/>
      <c r="E8929" s="2"/>
    </row>
    <row r="8930" spans="2:5" x14ac:dyDescent="0.3">
      <c r="B8930" s="2"/>
      <c r="C8930" s="2"/>
      <c r="D8930" s="2"/>
      <c r="E8930" s="2"/>
    </row>
    <row r="8931" spans="2:5" x14ac:dyDescent="0.3">
      <c r="B8931" s="2"/>
      <c r="C8931" s="2"/>
      <c r="D8931" s="2"/>
      <c r="E8931" s="2"/>
    </row>
    <row r="8932" spans="2:5" x14ac:dyDescent="0.3">
      <c r="B8932" s="2"/>
      <c r="C8932" s="2"/>
      <c r="D8932" s="2"/>
      <c r="E8932" s="2"/>
    </row>
    <row r="8933" spans="2:5" x14ac:dyDescent="0.3">
      <c r="B8933" s="2"/>
      <c r="C8933" s="2"/>
      <c r="D8933" s="2"/>
      <c r="E8933" s="2"/>
    </row>
    <row r="8934" spans="2:5" x14ac:dyDescent="0.3">
      <c r="B8934" s="2"/>
      <c r="C8934" s="2"/>
      <c r="D8934" s="2"/>
      <c r="E8934" s="2"/>
    </row>
    <row r="8935" spans="2:5" x14ac:dyDescent="0.3">
      <c r="B8935" s="2"/>
      <c r="C8935" s="2"/>
      <c r="D8935" s="2"/>
      <c r="E8935" s="2"/>
    </row>
    <row r="8936" spans="2:5" x14ac:dyDescent="0.3">
      <c r="B8936" s="2"/>
      <c r="C8936" s="2"/>
      <c r="D8936" s="2"/>
      <c r="E8936" s="2"/>
    </row>
    <row r="8937" spans="2:5" x14ac:dyDescent="0.3">
      <c r="B8937" s="2"/>
      <c r="C8937" s="2"/>
      <c r="D8937" s="2"/>
      <c r="E8937" s="2"/>
    </row>
    <row r="8938" spans="2:5" x14ac:dyDescent="0.3">
      <c r="B8938" s="2"/>
      <c r="C8938" s="2"/>
      <c r="D8938" s="2"/>
      <c r="E8938" s="2"/>
    </row>
    <row r="8939" spans="2:5" x14ac:dyDescent="0.3">
      <c r="B8939" s="2"/>
      <c r="C8939" s="2"/>
      <c r="D8939" s="2"/>
      <c r="E8939" s="2"/>
    </row>
    <row r="8940" spans="2:5" x14ac:dyDescent="0.3">
      <c r="B8940" s="2"/>
      <c r="C8940" s="2"/>
      <c r="D8940" s="2"/>
      <c r="E8940" s="2"/>
    </row>
    <row r="8941" spans="2:5" x14ac:dyDescent="0.3">
      <c r="B8941" s="2"/>
      <c r="C8941" s="2"/>
      <c r="D8941" s="2"/>
      <c r="E8941" s="2"/>
    </row>
    <row r="8942" spans="2:5" x14ac:dyDescent="0.3">
      <c r="B8942" s="2"/>
      <c r="C8942" s="2"/>
      <c r="D8942" s="2"/>
      <c r="E8942" s="2"/>
    </row>
    <row r="8943" spans="2:5" x14ac:dyDescent="0.3">
      <c r="B8943" s="2"/>
      <c r="C8943" s="2"/>
      <c r="D8943" s="2"/>
      <c r="E8943" s="2"/>
    </row>
    <row r="8944" spans="2:5" x14ac:dyDescent="0.3">
      <c r="B8944" s="2"/>
      <c r="C8944" s="2"/>
      <c r="D8944" s="2"/>
      <c r="E8944" s="2"/>
    </row>
    <row r="8945" spans="2:5" x14ac:dyDescent="0.3">
      <c r="B8945" s="2"/>
      <c r="C8945" s="2"/>
      <c r="D8945" s="2"/>
      <c r="E8945" s="2"/>
    </row>
    <row r="8946" spans="2:5" x14ac:dyDescent="0.3">
      <c r="B8946" s="2"/>
      <c r="C8946" s="2"/>
      <c r="D8946" s="2"/>
      <c r="E8946" s="2"/>
    </row>
    <row r="8947" spans="2:5" x14ac:dyDescent="0.3">
      <c r="B8947" s="2"/>
      <c r="C8947" s="2"/>
      <c r="D8947" s="2"/>
      <c r="E8947" s="2"/>
    </row>
    <row r="8948" spans="2:5" x14ac:dyDescent="0.3">
      <c r="B8948" s="2"/>
      <c r="C8948" s="2"/>
      <c r="D8948" s="2"/>
      <c r="E8948" s="2"/>
    </row>
    <row r="8949" spans="2:5" x14ac:dyDescent="0.3">
      <c r="B8949" s="2"/>
      <c r="C8949" s="2"/>
      <c r="D8949" s="2"/>
      <c r="E8949" s="2"/>
    </row>
    <row r="8950" spans="2:5" x14ac:dyDescent="0.3">
      <c r="B8950" s="2"/>
      <c r="C8950" s="2"/>
      <c r="D8950" s="2"/>
      <c r="E8950" s="2"/>
    </row>
    <row r="8951" spans="2:5" x14ac:dyDescent="0.3">
      <c r="B8951" s="2"/>
      <c r="C8951" s="2"/>
      <c r="D8951" s="2"/>
      <c r="E8951" s="2"/>
    </row>
    <row r="8952" spans="2:5" x14ac:dyDescent="0.3">
      <c r="B8952" s="2"/>
      <c r="C8952" s="2"/>
      <c r="D8952" s="2"/>
      <c r="E8952" s="2"/>
    </row>
    <row r="8953" spans="2:5" x14ac:dyDescent="0.3">
      <c r="B8953" s="2"/>
      <c r="C8953" s="2"/>
      <c r="D8953" s="2"/>
      <c r="E8953" s="2"/>
    </row>
    <row r="8954" spans="2:5" x14ac:dyDescent="0.3">
      <c r="B8954" s="2"/>
      <c r="C8954" s="2"/>
      <c r="D8954" s="2"/>
      <c r="E8954" s="2"/>
    </row>
    <row r="8955" spans="2:5" x14ac:dyDescent="0.3">
      <c r="B8955" s="2"/>
      <c r="C8955" s="2"/>
      <c r="D8955" s="2"/>
      <c r="E8955" s="2"/>
    </row>
    <row r="8956" spans="2:5" x14ac:dyDescent="0.3">
      <c r="B8956" s="2"/>
      <c r="C8956" s="2"/>
      <c r="D8956" s="2"/>
      <c r="E8956" s="2"/>
    </row>
    <row r="8957" spans="2:5" x14ac:dyDescent="0.3">
      <c r="B8957" s="2"/>
      <c r="C8957" s="2"/>
      <c r="D8957" s="2"/>
      <c r="E8957" s="2"/>
    </row>
    <row r="8958" spans="2:5" x14ac:dyDescent="0.3">
      <c r="B8958" s="2"/>
      <c r="C8958" s="2"/>
      <c r="D8958" s="2"/>
      <c r="E8958" s="2"/>
    </row>
    <row r="8959" spans="2:5" x14ac:dyDescent="0.3">
      <c r="B8959" s="2"/>
      <c r="C8959" s="2"/>
      <c r="D8959" s="2"/>
      <c r="E8959" s="2"/>
    </row>
    <row r="8960" spans="2:5" x14ac:dyDescent="0.3">
      <c r="B8960" s="2"/>
      <c r="C8960" s="2"/>
      <c r="D8960" s="2"/>
      <c r="E8960" s="2"/>
    </row>
    <row r="8961" spans="2:5" x14ac:dyDescent="0.3">
      <c r="B8961" s="2"/>
      <c r="C8961" s="2"/>
      <c r="D8961" s="2"/>
      <c r="E8961" s="2"/>
    </row>
    <row r="8962" spans="2:5" x14ac:dyDescent="0.3">
      <c r="B8962" s="2"/>
      <c r="C8962" s="2"/>
      <c r="D8962" s="2"/>
      <c r="E8962" s="2"/>
    </row>
    <row r="8963" spans="2:5" x14ac:dyDescent="0.3">
      <c r="B8963" s="2"/>
      <c r="C8963" s="2"/>
      <c r="D8963" s="2"/>
      <c r="E8963" s="2"/>
    </row>
    <row r="8964" spans="2:5" x14ac:dyDescent="0.3">
      <c r="B8964" s="2"/>
      <c r="C8964" s="2"/>
      <c r="D8964" s="2"/>
      <c r="E8964" s="2"/>
    </row>
    <row r="8965" spans="2:5" x14ac:dyDescent="0.3">
      <c r="B8965" s="2"/>
      <c r="C8965" s="2"/>
      <c r="D8965" s="2"/>
      <c r="E8965" s="2"/>
    </row>
    <row r="8966" spans="2:5" x14ac:dyDescent="0.3">
      <c r="B8966" s="2"/>
      <c r="C8966" s="2"/>
      <c r="D8966" s="2"/>
      <c r="E8966" s="2"/>
    </row>
    <row r="8967" spans="2:5" x14ac:dyDescent="0.3">
      <c r="B8967" s="2"/>
      <c r="C8967" s="2"/>
      <c r="D8967" s="2"/>
      <c r="E8967" s="2"/>
    </row>
    <row r="8968" spans="2:5" x14ac:dyDescent="0.3">
      <c r="B8968" s="2"/>
      <c r="C8968" s="2"/>
      <c r="D8968" s="2"/>
      <c r="E8968" s="2"/>
    </row>
    <row r="8969" spans="2:5" x14ac:dyDescent="0.3">
      <c r="B8969" s="2"/>
      <c r="C8969" s="2"/>
      <c r="D8969" s="2"/>
      <c r="E8969" s="2"/>
    </row>
    <row r="8970" spans="2:5" x14ac:dyDescent="0.3">
      <c r="B8970" s="2"/>
      <c r="C8970" s="2"/>
      <c r="D8970" s="2"/>
      <c r="E8970" s="2"/>
    </row>
    <row r="8971" spans="2:5" x14ac:dyDescent="0.3">
      <c r="B8971" s="2"/>
      <c r="C8971" s="2"/>
      <c r="D8971" s="2"/>
      <c r="E8971" s="2"/>
    </row>
    <row r="8972" spans="2:5" x14ac:dyDescent="0.3">
      <c r="B8972" s="2"/>
      <c r="C8972" s="2"/>
      <c r="D8972" s="2"/>
      <c r="E8972" s="2"/>
    </row>
    <row r="8973" spans="2:5" x14ac:dyDescent="0.3">
      <c r="B8973" s="2"/>
      <c r="C8973" s="2"/>
      <c r="D8973" s="2"/>
      <c r="E8973" s="2"/>
    </row>
    <row r="8974" spans="2:5" x14ac:dyDescent="0.3">
      <c r="B8974" s="2"/>
      <c r="C8974" s="2"/>
      <c r="D8974" s="2"/>
      <c r="E8974" s="2"/>
    </row>
    <row r="8975" spans="2:5" x14ac:dyDescent="0.3">
      <c r="B8975" s="2"/>
      <c r="C8975" s="2"/>
      <c r="D8975" s="2"/>
      <c r="E8975" s="2"/>
    </row>
    <row r="8976" spans="2:5" x14ac:dyDescent="0.3">
      <c r="B8976" s="2"/>
      <c r="C8976" s="2"/>
      <c r="D8976" s="2"/>
      <c r="E8976" s="2"/>
    </row>
    <row r="8977" spans="2:5" x14ac:dyDescent="0.3">
      <c r="B8977" s="2"/>
      <c r="C8977" s="2"/>
      <c r="D8977" s="2"/>
      <c r="E8977" s="2"/>
    </row>
    <row r="8978" spans="2:5" x14ac:dyDescent="0.3">
      <c r="B8978" s="2"/>
      <c r="C8978" s="2"/>
      <c r="D8978" s="2"/>
      <c r="E8978" s="2"/>
    </row>
    <row r="8979" spans="2:5" x14ac:dyDescent="0.3">
      <c r="B8979" s="2"/>
      <c r="C8979" s="2"/>
      <c r="D8979" s="2"/>
      <c r="E8979" s="2"/>
    </row>
    <row r="8980" spans="2:5" x14ac:dyDescent="0.3">
      <c r="B8980" s="2"/>
      <c r="C8980" s="2"/>
      <c r="D8980" s="2"/>
      <c r="E8980" s="2"/>
    </row>
    <row r="8981" spans="2:5" x14ac:dyDescent="0.3">
      <c r="B8981" s="2"/>
      <c r="C8981" s="2"/>
      <c r="D8981" s="2"/>
      <c r="E8981" s="2"/>
    </row>
    <row r="8982" spans="2:5" x14ac:dyDescent="0.3">
      <c r="B8982" s="2"/>
      <c r="C8982" s="2"/>
      <c r="D8982" s="2"/>
      <c r="E8982" s="2"/>
    </row>
    <row r="8983" spans="2:5" x14ac:dyDescent="0.3">
      <c r="B8983" s="2"/>
      <c r="C8983" s="2"/>
      <c r="D8983" s="2"/>
      <c r="E8983" s="2"/>
    </row>
    <row r="8984" spans="2:5" x14ac:dyDescent="0.3">
      <c r="B8984" s="2"/>
      <c r="C8984" s="2"/>
      <c r="D8984" s="2"/>
      <c r="E8984" s="2"/>
    </row>
    <row r="8985" spans="2:5" x14ac:dyDescent="0.3">
      <c r="B8985" s="2"/>
      <c r="C8985" s="2"/>
      <c r="D8985" s="2"/>
      <c r="E8985" s="2"/>
    </row>
    <row r="8986" spans="2:5" x14ac:dyDescent="0.3">
      <c r="B8986" s="2"/>
      <c r="C8986" s="2"/>
      <c r="D8986" s="2"/>
      <c r="E8986" s="2"/>
    </row>
    <row r="8987" spans="2:5" x14ac:dyDescent="0.3">
      <c r="B8987" s="2"/>
      <c r="C8987" s="2"/>
      <c r="D8987" s="2"/>
      <c r="E8987" s="2"/>
    </row>
    <row r="8988" spans="2:5" x14ac:dyDescent="0.3">
      <c r="B8988" s="2"/>
      <c r="C8988" s="2"/>
      <c r="D8988" s="2"/>
      <c r="E8988" s="2"/>
    </row>
    <row r="8989" spans="2:5" x14ac:dyDescent="0.3">
      <c r="B8989" s="2"/>
      <c r="C8989" s="2"/>
      <c r="D8989" s="2"/>
      <c r="E8989" s="2"/>
    </row>
    <row r="8990" spans="2:5" x14ac:dyDescent="0.3">
      <c r="B8990" s="2"/>
      <c r="C8990" s="2"/>
      <c r="D8990" s="2"/>
      <c r="E8990" s="2"/>
    </row>
    <row r="8991" spans="2:5" x14ac:dyDescent="0.3">
      <c r="B8991" s="2"/>
      <c r="C8991" s="2"/>
      <c r="D8991" s="2"/>
      <c r="E8991" s="2"/>
    </row>
    <row r="8992" spans="2:5" x14ac:dyDescent="0.3">
      <c r="B8992" s="2"/>
      <c r="C8992" s="2"/>
      <c r="D8992" s="2"/>
      <c r="E8992" s="2"/>
    </row>
    <row r="8993" spans="2:5" x14ac:dyDescent="0.3">
      <c r="B8993" s="2"/>
      <c r="C8993" s="2"/>
      <c r="D8993" s="2"/>
      <c r="E8993" s="2"/>
    </row>
    <row r="8994" spans="2:5" x14ac:dyDescent="0.3">
      <c r="B8994" s="2"/>
      <c r="C8994" s="2"/>
      <c r="D8994" s="2"/>
      <c r="E8994" s="2"/>
    </row>
    <row r="8995" spans="2:5" x14ac:dyDescent="0.3">
      <c r="B8995" s="2"/>
      <c r="C8995" s="2"/>
      <c r="D8995" s="2"/>
      <c r="E8995" s="2"/>
    </row>
    <row r="8996" spans="2:5" x14ac:dyDescent="0.3">
      <c r="B8996" s="2"/>
      <c r="C8996" s="2"/>
      <c r="D8996" s="2"/>
      <c r="E8996" s="2"/>
    </row>
    <row r="8997" spans="2:5" x14ac:dyDescent="0.3">
      <c r="B8997" s="2"/>
      <c r="C8997" s="2"/>
      <c r="D8997" s="2"/>
      <c r="E8997" s="2"/>
    </row>
    <row r="8998" spans="2:5" x14ac:dyDescent="0.3">
      <c r="B8998" s="2"/>
      <c r="C8998" s="2"/>
      <c r="D8998" s="2"/>
      <c r="E8998" s="2"/>
    </row>
    <row r="8999" spans="2:5" x14ac:dyDescent="0.3">
      <c r="B8999" s="2"/>
      <c r="C8999" s="2"/>
      <c r="D8999" s="2"/>
      <c r="E8999" s="2"/>
    </row>
    <row r="9000" spans="2:5" x14ac:dyDescent="0.3">
      <c r="B9000" s="2"/>
      <c r="C9000" s="2"/>
      <c r="D9000" s="2"/>
      <c r="E9000" s="2"/>
    </row>
    <row r="9001" spans="2:5" x14ac:dyDescent="0.3">
      <c r="B9001" s="2"/>
      <c r="C9001" s="2"/>
      <c r="D9001" s="2"/>
      <c r="E9001" s="2"/>
    </row>
    <row r="9002" spans="2:5" x14ac:dyDescent="0.3">
      <c r="B9002" s="2"/>
      <c r="C9002" s="2"/>
      <c r="D9002" s="2"/>
      <c r="E9002" s="2"/>
    </row>
    <row r="9003" spans="2:5" x14ac:dyDescent="0.3">
      <c r="B9003" s="2"/>
      <c r="C9003" s="2"/>
      <c r="D9003" s="2"/>
      <c r="E9003" s="2"/>
    </row>
    <row r="9004" spans="2:5" x14ac:dyDescent="0.3">
      <c r="B9004" s="2"/>
      <c r="C9004" s="2"/>
      <c r="D9004" s="2"/>
      <c r="E9004" s="2"/>
    </row>
    <row r="9005" spans="2:5" x14ac:dyDescent="0.3">
      <c r="B9005" s="2"/>
      <c r="C9005" s="2"/>
      <c r="D9005" s="2"/>
      <c r="E9005" s="2"/>
    </row>
    <row r="9006" spans="2:5" x14ac:dyDescent="0.3">
      <c r="B9006" s="2"/>
      <c r="C9006" s="2"/>
      <c r="D9006" s="2"/>
      <c r="E9006" s="2"/>
    </row>
    <row r="9007" spans="2:5" x14ac:dyDescent="0.3">
      <c r="B9007" s="2"/>
      <c r="C9007" s="2"/>
      <c r="D9007" s="2"/>
      <c r="E9007" s="2"/>
    </row>
    <row r="9008" spans="2:5" x14ac:dyDescent="0.3">
      <c r="B9008" s="2"/>
      <c r="C9008" s="2"/>
      <c r="D9008" s="2"/>
      <c r="E9008" s="2"/>
    </row>
    <row r="9009" spans="2:5" x14ac:dyDescent="0.3">
      <c r="B9009" s="2"/>
      <c r="C9009" s="2"/>
      <c r="D9009" s="2"/>
      <c r="E9009" s="2"/>
    </row>
    <row r="9010" spans="2:5" x14ac:dyDescent="0.3">
      <c r="B9010" s="2"/>
      <c r="C9010" s="2"/>
      <c r="D9010" s="2"/>
      <c r="E9010" s="2"/>
    </row>
    <row r="9011" spans="2:5" x14ac:dyDescent="0.3">
      <c r="B9011" s="2"/>
      <c r="C9011" s="2"/>
      <c r="D9011" s="2"/>
      <c r="E9011" s="2"/>
    </row>
    <row r="9012" spans="2:5" x14ac:dyDescent="0.3">
      <c r="B9012" s="2"/>
      <c r="C9012" s="2"/>
      <c r="D9012" s="2"/>
      <c r="E9012" s="2"/>
    </row>
    <row r="9013" spans="2:5" x14ac:dyDescent="0.3">
      <c r="B9013" s="2"/>
      <c r="C9013" s="2"/>
      <c r="D9013" s="2"/>
      <c r="E9013" s="2"/>
    </row>
    <row r="9014" spans="2:5" x14ac:dyDescent="0.3">
      <c r="B9014" s="2"/>
      <c r="C9014" s="2"/>
      <c r="D9014" s="2"/>
      <c r="E9014" s="2"/>
    </row>
    <row r="9015" spans="2:5" x14ac:dyDescent="0.3">
      <c r="B9015" s="2"/>
      <c r="C9015" s="2"/>
      <c r="D9015" s="2"/>
      <c r="E9015" s="2"/>
    </row>
    <row r="9016" spans="2:5" x14ac:dyDescent="0.3">
      <c r="B9016" s="2"/>
      <c r="C9016" s="2"/>
      <c r="D9016" s="2"/>
      <c r="E9016" s="2"/>
    </row>
    <row r="9017" spans="2:5" x14ac:dyDescent="0.3">
      <c r="B9017" s="2"/>
      <c r="C9017" s="2"/>
      <c r="D9017" s="2"/>
      <c r="E9017" s="2"/>
    </row>
    <row r="9018" spans="2:5" x14ac:dyDescent="0.3">
      <c r="B9018" s="2"/>
      <c r="C9018" s="2"/>
      <c r="D9018" s="2"/>
      <c r="E9018" s="2"/>
    </row>
    <row r="9019" spans="2:5" x14ac:dyDescent="0.3">
      <c r="B9019" s="2"/>
      <c r="C9019" s="2"/>
      <c r="D9019" s="2"/>
      <c r="E9019" s="2"/>
    </row>
    <row r="9020" spans="2:5" x14ac:dyDescent="0.3">
      <c r="B9020" s="2"/>
      <c r="C9020" s="2"/>
      <c r="D9020" s="2"/>
      <c r="E9020" s="2"/>
    </row>
    <row r="9021" spans="2:5" x14ac:dyDescent="0.3">
      <c r="B9021" s="2"/>
      <c r="C9021" s="2"/>
      <c r="D9021" s="2"/>
      <c r="E9021" s="2"/>
    </row>
    <row r="9022" spans="2:5" x14ac:dyDescent="0.3">
      <c r="B9022" s="2"/>
      <c r="C9022" s="2"/>
      <c r="D9022" s="2"/>
      <c r="E9022" s="2"/>
    </row>
    <row r="9023" spans="2:5" x14ac:dyDescent="0.3">
      <c r="B9023" s="2"/>
      <c r="C9023" s="2"/>
      <c r="D9023" s="2"/>
      <c r="E9023" s="2"/>
    </row>
    <row r="9024" spans="2:5" x14ac:dyDescent="0.3">
      <c r="B9024" s="2"/>
      <c r="C9024" s="2"/>
      <c r="D9024" s="2"/>
      <c r="E9024" s="2"/>
    </row>
    <row r="9025" spans="2:5" x14ac:dyDescent="0.3">
      <c r="B9025" s="2"/>
      <c r="C9025" s="2"/>
      <c r="D9025" s="2"/>
      <c r="E9025" s="2"/>
    </row>
    <row r="9026" spans="2:5" x14ac:dyDescent="0.3">
      <c r="B9026" s="2"/>
      <c r="C9026" s="2"/>
      <c r="D9026" s="2"/>
      <c r="E9026" s="2"/>
    </row>
    <row r="9027" spans="2:5" x14ac:dyDescent="0.3">
      <c r="B9027" s="2"/>
      <c r="C9027" s="2"/>
      <c r="D9027" s="2"/>
      <c r="E9027" s="2"/>
    </row>
    <row r="9028" spans="2:5" x14ac:dyDescent="0.3">
      <c r="B9028" s="2"/>
      <c r="C9028" s="2"/>
      <c r="D9028" s="2"/>
      <c r="E9028" s="2"/>
    </row>
    <row r="9029" spans="2:5" x14ac:dyDescent="0.3">
      <c r="B9029" s="2"/>
      <c r="C9029" s="2"/>
      <c r="D9029" s="2"/>
      <c r="E9029" s="2"/>
    </row>
    <row r="9030" spans="2:5" x14ac:dyDescent="0.3">
      <c r="B9030" s="2"/>
      <c r="C9030" s="2"/>
      <c r="D9030" s="2"/>
      <c r="E9030" s="2"/>
    </row>
    <row r="9031" spans="2:5" x14ac:dyDescent="0.3">
      <c r="B9031" s="2"/>
      <c r="C9031" s="2"/>
      <c r="D9031" s="2"/>
      <c r="E9031" s="2"/>
    </row>
    <row r="9032" spans="2:5" x14ac:dyDescent="0.3">
      <c r="B9032" s="2"/>
      <c r="C9032" s="2"/>
      <c r="D9032" s="2"/>
      <c r="E9032" s="2"/>
    </row>
    <row r="9033" spans="2:5" x14ac:dyDescent="0.3">
      <c r="B9033" s="2"/>
      <c r="C9033" s="2"/>
      <c r="D9033" s="2"/>
      <c r="E9033" s="2"/>
    </row>
    <row r="9034" spans="2:5" x14ac:dyDescent="0.3">
      <c r="B9034" s="2"/>
      <c r="C9034" s="2"/>
      <c r="D9034" s="2"/>
      <c r="E9034" s="2"/>
    </row>
    <row r="9035" spans="2:5" x14ac:dyDescent="0.3">
      <c r="B9035" s="2"/>
      <c r="C9035" s="2"/>
      <c r="D9035" s="2"/>
      <c r="E9035" s="2"/>
    </row>
    <row r="9036" spans="2:5" x14ac:dyDescent="0.3">
      <c r="B9036" s="2"/>
      <c r="C9036" s="2"/>
      <c r="D9036" s="2"/>
      <c r="E9036" s="2"/>
    </row>
    <row r="9037" spans="2:5" x14ac:dyDescent="0.3">
      <c r="B9037" s="2"/>
      <c r="C9037" s="2"/>
      <c r="D9037" s="2"/>
      <c r="E9037" s="2"/>
    </row>
    <row r="9038" spans="2:5" x14ac:dyDescent="0.3">
      <c r="B9038" s="2"/>
      <c r="C9038" s="2"/>
      <c r="D9038" s="2"/>
      <c r="E9038" s="2"/>
    </row>
    <row r="9039" spans="2:5" x14ac:dyDescent="0.3">
      <c r="B9039" s="2"/>
      <c r="C9039" s="2"/>
      <c r="D9039" s="2"/>
      <c r="E9039" s="2"/>
    </row>
    <row r="9040" spans="2:5" x14ac:dyDescent="0.3">
      <c r="B9040" s="2"/>
      <c r="C9040" s="2"/>
      <c r="D9040" s="2"/>
      <c r="E9040" s="2"/>
    </row>
    <row r="9041" spans="2:5" x14ac:dyDescent="0.3">
      <c r="B9041" s="2"/>
      <c r="C9041" s="2"/>
      <c r="D9041" s="2"/>
      <c r="E9041" s="2"/>
    </row>
    <row r="9042" spans="2:5" x14ac:dyDescent="0.3">
      <c r="B9042" s="2"/>
      <c r="C9042" s="2"/>
      <c r="D9042" s="2"/>
      <c r="E9042" s="2"/>
    </row>
    <row r="9043" spans="2:5" x14ac:dyDescent="0.3">
      <c r="B9043" s="2"/>
      <c r="C9043" s="2"/>
      <c r="D9043" s="2"/>
      <c r="E9043" s="2"/>
    </row>
    <row r="9044" spans="2:5" x14ac:dyDescent="0.3">
      <c r="B9044" s="2"/>
      <c r="C9044" s="2"/>
      <c r="D9044" s="2"/>
      <c r="E9044" s="2"/>
    </row>
    <row r="9045" spans="2:5" x14ac:dyDescent="0.3">
      <c r="B9045" s="2"/>
      <c r="C9045" s="2"/>
      <c r="D9045" s="2"/>
      <c r="E9045" s="2"/>
    </row>
    <row r="9046" spans="2:5" x14ac:dyDescent="0.3">
      <c r="B9046" s="2"/>
      <c r="C9046" s="2"/>
      <c r="D9046" s="2"/>
      <c r="E9046" s="2"/>
    </row>
    <row r="9047" spans="2:5" x14ac:dyDescent="0.3">
      <c r="B9047" s="2"/>
      <c r="C9047" s="2"/>
      <c r="D9047" s="2"/>
      <c r="E9047" s="2"/>
    </row>
    <row r="9048" spans="2:5" x14ac:dyDescent="0.3">
      <c r="B9048" s="2"/>
      <c r="C9048" s="2"/>
      <c r="D9048" s="2"/>
      <c r="E9048" s="2"/>
    </row>
    <row r="9049" spans="2:5" x14ac:dyDescent="0.3">
      <c r="B9049" s="2"/>
      <c r="C9049" s="2"/>
      <c r="D9049" s="2"/>
      <c r="E9049" s="2"/>
    </row>
    <row r="9050" spans="2:5" x14ac:dyDescent="0.3">
      <c r="B9050" s="2"/>
      <c r="C9050" s="2"/>
      <c r="D9050" s="2"/>
      <c r="E9050" s="2"/>
    </row>
    <row r="9051" spans="2:5" x14ac:dyDescent="0.3">
      <c r="B9051" s="2"/>
      <c r="C9051" s="2"/>
      <c r="D9051" s="2"/>
      <c r="E9051" s="2"/>
    </row>
    <row r="9052" spans="2:5" x14ac:dyDescent="0.3">
      <c r="B9052" s="2"/>
      <c r="C9052" s="2"/>
      <c r="D9052" s="2"/>
      <c r="E9052" s="2"/>
    </row>
    <row r="9053" spans="2:5" x14ac:dyDescent="0.3">
      <c r="B9053" s="2"/>
      <c r="C9053" s="2"/>
      <c r="D9053" s="2"/>
      <c r="E9053" s="2"/>
    </row>
    <row r="9054" spans="2:5" x14ac:dyDescent="0.3">
      <c r="B9054" s="2"/>
      <c r="C9054" s="2"/>
      <c r="D9054" s="2"/>
      <c r="E9054" s="2"/>
    </row>
    <row r="9055" spans="2:5" x14ac:dyDescent="0.3">
      <c r="B9055" s="2"/>
      <c r="C9055" s="2"/>
      <c r="D9055" s="2"/>
      <c r="E9055" s="2"/>
    </row>
    <row r="9056" spans="2:5" x14ac:dyDescent="0.3">
      <c r="B9056" s="2"/>
      <c r="C9056" s="2"/>
      <c r="D9056" s="2"/>
      <c r="E9056" s="2"/>
    </row>
    <row r="9057" spans="2:5" x14ac:dyDescent="0.3">
      <c r="B9057" s="2"/>
      <c r="C9057" s="2"/>
      <c r="D9057" s="2"/>
      <c r="E9057" s="2"/>
    </row>
    <row r="9058" spans="2:5" x14ac:dyDescent="0.3">
      <c r="B9058" s="2"/>
      <c r="C9058" s="2"/>
      <c r="D9058" s="2"/>
      <c r="E9058" s="2"/>
    </row>
    <row r="9059" spans="2:5" x14ac:dyDescent="0.3">
      <c r="B9059" s="2"/>
      <c r="C9059" s="2"/>
      <c r="D9059" s="2"/>
      <c r="E9059" s="2"/>
    </row>
    <row r="9060" spans="2:5" x14ac:dyDescent="0.3">
      <c r="B9060" s="2"/>
      <c r="C9060" s="2"/>
      <c r="D9060" s="2"/>
      <c r="E9060" s="2"/>
    </row>
    <row r="9061" spans="2:5" x14ac:dyDescent="0.3">
      <c r="B9061" s="2"/>
      <c r="C9061" s="2"/>
      <c r="D9061" s="2"/>
      <c r="E9061" s="2"/>
    </row>
    <row r="9062" spans="2:5" x14ac:dyDescent="0.3">
      <c r="B9062" s="2"/>
      <c r="C9062" s="2"/>
      <c r="D9062" s="2"/>
      <c r="E9062" s="2"/>
    </row>
    <row r="9063" spans="2:5" x14ac:dyDescent="0.3">
      <c r="B9063" s="2"/>
      <c r="C9063" s="2"/>
      <c r="D9063" s="2"/>
      <c r="E9063" s="2"/>
    </row>
    <row r="9064" spans="2:5" x14ac:dyDescent="0.3">
      <c r="B9064" s="2"/>
      <c r="C9064" s="2"/>
      <c r="D9064" s="2"/>
      <c r="E9064" s="2"/>
    </row>
    <row r="9065" spans="2:5" x14ac:dyDescent="0.3">
      <c r="B9065" s="2"/>
      <c r="C9065" s="2"/>
      <c r="D9065" s="2"/>
      <c r="E9065" s="2"/>
    </row>
    <row r="9066" spans="2:5" x14ac:dyDescent="0.3">
      <c r="B9066" s="2"/>
      <c r="C9066" s="2"/>
      <c r="D9066" s="2"/>
      <c r="E9066" s="2"/>
    </row>
    <row r="9067" spans="2:5" x14ac:dyDescent="0.3">
      <c r="B9067" s="2"/>
      <c r="C9067" s="2"/>
      <c r="D9067" s="2"/>
      <c r="E9067" s="2"/>
    </row>
    <row r="9068" spans="2:5" x14ac:dyDescent="0.3">
      <c r="B9068" s="2"/>
      <c r="C9068" s="2"/>
      <c r="D9068" s="2"/>
      <c r="E9068" s="2"/>
    </row>
    <row r="9069" spans="2:5" x14ac:dyDescent="0.3">
      <c r="B9069" s="2"/>
      <c r="C9069" s="2"/>
      <c r="D9069" s="2"/>
      <c r="E9069" s="2"/>
    </row>
    <row r="9070" spans="2:5" x14ac:dyDescent="0.3">
      <c r="B9070" s="2"/>
      <c r="C9070" s="2"/>
      <c r="D9070" s="2"/>
      <c r="E9070" s="2"/>
    </row>
    <row r="9071" spans="2:5" x14ac:dyDescent="0.3">
      <c r="B9071" s="2"/>
      <c r="C9071" s="2"/>
      <c r="D9071" s="2"/>
      <c r="E9071" s="2"/>
    </row>
    <row r="9072" spans="2:5" x14ac:dyDescent="0.3">
      <c r="B9072" s="2"/>
      <c r="C9072" s="2"/>
      <c r="D9072" s="2"/>
      <c r="E9072" s="2"/>
    </row>
    <row r="9073" spans="2:5" x14ac:dyDescent="0.3">
      <c r="B9073" s="2"/>
      <c r="C9073" s="2"/>
      <c r="D9073" s="2"/>
      <c r="E9073" s="2"/>
    </row>
    <row r="9074" spans="2:5" x14ac:dyDescent="0.3">
      <c r="B9074" s="2"/>
      <c r="C9074" s="2"/>
      <c r="D9074" s="2"/>
      <c r="E9074" s="2"/>
    </row>
    <row r="9075" spans="2:5" x14ac:dyDescent="0.3">
      <c r="B9075" s="2"/>
      <c r="C9075" s="2"/>
      <c r="D9075" s="2"/>
      <c r="E9075" s="2"/>
    </row>
    <row r="9076" spans="2:5" x14ac:dyDescent="0.3">
      <c r="B9076" s="2"/>
      <c r="C9076" s="2"/>
      <c r="D9076" s="2"/>
      <c r="E9076" s="2"/>
    </row>
    <row r="9077" spans="2:5" x14ac:dyDescent="0.3">
      <c r="B9077" s="2"/>
      <c r="C9077" s="2"/>
      <c r="D9077" s="2"/>
      <c r="E9077" s="2"/>
    </row>
    <row r="9078" spans="2:5" x14ac:dyDescent="0.3">
      <c r="B9078" s="2"/>
      <c r="C9078" s="2"/>
      <c r="D9078" s="2"/>
      <c r="E9078" s="2"/>
    </row>
    <row r="9079" spans="2:5" x14ac:dyDescent="0.3">
      <c r="B9079" s="2"/>
      <c r="C9079" s="2"/>
      <c r="D9079" s="2"/>
      <c r="E9079" s="2"/>
    </row>
    <row r="9080" spans="2:5" x14ac:dyDescent="0.3">
      <c r="B9080" s="2"/>
      <c r="C9080" s="2"/>
      <c r="D9080" s="2"/>
      <c r="E9080" s="2"/>
    </row>
    <row r="9081" spans="2:5" x14ac:dyDescent="0.3">
      <c r="B9081" s="2"/>
      <c r="C9081" s="2"/>
      <c r="D9081" s="2"/>
      <c r="E9081" s="2"/>
    </row>
    <row r="9082" spans="2:5" x14ac:dyDescent="0.3">
      <c r="B9082" s="2"/>
      <c r="C9082" s="2"/>
      <c r="D9082" s="2"/>
      <c r="E9082" s="2"/>
    </row>
    <row r="9083" spans="2:5" x14ac:dyDescent="0.3">
      <c r="B9083" s="2"/>
      <c r="C9083" s="2"/>
      <c r="D9083" s="2"/>
      <c r="E9083" s="2"/>
    </row>
    <row r="9084" spans="2:5" x14ac:dyDescent="0.3">
      <c r="B9084" s="2"/>
      <c r="C9084" s="2"/>
      <c r="D9084" s="2"/>
      <c r="E9084" s="2"/>
    </row>
    <row r="9085" spans="2:5" x14ac:dyDescent="0.3">
      <c r="B9085" s="2"/>
      <c r="C9085" s="2"/>
      <c r="D9085" s="2"/>
      <c r="E9085" s="2"/>
    </row>
    <row r="9086" spans="2:5" x14ac:dyDescent="0.3">
      <c r="B9086" s="2"/>
      <c r="C9086" s="2"/>
      <c r="D9086" s="2"/>
      <c r="E9086" s="2"/>
    </row>
    <row r="9087" spans="2:5" x14ac:dyDescent="0.3">
      <c r="B9087" s="2"/>
      <c r="C9087" s="2"/>
      <c r="D9087" s="2"/>
      <c r="E9087" s="2"/>
    </row>
    <row r="9088" spans="2:5" x14ac:dyDescent="0.3">
      <c r="B9088" s="2"/>
      <c r="C9088" s="2"/>
      <c r="D9088" s="2"/>
      <c r="E9088" s="2"/>
    </row>
    <row r="9089" spans="2:5" x14ac:dyDescent="0.3">
      <c r="B9089" s="2"/>
      <c r="C9089" s="2"/>
      <c r="D9089" s="2"/>
      <c r="E9089" s="2"/>
    </row>
    <row r="9090" spans="2:5" x14ac:dyDescent="0.3">
      <c r="B9090" s="2"/>
      <c r="C9090" s="2"/>
      <c r="D9090" s="2"/>
      <c r="E9090" s="2"/>
    </row>
    <row r="9091" spans="2:5" x14ac:dyDescent="0.3">
      <c r="B9091" s="2"/>
      <c r="C9091" s="2"/>
      <c r="D9091" s="2"/>
      <c r="E9091" s="2"/>
    </row>
    <row r="9092" spans="2:5" x14ac:dyDescent="0.3">
      <c r="B9092" s="2"/>
      <c r="C9092" s="2"/>
      <c r="D9092" s="2"/>
      <c r="E9092" s="2"/>
    </row>
    <row r="9093" spans="2:5" x14ac:dyDescent="0.3">
      <c r="B9093" s="2"/>
      <c r="C9093" s="2"/>
      <c r="D9093" s="2"/>
      <c r="E9093" s="2"/>
    </row>
    <row r="9094" spans="2:5" x14ac:dyDescent="0.3">
      <c r="B9094" s="2"/>
      <c r="C9094" s="2"/>
      <c r="D9094" s="2"/>
      <c r="E9094" s="2"/>
    </row>
    <row r="9095" spans="2:5" x14ac:dyDescent="0.3">
      <c r="B9095" s="2"/>
      <c r="C9095" s="2"/>
      <c r="D9095" s="2"/>
      <c r="E9095" s="2"/>
    </row>
    <row r="9096" spans="2:5" x14ac:dyDescent="0.3">
      <c r="B9096" s="2"/>
      <c r="C9096" s="2"/>
      <c r="D9096" s="2"/>
      <c r="E9096" s="2"/>
    </row>
    <row r="9097" spans="2:5" x14ac:dyDescent="0.3">
      <c r="B9097" s="2"/>
      <c r="C9097" s="2"/>
      <c r="D9097" s="2"/>
      <c r="E9097" s="2"/>
    </row>
    <row r="9098" spans="2:5" x14ac:dyDescent="0.3">
      <c r="B9098" s="2"/>
      <c r="C9098" s="2"/>
      <c r="D9098" s="2"/>
      <c r="E9098" s="2"/>
    </row>
    <row r="9099" spans="2:5" x14ac:dyDescent="0.3">
      <c r="B9099" s="2"/>
      <c r="C9099" s="2"/>
      <c r="D9099" s="2"/>
      <c r="E9099" s="2"/>
    </row>
    <row r="9100" spans="2:5" x14ac:dyDescent="0.3">
      <c r="B9100" s="2"/>
      <c r="C9100" s="2"/>
      <c r="D9100" s="2"/>
      <c r="E9100" s="2"/>
    </row>
    <row r="9101" spans="2:5" x14ac:dyDescent="0.3">
      <c r="B9101" s="2"/>
      <c r="C9101" s="2"/>
      <c r="D9101" s="2"/>
      <c r="E9101" s="2"/>
    </row>
    <row r="9102" spans="2:5" x14ac:dyDescent="0.3">
      <c r="B9102" s="2"/>
      <c r="C9102" s="2"/>
      <c r="D9102" s="2"/>
      <c r="E9102" s="2"/>
    </row>
    <row r="9103" spans="2:5" x14ac:dyDescent="0.3">
      <c r="B9103" s="2"/>
      <c r="C9103" s="2"/>
      <c r="D9103" s="2"/>
      <c r="E9103" s="2"/>
    </row>
    <row r="9104" spans="2:5" x14ac:dyDescent="0.3">
      <c r="B9104" s="2"/>
      <c r="C9104" s="2"/>
      <c r="D9104" s="2"/>
      <c r="E9104" s="2"/>
    </row>
    <row r="9105" spans="2:5" x14ac:dyDescent="0.3">
      <c r="B9105" s="2"/>
      <c r="C9105" s="2"/>
      <c r="D9105" s="2"/>
      <c r="E9105" s="2"/>
    </row>
    <row r="9106" spans="2:5" x14ac:dyDescent="0.3">
      <c r="B9106" s="2"/>
      <c r="C9106" s="2"/>
      <c r="D9106" s="2"/>
      <c r="E9106" s="2"/>
    </row>
    <row r="9107" spans="2:5" x14ac:dyDescent="0.3">
      <c r="B9107" s="2"/>
      <c r="C9107" s="2"/>
      <c r="D9107" s="2"/>
      <c r="E9107" s="2"/>
    </row>
    <row r="9108" spans="2:5" x14ac:dyDescent="0.3">
      <c r="B9108" s="2"/>
      <c r="C9108" s="2"/>
      <c r="D9108" s="2"/>
      <c r="E9108" s="2"/>
    </row>
    <row r="9109" spans="2:5" x14ac:dyDescent="0.3">
      <c r="B9109" s="2"/>
      <c r="C9109" s="2"/>
      <c r="D9109" s="2"/>
      <c r="E9109" s="2"/>
    </row>
    <row r="9110" spans="2:5" x14ac:dyDescent="0.3">
      <c r="B9110" s="2"/>
      <c r="C9110" s="2"/>
      <c r="D9110" s="2"/>
      <c r="E9110" s="2"/>
    </row>
    <row r="9111" spans="2:5" x14ac:dyDescent="0.3">
      <c r="B9111" s="2"/>
      <c r="C9111" s="2"/>
      <c r="D9111" s="2"/>
      <c r="E9111" s="2"/>
    </row>
    <row r="9112" spans="2:5" x14ac:dyDescent="0.3">
      <c r="B9112" s="2"/>
      <c r="C9112" s="2"/>
      <c r="D9112" s="2"/>
      <c r="E9112" s="2"/>
    </row>
    <row r="9113" spans="2:5" x14ac:dyDescent="0.3">
      <c r="B9113" s="2"/>
      <c r="C9113" s="2"/>
      <c r="D9113" s="2"/>
      <c r="E9113" s="2"/>
    </row>
    <row r="9114" spans="2:5" x14ac:dyDescent="0.3">
      <c r="B9114" s="2"/>
      <c r="C9114" s="2"/>
      <c r="D9114" s="2"/>
      <c r="E9114" s="2"/>
    </row>
    <row r="9115" spans="2:5" x14ac:dyDescent="0.3">
      <c r="B9115" s="2"/>
      <c r="C9115" s="2"/>
      <c r="D9115" s="2"/>
      <c r="E9115" s="2"/>
    </row>
    <row r="9116" spans="2:5" x14ac:dyDescent="0.3">
      <c r="B9116" s="2"/>
      <c r="C9116" s="2"/>
      <c r="D9116" s="2"/>
      <c r="E9116" s="2"/>
    </row>
    <row r="9117" spans="2:5" x14ac:dyDescent="0.3">
      <c r="B9117" s="2"/>
      <c r="C9117" s="2"/>
      <c r="D9117" s="2"/>
      <c r="E9117" s="2"/>
    </row>
    <row r="9118" spans="2:5" x14ac:dyDescent="0.3">
      <c r="B9118" s="2"/>
      <c r="C9118" s="2"/>
      <c r="D9118" s="2"/>
      <c r="E9118" s="2"/>
    </row>
    <row r="9119" spans="2:5" x14ac:dyDescent="0.3">
      <c r="B9119" s="2"/>
      <c r="C9119" s="2"/>
      <c r="D9119" s="2"/>
      <c r="E9119" s="2"/>
    </row>
    <row r="9120" spans="2:5" x14ac:dyDescent="0.3">
      <c r="B9120" s="2"/>
      <c r="C9120" s="2"/>
      <c r="D9120" s="2"/>
      <c r="E9120" s="2"/>
    </row>
    <row r="9121" spans="2:5" x14ac:dyDescent="0.3">
      <c r="B9121" s="2"/>
      <c r="C9121" s="2"/>
      <c r="D9121" s="2"/>
      <c r="E9121" s="2"/>
    </row>
    <row r="9122" spans="2:5" x14ac:dyDescent="0.3">
      <c r="B9122" s="2"/>
      <c r="C9122" s="2"/>
      <c r="D9122" s="2"/>
      <c r="E9122" s="2"/>
    </row>
    <row r="9123" spans="2:5" x14ac:dyDescent="0.3">
      <c r="B9123" s="2"/>
      <c r="C9123" s="2"/>
      <c r="D9123" s="2"/>
      <c r="E9123" s="2"/>
    </row>
    <row r="9124" spans="2:5" x14ac:dyDescent="0.3">
      <c r="B9124" s="2"/>
      <c r="C9124" s="2"/>
      <c r="D9124" s="2"/>
      <c r="E9124" s="2"/>
    </row>
    <row r="9125" spans="2:5" x14ac:dyDescent="0.3">
      <c r="B9125" s="2"/>
      <c r="C9125" s="2"/>
      <c r="D9125" s="2"/>
      <c r="E9125" s="2"/>
    </row>
    <row r="9126" spans="2:5" x14ac:dyDescent="0.3">
      <c r="B9126" s="2"/>
      <c r="C9126" s="2"/>
      <c r="D9126" s="2"/>
      <c r="E9126" s="2"/>
    </row>
    <row r="9127" spans="2:5" x14ac:dyDescent="0.3">
      <c r="B9127" s="2"/>
      <c r="C9127" s="2"/>
      <c r="D9127" s="2"/>
      <c r="E9127" s="2"/>
    </row>
    <row r="9128" spans="2:5" x14ac:dyDescent="0.3">
      <c r="B9128" s="2"/>
      <c r="C9128" s="2"/>
      <c r="D9128" s="2"/>
      <c r="E9128" s="2"/>
    </row>
    <row r="9129" spans="2:5" x14ac:dyDescent="0.3">
      <c r="B9129" s="2"/>
      <c r="C9129" s="2"/>
      <c r="D9129" s="2"/>
      <c r="E9129" s="2"/>
    </row>
    <row r="9130" spans="2:5" x14ac:dyDescent="0.3">
      <c r="B9130" s="2"/>
      <c r="C9130" s="2"/>
      <c r="D9130" s="2"/>
      <c r="E9130" s="2"/>
    </row>
    <row r="9131" spans="2:5" x14ac:dyDescent="0.3">
      <c r="B9131" s="2"/>
      <c r="C9131" s="2"/>
      <c r="D9131" s="2"/>
      <c r="E9131" s="2"/>
    </row>
    <row r="9132" spans="2:5" x14ac:dyDescent="0.3">
      <c r="B9132" s="2"/>
      <c r="C9132" s="2"/>
      <c r="D9132" s="2"/>
      <c r="E9132" s="2"/>
    </row>
    <row r="9133" spans="2:5" x14ac:dyDescent="0.3">
      <c r="B9133" s="2"/>
      <c r="C9133" s="2"/>
      <c r="D9133" s="2"/>
      <c r="E9133" s="2"/>
    </row>
    <row r="9134" spans="2:5" x14ac:dyDescent="0.3">
      <c r="B9134" s="2"/>
      <c r="C9134" s="2"/>
      <c r="D9134" s="2"/>
      <c r="E9134" s="2"/>
    </row>
    <row r="9135" spans="2:5" x14ac:dyDescent="0.3">
      <c r="B9135" s="2"/>
      <c r="C9135" s="2"/>
      <c r="D9135" s="2"/>
      <c r="E9135" s="2"/>
    </row>
    <row r="9136" spans="2:5" x14ac:dyDescent="0.3">
      <c r="B9136" s="2"/>
      <c r="C9136" s="2"/>
      <c r="D9136" s="2"/>
      <c r="E9136" s="2"/>
    </row>
    <row r="9137" spans="2:5" x14ac:dyDescent="0.3">
      <c r="B9137" s="2"/>
      <c r="C9137" s="2"/>
      <c r="D9137" s="2"/>
      <c r="E9137" s="2"/>
    </row>
    <row r="9138" spans="2:5" x14ac:dyDescent="0.3">
      <c r="B9138" s="2"/>
      <c r="C9138" s="2"/>
      <c r="D9138" s="2"/>
      <c r="E9138" s="2"/>
    </row>
    <row r="9139" spans="2:5" x14ac:dyDescent="0.3">
      <c r="B9139" s="2"/>
      <c r="C9139" s="2"/>
      <c r="D9139" s="2"/>
      <c r="E9139" s="2"/>
    </row>
    <row r="9140" spans="2:5" x14ac:dyDescent="0.3">
      <c r="B9140" s="2"/>
      <c r="C9140" s="2"/>
      <c r="D9140" s="2"/>
      <c r="E9140" s="2"/>
    </row>
    <row r="9141" spans="2:5" x14ac:dyDescent="0.3">
      <c r="B9141" s="2"/>
      <c r="C9141" s="2"/>
      <c r="D9141" s="2"/>
      <c r="E9141" s="2"/>
    </row>
    <row r="9142" spans="2:5" x14ac:dyDescent="0.3">
      <c r="B9142" s="2"/>
      <c r="C9142" s="2"/>
      <c r="D9142" s="2"/>
      <c r="E9142" s="2"/>
    </row>
    <row r="9143" spans="2:5" x14ac:dyDescent="0.3">
      <c r="B9143" s="2"/>
      <c r="C9143" s="2"/>
      <c r="D9143" s="2"/>
      <c r="E9143" s="2"/>
    </row>
    <row r="9144" spans="2:5" x14ac:dyDescent="0.3">
      <c r="B9144" s="2"/>
      <c r="C9144" s="2"/>
      <c r="D9144" s="2"/>
      <c r="E9144" s="2"/>
    </row>
    <row r="9145" spans="2:5" x14ac:dyDescent="0.3">
      <c r="B9145" s="2"/>
      <c r="C9145" s="2"/>
      <c r="D9145" s="2"/>
      <c r="E9145" s="2"/>
    </row>
    <row r="9146" spans="2:5" x14ac:dyDescent="0.3">
      <c r="B9146" s="2"/>
      <c r="C9146" s="2"/>
      <c r="D9146" s="2"/>
      <c r="E9146" s="2"/>
    </row>
    <row r="9147" spans="2:5" x14ac:dyDescent="0.3">
      <c r="B9147" s="2"/>
      <c r="C9147" s="2"/>
      <c r="D9147" s="2"/>
      <c r="E9147" s="2"/>
    </row>
    <row r="9148" spans="2:5" x14ac:dyDescent="0.3">
      <c r="B9148" s="2"/>
      <c r="C9148" s="2"/>
      <c r="D9148" s="2"/>
      <c r="E9148" s="2"/>
    </row>
    <row r="9149" spans="2:5" x14ac:dyDescent="0.3">
      <c r="B9149" s="2"/>
      <c r="C9149" s="2"/>
      <c r="D9149" s="2"/>
      <c r="E9149" s="2"/>
    </row>
    <row r="9150" spans="2:5" x14ac:dyDescent="0.3">
      <c r="B9150" s="2"/>
      <c r="C9150" s="2"/>
      <c r="D9150" s="2"/>
      <c r="E9150" s="2"/>
    </row>
    <row r="9151" spans="2:5" x14ac:dyDescent="0.3">
      <c r="B9151" s="2"/>
      <c r="C9151" s="2"/>
      <c r="D9151" s="2"/>
      <c r="E9151" s="2"/>
    </row>
    <row r="9152" spans="2:5" x14ac:dyDescent="0.3">
      <c r="B9152" s="2"/>
      <c r="C9152" s="2"/>
      <c r="D9152" s="2"/>
      <c r="E9152" s="2"/>
    </row>
    <row r="9153" spans="2:5" x14ac:dyDescent="0.3">
      <c r="B9153" s="2"/>
      <c r="C9153" s="2"/>
      <c r="D9153" s="2"/>
      <c r="E9153" s="2"/>
    </row>
    <row r="9154" spans="2:5" x14ac:dyDescent="0.3">
      <c r="B9154" s="2"/>
      <c r="C9154" s="2"/>
      <c r="D9154" s="2"/>
      <c r="E9154" s="2"/>
    </row>
    <row r="9155" spans="2:5" x14ac:dyDescent="0.3">
      <c r="B9155" s="2"/>
      <c r="C9155" s="2"/>
      <c r="D9155" s="2"/>
      <c r="E9155" s="2"/>
    </row>
    <row r="9156" spans="2:5" x14ac:dyDescent="0.3">
      <c r="B9156" s="2"/>
      <c r="C9156" s="2"/>
      <c r="D9156" s="2"/>
      <c r="E9156" s="2"/>
    </row>
    <row r="9157" spans="2:5" x14ac:dyDescent="0.3">
      <c r="B9157" s="2"/>
      <c r="C9157" s="2"/>
      <c r="D9157" s="2"/>
      <c r="E9157" s="2"/>
    </row>
    <row r="9158" spans="2:5" x14ac:dyDescent="0.3">
      <c r="B9158" s="2"/>
      <c r="C9158" s="2"/>
      <c r="D9158" s="2"/>
      <c r="E9158" s="2"/>
    </row>
    <row r="9159" spans="2:5" x14ac:dyDescent="0.3">
      <c r="B9159" s="2"/>
      <c r="C9159" s="2"/>
      <c r="D9159" s="2"/>
      <c r="E9159" s="2"/>
    </row>
    <row r="9160" spans="2:5" x14ac:dyDescent="0.3">
      <c r="B9160" s="2"/>
      <c r="C9160" s="2"/>
      <c r="D9160" s="2"/>
      <c r="E9160" s="2"/>
    </row>
    <row r="9161" spans="2:5" x14ac:dyDescent="0.3">
      <c r="B9161" s="2"/>
      <c r="C9161" s="2"/>
      <c r="D9161" s="2"/>
      <c r="E9161" s="2"/>
    </row>
    <row r="9162" spans="2:5" x14ac:dyDescent="0.3">
      <c r="B9162" s="2"/>
      <c r="C9162" s="2"/>
      <c r="D9162" s="2"/>
      <c r="E9162" s="2"/>
    </row>
    <row r="9163" spans="2:5" x14ac:dyDescent="0.3">
      <c r="B9163" s="2"/>
      <c r="C9163" s="2"/>
      <c r="D9163" s="2"/>
      <c r="E9163" s="2"/>
    </row>
    <row r="9164" spans="2:5" x14ac:dyDescent="0.3">
      <c r="B9164" s="2"/>
      <c r="C9164" s="2"/>
      <c r="D9164" s="2"/>
      <c r="E9164" s="2"/>
    </row>
    <row r="9165" spans="2:5" x14ac:dyDescent="0.3">
      <c r="B9165" s="2"/>
      <c r="C9165" s="2"/>
      <c r="D9165" s="2"/>
      <c r="E9165" s="2"/>
    </row>
    <row r="9166" spans="2:5" x14ac:dyDescent="0.3">
      <c r="B9166" s="2"/>
      <c r="C9166" s="2"/>
      <c r="D9166" s="2"/>
      <c r="E9166" s="2"/>
    </row>
    <row r="9167" spans="2:5" x14ac:dyDescent="0.3">
      <c r="B9167" s="2"/>
      <c r="C9167" s="2"/>
      <c r="D9167" s="2"/>
      <c r="E9167" s="2"/>
    </row>
    <row r="9168" spans="2:5" x14ac:dyDescent="0.3">
      <c r="B9168" s="2"/>
      <c r="C9168" s="2"/>
      <c r="D9168" s="2"/>
      <c r="E9168" s="2"/>
    </row>
    <row r="9169" spans="2:5" x14ac:dyDescent="0.3">
      <c r="B9169" s="2"/>
      <c r="C9169" s="2"/>
      <c r="D9169" s="2"/>
      <c r="E9169" s="2"/>
    </row>
    <row r="9170" spans="2:5" x14ac:dyDescent="0.3">
      <c r="B9170" s="2"/>
      <c r="C9170" s="2"/>
      <c r="D9170" s="2"/>
      <c r="E9170" s="2"/>
    </row>
    <row r="9171" spans="2:5" x14ac:dyDescent="0.3">
      <c r="B9171" s="2"/>
      <c r="C9171" s="2"/>
      <c r="D9171" s="2"/>
      <c r="E9171" s="2"/>
    </row>
    <row r="9172" spans="2:5" x14ac:dyDescent="0.3">
      <c r="B9172" s="2"/>
      <c r="C9172" s="2"/>
      <c r="D9172" s="2"/>
      <c r="E9172" s="2"/>
    </row>
    <row r="9173" spans="2:5" x14ac:dyDescent="0.3">
      <c r="B9173" s="2"/>
      <c r="C9173" s="2"/>
      <c r="D9173" s="2"/>
      <c r="E9173" s="2"/>
    </row>
    <row r="9174" spans="2:5" x14ac:dyDescent="0.3">
      <c r="B9174" s="2"/>
      <c r="C9174" s="2"/>
      <c r="D9174" s="2"/>
      <c r="E9174" s="2"/>
    </row>
    <row r="9175" spans="2:5" x14ac:dyDescent="0.3">
      <c r="B9175" s="2"/>
      <c r="C9175" s="2"/>
      <c r="D9175" s="2"/>
      <c r="E9175" s="2"/>
    </row>
    <row r="9176" spans="2:5" x14ac:dyDescent="0.3">
      <c r="B9176" s="2"/>
      <c r="C9176" s="2"/>
      <c r="D9176" s="2"/>
      <c r="E9176" s="2"/>
    </row>
    <row r="9177" spans="2:5" x14ac:dyDescent="0.3">
      <c r="B9177" s="2"/>
      <c r="C9177" s="2"/>
      <c r="D9177" s="2"/>
      <c r="E9177" s="2"/>
    </row>
    <row r="9178" spans="2:5" x14ac:dyDescent="0.3">
      <c r="B9178" s="2"/>
      <c r="C9178" s="2"/>
      <c r="D9178" s="2"/>
      <c r="E9178" s="2"/>
    </row>
    <row r="9179" spans="2:5" x14ac:dyDescent="0.3">
      <c r="B9179" s="2"/>
      <c r="C9179" s="2"/>
      <c r="D9179" s="2"/>
      <c r="E9179" s="2"/>
    </row>
    <row r="9180" spans="2:5" x14ac:dyDescent="0.3">
      <c r="B9180" s="2"/>
      <c r="C9180" s="2"/>
      <c r="D9180" s="2"/>
      <c r="E9180" s="2"/>
    </row>
    <row r="9181" spans="2:5" x14ac:dyDescent="0.3">
      <c r="B9181" s="2"/>
      <c r="C9181" s="2"/>
      <c r="D9181" s="2"/>
      <c r="E9181" s="2"/>
    </row>
    <row r="9182" spans="2:5" x14ac:dyDescent="0.3">
      <c r="B9182" s="2"/>
      <c r="C9182" s="2"/>
      <c r="D9182" s="2"/>
      <c r="E9182" s="2"/>
    </row>
    <row r="9183" spans="2:5" x14ac:dyDescent="0.3">
      <c r="B9183" s="2"/>
      <c r="C9183" s="2"/>
      <c r="D9183" s="2"/>
      <c r="E9183" s="2"/>
    </row>
    <row r="9184" spans="2:5" x14ac:dyDescent="0.3">
      <c r="B9184" s="2"/>
      <c r="C9184" s="2"/>
      <c r="D9184" s="2"/>
      <c r="E9184" s="2"/>
    </row>
    <row r="9185" spans="2:5" x14ac:dyDescent="0.3">
      <c r="B9185" s="2"/>
      <c r="C9185" s="2"/>
      <c r="D9185" s="2"/>
      <c r="E9185" s="2"/>
    </row>
    <row r="9186" spans="2:5" x14ac:dyDescent="0.3">
      <c r="B9186" s="2"/>
      <c r="C9186" s="2"/>
      <c r="D9186" s="2"/>
      <c r="E9186" s="2"/>
    </row>
    <row r="9187" spans="2:5" x14ac:dyDescent="0.3">
      <c r="B9187" s="2"/>
      <c r="C9187" s="2"/>
      <c r="D9187" s="2"/>
      <c r="E9187" s="2"/>
    </row>
    <row r="9188" spans="2:5" x14ac:dyDescent="0.3">
      <c r="B9188" s="2"/>
      <c r="C9188" s="2"/>
      <c r="D9188" s="2"/>
      <c r="E9188" s="2"/>
    </row>
    <row r="9189" spans="2:5" x14ac:dyDescent="0.3">
      <c r="B9189" s="2"/>
      <c r="C9189" s="2"/>
      <c r="D9189" s="2"/>
      <c r="E9189" s="2"/>
    </row>
    <row r="9190" spans="2:5" x14ac:dyDescent="0.3">
      <c r="B9190" s="2"/>
      <c r="C9190" s="2"/>
      <c r="D9190" s="2"/>
      <c r="E9190" s="2"/>
    </row>
    <row r="9191" spans="2:5" x14ac:dyDescent="0.3">
      <c r="B9191" s="2"/>
      <c r="C9191" s="2"/>
      <c r="D9191" s="2"/>
      <c r="E9191" s="2"/>
    </row>
    <row r="9192" spans="2:5" x14ac:dyDescent="0.3">
      <c r="B9192" s="2"/>
      <c r="C9192" s="2"/>
      <c r="D9192" s="2"/>
      <c r="E9192" s="2"/>
    </row>
    <row r="9193" spans="2:5" x14ac:dyDescent="0.3">
      <c r="B9193" s="2"/>
      <c r="C9193" s="2"/>
      <c r="D9193" s="2"/>
      <c r="E9193" s="2"/>
    </row>
    <row r="9194" spans="2:5" x14ac:dyDescent="0.3">
      <c r="B9194" s="2"/>
      <c r="C9194" s="2"/>
      <c r="D9194" s="2"/>
      <c r="E9194" s="2"/>
    </row>
    <row r="9195" spans="2:5" x14ac:dyDescent="0.3">
      <c r="B9195" s="2"/>
      <c r="C9195" s="2"/>
      <c r="D9195" s="2"/>
      <c r="E9195" s="2"/>
    </row>
    <row r="9196" spans="2:5" x14ac:dyDescent="0.3">
      <c r="B9196" s="2"/>
      <c r="C9196" s="2"/>
      <c r="D9196" s="2"/>
      <c r="E9196" s="2"/>
    </row>
    <row r="9197" spans="2:5" x14ac:dyDescent="0.3">
      <c r="B9197" s="2"/>
      <c r="C9197" s="2"/>
      <c r="D9197" s="2"/>
      <c r="E9197" s="2"/>
    </row>
    <row r="9198" spans="2:5" x14ac:dyDescent="0.3">
      <c r="B9198" s="2"/>
      <c r="C9198" s="2"/>
      <c r="D9198" s="2"/>
      <c r="E9198" s="2"/>
    </row>
    <row r="9199" spans="2:5" x14ac:dyDescent="0.3">
      <c r="B9199" s="2"/>
      <c r="C9199" s="2"/>
      <c r="D9199" s="2"/>
      <c r="E9199" s="2"/>
    </row>
    <row r="9200" spans="2:5" x14ac:dyDescent="0.3">
      <c r="B9200" s="2"/>
      <c r="C9200" s="2"/>
      <c r="D9200" s="2"/>
      <c r="E9200" s="2"/>
    </row>
    <row r="9201" spans="2:5" x14ac:dyDescent="0.3">
      <c r="B9201" s="2"/>
      <c r="C9201" s="2"/>
      <c r="D9201" s="2"/>
      <c r="E9201" s="2"/>
    </row>
    <row r="9202" spans="2:5" x14ac:dyDescent="0.3">
      <c r="B9202" s="2"/>
      <c r="C9202" s="2"/>
      <c r="D9202" s="2"/>
      <c r="E9202" s="2"/>
    </row>
    <row r="9203" spans="2:5" x14ac:dyDescent="0.3">
      <c r="B9203" s="2"/>
      <c r="C9203" s="2"/>
      <c r="D9203" s="2"/>
      <c r="E9203" s="2"/>
    </row>
    <row r="9204" spans="2:5" x14ac:dyDescent="0.3">
      <c r="B9204" s="2"/>
      <c r="C9204" s="2"/>
      <c r="D9204" s="2"/>
      <c r="E9204" s="2"/>
    </row>
    <row r="9205" spans="2:5" x14ac:dyDescent="0.3">
      <c r="B9205" s="2"/>
      <c r="C9205" s="2"/>
      <c r="D9205" s="2"/>
      <c r="E9205" s="2"/>
    </row>
    <row r="9206" spans="2:5" x14ac:dyDescent="0.3">
      <c r="B9206" s="2"/>
      <c r="C9206" s="2"/>
      <c r="D9206" s="2"/>
      <c r="E9206" s="2"/>
    </row>
    <row r="9207" spans="2:5" x14ac:dyDescent="0.3">
      <c r="B9207" s="2"/>
      <c r="C9207" s="2"/>
      <c r="D9207" s="2"/>
      <c r="E9207" s="2"/>
    </row>
    <row r="9208" spans="2:5" x14ac:dyDescent="0.3">
      <c r="B9208" s="2"/>
      <c r="C9208" s="2"/>
      <c r="D9208" s="2"/>
      <c r="E9208" s="2"/>
    </row>
    <row r="9209" spans="2:5" x14ac:dyDescent="0.3">
      <c r="B9209" s="2"/>
      <c r="C9209" s="2"/>
      <c r="D9209" s="2"/>
      <c r="E9209" s="2"/>
    </row>
    <row r="9210" spans="2:5" x14ac:dyDescent="0.3">
      <c r="B9210" s="2"/>
      <c r="C9210" s="2"/>
      <c r="D9210" s="2"/>
      <c r="E9210" s="2"/>
    </row>
    <row r="9211" spans="2:5" x14ac:dyDescent="0.3">
      <c r="B9211" s="2"/>
      <c r="C9211" s="2"/>
      <c r="D9211" s="2"/>
      <c r="E9211" s="2"/>
    </row>
    <row r="9212" spans="2:5" x14ac:dyDescent="0.3">
      <c r="B9212" s="2"/>
      <c r="C9212" s="2"/>
      <c r="D9212" s="2"/>
      <c r="E9212" s="2"/>
    </row>
    <row r="9213" spans="2:5" x14ac:dyDescent="0.3">
      <c r="B9213" s="2"/>
      <c r="C9213" s="2"/>
      <c r="D9213" s="2"/>
      <c r="E9213" s="2"/>
    </row>
    <row r="9214" spans="2:5" x14ac:dyDescent="0.3">
      <c r="B9214" s="2"/>
      <c r="C9214" s="2"/>
      <c r="D9214" s="2"/>
      <c r="E9214" s="2"/>
    </row>
    <row r="9215" spans="2:5" x14ac:dyDescent="0.3">
      <c r="B9215" s="2"/>
      <c r="C9215" s="2"/>
      <c r="D9215" s="2"/>
      <c r="E9215" s="2"/>
    </row>
    <row r="9216" spans="2:5" x14ac:dyDescent="0.3">
      <c r="B9216" s="2"/>
      <c r="C9216" s="2"/>
      <c r="D9216" s="2"/>
      <c r="E9216" s="2"/>
    </row>
    <row r="9217" spans="2:5" x14ac:dyDescent="0.3">
      <c r="B9217" s="2"/>
      <c r="C9217" s="2"/>
      <c r="D9217" s="2"/>
      <c r="E9217" s="2"/>
    </row>
    <row r="9218" spans="2:5" x14ac:dyDescent="0.3">
      <c r="B9218" s="2"/>
      <c r="C9218" s="2"/>
      <c r="D9218" s="2"/>
      <c r="E9218" s="2"/>
    </row>
    <row r="9219" spans="2:5" x14ac:dyDescent="0.3">
      <c r="B9219" s="2"/>
      <c r="C9219" s="2"/>
      <c r="D9219" s="2"/>
      <c r="E9219" s="2"/>
    </row>
    <row r="9220" spans="2:5" x14ac:dyDescent="0.3">
      <c r="B9220" s="2"/>
      <c r="C9220" s="2"/>
      <c r="D9220" s="2"/>
      <c r="E9220" s="2"/>
    </row>
    <row r="9221" spans="2:5" x14ac:dyDescent="0.3">
      <c r="B9221" s="2"/>
      <c r="C9221" s="2"/>
      <c r="D9221" s="2"/>
      <c r="E9221" s="2"/>
    </row>
    <row r="9222" spans="2:5" x14ac:dyDescent="0.3">
      <c r="B9222" s="2"/>
      <c r="C9222" s="2"/>
      <c r="D9222" s="2"/>
      <c r="E9222" s="2"/>
    </row>
    <row r="9223" spans="2:5" x14ac:dyDescent="0.3">
      <c r="B9223" s="2"/>
      <c r="C9223" s="2"/>
      <c r="D9223" s="2"/>
      <c r="E9223" s="2"/>
    </row>
    <row r="9224" spans="2:5" x14ac:dyDescent="0.3">
      <c r="B9224" s="2"/>
      <c r="C9224" s="2"/>
      <c r="D9224" s="2"/>
      <c r="E9224" s="2"/>
    </row>
    <row r="9225" spans="2:5" x14ac:dyDescent="0.3">
      <c r="B9225" s="2"/>
      <c r="C9225" s="2"/>
      <c r="D9225" s="2"/>
      <c r="E9225" s="2"/>
    </row>
    <row r="9226" spans="2:5" x14ac:dyDescent="0.3">
      <c r="B9226" s="2"/>
      <c r="C9226" s="2"/>
      <c r="D9226" s="2"/>
      <c r="E9226" s="2"/>
    </row>
    <row r="9227" spans="2:5" x14ac:dyDescent="0.3">
      <c r="B9227" s="2"/>
      <c r="C9227" s="2"/>
      <c r="D9227" s="2"/>
      <c r="E9227" s="2"/>
    </row>
    <row r="9228" spans="2:5" x14ac:dyDescent="0.3">
      <c r="B9228" s="2"/>
      <c r="C9228" s="2"/>
      <c r="D9228" s="2"/>
      <c r="E9228" s="2"/>
    </row>
    <row r="9229" spans="2:5" x14ac:dyDescent="0.3">
      <c r="B9229" s="2"/>
      <c r="C9229" s="2"/>
      <c r="D9229" s="2"/>
      <c r="E9229" s="2"/>
    </row>
    <row r="9230" spans="2:5" x14ac:dyDescent="0.3">
      <c r="B9230" s="2"/>
      <c r="C9230" s="2"/>
      <c r="D9230" s="2"/>
      <c r="E9230" s="2"/>
    </row>
    <row r="9231" spans="2:5" x14ac:dyDescent="0.3">
      <c r="B9231" s="2"/>
      <c r="C9231" s="2"/>
      <c r="D9231" s="2"/>
      <c r="E9231" s="2"/>
    </row>
    <row r="9232" spans="2:5" x14ac:dyDescent="0.3">
      <c r="B9232" s="2"/>
      <c r="C9232" s="2"/>
      <c r="D9232" s="2"/>
      <c r="E9232" s="2"/>
    </row>
    <row r="9233" spans="2:5" x14ac:dyDescent="0.3">
      <c r="B9233" s="2"/>
      <c r="C9233" s="2"/>
      <c r="D9233" s="2"/>
      <c r="E9233" s="2"/>
    </row>
    <row r="9234" spans="2:5" x14ac:dyDescent="0.3">
      <c r="B9234" s="2"/>
      <c r="C9234" s="2"/>
      <c r="D9234" s="2"/>
      <c r="E9234" s="2"/>
    </row>
    <row r="9235" spans="2:5" x14ac:dyDescent="0.3">
      <c r="B9235" s="2"/>
      <c r="C9235" s="2"/>
      <c r="D9235" s="2"/>
      <c r="E9235" s="2"/>
    </row>
    <row r="9236" spans="2:5" x14ac:dyDescent="0.3">
      <c r="B9236" s="2"/>
      <c r="C9236" s="2"/>
      <c r="D9236" s="2"/>
      <c r="E9236" s="2"/>
    </row>
    <row r="9237" spans="2:5" x14ac:dyDescent="0.3">
      <c r="B9237" s="2"/>
      <c r="C9237" s="2"/>
      <c r="D9237" s="2"/>
      <c r="E9237" s="2"/>
    </row>
    <row r="9238" spans="2:5" x14ac:dyDescent="0.3">
      <c r="B9238" s="2"/>
      <c r="C9238" s="2"/>
      <c r="D9238" s="2"/>
      <c r="E9238" s="2"/>
    </row>
    <row r="9239" spans="2:5" x14ac:dyDescent="0.3">
      <c r="B9239" s="2"/>
      <c r="C9239" s="2"/>
      <c r="D9239" s="2"/>
      <c r="E9239" s="2"/>
    </row>
    <row r="9240" spans="2:5" x14ac:dyDescent="0.3">
      <c r="B9240" s="2"/>
      <c r="C9240" s="2"/>
      <c r="D9240" s="2"/>
      <c r="E9240" s="2"/>
    </row>
    <row r="9241" spans="2:5" x14ac:dyDescent="0.3">
      <c r="B9241" s="2"/>
      <c r="C9241" s="2"/>
      <c r="D9241" s="2"/>
      <c r="E9241" s="2"/>
    </row>
    <row r="9242" spans="2:5" x14ac:dyDescent="0.3">
      <c r="B9242" s="2"/>
      <c r="C9242" s="2"/>
      <c r="D9242" s="2"/>
      <c r="E9242" s="2"/>
    </row>
    <row r="9243" spans="2:5" x14ac:dyDescent="0.3">
      <c r="B9243" s="2"/>
      <c r="C9243" s="2"/>
      <c r="D9243" s="2"/>
      <c r="E9243" s="2"/>
    </row>
    <row r="9244" spans="2:5" x14ac:dyDescent="0.3">
      <c r="B9244" s="2"/>
      <c r="C9244" s="2"/>
      <c r="D9244" s="2"/>
      <c r="E9244" s="2"/>
    </row>
    <row r="9245" spans="2:5" x14ac:dyDescent="0.3">
      <c r="B9245" s="2"/>
      <c r="C9245" s="2"/>
      <c r="D9245" s="2"/>
      <c r="E9245" s="2"/>
    </row>
    <row r="9246" spans="2:5" x14ac:dyDescent="0.3">
      <c r="B9246" s="2"/>
      <c r="C9246" s="2"/>
      <c r="D9246" s="2"/>
      <c r="E9246" s="2"/>
    </row>
    <row r="9247" spans="2:5" x14ac:dyDescent="0.3">
      <c r="B9247" s="2"/>
      <c r="C9247" s="2"/>
      <c r="D9247" s="2"/>
      <c r="E9247" s="2"/>
    </row>
    <row r="9248" spans="2:5" x14ac:dyDescent="0.3">
      <c r="B9248" s="2"/>
      <c r="C9248" s="2"/>
      <c r="D9248" s="2"/>
      <c r="E9248" s="2"/>
    </row>
    <row r="9249" spans="2:5" x14ac:dyDescent="0.3">
      <c r="B9249" s="2"/>
      <c r="C9249" s="2"/>
      <c r="D9249" s="2"/>
      <c r="E9249" s="2"/>
    </row>
    <row r="9250" spans="2:5" x14ac:dyDescent="0.3">
      <c r="B9250" s="2"/>
      <c r="C9250" s="2"/>
      <c r="D9250" s="2"/>
      <c r="E9250" s="2"/>
    </row>
    <row r="9251" spans="2:5" x14ac:dyDescent="0.3">
      <c r="B9251" s="2"/>
      <c r="C9251" s="2"/>
      <c r="D9251" s="2"/>
      <c r="E9251" s="2"/>
    </row>
    <row r="9252" spans="2:5" x14ac:dyDescent="0.3">
      <c r="B9252" s="2"/>
      <c r="C9252" s="2"/>
      <c r="D9252" s="2"/>
      <c r="E9252" s="2"/>
    </row>
    <row r="9253" spans="2:5" x14ac:dyDescent="0.3">
      <c r="B9253" s="2"/>
      <c r="C9253" s="2"/>
      <c r="D9253" s="2"/>
      <c r="E9253" s="2"/>
    </row>
    <row r="9254" spans="2:5" x14ac:dyDescent="0.3">
      <c r="B9254" s="2"/>
      <c r="C9254" s="2"/>
      <c r="D9254" s="2"/>
      <c r="E9254" s="2"/>
    </row>
    <row r="9255" spans="2:5" x14ac:dyDescent="0.3">
      <c r="B9255" s="2"/>
      <c r="C9255" s="2"/>
      <c r="D9255" s="2"/>
      <c r="E9255" s="2"/>
    </row>
    <row r="9256" spans="2:5" x14ac:dyDescent="0.3">
      <c r="B9256" s="2"/>
      <c r="C9256" s="2"/>
      <c r="D9256" s="2"/>
      <c r="E9256" s="2"/>
    </row>
    <row r="9257" spans="2:5" x14ac:dyDescent="0.3">
      <c r="B9257" s="2"/>
      <c r="C9257" s="2"/>
      <c r="D9257" s="2"/>
      <c r="E9257" s="2"/>
    </row>
    <row r="9258" spans="2:5" x14ac:dyDescent="0.3">
      <c r="B9258" s="2"/>
      <c r="C9258" s="2"/>
      <c r="D9258" s="2"/>
      <c r="E9258" s="2"/>
    </row>
    <row r="9259" spans="2:5" x14ac:dyDescent="0.3">
      <c r="B9259" s="2"/>
      <c r="C9259" s="2"/>
      <c r="D9259" s="2"/>
      <c r="E9259" s="2"/>
    </row>
    <row r="9260" spans="2:5" x14ac:dyDescent="0.3">
      <c r="B9260" s="2"/>
      <c r="C9260" s="2"/>
      <c r="D9260" s="2"/>
      <c r="E9260" s="2"/>
    </row>
    <row r="9261" spans="2:5" x14ac:dyDescent="0.3">
      <c r="B9261" s="2"/>
      <c r="C9261" s="2"/>
      <c r="D9261" s="2"/>
      <c r="E9261" s="2"/>
    </row>
    <row r="9262" spans="2:5" x14ac:dyDescent="0.3">
      <c r="B9262" s="2"/>
      <c r="C9262" s="2"/>
      <c r="D9262" s="2"/>
      <c r="E9262" s="2"/>
    </row>
    <row r="9263" spans="2:5" x14ac:dyDescent="0.3">
      <c r="B9263" s="2"/>
      <c r="C9263" s="2"/>
      <c r="D9263" s="2"/>
      <c r="E9263" s="2"/>
    </row>
    <row r="9264" spans="2:5" x14ac:dyDescent="0.3">
      <c r="B9264" s="2"/>
      <c r="C9264" s="2"/>
      <c r="D9264" s="2"/>
      <c r="E9264" s="2"/>
    </row>
    <row r="9265" spans="2:5" x14ac:dyDescent="0.3">
      <c r="B9265" s="2"/>
      <c r="C9265" s="2"/>
      <c r="D9265" s="2"/>
      <c r="E9265" s="2"/>
    </row>
    <row r="9266" spans="2:5" x14ac:dyDescent="0.3">
      <c r="B9266" s="2"/>
      <c r="C9266" s="2"/>
      <c r="D9266" s="2"/>
      <c r="E9266" s="2"/>
    </row>
    <row r="9267" spans="2:5" x14ac:dyDescent="0.3">
      <c r="B9267" s="2"/>
      <c r="C9267" s="2"/>
      <c r="D9267" s="2"/>
      <c r="E9267" s="2"/>
    </row>
    <row r="9268" spans="2:5" x14ac:dyDescent="0.3">
      <c r="B9268" s="2"/>
      <c r="C9268" s="2"/>
      <c r="D9268" s="2"/>
      <c r="E9268" s="2"/>
    </row>
    <row r="9269" spans="2:5" x14ac:dyDescent="0.3">
      <c r="B9269" s="2"/>
      <c r="C9269" s="2"/>
      <c r="D9269" s="2"/>
      <c r="E9269" s="2"/>
    </row>
    <row r="9270" spans="2:5" x14ac:dyDescent="0.3">
      <c r="B9270" s="2"/>
      <c r="C9270" s="2"/>
      <c r="D9270" s="2"/>
      <c r="E9270" s="2"/>
    </row>
    <row r="9271" spans="2:5" x14ac:dyDescent="0.3">
      <c r="B9271" s="2"/>
      <c r="C9271" s="2"/>
      <c r="D9271" s="2"/>
      <c r="E9271" s="2"/>
    </row>
    <row r="9272" spans="2:5" x14ac:dyDescent="0.3">
      <c r="B9272" s="2"/>
      <c r="C9272" s="2"/>
      <c r="D9272" s="2"/>
      <c r="E9272" s="2"/>
    </row>
    <row r="9273" spans="2:5" x14ac:dyDescent="0.3">
      <c r="B9273" s="2"/>
      <c r="C9273" s="2"/>
      <c r="D9273" s="2"/>
      <c r="E9273" s="2"/>
    </row>
    <row r="9274" spans="2:5" x14ac:dyDescent="0.3">
      <c r="B9274" s="2"/>
      <c r="C9274" s="2"/>
      <c r="D9274" s="2"/>
      <c r="E9274" s="2"/>
    </row>
    <row r="9275" spans="2:5" x14ac:dyDescent="0.3">
      <c r="B9275" s="2"/>
      <c r="C9275" s="2"/>
      <c r="D9275" s="2"/>
      <c r="E9275" s="2"/>
    </row>
    <row r="9276" spans="2:5" x14ac:dyDescent="0.3">
      <c r="B9276" s="2"/>
      <c r="C9276" s="2"/>
      <c r="D9276" s="2"/>
      <c r="E9276" s="2"/>
    </row>
    <row r="9277" spans="2:5" x14ac:dyDescent="0.3">
      <c r="B9277" s="2"/>
      <c r="C9277" s="2"/>
      <c r="D9277" s="2"/>
      <c r="E9277" s="2"/>
    </row>
    <row r="9278" spans="2:5" x14ac:dyDescent="0.3">
      <c r="B9278" s="2"/>
      <c r="C9278" s="2"/>
      <c r="D9278" s="2"/>
      <c r="E9278" s="2"/>
    </row>
    <row r="9279" spans="2:5" x14ac:dyDescent="0.3">
      <c r="B9279" s="2"/>
      <c r="C9279" s="2"/>
      <c r="D9279" s="2"/>
      <c r="E9279" s="2"/>
    </row>
    <row r="9280" spans="2:5" x14ac:dyDescent="0.3">
      <c r="B9280" s="2"/>
      <c r="C9280" s="2"/>
      <c r="D9280" s="2"/>
      <c r="E9280" s="2"/>
    </row>
    <row r="9281" spans="2:5" x14ac:dyDescent="0.3">
      <c r="B9281" s="2"/>
      <c r="C9281" s="2"/>
      <c r="D9281" s="2"/>
      <c r="E9281" s="2"/>
    </row>
    <row r="9282" spans="2:5" x14ac:dyDescent="0.3">
      <c r="B9282" s="2"/>
      <c r="C9282" s="2"/>
      <c r="D9282" s="2"/>
      <c r="E9282" s="2"/>
    </row>
    <row r="9283" spans="2:5" x14ac:dyDescent="0.3">
      <c r="B9283" s="2"/>
      <c r="C9283" s="2"/>
      <c r="D9283" s="2"/>
      <c r="E9283" s="2"/>
    </row>
    <row r="9284" spans="2:5" x14ac:dyDescent="0.3">
      <c r="B9284" s="2"/>
      <c r="C9284" s="2"/>
      <c r="D9284" s="2"/>
      <c r="E9284" s="2"/>
    </row>
    <row r="9285" spans="2:5" x14ac:dyDescent="0.3">
      <c r="B9285" s="2"/>
      <c r="C9285" s="2"/>
      <c r="D9285" s="2"/>
      <c r="E9285" s="2"/>
    </row>
    <row r="9286" spans="2:5" x14ac:dyDescent="0.3">
      <c r="B9286" s="2"/>
      <c r="C9286" s="2"/>
      <c r="D9286" s="2"/>
      <c r="E9286" s="2"/>
    </row>
    <row r="9287" spans="2:5" x14ac:dyDescent="0.3">
      <c r="B9287" s="2"/>
      <c r="C9287" s="2"/>
      <c r="D9287" s="2"/>
      <c r="E9287" s="2"/>
    </row>
    <row r="9288" spans="2:5" x14ac:dyDescent="0.3">
      <c r="B9288" s="2"/>
      <c r="C9288" s="2"/>
      <c r="D9288" s="2"/>
      <c r="E9288" s="2"/>
    </row>
    <row r="9289" spans="2:5" x14ac:dyDescent="0.3">
      <c r="B9289" s="2"/>
      <c r="C9289" s="2"/>
      <c r="D9289" s="2"/>
      <c r="E9289" s="2"/>
    </row>
    <row r="9290" spans="2:5" x14ac:dyDescent="0.3">
      <c r="B9290" s="2"/>
      <c r="C9290" s="2"/>
      <c r="D9290" s="2"/>
      <c r="E9290" s="2"/>
    </row>
    <row r="9291" spans="2:5" x14ac:dyDescent="0.3">
      <c r="B9291" s="2"/>
      <c r="C9291" s="2"/>
      <c r="D9291" s="2"/>
      <c r="E9291" s="2"/>
    </row>
    <row r="9292" spans="2:5" x14ac:dyDescent="0.3">
      <c r="B9292" s="2"/>
      <c r="C9292" s="2"/>
      <c r="D9292" s="2"/>
      <c r="E9292" s="2"/>
    </row>
    <row r="9293" spans="2:5" x14ac:dyDescent="0.3">
      <c r="B9293" s="2"/>
      <c r="C9293" s="2"/>
      <c r="D9293" s="2"/>
      <c r="E9293" s="2"/>
    </row>
    <row r="9294" spans="2:5" x14ac:dyDescent="0.3">
      <c r="B9294" s="2"/>
      <c r="C9294" s="2"/>
      <c r="D9294" s="2"/>
      <c r="E9294" s="2"/>
    </row>
    <row r="9295" spans="2:5" x14ac:dyDescent="0.3">
      <c r="B9295" s="2"/>
      <c r="C9295" s="2"/>
      <c r="D9295" s="2"/>
      <c r="E9295" s="2"/>
    </row>
    <row r="9296" spans="2:5" x14ac:dyDescent="0.3">
      <c r="B9296" s="2"/>
      <c r="C9296" s="2"/>
      <c r="D9296" s="2"/>
      <c r="E9296" s="2"/>
    </row>
    <row r="9297" spans="2:5" x14ac:dyDescent="0.3">
      <c r="B9297" s="2"/>
      <c r="C9297" s="2"/>
      <c r="D9297" s="2"/>
      <c r="E9297" s="2"/>
    </row>
    <row r="9298" spans="2:5" x14ac:dyDescent="0.3">
      <c r="B9298" s="2"/>
      <c r="C9298" s="2"/>
      <c r="D9298" s="2"/>
      <c r="E9298" s="2"/>
    </row>
    <row r="9299" spans="2:5" x14ac:dyDescent="0.3">
      <c r="B9299" s="2"/>
      <c r="C9299" s="2"/>
      <c r="D9299" s="2"/>
      <c r="E9299" s="2"/>
    </row>
    <row r="9300" spans="2:5" x14ac:dyDescent="0.3">
      <c r="B9300" s="2"/>
      <c r="C9300" s="2"/>
      <c r="D9300" s="2"/>
      <c r="E9300" s="2"/>
    </row>
    <row r="9301" spans="2:5" x14ac:dyDescent="0.3">
      <c r="B9301" s="2"/>
      <c r="C9301" s="2"/>
      <c r="D9301" s="2"/>
      <c r="E9301" s="2"/>
    </row>
    <row r="9302" spans="2:5" x14ac:dyDescent="0.3">
      <c r="B9302" s="2"/>
      <c r="C9302" s="2"/>
      <c r="D9302" s="2"/>
      <c r="E9302" s="2"/>
    </row>
    <row r="9303" spans="2:5" x14ac:dyDescent="0.3">
      <c r="B9303" s="2"/>
      <c r="C9303" s="2"/>
      <c r="D9303" s="2"/>
      <c r="E9303" s="2"/>
    </row>
    <row r="9304" spans="2:5" x14ac:dyDescent="0.3">
      <c r="B9304" s="2"/>
      <c r="C9304" s="2"/>
      <c r="D9304" s="2"/>
      <c r="E9304" s="2"/>
    </row>
    <row r="9305" spans="2:5" x14ac:dyDescent="0.3">
      <c r="B9305" s="2"/>
      <c r="C9305" s="2"/>
      <c r="D9305" s="2"/>
      <c r="E9305" s="2"/>
    </row>
    <row r="9306" spans="2:5" x14ac:dyDescent="0.3">
      <c r="B9306" s="2"/>
      <c r="C9306" s="2"/>
      <c r="D9306" s="2"/>
      <c r="E9306" s="2"/>
    </row>
    <row r="9307" spans="2:5" x14ac:dyDescent="0.3">
      <c r="B9307" s="2"/>
      <c r="C9307" s="2"/>
      <c r="D9307" s="2"/>
      <c r="E9307" s="2"/>
    </row>
    <row r="9308" spans="2:5" x14ac:dyDescent="0.3">
      <c r="B9308" s="2"/>
      <c r="C9308" s="2"/>
      <c r="D9308" s="2"/>
      <c r="E9308" s="2"/>
    </row>
    <row r="9309" spans="2:5" x14ac:dyDescent="0.3">
      <c r="B9309" s="2"/>
      <c r="C9309" s="2"/>
      <c r="D9309" s="2"/>
      <c r="E9309" s="2"/>
    </row>
    <row r="9310" spans="2:5" x14ac:dyDescent="0.3">
      <c r="B9310" s="2"/>
      <c r="C9310" s="2"/>
      <c r="D9310" s="2"/>
      <c r="E9310" s="2"/>
    </row>
    <row r="9311" spans="2:5" x14ac:dyDescent="0.3">
      <c r="B9311" s="2"/>
      <c r="C9311" s="2"/>
      <c r="D9311" s="2"/>
      <c r="E9311" s="2"/>
    </row>
    <row r="9312" spans="2:5" x14ac:dyDescent="0.3">
      <c r="B9312" s="2"/>
      <c r="C9312" s="2"/>
      <c r="D9312" s="2"/>
      <c r="E9312" s="2"/>
    </row>
    <row r="9313" spans="2:5" x14ac:dyDescent="0.3">
      <c r="B9313" s="2"/>
      <c r="C9313" s="2"/>
      <c r="D9313" s="2"/>
      <c r="E9313" s="2"/>
    </row>
    <row r="9314" spans="2:5" x14ac:dyDescent="0.3">
      <c r="B9314" s="2"/>
      <c r="C9314" s="2"/>
      <c r="D9314" s="2"/>
      <c r="E9314" s="2"/>
    </row>
    <row r="9315" spans="2:5" x14ac:dyDescent="0.3">
      <c r="B9315" s="2"/>
      <c r="C9315" s="2"/>
      <c r="D9315" s="2"/>
      <c r="E9315" s="2"/>
    </row>
    <row r="9316" spans="2:5" x14ac:dyDescent="0.3">
      <c r="B9316" s="2"/>
      <c r="C9316" s="2"/>
      <c r="D9316" s="2"/>
      <c r="E9316" s="2"/>
    </row>
    <row r="9317" spans="2:5" x14ac:dyDescent="0.3">
      <c r="B9317" s="2"/>
      <c r="C9317" s="2"/>
      <c r="D9317" s="2"/>
      <c r="E9317" s="2"/>
    </row>
    <row r="9318" spans="2:5" x14ac:dyDescent="0.3">
      <c r="B9318" s="2"/>
      <c r="C9318" s="2"/>
      <c r="D9318" s="2"/>
      <c r="E9318" s="2"/>
    </row>
    <row r="9319" spans="2:5" x14ac:dyDescent="0.3">
      <c r="B9319" s="2"/>
      <c r="C9319" s="2"/>
      <c r="D9319" s="2"/>
      <c r="E9319" s="2"/>
    </row>
    <row r="9320" spans="2:5" x14ac:dyDescent="0.3">
      <c r="B9320" s="2"/>
      <c r="C9320" s="2"/>
      <c r="D9320" s="2"/>
      <c r="E9320" s="2"/>
    </row>
    <row r="9321" spans="2:5" x14ac:dyDescent="0.3">
      <c r="B9321" s="2"/>
      <c r="C9321" s="2"/>
      <c r="D9321" s="2"/>
      <c r="E9321" s="2"/>
    </row>
    <row r="9322" spans="2:5" x14ac:dyDescent="0.3">
      <c r="B9322" s="2"/>
      <c r="C9322" s="2"/>
      <c r="D9322" s="2"/>
      <c r="E9322" s="2"/>
    </row>
    <row r="9323" spans="2:5" x14ac:dyDescent="0.3">
      <c r="B9323" s="2"/>
      <c r="C9323" s="2"/>
      <c r="D9323" s="2"/>
      <c r="E9323" s="2"/>
    </row>
    <row r="9324" spans="2:5" x14ac:dyDescent="0.3">
      <c r="B9324" s="2"/>
      <c r="C9324" s="2"/>
      <c r="D9324" s="2"/>
      <c r="E9324" s="2"/>
    </row>
    <row r="9325" spans="2:5" x14ac:dyDescent="0.3">
      <c r="B9325" s="2"/>
      <c r="C9325" s="2"/>
      <c r="D9325" s="2"/>
      <c r="E9325" s="2"/>
    </row>
    <row r="9326" spans="2:5" x14ac:dyDescent="0.3">
      <c r="B9326" s="2"/>
      <c r="C9326" s="2"/>
      <c r="D9326" s="2"/>
      <c r="E9326" s="2"/>
    </row>
    <row r="9327" spans="2:5" x14ac:dyDescent="0.3">
      <c r="B9327" s="2"/>
      <c r="C9327" s="2"/>
      <c r="D9327" s="2"/>
      <c r="E9327" s="2"/>
    </row>
    <row r="9328" spans="2:5" x14ac:dyDescent="0.3">
      <c r="B9328" s="2"/>
      <c r="C9328" s="2"/>
      <c r="D9328" s="2"/>
      <c r="E9328" s="2"/>
    </row>
    <row r="9329" spans="2:5" x14ac:dyDescent="0.3">
      <c r="B9329" s="2"/>
      <c r="C9329" s="2"/>
      <c r="D9329" s="2"/>
      <c r="E9329" s="2"/>
    </row>
    <row r="9330" spans="2:5" x14ac:dyDescent="0.3">
      <c r="B9330" s="2"/>
      <c r="C9330" s="2"/>
      <c r="D9330" s="2"/>
      <c r="E9330" s="2"/>
    </row>
    <row r="9331" spans="2:5" x14ac:dyDescent="0.3">
      <c r="B9331" s="2"/>
      <c r="C9331" s="2"/>
      <c r="D9331" s="2"/>
      <c r="E9331" s="2"/>
    </row>
    <row r="9332" spans="2:5" x14ac:dyDescent="0.3">
      <c r="B9332" s="2"/>
      <c r="C9332" s="2"/>
      <c r="D9332" s="2"/>
      <c r="E9332" s="2"/>
    </row>
    <row r="9333" spans="2:5" x14ac:dyDescent="0.3">
      <c r="B9333" s="2"/>
      <c r="C9333" s="2"/>
      <c r="D9333" s="2"/>
      <c r="E9333" s="2"/>
    </row>
    <row r="9334" spans="2:5" x14ac:dyDescent="0.3">
      <c r="B9334" s="2"/>
      <c r="C9334" s="2"/>
      <c r="D9334" s="2"/>
      <c r="E9334" s="2"/>
    </row>
    <row r="9335" spans="2:5" x14ac:dyDescent="0.3">
      <c r="B9335" s="2"/>
      <c r="C9335" s="2"/>
      <c r="D9335" s="2"/>
      <c r="E9335" s="2"/>
    </row>
    <row r="9336" spans="2:5" x14ac:dyDescent="0.3">
      <c r="B9336" s="2"/>
      <c r="C9336" s="2"/>
      <c r="D9336" s="2"/>
      <c r="E9336" s="2"/>
    </row>
    <row r="9337" spans="2:5" x14ac:dyDescent="0.3">
      <c r="B9337" s="2"/>
      <c r="C9337" s="2"/>
      <c r="D9337" s="2"/>
      <c r="E9337" s="2"/>
    </row>
    <row r="9338" spans="2:5" x14ac:dyDescent="0.3">
      <c r="B9338" s="2"/>
      <c r="C9338" s="2"/>
      <c r="D9338" s="2"/>
      <c r="E9338" s="2"/>
    </row>
    <row r="9339" spans="2:5" x14ac:dyDescent="0.3">
      <c r="B9339" s="2"/>
      <c r="C9339" s="2"/>
      <c r="D9339" s="2"/>
      <c r="E9339" s="2"/>
    </row>
    <row r="9340" spans="2:5" x14ac:dyDescent="0.3">
      <c r="B9340" s="2"/>
      <c r="C9340" s="2"/>
      <c r="D9340" s="2"/>
      <c r="E9340" s="2"/>
    </row>
    <row r="9341" spans="2:5" x14ac:dyDescent="0.3">
      <c r="B9341" s="2"/>
      <c r="C9341" s="2"/>
      <c r="D9341" s="2"/>
      <c r="E9341" s="2"/>
    </row>
    <row r="9342" spans="2:5" x14ac:dyDescent="0.3">
      <c r="B9342" s="2"/>
      <c r="C9342" s="2"/>
      <c r="D9342" s="2"/>
      <c r="E9342" s="2"/>
    </row>
    <row r="9343" spans="2:5" x14ac:dyDescent="0.3">
      <c r="B9343" s="2"/>
      <c r="C9343" s="2"/>
      <c r="D9343" s="2"/>
      <c r="E9343" s="2"/>
    </row>
    <row r="9344" spans="2:5" x14ac:dyDescent="0.3">
      <c r="B9344" s="2"/>
      <c r="C9344" s="2"/>
      <c r="D9344" s="2"/>
      <c r="E9344" s="2"/>
    </row>
    <row r="9345" spans="2:5" x14ac:dyDescent="0.3">
      <c r="B9345" s="2"/>
      <c r="C9345" s="2"/>
      <c r="D9345" s="2"/>
      <c r="E9345" s="2"/>
    </row>
    <row r="9346" spans="2:5" x14ac:dyDescent="0.3">
      <c r="B9346" s="2"/>
      <c r="C9346" s="2"/>
      <c r="D9346" s="2"/>
      <c r="E9346" s="2"/>
    </row>
    <row r="9347" spans="2:5" x14ac:dyDescent="0.3">
      <c r="B9347" s="2"/>
      <c r="C9347" s="2"/>
      <c r="D9347" s="2"/>
      <c r="E9347" s="2"/>
    </row>
    <row r="9348" spans="2:5" x14ac:dyDescent="0.3">
      <c r="B9348" s="2"/>
      <c r="C9348" s="2"/>
      <c r="D9348" s="2"/>
      <c r="E9348" s="2"/>
    </row>
    <row r="9349" spans="2:5" x14ac:dyDescent="0.3">
      <c r="B9349" s="2"/>
      <c r="C9349" s="2"/>
      <c r="D9349" s="2"/>
      <c r="E9349" s="2"/>
    </row>
    <row r="9350" spans="2:5" x14ac:dyDescent="0.3">
      <c r="B9350" s="2"/>
      <c r="C9350" s="2"/>
      <c r="D9350" s="2"/>
      <c r="E9350" s="2"/>
    </row>
    <row r="9351" spans="2:5" x14ac:dyDescent="0.3">
      <c r="B9351" s="2"/>
      <c r="C9351" s="2"/>
      <c r="D9351" s="2"/>
      <c r="E9351" s="2"/>
    </row>
    <row r="9352" spans="2:5" x14ac:dyDescent="0.3">
      <c r="B9352" s="2"/>
      <c r="C9352" s="2"/>
      <c r="D9352" s="2"/>
      <c r="E9352" s="2"/>
    </row>
    <row r="9353" spans="2:5" x14ac:dyDescent="0.3">
      <c r="B9353" s="2"/>
      <c r="C9353" s="2"/>
      <c r="D9353" s="2"/>
      <c r="E9353" s="2"/>
    </row>
    <row r="9354" spans="2:5" x14ac:dyDescent="0.3">
      <c r="B9354" s="2"/>
      <c r="C9354" s="2"/>
      <c r="D9354" s="2"/>
      <c r="E9354" s="2"/>
    </row>
    <row r="9355" spans="2:5" x14ac:dyDescent="0.3">
      <c r="B9355" s="2"/>
      <c r="C9355" s="2"/>
      <c r="D9355" s="2"/>
      <c r="E9355" s="2"/>
    </row>
    <row r="9356" spans="2:5" x14ac:dyDescent="0.3">
      <c r="B9356" s="2"/>
      <c r="C9356" s="2"/>
      <c r="D9356" s="2"/>
      <c r="E9356" s="2"/>
    </row>
    <row r="9357" spans="2:5" x14ac:dyDescent="0.3">
      <c r="B9357" s="2"/>
      <c r="C9357" s="2"/>
      <c r="D9357" s="2"/>
      <c r="E9357" s="2"/>
    </row>
    <row r="9358" spans="2:5" x14ac:dyDescent="0.3">
      <c r="B9358" s="2"/>
      <c r="C9358" s="2"/>
      <c r="D9358" s="2"/>
      <c r="E9358" s="2"/>
    </row>
    <row r="9359" spans="2:5" x14ac:dyDescent="0.3">
      <c r="B9359" s="2"/>
      <c r="C9359" s="2"/>
      <c r="D9359" s="2"/>
      <c r="E9359" s="2"/>
    </row>
    <row r="9360" spans="2:5" x14ac:dyDescent="0.3">
      <c r="B9360" s="2"/>
      <c r="C9360" s="2"/>
      <c r="D9360" s="2"/>
      <c r="E9360" s="2"/>
    </row>
    <row r="9361" spans="2:5" x14ac:dyDescent="0.3">
      <c r="B9361" s="2"/>
      <c r="C9361" s="2"/>
      <c r="D9361" s="2"/>
      <c r="E9361" s="2"/>
    </row>
    <row r="9362" spans="2:5" x14ac:dyDescent="0.3">
      <c r="B9362" s="2"/>
      <c r="C9362" s="2"/>
      <c r="D9362" s="2"/>
      <c r="E9362" s="2"/>
    </row>
    <row r="9363" spans="2:5" x14ac:dyDescent="0.3">
      <c r="B9363" s="2"/>
      <c r="C9363" s="2"/>
      <c r="D9363" s="2"/>
      <c r="E9363" s="2"/>
    </row>
    <row r="9364" spans="2:5" x14ac:dyDescent="0.3">
      <c r="B9364" s="2"/>
      <c r="C9364" s="2"/>
      <c r="D9364" s="2"/>
      <c r="E9364" s="2"/>
    </row>
    <row r="9365" spans="2:5" x14ac:dyDescent="0.3">
      <c r="B9365" s="2"/>
      <c r="C9365" s="2"/>
      <c r="D9365" s="2"/>
      <c r="E9365" s="2"/>
    </row>
    <row r="9366" spans="2:5" x14ac:dyDescent="0.3">
      <c r="B9366" s="2"/>
      <c r="C9366" s="2"/>
      <c r="D9366" s="2"/>
      <c r="E9366" s="2"/>
    </row>
    <row r="9367" spans="2:5" x14ac:dyDescent="0.3">
      <c r="B9367" s="2"/>
      <c r="C9367" s="2"/>
      <c r="D9367" s="2"/>
      <c r="E9367" s="2"/>
    </row>
    <row r="9368" spans="2:5" x14ac:dyDescent="0.3">
      <c r="B9368" s="2"/>
      <c r="C9368" s="2"/>
      <c r="D9368" s="2"/>
      <c r="E9368" s="2"/>
    </row>
    <row r="9369" spans="2:5" x14ac:dyDescent="0.3">
      <c r="B9369" s="2"/>
      <c r="C9369" s="2"/>
      <c r="D9369" s="2"/>
      <c r="E9369" s="2"/>
    </row>
    <row r="9370" spans="2:5" x14ac:dyDescent="0.3">
      <c r="B9370" s="2"/>
      <c r="C9370" s="2"/>
      <c r="D9370" s="2"/>
      <c r="E9370" s="2"/>
    </row>
    <row r="9371" spans="2:5" x14ac:dyDescent="0.3">
      <c r="B9371" s="2"/>
      <c r="C9371" s="2"/>
      <c r="D9371" s="2"/>
      <c r="E9371" s="2"/>
    </row>
    <row r="9372" spans="2:5" x14ac:dyDescent="0.3">
      <c r="B9372" s="2"/>
      <c r="C9372" s="2"/>
      <c r="D9372" s="2"/>
      <c r="E9372" s="2"/>
    </row>
    <row r="9373" spans="2:5" x14ac:dyDescent="0.3">
      <c r="B9373" s="2"/>
      <c r="C9373" s="2"/>
      <c r="D9373" s="2"/>
      <c r="E9373" s="2"/>
    </row>
    <row r="9374" spans="2:5" x14ac:dyDescent="0.3">
      <c r="B9374" s="2"/>
      <c r="C9374" s="2"/>
      <c r="D9374" s="2"/>
      <c r="E9374" s="2"/>
    </row>
    <row r="9375" spans="2:5" x14ac:dyDescent="0.3">
      <c r="B9375" s="2"/>
      <c r="C9375" s="2"/>
      <c r="D9375" s="2"/>
      <c r="E9375" s="2"/>
    </row>
    <row r="9376" spans="2:5" x14ac:dyDescent="0.3">
      <c r="B9376" s="2"/>
      <c r="C9376" s="2"/>
      <c r="D9376" s="2"/>
      <c r="E9376" s="2"/>
    </row>
    <row r="9377" spans="2:5" x14ac:dyDescent="0.3">
      <c r="B9377" s="2"/>
      <c r="C9377" s="2"/>
      <c r="D9377" s="2"/>
      <c r="E9377" s="2"/>
    </row>
    <row r="9378" spans="2:5" x14ac:dyDescent="0.3">
      <c r="B9378" s="2"/>
      <c r="C9378" s="2"/>
      <c r="D9378" s="2"/>
      <c r="E9378" s="2"/>
    </row>
    <row r="9379" spans="2:5" x14ac:dyDescent="0.3">
      <c r="B9379" s="2"/>
      <c r="C9379" s="2"/>
      <c r="D9379" s="2"/>
      <c r="E9379" s="2"/>
    </row>
    <row r="9380" spans="2:5" x14ac:dyDescent="0.3">
      <c r="B9380" s="2"/>
      <c r="C9380" s="2"/>
      <c r="D9380" s="2"/>
      <c r="E9380" s="2"/>
    </row>
    <row r="9381" spans="2:5" x14ac:dyDescent="0.3">
      <c r="B9381" s="2"/>
      <c r="C9381" s="2"/>
      <c r="D9381" s="2"/>
      <c r="E9381" s="2"/>
    </row>
    <row r="9382" spans="2:5" x14ac:dyDescent="0.3">
      <c r="B9382" s="2"/>
      <c r="C9382" s="2"/>
      <c r="D9382" s="2"/>
      <c r="E9382" s="2"/>
    </row>
    <row r="9383" spans="2:5" x14ac:dyDescent="0.3">
      <c r="B9383" s="2"/>
      <c r="C9383" s="2"/>
      <c r="D9383" s="2"/>
      <c r="E9383" s="2"/>
    </row>
    <row r="9384" spans="2:5" x14ac:dyDescent="0.3">
      <c r="B9384" s="2"/>
      <c r="C9384" s="2"/>
      <c r="D9384" s="2"/>
      <c r="E9384" s="2"/>
    </row>
    <row r="9385" spans="2:5" x14ac:dyDescent="0.3">
      <c r="B9385" s="2"/>
      <c r="C9385" s="2"/>
      <c r="D9385" s="2"/>
      <c r="E9385" s="2"/>
    </row>
    <row r="9386" spans="2:5" x14ac:dyDescent="0.3">
      <c r="B9386" s="2"/>
      <c r="C9386" s="2"/>
      <c r="D9386" s="2"/>
      <c r="E9386" s="2"/>
    </row>
    <row r="9387" spans="2:5" x14ac:dyDescent="0.3">
      <c r="B9387" s="2"/>
      <c r="C9387" s="2"/>
      <c r="D9387" s="2"/>
      <c r="E9387" s="2"/>
    </row>
    <row r="9388" spans="2:5" x14ac:dyDescent="0.3">
      <c r="B9388" s="2"/>
      <c r="C9388" s="2"/>
      <c r="D9388" s="2"/>
      <c r="E9388" s="2"/>
    </row>
    <row r="9389" spans="2:5" x14ac:dyDescent="0.3">
      <c r="B9389" s="2"/>
      <c r="C9389" s="2"/>
      <c r="D9389" s="2"/>
      <c r="E9389" s="2"/>
    </row>
    <row r="9390" spans="2:5" x14ac:dyDescent="0.3">
      <c r="B9390" s="2"/>
      <c r="C9390" s="2"/>
      <c r="D9390" s="2"/>
      <c r="E9390" s="2"/>
    </row>
    <row r="9391" spans="2:5" x14ac:dyDescent="0.3">
      <c r="B9391" s="2"/>
      <c r="C9391" s="2"/>
      <c r="D9391" s="2"/>
      <c r="E9391" s="2"/>
    </row>
    <row r="9392" spans="2:5" x14ac:dyDescent="0.3">
      <c r="B9392" s="2"/>
      <c r="C9392" s="2"/>
      <c r="D9392" s="2"/>
      <c r="E9392" s="2"/>
    </row>
    <row r="9393" spans="2:5" x14ac:dyDescent="0.3">
      <c r="B9393" s="2"/>
      <c r="C9393" s="2"/>
      <c r="D9393" s="2"/>
      <c r="E9393" s="2"/>
    </row>
    <row r="9394" spans="2:5" x14ac:dyDescent="0.3">
      <c r="B9394" s="2"/>
      <c r="C9394" s="2"/>
      <c r="D9394" s="2"/>
      <c r="E9394" s="2"/>
    </row>
    <row r="9395" spans="2:5" x14ac:dyDescent="0.3">
      <c r="B9395" s="2"/>
      <c r="C9395" s="2"/>
      <c r="D9395" s="2"/>
      <c r="E9395" s="2"/>
    </row>
    <row r="9396" spans="2:5" x14ac:dyDescent="0.3">
      <c r="B9396" s="2"/>
      <c r="C9396" s="2"/>
      <c r="D9396" s="2"/>
      <c r="E9396" s="2"/>
    </row>
    <row r="9397" spans="2:5" x14ac:dyDescent="0.3">
      <c r="B9397" s="2"/>
      <c r="C9397" s="2"/>
      <c r="D9397" s="2"/>
      <c r="E9397" s="2"/>
    </row>
    <row r="9398" spans="2:5" x14ac:dyDescent="0.3">
      <c r="B9398" s="2"/>
      <c r="C9398" s="2"/>
      <c r="D9398" s="2"/>
      <c r="E9398" s="2"/>
    </row>
    <row r="9399" spans="2:5" x14ac:dyDescent="0.3">
      <c r="B9399" s="2"/>
      <c r="C9399" s="2"/>
      <c r="D9399" s="2"/>
      <c r="E9399" s="2"/>
    </row>
    <row r="9400" spans="2:5" x14ac:dyDescent="0.3">
      <c r="B9400" s="2"/>
      <c r="C9400" s="2"/>
      <c r="D9400" s="2"/>
      <c r="E9400" s="2"/>
    </row>
    <row r="9401" spans="2:5" x14ac:dyDescent="0.3">
      <c r="B9401" s="2"/>
      <c r="C9401" s="2"/>
      <c r="D9401" s="2"/>
      <c r="E9401" s="2"/>
    </row>
    <row r="9402" spans="2:5" x14ac:dyDescent="0.3">
      <c r="B9402" s="2"/>
      <c r="C9402" s="2"/>
      <c r="D9402" s="2"/>
      <c r="E9402" s="2"/>
    </row>
    <row r="9403" spans="2:5" x14ac:dyDescent="0.3">
      <c r="B9403" s="2"/>
      <c r="C9403" s="2"/>
      <c r="D9403" s="2"/>
      <c r="E9403" s="2"/>
    </row>
    <row r="9404" spans="2:5" x14ac:dyDescent="0.3">
      <c r="B9404" s="2"/>
      <c r="C9404" s="2"/>
      <c r="D9404" s="2"/>
      <c r="E9404" s="2"/>
    </row>
    <row r="9405" spans="2:5" x14ac:dyDescent="0.3">
      <c r="B9405" s="2"/>
      <c r="C9405" s="2"/>
      <c r="D9405" s="2"/>
      <c r="E9405" s="2"/>
    </row>
    <row r="9406" spans="2:5" x14ac:dyDescent="0.3">
      <c r="B9406" s="2"/>
      <c r="C9406" s="2"/>
      <c r="D9406" s="2"/>
      <c r="E9406" s="2"/>
    </row>
    <row r="9407" spans="2:5" x14ac:dyDescent="0.3">
      <c r="B9407" s="2"/>
      <c r="C9407" s="2"/>
      <c r="D9407" s="2"/>
      <c r="E9407" s="2"/>
    </row>
    <row r="9408" spans="2:5" x14ac:dyDescent="0.3">
      <c r="B9408" s="2"/>
      <c r="C9408" s="2"/>
      <c r="D9408" s="2"/>
      <c r="E9408" s="2"/>
    </row>
    <row r="9409" spans="2:5" x14ac:dyDescent="0.3">
      <c r="B9409" s="2"/>
      <c r="C9409" s="2"/>
      <c r="D9409" s="2"/>
      <c r="E9409" s="2"/>
    </row>
    <row r="9410" spans="2:5" x14ac:dyDescent="0.3">
      <c r="B9410" s="2"/>
      <c r="C9410" s="2"/>
      <c r="D9410" s="2"/>
      <c r="E9410" s="2"/>
    </row>
    <row r="9411" spans="2:5" x14ac:dyDescent="0.3">
      <c r="B9411" s="2"/>
      <c r="C9411" s="2"/>
      <c r="D9411" s="2"/>
      <c r="E9411" s="2"/>
    </row>
    <row r="9412" spans="2:5" x14ac:dyDescent="0.3">
      <c r="B9412" s="2"/>
      <c r="C9412" s="2"/>
      <c r="D9412" s="2"/>
      <c r="E9412" s="2"/>
    </row>
    <row r="9413" spans="2:5" x14ac:dyDescent="0.3">
      <c r="B9413" s="2"/>
      <c r="C9413" s="2"/>
      <c r="D9413" s="2"/>
      <c r="E9413" s="2"/>
    </row>
    <row r="9414" spans="2:5" x14ac:dyDescent="0.3">
      <c r="B9414" s="2"/>
      <c r="C9414" s="2"/>
      <c r="D9414" s="2"/>
      <c r="E9414" s="2"/>
    </row>
    <row r="9415" spans="2:5" x14ac:dyDescent="0.3">
      <c r="B9415" s="2"/>
      <c r="C9415" s="2"/>
      <c r="D9415" s="2"/>
      <c r="E9415" s="2"/>
    </row>
    <row r="9416" spans="2:5" x14ac:dyDescent="0.3">
      <c r="B9416" s="2"/>
      <c r="C9416" s="2"/>
      <c r="D9416" s="2"/>
      <c r="E9416" s="2"/>
    </row>
    <row r="9417" spans="2:5" x14ac:dyDescent="0.3">
      <c r="B9417" s="2"/>
      <c r="C9417" s="2"/>
      <c r="D9417" s="2"/>
      <c r="E9417" s="2"/>
    </row>
    <row r="9418" spans="2:5" x14ac:dyDescent="0.3">
      <c r="B9418" s="2"/>
      <c r="C9418" s="2"/>
      <c r="D9418" s="2"/>
      <c r="E9418" s="2"/>
    </row>
    <row r="9419" spans="2:5" x14ac:dyDescent="0.3">
      <c r="B9419" s="2"/>
      <c r="C9419" s="2"/>
      <c r="D9419" s="2"/>
      <c r="E9419" s="2"/>
    </row>
    <row r="9420" spans="2:5" x14ac:dyDescent="0.3">
      <c r="B9420" s="2"/>
      <c r="C9420" s="2"/>
      <c r="D9420" s="2"/>
      <c r="E9420" s="2"/>
    </row>
    <row r="9421" spans="2:5" x14ac:dyDescent="0.3">
      <c r="B9421" s="2"/>
      <c r="C9421" s="2"/>
      <c r="D9421" s="2"/>
      <c r="E9421" s="2"/>
    </row>
    <row r="9422" spans="2:5" x14ac:dyDescent="0.3">
      <c r="B9422" s="2"/>
      <c r="C9422" s="2"/>
      <c r="D9422" s="2"/>
      <c r="E9422" s="2"/>
    </row>
    <row r="9423" spans="2:5" x14ac:dyDescent="0.3">
      <c r="B9423" s="2"/>
      <c r="C9423" s="2"/>
      <c r="D9423" s="2"/>
      <c r="E9423" s="2"/>
    </row>
    <row r="9424" spans="2:5" x14ac:dyDescent="0.3">
      <c r="B9424" s="2"/>
      <c r="C9424" s="2"/>
      <c r="D9424" s="2"/>
      <c r="E9424" s="2"/>
    </row>
    <row r="9425" spans="2:5" x14ac:dyDescent="0.3">
      <c r="B9425" s="2"/>
      <c r="C9425" s="2"/>
      <c r="D9425" s="2"/>
      <c r="E9425" s="2"/>
    </row>
    <row r="9426" spans="2:5" x14ac:dyDescent="0.3">
      <c r="B9426" s="2"/>
      <c r="C9426" s="2"/>
      <c r="D9426" s="2"/>
      <c r="E9426" s="2"/>
    </row>
    <row r="9427" spans="2:5" x14ac:dyDescent="0.3">
      <c r="B9427" s="2"/>
      <c r="C9427" s="2"/>
      <c r="D9427" s="2"/>
      <c r="E9427" s="2"/>
    </row>
    <row r="9428" spans="2:5" x14ac:dyDescent="0.3">
      <c r="B9428" s="2"/>
      <c r="C9428" s="2"/>
      <c r="D9428" s="2"/>
      <c r="E9428" s="2"/>
    </row>
    <row r="9429" spans="2:5" x14ac:dyDescent="0.3">
      <c r="B9429" s="2"/>
      <c r="C9429" s="2"/>
      <c r="D9429" s="2"/>
      <c r="E9429" s="2"/>
    </row>
    <row r="9430" spans="2:5" x14ac:dyDescent="0.3">
      <c r="B9430" s="2"/>
      <c r="C9430" s="2"/>
      <c r="D9430" s="2"/>
      <c r="E9430" s="2"/>
    </row>
    <row r="9431" spans="2:5" x14ac:dyDescent="0.3">
      <c r="B9431" s="2"/>
      <c r="C9431" s="2"/>
      <c r="D9431" s="2"/>
      <c r="E9431" s="2"/>
    </row>
    <row r="9432" spans="2:5" x14ac:dyDescent="0.3">
      <c r="B9432" s="2"/>
      <c r="C9432" s="2"/>
      <c r="D9432" s="2"/>
      <c r="E9432" s="2"/>
    </row>
    <row r="9433" spans="2:5" x14ac:dyDescent="0.3">
      <c r="B9433" s="2"/>
      <c r="C9433" s="2"/>
      <c r="D9433" s="2"/>
      <c r="E9433" s="2"/>
    </row>
    <row r="9434" spans="2:5" x14ac:dyDescent="0.3">
      <c r="B9434" s="2"/>
      <c r="C9434" s="2"/>
      <c r="D9434" s="2"/>
      <c r="E9434" s="2"/>
    </row>
    <row r="9435" spans="2:5" x14ac:dyDescent="0.3">
      <c r="B9435" s="2"/>
      <c r="C9435" s="2"/>
      <c r="D9435" s="2"/>
      <c r="E9435" s="2"/>
    </row>
    <row r="9436" spans="2:5" x14ac:dyDescent="0.3">
      <c r="B9436" s="2"/>
      <c r="C9436" s="2"/>
      <c r="D9436" s="2"/>
      <c r="E9436" s="2"/>
    </row>
    <row r="9437" spans="2:5" x14ac:dyDescent="0.3">
      <c r="B9437" s="2"/>
      <c r="C9437" s="2"/>
      <c r="D9437" s="2"/>
      <c r="E9437" s="2"/>
    </row>
    <row r="9438" spans="2:5" x14ac:dyDescent="0.3">
      <c r="B9438" s="2"/>
      <c r="C9438" s="2"/>
      <c r="D9438" s="2"/>
      <c r="E9438" s="2"/>
    </row>
    <row r="9439" spans="2:5" x14ac:dyDescent="0.3">
      <c r="B9439" s="2"/>
      <c r="C9439" s="2"/>
      <c r="D9439" s="2"/>
      <c r="E9439" s="2"/>
    </row>
    <row r="9440" spans="2:5" x14ac:dyDescent="0.3">
      <c r="B9440" s="2"/>
      <c r="C9440" s="2"/>
      <c r="D9440" s="2"/>
      <c r="E9440" s="2"/>
    </row>
    <row r="9441" spans="2:5" x14ac:dyDescent="0.3">
      <c r="B9441" s="2"/>
      <c r="C9441" s="2"/>
      <c r="D9441" s="2"/>
      <c r="E9441" s="2"/>
    </row>
    <row r="9442" spans="2:5" x14ac:dyDescent="0.3">
      <c r="B9442" s="2"/>
      <c r="C9442" s="2"/>
      <c r="D9442" s="2"/>
      <c r="E9442" s="2"/>
    </row>
    <row r="9443" spans="2:5" x14ac:dyDescent="0.3">
      <c r="B9443" s="2"/>
      <c r="C9443" s="2"/>
      <c r="D9443" s="2"/>
      <c r="E9443" s="2"/>
    </row>
    <row r="9444" spans="2:5" x14ac:dyDescent="0.3">
      <c r="B9444" s="2"/>
      <c r="C9444" s="2"/>
      <c r="D9444" s="2"/>
      <c r="E9444" s="2"/>
    </row>
    <row r="9445" spans="2:5" x14ac:dyDescent="0.3">
      <c r="B9445" s="2"/>
      <c r="C9445" s="2"/>
      <c r="D9445" s="2"/>
      <c r="E9445" s="2"/>
    </row>
    <row r="9446" spans="2:5" x14ac:dyDescent="0.3">
      <c r="B9446" s="2"/>
      <c r="C9446" s="2"/>
      <c r="D9446" s="2"/>
      <c r="E9446" s="2"/>
    </row>
    <row r="9447" spans="2:5" x14ac:dyDescent="0.3">
      <c r="B9447" s="2"/>
      <c r="C9447" s="2"/>
      <c r="D9447" s="2"/>
      <c r="E9447" s="2"/>
    </row>
    <row r="9448" spans="2:5" x14ac:dyDescent="0.3">
      <c r="B9448" s="2"/>
      <c r="C9448" s="2"/>
      <c r="D9448" s="2"/>
      <c r="E9448" s="2"/>
    </row>
    <row r="9449" spans="2:5" x14ac:dyDescent="0.3">
      <c r="B9449" s="2"/>
      <c r="C9449" s="2"/>
      <c r="D9449" s="2"/>
      <c r="E9449" s="2"/>
    </row>
    <row r="9450" spans="2:5" x14ac:dyDescent="0.3">
      <c r="B9450" s="2"/>
      <c r="C9450" s="2"/>
      <c r="D9450" s="2"/>
      <c r="E9450" s="2"/>
    </row>
    <row r="9451" spans="2:5" x14ac:dyDescent="0.3">
      <c r="B9451" s="2"/>
      <c r="C9451" s="2"/>
      <c r="D9451" s="2"/>
      <c r="E9451" s="2"/>
    </row>
    <row r="9452" spans="2:5" x14ac:dyDescent="0.3">
      <c r="B9452" s="2"/>
      <c r="C9452" s="2"/>
      <c r="D9452" s="2"/>
      <c r="E9452" s="2"/>
    </row>
    <row r="9453" spans="2:5" x14ac:dyDescent="0.3">
      <c r="B9453" s="2"/>
      <c r="C9453" s="2"/>
      <c r="D9453" s="2"/>
      <c r="E9453" s="2"/>
    </row>
    <row r="9454" spans="2:5" x14ac:dyDescent="0.3">
      <c r="B9454" s="2"/>
      <c r="C9454" s="2"/>
      <c r="D9454" s="2"/>
      <c r="E9454" s="2"/>
    </row>
    <row r="9455" spans="2:5" x14ac:dyDescent="0.3">
      <c r="B9455" s="2"/>
      <c r="C9455" s="2"/>
      <c r="D9455" s="2"/>
      <c r="E9455" s="2"/>
    </row>
    <row r="9456" spans="2:5" x14ac:dyDescent="0.3">
      <c r="B9456" s="2"/>
      <c r="C9456" s="2"/>
      <c r="D9456" s="2"/>
      <c r="E9456" s="2"/>
    </row>
    <row r="9457" spans="2:5" x14ac:dyDescent="0.3">
      <c r="B9457" s="2"/>
      <c r="C9457" s="2"/>
      <c r="D9457" s="2"/>
      <c r="E9457" s="2"/>
    </row>
    <row r="9458" spans="2:5" x14ac:dyDescent="0.3">
      <c r="B9458" s="2"/>
      <c r="C9458" s="2"/>
      <c r="D9458" s="2"/>
      <c r="E9458" s="2"/>
    </row>
    <row r="9459" spans="2:5" x14ac:dyDescent="0.3">
      <c r="B9459" s="2"/>
      <c r="C9459" s="2"/>
      <c r="D9459" s="2"/>
      <c r="E9459" s="2"/>
    </row>
    <row r="9460" spans="2:5" x14ac:dyDescent="0.3">
      <c r="B9460" s="2"/>
      <c r="C9460" s="2"/>
      <c r="D9460" s="2"/>
      <c r="E9460" s="2"/>
    </row>
    <row r="9461" spans="2:5" x14ac:dyDescent="0.3">
      <c r="B9461" s="2"/>
      <c r="C9461" s="2"/>
      <c r="D9461" s="2"/>
      <c r="E9461" s="2"/>
    </row>
    <row r="9462" spans="2:5" x14ac:dyDescent="0.3">
      <c r="B9462" s="2"/>
      <c r="C9462" s="2"/>
      <c r="D9462" s="2"/>
      <c r="E9462" s="2"/>
    </row>
    <row r="9463" spans="2:5" x14ac:dyDescent="0.3">
      <c r="B9463" s="2"/>
      <c r="C9463" s="2"/>
      <c r="D9463" s="2"/>
      <c r="E9463" s="2"/>
    </row>
    <row r="9464" spans="2:5" x14ac:dyDescent="0.3">
      <c r="B9464" s="2"/>
      <c r="C9464" s="2"/>
      <c r="D9464" s="2"/>
      <c r="E9464" s="2"/>
    </row>
    <row r="9465" spans="2:5" x14ac:dyDescent="0.3">
      <c r="B9465" s="2"/>
      <c r="C9465" s="2"/>
      <c r="D9465" s="2"/>
      <c r="E9465" s="2"/>
    </row>
    <row r="9466" spans="2:5" x14ac:dyDescent="0.3">
      <c r="B9466" s="2"/>
      <c r="C9466" s="2"/>
      <c r="D9466" s="2"/>
      <c r="E9466" s="2"/>
    </row>
    <row r="9467" spans="2:5" x14ac:dyDescent="0.3">
      <c r="B9467" s="2"/>
      <c r="C9467" s="2"/>
      <c r="D9467" s="2"/>
      <c r="E9467" s="2"/>
    </row>
    <row r="9468" spans="2:5" x14ac:dyDescent="0.3">
      <c r="B9468" s="2"/>
      <c r="C9468" s="2"/>
      <c r="D9468" s="2"/>
      <c r="E9468" s="2"/>
    </row>
    <row r="9469" spans="2:5" x14ac:dyDescent="0.3">
      <c r="B9469" s="2"/>
      <c r="C9469" s="2"/>
      <c r="D9469" s="2"/>
      <c r="E9469" s="2"/>
    </row>
    <row r="9470" spans="2:5" x14ac:dyDescent="0.3">
      <c r="B9470" s="2"/>
      <c r="C9470" s="2"/>
      <c r="D9470" s="2"/>
      <c r="E9470" s="2"/>
    </row>
    <row r="9471" spans="2:5" x14ac:dyDescent="0.3">
      <c r="B9471" s="2"/>
      <c r="C9471" s="2"/>
      <c r="D9471" s="2"/>
      <c r="E9471" s="2"/>
    </row>
    <row r="9472" spans="2:5" x14ac:dyDescent="0.3">
      <c r="B9472" s="2"/>
      <c r="C9472" s="2"/>
      <c r="D9472" s="2"/>
      <c r="E9472" s="2"/>
    </row>
    <row r="9473" spans="2:5" x14ac:dyDescent="0.3">
      <c r="B9473" s="2"/>
      <c r="C9473" s="2"/>
      <c r="D9473" s="2"/>
      <c r="E9473" s="2"/>
    </row>
    <row r="9474" spans="2:5" x14ac:dyDescent="0.3">
      <c r="B9474" s="2"/>
      <c r="C9474" s="2"/>
      <c r="D9474" s="2"/>
      <c r="E9474" s="2"/>
    </row>
    <row r="9475" spans="2:5" x14ac:dyDescent="0.3">
      <c r="B9475" s="2"/>
      <c r="C9475" s="2"/>
      <c r="D9475" s="2"/>
      <c r="E9475" s="2"/>
    </row>
    <row r="9476" spans="2:5" x14ac:dyDescent="0.3">
      <c r="B9476" s="2"/>
      <c r="C9476" s="2"/>
      <c r="D9476" s="2"/>
      <c r="E9476" s="2"/>
    </row>
    <row r="9477" spans="2:5" x14ac:dyDescent="0.3">
      <c r="B9477" s="2"/>
      <c r="C9477" s="2"/>
      <c r="D9477" s="2"/>
      <c r="E9477" s="2"/>
    </row>
    <row r="9478" spans="2:5" x14ac:dyDescent="0.3">
      <c r="B9478" s="2"/>
      <c r="C9478" s="2"/>
      <c r="D9478" s="2"/>
      <c r="E9478" s="2"/>
    </row>
    <row r="9479" spans="2:5" x14ac:dyDescent="0.3">
      <c r="B9479" s="2"/>
      <c r="C9479" s="2"/>
      <c r="D9479" s="2"/>
      <c r="E9479" s="2"/>
    </row>
    <row r="9480" spans="2:5" x14ac:dyDescent="0.3">
      <c r="B9480" s="2"/>
      <c r="C9480" s="2"/>
      <c r="D9480" s="2"/>
      <c r="E9480" s="2"/>
    </row>
    <row r="9481" spans="2:5" x14ac:dyDescent="0.3">
      <c r="B9481" s="2"/>
      <c r="C9481" s="2"/>
      <c r="D9481" s="2"/>
      <c r="E9481" s="2"/>
    </row>
    <row r="9482" spans="2:5" x14ac:dyDescent="0.3">
      <c r="B9482" s="2"/>
      <c r="C9482" s="2"/>
      <c r="D9482" s="2"/>
      <c r="E9482" s="2"/>
    </row>
    <row r="9483" spans="2:5" x14ac:dyDescent="0.3">
      <c r="B9483" s="2"/>
      <c r="C9483" s="2"/>
      <c r="D9483" s="2"/>
      <c r="E9483" s="2"/>
    </row>
    <row r="9484" spans="2:5" x14ac:dyDescent="0.3">
      <c r="B9484" s="2"/>
      <c r="C9484" s="2"/>
      <c r="D9484" s="2"/>
      <c r="E9484" s="2"/>
    </row>
    <row r="9485" spans="2:5" x14ac:dyDescent="0.3">
      <c r="B9485" s="2"/>
      <c r="C9485" s="2"/>
      <c r="D9485" s="2"/>
      <c r="E9485" s="2"/>
    </row>
    <row r="9486" spans="2:5" x14ac:dyDescent="0.3">
      <c r="B9486" s="2"/>
      <c r="C9486" s="2"/>
      <c r="D9486" s="2"/>
      <c r="E9486" s="2"/>
    </row>
    <row r="9487" spans="2:5" x14ac:dyDescent="0.3">
      <c r="B9487" s="2"/>
      <c r="C9487" s="2"/>
      <c r="D9487" s="2"/>
      <c r="E9487" s="2"/>
    </row>
    <row r="9488" spans="2:5" x14ac:dyDescent="0.3">
      <c r="B9488" s="2"/>
      <c r="C9488" s="2"/>
      <c r="D9488" s="2"/>
      <c r="E9488" s="2"/>
    </row>
    <row r="9489" spans="2:5" x14ac:dyDescent="0.3">
      <c r="B9489" s="2"/>
      <c r="C9489" s="2"/>
      <c r="D9489" s="2"/>
      <c r="E9489" s="2"/>
    </row>
    <row r="9490" spans="2:5" x14ac:dyDescent="0.3">
      <c r="B9490" s="2"/>
      <c r="C9490" s="2"/>
      <c r="D9490" s="2"/>
      <c r="E9490" s="2"/>
    </row>
    <row r="9491" spans="2:5" x14ac:dyDescent="0.3">
      <c r="B9491" s="2"/>
      <c r="C9491" s="2"/>
      <c r="D9491" s="2"/>
      <c r="E9491" s="2"/>
    </row>
    <row r="9492" spans="2:5" x14ac:dyDescent="0.3">
      <c r="B9492" s="2"/>
      <c r="C9492" s="2"/>
      <c r="D9492" s="2"/>
      <c r="E9492" s="2"/>
    </row>
    <row r="9493" spans="2:5" x14ac:dyDescent="0.3">
      <c r="B9493" s="2"/>
      <c r="C9493" s="2"/>
      <c r="D9493" s="2"/>
      <c r="E9493" s="2"/>
    </row>
    <row r="9494" spans="2:5" x14ac:dyDescent="0.3">
      <c r="B9494" s="2"/>
      <c r="C9494" s="2"/>
      <c r="D9494" s="2"/>
      <c r="E9494" s="2"/>
    </row>
    <row r="9495" spans="2:5" x14ac:dyDescent="0.3">
      <c r="B9495" s="2"/>
      <c r="C9495" s="2"/>
      <c r="D9495" s="2"/>
      <c r="E9495" s="2"/>
    </row>
    <row r="9496" spans="2:5" x14ac:dyDescent="0.3">
      <c r="B9496" s="2"/>
      <c r="C9496" s="2"/>
      <c r="D9496" s="2"/>
      <c r="E9496" s="2"/>
    </row>
    <row r="9497" spans="2:5" x14ac:dyDescent="0.3">
      <c r="B9497" s="2"/>
      <c r="C9497" s="2"/>
      <c r="D9497" s="2"/>
      <c r="E9497" s="2"/>
    </row>
    <row r="9498" spans="2:5" x14ac:dyDescent="0.3">
      <c r="B9498" s="2"/>
      <c r="C9498" s="2"/>
      <c r="D9498" s="2"/>
      <c r="E9498" s="2"/>
    </row>
    <row r="9499" spans="2:5" x14ac:dyDescent="0.3">
      <c r="B9499" s="2"/>
      <c r="C9499" s="2"/>
      <c r="D9499" s="2"/>
      <c r="E9499" s="2"/>
    </row>
    <row r="9500" spans="2:5" x14ac:dyDescent="0.3">
      <c r="B9500" s="2"/>
      <c r="C9500" s="2"/>
      <c r="D9500" s="2"/>
      <c r="E9500" s="2"/>
    </row>
    <row r="9501" spans="2:5" x14ac:dyDescent="0.3">
      <c r="B9501" s="2"/>
      <c r="C9501" s="2"/>
      <c r="D9501" s="2"/>
      <c r="E9501" s="2"/>
    </row>
    <row r="9502" spans="2:5" x14ac:dyDescent="0.3">
      <c r="B9502" s="2"/>
      <c r="C9502" s="2"/>
      <c r="D9502" s="2"/>
      <c r="E9502" s="2"/>
    </row>
    <row r="9503" spans="2:5" x14ac:dyDescent="0.3">
      <c r="B9503" s="2"/>
      <c r="C9503" s="2"/>
      <c r="D9503" s="2"/>
      <c r="E9503" s="2"/>
    </row>
    <row r="9504" spans="2:5" x14ac:dyDescent="0.3">
      <c r="B9504" s="2"/>
      <c r="C9504" s="2"/>
      <c r="D9504" s="2"/>
      <c r="E9504" s="2"/>
    </row>
    <row r="9505" spans="2:5" x14ac:dyDescent="0.3">
      <c r="B9505" s="2"/>
      <c r="C9505" s="2"/>
      <c r="D9505" s="2"/>
      <c r="E9505" s="2"/>
    </row>
    <row r="9506" spans="2:5" x14ac:dyDescent="0.3">
      <c r="B9506" s="2"/>
      <c r="C9506" s="2"/>
      <c r="D9506" s="2"/>
      <c r="E9506" s="2"/>
    </row>
    <row r="9507" spans="2:5" x14ac:dyDescent="0.3">
      <c r="B9507" s="2"/>
      <c r="C9507" s="2"/>
      <c r="D9507" s="2"/>
      <c r="E9507" s="2"/>
    </row>
    <row r="9508" spans="2:5" x14ac:dyDescent="0.3">
      <c r="B9508" s="2"/>
      <c r="C9508" s="2"/>
      <c r="D9508" s="2"/>
      <c r="E9508" s="2"/>
    </row>
    <row r="9509" spans="2:5" x14ac:dyDescent="0.3">
      <c r="B9509" s="2"/>
      <c r="C9509" s="2"/>
      <c r="D9509" s="2"/>
      <c r="E9509" s="2"/>
    </row>
    <row r="9510" spans="2:5" x14ac:dyDescent="0.3">
      <c r="B9510" s="2"/>
      <c r="C9510" s="2"/>
      <c r="D9510" s="2"/>
      <c r="E9510" s="2"/>
    </row>
    <row r="9511" spans="2:5" x14ac:dyDescent="0.3">
      <c r="B9511" s="2"/>
      <c r="C9511" s="2"/>
      <c r="D9511" s="2"/>
      <c r="E9511" s="2"/>
    </row>
    <row r="9512" spans="2:5" x14ac:dyDescent="0.3">
      <c r="B9512" s="2"/>
      <c r="C9512" s="2"/>
      <c r="D9512" s="2"/>
      <c r="E9512" s="2"/>
    </row>
    <row r="9513" spans="2:5" x14ac:dyDescent="0.3">
      <c r="B9513" s="2"/>
      <c r="C9513" s="2"/>
      <c r="D9513" s="2"/>
      <c r="E9513" s="2"/>
    </row>
    <row r="9514" spans="2:5" x14ac:dyDescent="0.3">
      <c r="B9514" s="2"/>
      <c r="C9514" s="2"/>
      <c r="D9514" s="2"/>
      <c r="E9514" s="2"/>
    </row>
    <row r="9515" spans="2:5" x14ac:dyDescent="0.3">
      <c r="B9515" s="2"/>
      <c r="C9515" s="2"/>
      <c r="D9515" s="2"/>
      <c r="E9515" s="2"/>
    </row>
    <row r="9516" spans="2:5" x14ac:dyDescent="0.3">
      <c r="B9516" s="2"/>
      <c r="C9516" s="2"/>
      <c r="D9516" s="2"/>
      <c r="E9516" s="2"/>
    </row>
    <row r="9517" spans="2:5" x14ac:dyDescent="0.3">
      <c r="B9517" s="2"/>
      <c r="C9517" s="2"/>
      <c r="D9517" s="2"/>
      <c r="E9517" s="2"/>
    </row>
    <row r="9518" spans="2:5" x14ac:dyDescent="0.3">
      <c r="B9518" s="2"/>
      <c r="C9518" s="2"/>
      <c r="D9518" s="2"/>
      <c r="E9518" s="2"/>
    </row>
    <row r="9519" spans="2:5" x14ac:dyDescent="0.3">
      <c r="B9519" s="2"/>
      <c r="C9519" s="2"/>
      <c r="D9519" s="2"/>
      <c r="E9519" s="2"/>
    </row>
    <row r="9520" spans="2:5" x14ac:dyDescent="0.3">
      <c r="B9520" s="2"/>
      <c r="C9520" s="2"/>
      <c r="D9520" s="2"/>
      <c r="E9520" s="2"/>
    </row>
    <row r="9521" spans="2:5" x14ac:dyDescent="0.3">
      <c r="B9521" s="2"/>
      <c r="C9521" s="2"/>
      <c r="D9521" s="2"/>
      <c r="E9521" s="2"/>
    </row>
    <row r="9522" spans="2:5" x14ac:dyDescent="0.3">
      <c r="B9522" s="2"/>
      <c r="C9522" s="2"/>
      <c r="D9522" s="2"/>
      <c r="E9522" s="2"/>
    </row>
    <row r="9523" spans="2:5" x14ac:dyDescent="0.3">
      <c r="B9523" s="2"/>
      <c r="C9523" s="2"/>
      <c r="D9523" s="2"/>
      <c r="E9523" s="2"/>
    </row>
    <row r="9524" spans="2:5" x14ac:dyDescent="0.3">
      <c r="B9524" s="2"/>
      <c r="C9524" s="2"/>
      <c r="D9524" s="2"/>
      <c r="E9524" s="2"/>
    </row>
    <row r="9525" spans="2:5" x14ac:dyDescent="0.3">
      <c r="B9525" s="2"/>
      <c r="C9525" s="2"/>
      <c r="D9525" s="2"/>
      <c r="E9525" s="2"/>
    </row>
    <row r="9526" spans="2:5" x14ac:dyDescent="0.3">
      <c r="B9526" s="2"/>
      <c r="C9526" s="2"/>
      <c r="D9526" s="2"/>
      <c r="E9526" s="2"/>
    </row>
    <row r="9527" spans="2:5" x14ac:dyDescent="0.3">
      <c r="B9527" s="2"/>
      <c r="C9527" s="2"/>
      <c r="D9527" s="2"/>
      <c r="E9527" s="2"/>
    </row>
    <row r="9528" spans="2:5" x14ac:dyDescent="0.3">
      <c r="B9528" s="2"/>
      <c r="C9528" s="2"/>
      <c r="D9528" s="2"/>
      <c r="E9528" s="2"/>
    </row>
    <row r="9529" spans="2:5" x14ac:dyDescent="0.3">
      <c r="B9529" s="2"/>
      <c r="C9529" s="2"/>
      <c r="D9529" s="2"/>
      <c r="E9529" s="2"/>
    </row>
    <row r="9530" spans="2:5" x14ac:dyDescent="0.3">
      <c r="B9530" s="2"/>
      <c r="C9530" s="2"/>
      <c r="D9530" s="2"/>
      <c r="E9530" s="2"/>
    </row>
    <row r="9531" spans="2:5" x14ac:dyDescent="0.3">
      <c r="B9531" s="2"/>
      <c r="C9531" s="2"/>
      <c r="D9531" s="2"/>
      <c r="E9531" s="2"/>
    </row>
    <row r="9532" spans="2:5" x14ac:dyDescent="0.3">
      <c r="B9532" s="2"/>
      <c r="C9532" s="2"/>
      <c r="D9532" s="2"/>
      <c r="E9532" s="2"/>
    </row>
    <row r="9533" spans="2:5" x14ac:dyDescent="0.3">
      <c r="B9533" s="2"/>
      <c r="C9533" s="2"/>
      <c r="D9533" s="2"/>
      <c r="E9533" s="2"/>
    </row>
    <row r="9534" spans="2:5" x14ac:dyDescent="0.3">
      <c r="B9534" s="2"/>
      <c r="C9534" s="2"/>
      <c r="D9534" s="2"/>
      <c r="E9534" s="2"/>
    </row>
    <row r="9535" spans="2:5" x14ac:dyDescent="0.3">
      <c r="B9535" s="2"/>
      <c r="C9535" s="2"/>
      <c r="D9535" s="2"/>
      <c r="E9535" s="2"/>
    </row>
    <row r="9536" spans="2:5" x14ac:dyDescent="0.3">
      <c r="B9536" s="2"/>
      <c r="C9536" s="2"/>
      <c r="D9536" s="2"/>
      <c r="E9536" s="2"/>
    </row>
    <row r="9537" spans="2:5" x14ac:dyDescent="0.3">
      <c r="B9537" s="2"/>
      <c r="C9537" s="2"/>
      <c r="D9537" s="2"/>
      <c r="E9537" s="2"/>
    </row>
    <row r="9538" spans="2:5" x14ac:dyDescent="0.3">
      <c r="B9538" s="2"/>
      <c r="C9538" s="2"/>
      <c r="D9538" s="2"/>
      <c r="E9538" s="2"/>
    </row>
    <row r="9539" spans="2:5" x14ac:dyDescent="0.3">
      <c r="B9539" s="2"/>
      <c r="C9539" s="2"/>
      <c r="D9539" s="2"/>
      <c r="E9539" s="2"/>
    </row>
    <row r="9540" spans="2:5" x14ac:dyDescent="0.3">
      <c r="B9540" s="2"/>
      <c r="C9540" s="2"/>
      <c r="D9540" s="2"/>
      <c r="E9540" s="2"/>
    </row>
    <row r="9541" spans="2:5" x14ac:dyDescent="0.3">
      <c r="B9541" s="2"/>
      <c r="C9541" s="2"/>
      <c r="D9541" s="2"/>
      <c r="E9541" s="2"/>
    </row>
    <row r="9542" spans="2:5" x14ac:dyDescent="0.3">
      <c r="B9542" s="2"/>
      <c r="C9542" s="2"/>
      <c r="D9542" s="2"/>
      <c r="E9542" s="2"/>
    </row>
    <row r="9543" spans="2:5" x14ac:dyDescent="0.3">
      <c r="B9543" s="2"/>
      <c r="C9543" s="2"/>
      <c r="D9543" s="2"/>
      <c r="E9543" s="2"/>
    </row>
    <row r="9544" spans="2:5" x14ac:dyDescent="0.3">
      <c r="B9544" s="2"/>
      <c r="C9544" s="2"/>
      <c r="D9544" s="2"/>
      <c r="E9544" s="2"/>
    </row>
    <row r="9545" spans="2:5" x14ac:dyDescent="0.3">
      <c r="B9545" s="2"/>
      <c r="C9545" s="2"/>
      <c r="D9545" s="2"/>
      <c r="E9545" s="2"/>
    </row>
    <row r="9546" spans="2:5" x14ac:dyDescent="0.3">
      <c r="B9546" s="2"/>
      <c r="C9546" s="2"/>
      <c r="D9546" s="2"/>
      <c r="E9546" s="2"/>
    </row>
    <row r="9547" spans="2:5" x14ac:dyDescent="0.3">
      <c r="B9547" s="2"/>
      <c r="C9547" s="2"/>
      <c r="D9547" s="2"/>
      <c r="E9547" s="2"/>
    </row>
    <row r="9548" spans="2:5" x14ac:dyDescent="0.3">
      <c r="B9548" s="2"/>
      <c r="C9548" s="2"/>
      <c r="D9548" s="2"/>
      <c r="E9548" s="2"/>
    </row>
    <row r="9549" spans="2:5" x14ac:dyDescent="0.3">
      <c r="B9549" s="2"/>
      <c r="C9549" s="2"/>
      <c r="D9549" s="2"/>
      <c r="E9549" s="2"/>
    </row>
    <row r="9550" spans="2:5" x14ac:dyDescent="0.3">
      <c r="B9550" s="2"/>
      <c r="C9550" s="2"/>
      <c r="D9550" s="2"/>
      <c r="E9550" s="2"/>
    </row>
    <row r="9551" spans="2:5" x14ac:dyDescent="0.3">
      <c r="B9551" s="2"/>
      <c r="C9551" s="2"/>
      <c r="D9551" s="2"/>
      <c r="E9551" s="2"/>
    </row>
    <row r="9552" spans="2:5" x14ac:dyDescent="0.3">
      <c r="B9552" s="2"/>
      <c r="C9552" s="2"/>
      <c r="D9552" s="2"/>
      <c r="E9552" s="2"/>
    </row>
    <row r="9553" spans="2:5" x14ac:dyDescent="0.3">
      <c r="B9553" s="2"/>
      <c r="C9553" s="2"/>
      <c r="D9553" s="2"/>
      <c r="E9553" s="2"/>
    </row>
    <row r="9554" spans="2:5" x14ac:dyDescent="0.3">
      <c r="B9554" s="2"/>
      <c r="C9554" s="2"/>
      <c r="D9554" s="2"/>
      <c r="E9554" s="2"/>
    </row>
    <row r="9555" spans="2:5" x14ac:dyDescent="0.3">
      <c r="B9555" s="2"/>
      <c r="C9555" s="2"/>
      <c r="D9555" s="2"/>
      <c r="E9555" s="2"/>
    </row>
    <row r="9556" spans="2:5" x14ac:dyDescent="0.3">
      <c r="B9556" s="2"/>
      <c r="C9556" s="2"/>
      <c r="D9556" s="2"/>
      <c r="E9556" s="2"/>
    </row>
    <row r="9557" spans="2:5" x14ac:dyDescent="0.3">
      <c r="B9557" s="2"/>
      <c r="C9557" s="2"/>
      <c r="D9557" s="2"/>
      <c r="E9557" s="2"/>
    </row>
    <row r="9558" spans="2:5" x14ac:dyDescent="0.3">
      <c r="B9558" s="2"/>
      <c r="C9558" s="2"/>
      <c r="D9558" s="2"/>
      <c r="E9558" s="2"/>
    </row>
    <row r="9559" spans="2:5" x14ac:dyDescent="0.3">
      <c r="B9559" s="2"/>
      <c r="C9559" s="2"/>
      <c r="D9559" s="2"/>
      <c r="E9559" s="2"/>
    </row>
    <row r="9560" spans="2:5" x14ac:dyDescent="0.3">
      <c r="B9560" s="2"/>
      <c r="C9560" s="2"/>
      <c r="D9560" s="2"/>
      <c r="E9560" s="2"/>
    </row>
    <row r="9561" spans="2:5" x14ac:dyDescent="0.3">
      <c r="B9561" s="2"/>
      <c r="C9561" s="2"/>
      <c r="D9561" s="2"/>
      <c r="E9561" s="2"/>
    </row>
    <row r="9562" spans="2:5" x14ac:dyDescent="0.3">
      <c r="B9562" s="2"/>
      <c r="C9562" s="2"/>
      <c r="D9562" s="2"/>
      <c r="E9562" s="2"/>
    </row>
    <row r="9563" spans="2:5" x14ac:dyDescent="0.3">
      <c r="B9563" s="2"/>
      <c r="C9563" s="2"/>
      <c r="D9563" s="2"/>
      <c r="E9563" s="2"/>
    </row>
    <row r="9564" spans="2:5" x14ac:dyDescent="0.3">
      <c r="B9564" s="2"/>
      <c r="C9564" s="2"/>
      <c r="D9564" s="2"/>
      <c r="E9564" s="2"/>
    </row>
    <row r="9565" spans="2:5" x14ac:dyDescent="0.3">
      <c r="B9565" s="2"/>
      <c r="C9565" s="2"/>
      <c r="D9565" s="2"/>
      <c r="E9565" s="2"/>
    </row>
    <row r="9566" spans="2:5" x14ac:dyDescent="0.3">
      <c r="B9566" s="2"/>
      <c r="C9566" s="2"/>
      <c r="D9566" s="2"/>
      <c r="E9566" s="2"/>
    </row>
    <row r="9567" spans="2:5" x14ac:dyDescent="0.3">
      <c r="B9567" s="2"/>
      <c r="C9567" s="2"/>
      <c r="D9567" s="2"/>
      <c r="E9567" s="2"/>
    </row>
    <row r="9568" spans="2:5" x14ac:dyDescent="0.3">
      <c r="B9568" s="2"/>
      <c r="C9568" s="2"/>
      <c r="D9568" s="2"/>
      <c r="E9568" s="2"/>
    </row>
    <row r="9569" spans="2:5" x14ac:dyDescent="0.3">
      <c r="B9569" s="2"/>
      <c r="C9569" s="2"/>
      <c r="D9569" s="2"/>
      <c r="E9569" s="2"/>
    </row>
    <row r="9570" spans="2:5" x14ac:dyDescent="0.3">
      <c r="B9570" s="2"/>
      <c r="C9570" s="2"/>
      <c r="D9570" s="2"/>
      <c r="E9570" s="2"/>
    </row>
    <row r="9571" spans="2:5" x14ac:dyDescent="0.3">
      <c r="B9571" s="2"/>
      <c r="C9571" s="2"/>
      <c r="D9571" s="2"/>
      <c r="E9571" s="2"/>
    </row>
    <row r="9572" spans="2:5" x14ac:dyDescent="0.3">
      <c r="B9572" s="2"/>
      <c r="C9572" s="2"/>
      <c r="D9572" s="2"/>
      <c r="E9572" s="2"/>
    </row>
    <row r="9573" spans="2:5" x14ac:dyDescent="0.3">
      <c r="B9573" s="2"/>
      <c r="C9573" s="2"/>
      <c r="D9573" s="2"/>
      <c r="E9573" s="2"/>
    </row>
    <row r="9574" spans="2:5" x14ac:dyDescent="0.3">
      <c r="B9574" s="2"/>
      <c r="C9574" s="2"/>
      <c r="D9574" s="2"/>
      <c r="E9574" s="2"/>
    </row>
    <row r="9575" spans="2:5" x14ac:dyDescent="0.3">
      <c r="B9575" s="2"/>
      <c r="C9575" s="2"/>
      <c r="D9575" s="2"/>
      <c r="E9575" s="2"/>
    </row>
    <row r="9576" spans="2:5" x14ac:dyDescent="0.3">
      <c r="B9576" s="2"/>
      <c r="C9576" s="2"/>
      <c r="D9576" s="2"/>
      <c r="E9576" s="2"/>
    </row>
    <row r="9577" spans="2:5" x14ac:dyDescent="0.3">
      <c r="B9577" s="2"/>
      <c r="C9577" s="2"/>
      <c r="D9577" s="2"/>
      <c r="E9577" s="2"/>
    </row>
    <row r="9578" spans="2:5" x14ac:dyDescent="0.3">
      <c r="B9578" s="2"/>
      <c r="C9578" s="2"/>
      <c r="D9578" s="2"/>
      <c r="E9578" s="2"/>
    </row>
    <row r="9579" spans="2:5" x14ac:dyDescent="0.3">
      <c r="B9579" s="2"/>
      <c r="C9579" s="2"/>
      <c r="D9579" s="2"/>
      <c r="E9579" s="2"/>
    </row>
    <row r="9580" spans="2:5" x14ac:dyDescent="0.3">
      <c r="B9580" s="2"/>
      <c r="C9580" s="2"/>
      <c r="D9580" s="2"/>
      <c r="E9580" s="2"/>
    </row>
    <row r="9581" spans="2:5" x14ac:dyDescent="0.3">
      <c r="B9581" s="2"/>
      <c r="C9581" s="2"/>
      <c r="D9581" s="2"/>
      <c r="E9581" s="2"/>
    </row>
    <row r="9582" spans="2:5" x14ac:dyDescent="0.3">
      <c r="B9582" s="2"/>
      <c r="C9582" s="2"/>
      <c r="D9582" s="2"/>
      <c r="E9582" s="2"/>
    </row>
    <row r="9583" spans="2:5" x14ac:dyDescent="0.3">
      <c r="B9583" s="2"/>
      <c r="C9583" s="2"/>
      <c r="D9583" s="2"/>
      <c r="E9583" s="2"/>
    </row>
    <row r="9584" spans="2:5" x14ac:dyDescent="0.3">
      <c r="B9584" s="2"/>
      <c r="C9584" s="2"/>
      <c r="D9584" s="2"/>
      <c r="E9584" s="2"/>
    </row>
    <row r="9585" spans="2:5" x14ac:dyDescent="0.3">
      <c r="B9585" s="2"/>
      <c r="C9585" s="2"/>
      <c r="D9585" s="2"/>
      <c r="E9585" s="2"/>
    </row>
    <row r="9586" spans="2:5" x14ac:dyDescent="0.3">
      <c r="B9586" s="2"/>
      <c r="C9586" s="2"/>
      <c r="D9586" s="2"/>
      <c r="E9586" s="2"/>
    </row>
    <row r="9587" spans="2:5" x14ac:dyDescent="0.3">
      <c r="B9587" s="2"/>
      <c r="C9587" s="2"/>
      <c r="D9587" s="2"/>
      <c r="E9587" s="2"/>
    </row>
    <row r="9588" spans="2:5" x14ac:dyDescent="0.3">
      <c r="B9588" s="2"/>
      <c r="C9588" s="2"/>
      <c r="D9588" s="2"/>
      <c r="E9588" s="2"/>
    </row>
    <row r="9589" spans="2:5" x14ac:dyDescent="0.3">
      <c r="B9589" s="2"/>
      <c r="C9589" s="2"/>
      <c r="D9589" s="2"/>
      <c r="E9589" s="2"/>
    </row>
    <row r="9590" spans="2:5" x14ac:dyDescent="0.3">
      <c r="B9590" s="2"/>
      <c r="C9590" s="2"/>
      <c r="D9590" s="2"/>
      <c r="E9590" s="2"/>
    </row>
    <row r="9591" spans="2:5" x14ac:dyDescent="0.3">
      <c r="B9591" s="2"/>
      <c r="C9591" s="2"/>
      <c r="D9591" s="2"/>
      <c r="E9591" s="2"/>
    </row>
    <row r="9592" spans="2:5" x14ac:dyDescent="0.3">
      <c r="B9592" s="2"/>
      <c r="C9592" s="2"/>
      <c r="D9592" s="2"/>
      <c r="E9592" s="2"/>
    </row>
    <row r="9593" spans="2:5" x14ac:dyDescent="0.3">
      <c r="B9593" s="2"/>
      <c r="C9593" s="2"/>
      <c r="D9593" s="2"/>
      <c r="E9593" s="2"/>
    </row>
    <row r="9594" spans="2:5" x14ac:dyDescent="0.3">
      <c r="B9594" s="2"/>
      <c r="C9594" s="2"/>
      <c r="D9594" s="2"/>
      <c r="E9594" s="2"/>
    </row>
    <row r="9595" spans="2:5" x14ac:dyDescent="0.3">
      <c r="B9595" s="2"/>
      <c r="C9595" s="2"/>
      <c r="D9595" s="2"/>
      <c r="E9595" s="2"/>
    </row>
    <row r="9596" spans="2:5" x14ac:dyDescent="0.3">
      <c r="B9596" s="2"/>
      <c r="C9596" s="2"/>
      <c r="D9596" s="2"/>
      <c r="E9596" s="2"/>
    </row>
    <row r="9597" spans="2:5" x14ac:dyDescent="0.3">
      <c r="B9597" s="2"/>
      <c r="C9597" s="2"/>
      <c r="D9597" s="2"/>
      <c r="E9597" s="2"/>
    </row>
    <row r="9598" spans="2:5" x14ac:dyDescent="0.3">
      <c r="B9598" s="2"/>
      <c r="C9598" s="2"/>
      <c r="D9598" s="2"/>
      <c r="E9598" s="2"/>
    </row>
    <row r="9599" spans="2:5" x14ac:dyDescent="0.3">
      <c r="B9599" s="2"/>
      <c r="C9599" s="2"/>
      <c r="D9599" s="2"/>
      <c r="E9599" s="2"/>
    </row>
    <row r="9600" spans="2:5" x14ac:dyDescent="0.3">
      <c r="B9600" s="2"/>
      <c r="C9600" s="2"/>
      <c r="D9600" s="2"/>
      <c r="E9600" s="2"/>
    </row>
    <row r="9601" spans="2:5" x14ac:dyDescent="0.3">
      <c r="B9601" s="2"/>
      <c r="C9601" s="2"/>
      <c r="D9601" s="2"/>
      <c r="E9601" s="2"/>
    </row>
    <row r="9602" spans="2:5" x14ac:dyDescent="0.3">
      <c r="B9602" s="2"/>
      <c r="C9602" s="2"/>
      <c r="D9602" s="2"/>
      <c r="E9602" s="2"/>
    </row>
    <row r="9603" spans="2:5" x14ac:dyDescent="0.3">
      <c r="B9603" s="2"/>
      <c r="C9603" s="2"/>
      <c r="D9603" s="2"/>
      <c r="E9603" s="2"/>
    </row>
    <row r="9604" spans="2:5" x14ac:dyDescent="0.3">
      <c r="B9604" s="2"/>
      <c r="C9604" s="2"/>
      <c r="D9604" s="2"/>
      <c r="E9604" s="2"/>
    </row>
    <row r="9605" spans="2:5" x14ac:dyDescent="0.3">
      <c r="B9605" s="2"/>
      <c r="C9605" s="2"/>
      <c r="D9605" s="2"/>
      <c r="E9605" s="2"/>
    </row>
    <row r="9606" spans="2:5" x14ac:dyDescent="0.3">
      <c r="B9606" s="2"/>
      <c r="C9606" s="2"/>
      <c r="D9606" s="2"/>
      <c r="E9606" s="2"/>
    </row>
    <row r="9607" spans="2:5" x14ac:dyDescent="0.3">
      <c r="B9607" s="2"/>
      <c r="C9607" s="2"/>
      <c r="D9607" s="2"/>
      <c r="E9607" s="2"/>
    </row>
    <row r="9608" spans="2:5" x14ac:dyDescent="0.3">
      <c r="B9608" s="2"/>
      <c r="C9608" s="2"/>
      <c r="D9608" s="2"/>
      <c r="E9608" s="2"/>
    </row>
    <row r="9609" spans="2:5" x14ac:dyDescent="0.3">
      <c r="B9609" s="2"/>
      <c r="C9609" s="2"/>
      <c r="D9609" s="2"/>
      <c r="E9609" s="2"/>
    </row>
    <row r="9610" spans="2:5" x14ac:dyDescent="0.3">
      <c r="B9610" s="2"/>
      <c r="C9610" s="2"/>
      <c r="D9610" s="2"/>
      <c r="E9610" s="2"/>
    </row>
    <row r="9611" spans="2:5" x14ac:dyDescent="0.3">
      <c r="B9611" s="2"/>
      <c r="C9611" s="2"/>
      <c r="D9611" s="2"/>
      <c r="E9611" s="2"/>
    </row>
    <row r="9612" spans="2:5" x14ac:dyDescent="0.3">
      <c r="B9612" s="2"/>
      <c r="C9612" s="2"/>
      <c r="D9612" s="2"/>
      <c r="E9612" s="2"/>
    </row>
    <row r="9613" spans="2:5" x14ac:dyDescent="0.3">
      <c r="B9613" s="2"/>
      <c r="C9613" s="2"/>
      <c r="D9613" s="2"/>
      <c r="E9613" s="2"/>
    </row>
    <row r="9614" spans="2:5" x14ac:dyDescent="0.3">
      <c r="B9614" s="2"/>
      <c r="C9614" s="2"/>
      <c r="D9614" s="2"/>
      <c r="E9614" s="2"/>
    </row>
    <row r="9615" spans="2:5" x14ac:dyDescent="0.3">
      <c r="B9615" s="2"/>
      <c r="C9615" s="2"/>
      <c r="D9615" s="2"/>
      <c r="E9615" s="2"/>
    </row>
    <row r="9616" spans="2:5" x14ac:dyDescent="0.3">
      <c r="B9616" s="2"/>
      <c r="C9616" s="2"/>
      <c r="D9616" s="2"/>
      <c r="E9616" s="2"/>
    </row>
    <row r="9617" spans="2:5" x14ac:dyDescent="0.3">
      <c r="B9617" s="2"/>
      <c r="C9617" s="2"/>
      <c r="D9617" s="2"/>
      <c r="E9617" s="2"/>
    </row>
    <row r="9618" spans="2:5" x14ac:dyDescent="0.3">
      <c r="B9618" s="2"/>
      <c r="C9618" s="2"/>
      <c r="D9618" s="2"/>
      <c r="E9618" s="2"/>
    </row>
    <row r="9619" spans="2:5" x14ac:dyDescent="0.3">
      <c r="B9619" s="2"/>
      <c r="C9619" s="2"/>
      <c r="D9619" s="2"/>
      <c r="E9619" s="2"/>
    </row>
    <row r="9620" spans="2:5" x14ac:dyDescent="0.3">
      <c r="B9620" s="2"/>
      <c r="C9620" s="2"/>
      <c r="D9620" s="2"/>
      <c r="E9620" s="2"/>
    </row>
    <row r="9621" spans="2:5" x14ac:dyDescent="0.3">
      <c r="B9621" s="2"/>
      <c r="C9621" s="2"/>
      <c r="D9621" s="2"/>
      <c r="E9621" s="2"/>
    </row>
    <row r="9622" spans="2:5" x14ac:dyDescent="0.3">
      <c r="B9622" s="2"/>
      <c r="C9622" s="2"/>
      <c r="D9622" s="2"/>
      <c r="E9622" s="2"/>
    </row>
    <row r="9623" spans="2:5" x14ac:dyDescent="0.3">
      <c r="B9623" s="2"/>
      <c r="C9623" s="2"/>
      <c r="D9623" s="2"/>
      <c r="E9623" s="2"/>
    </row>
    <row r="9624" spans="2:5" x14ac:dyDescent="0.3">
      <c r="B9624" s="2"/>
      <c r="C9624" s="2"/>
      <c r="D9624" s="2"/>
      <c r="E9624" s="2"/>
    </row>
    <row r="9625" spans="2:5" x14ac:dyDescent="0.3">
      <c r="B9625" s="2"/>
      <c r="C9625" s="2"/>
      <c r="D9625" s="2"/>
      <c r="E9625" s="2"/>
    </row>
    <row r="9626" spans="2:5" x14ac:dyDescent="0.3">
      <c r="B9626" s="2"/>
      <c r="C9626" s="2"/>
      <c r="D9626" s="2"/>
      <c r="E9626" s="2"/>
    </row>
    <row r="9627" spans="2:5" x14ac:dyDescent="0.3">
      <c r="B9627" s="2"/>
      <c r="C9627" s="2"/>
      <c r="D9627" s="2"/>
      <c r="E9627" s="2"/>
    </row>
    <row r="9628" spans="2:5" x14ac:dyDescent="0.3">
      <c r="B9628" s="2"/>
      <c r="C9628" s="2"/>
      <c r="D9628" s="2"/>
      <c r="E9628" s="2"/>
    </row>
    <row r="9629" spans="2:5" x14ac:dyDescent="0.3">
      <c r="B9629" s="2"/>
      <c r="C9629" s="2"/>
      <c r="D9629" s="2"/>
      <c r="E9629" s="2"/>
    </row>
    <row r="9630" spans="2:5" x14ac:dyDescent="0.3">
      <c r="B9630" s="2"/>
      <c r="C9630" s="2"/>
      <c r="D9630" s="2"/>
      <c r="E9630" s="2"/>
    </row>
    <row r="9631" spans="2:5" x14ac:dyDescent="0.3">
      <c r="B9631" s="2"/>
      <c r="C9631" s="2"/>
      <c r="D9631" s="2"/>
      <c r="E9631" s="2"/>
    </row>
    <row r="9632" spans="2:5" x14ac:dyDescent="0.3">
      <c r="B9632" s="2"/>
      <c r="C9632" s="2"/>
      <c r="D9632" s="2"/>
      <c r="E9632" s="2"/>
    </row>
    <row r="9633" spans="2:5" x14ac:dyDescent="0.3">
      <c r="B9633" s="2"/>
      <c r="C9633" s="2"/>
      <c r="D9633" s="2"/>
      <c r="E9633" s="2"/>
    </row>
    <row r="9634" spans="2:5" x14ac:dyDescent="0.3">
      <c r="B9634" s="2"/>
      <c r="C9634" s="2"/>
      <c r="D9634" s="2"/>
      <c r="E9634" s="2"/>
    </row>
    <row r="9635" spans="2:5" x14ac:dyDescent="0.3">
      <c r="B9635" s="2"/>
      <c r="C9635" s="2"/>
      <c r="D9635" s="2"/>
      <c r="E9635" s="2"/>
    </row>
    <row r="9636" spans="2:5" x14ac:dyDescent="0.3">
      <c r="B9636" s="2"/>
      <c r="C9636" s="2"/>
      <c r="D9636" s="2"/>
      <c r="E9636" s="2"/>
    </row>
    <row r="9637" spans="2:5" x14ac:dyDescent="0.3">
      <c r="B9637" s="2"/>
      <c r="C9637" s="2"/>
      <c r="D9637" s="2"/>
      <c r="E9637" s="2"/>
    </row>
    <row r="9638" spans="2:5" x14ac:dyDescent="0.3">
      <c r="B9638" s="2"/>
      <c r="C9638" s="2"/>
      <c r="D9638" s="2"/>
      <c r="E9638" s="2"/>
    </row>
    <row r="9639" spans="2:5" x14ac:dyDescent="0.3">
      <c r="B9639" s="2"/>
      <c r="C9639" s="2"/>
      <c r="D9639" s="2"/>
      <c r="E9639" s="2"/>
    </row>
    <row r="9640" spans="2:5" x14ac:dyDescent="0.3">
      <c r="B9640" s="2"/>
      <c r="C9640" s="2"/>
      <c r="D9640" s="2"/>
      <c r="E9640" s="2"/>
    </row>
    <row r="9641" spans="2:5" x14ac:dyDescent="0.3">
      <c r="B9641" s="2"/>
      <c r="C9641" s="2"/>
      <c r="D9641" s="2"/>
      <c r="E9641" s="2"/>
    </row>
    <row r="9642" spans="2:5" x14ac:dyDescent="0.3">
      <c r="B9642" s="2"/>
      <c r="C9642" s="2"/>
      <c r="D9642" s="2"/>
      <c r="E9642" s="2"/>
    </row>
    <row r="9643" spans="2:5" x14ac:dyDescent="0.3">
      <c r="B9643" s="2"/>
      <c r="C9643" s="2"/>
      <c r="D9643" s="2"/>
      <c r="E9643" s="2"/>
    </row>
    <row r="9644" spans="2:5" x14ac:dyDescent="0.3">
      <c r="B9644" s="2"/>
      <c r="C9644" s="2"/>
      <c r="D9644" s="2"/>
      <c r="E9644" s="2"/>
    </row>
    <row r="9645" spans="2:5" x14ac:dyDescent="0.3">
      <c r="B9645" s="2"/>
      <c r="C9645" s="2"/>
      <c r="D9645" s="2"/>
      <c r="E9645" s="2"/>
    </row>
    <row r="9646" spans="2:5" x14ac:dyDescent="0.3">
      <c r="B9646" s="2"/>
      <c r="C9646" s="2"/>
      <c r="D9646" s="2"/>
      <c r="E9646" s="2"/>
    </row>
    <row r="9647" spans="2:5" x14ac:dyDescent="0.3">
      <c r="B9647" s="2"/>
      <c r="C9647" s="2"/>
      <c r="D9647" s="2"/>
      <c r="E9647" s="2"/>
    </row>
    <row r="9648" spans="2:5" x14ac:dyDescent="0.3">
      <c r="B9648" s="2"/>
      <c r="C9648" s="2"/>
      <c r="D9648" s="2"/>
      <c r="E9648" s="2"/>
    </row>
    <row r="9649" spans="2:5" x14ac:dyDescent="0.3">
      <c r="B9649" s="2"/>
      <c r="C9649" s="2"/>
      <c r="D9649" s="2"/>
      <c r="E9649" s="2"/>
    </row>
    <row r="9650" spans="2:5" x14ac:dyDescent="0.3">
      <c r="B9650" s="2"/>
      <c r="C9650" s="2"/>
      <c r="D9650" s="2"/>
      <c r="E9650" s="2"/>
    </row>
    <row r="9651" spans="2:5" x14ac:dyDescent="0.3">
      <c r="B9651" s="2"/>
      <c r="C9651" s="2"/>
      <c r="D9651" s="2"/>
      <c r="E9651" s="2"/>
    </row>
    <row r="9652" spans="2:5" x14ac:dyDescent="0.3">
      <c r="B9652" s="2"/>
      <c r="C9652" s="2"/>
      <c r="D9652" s="2"/>
      <c r="E9652" s="2"/>
    </row>
    <row r="9653" spans="2:5" x14ac:dyDescent="0.3">
      <c r="B9653" s="2"/>
      <c r="C9653" s="2"/>
      <c r="D9653" s="2"/>
      <c r="E9653" s="2"/>
    </row>
    <row r="9654" spans="2:5" x14ac:dyDescent="0.3">
      <c r="B9654" s="2"/>
      <c r="C9654" s="2"/>
      <c r="D9654" s="2"/>
      <c r="E9654" s="2"/>
    </row>
    <row r="9655" spans="2:5" x14ac:dyDescent="0.3">
      <c r="B9655" s="2"/>
      <c r="C9655" s="2"/>
      <c r="D9655" s="2"/>
      <c r="E9655" s="2"/>
    </row>
    <row r="9656" spans="2:5" x14ac:dyDescent="0.3">
      <c r="B9656" s="2"/>
      <c r="C9656" s="2"/>
      <c r="D9656" s="2"/>
      <c r="E9656" s="2"/>
    </row>
    <row r="9657" spans="2:5" x14ac:dyDescent="0.3">
      <c r="B9657" s="2"/>
      <c r="C9657" s="2"/>
      <c r="D9657" s="2"/>
      <c r="E9657" s="2"/>
    </row>
    <row r="9658" spans="2:5" x14ac:dyDescent="0.3">
      <c r="B9658" s="2"/>
      <c r="C9658" s="2"/>
      <c r="D9658" s="2"/>
      <c r="E9658" s="2"/>
    </row>
    <row r="9659" spans="2:5" x14ac:dyDescent="0.3">
      <c r="B9659" s="2"/>
      <c r="C9659" s="2"/>
      <c r="D9659" s="2"/>
      <c r="E9659" s="2"/>
    </row>
    <row r="9660" spans="2:5" x14ac:dyDescent="0.3">
      <c r="B9660" s="2"/>
      <c r="C9660" s="2"/>
      <c r="D9660" s="2"/>
      <c r="E9660" s="2"/>
    </row>
    <row r="9661" spans="2:5" x14ac:dyDescent="0.3">
      <c r="B9661" s="2"/>
      <c r="C9661" s="2"/>
      <c r="D9661" s="2"/>
      <c r="E9661" s="2"/>
    </row>
    <row r="9662" spans="2:5" x14ac:dyDescent="0.3">
      <c r="B9662" s="2"/>
      <c r="C9662" s="2"/>
      <c r="D9662" s="2"/>
      <c r="E9662" s="2"/>
    </row>
    <row r="9663" spans="2:5" x14ac:dyDescent="0.3">
      <c r="B9663" s="2"/>
      <c r="C9663" s="2"/>
      <c r="D9663" s="2"/>
      <c r="E9663" s="2"/>
    </row>
    <row r="9664" spans="2:5" x14ac:dyDescent="0.3">
      <c r="B9664" s="2"/>
      <c r="C9664" s="2"/>
      <c r="D9664" s="2"/>
      <c r="E9664" s="2"/>
    </row>
    <row r="9665" spans="2:5" x14ac:dyDescent="0.3">
      <c r="B9665" s="2"/>
      <c r="C9665" s="2"/>
      <c r="D9665" s="2"/>
      <c r="E9665" s="2"/>
    </row>
    <row r="9666" spans="2:5" x14ac:dyDescent="0.3">
      <c r="B9666" s="2"/>
      <c r="C9666" s="2"/>
      <c r="D9666" s="2"/>
      <c r="E9666" s="2"/>
    </row>
    <row r="9667" spans="2:5" x14ac:dyDescent="0.3">
      <c r="B9667" s="2"/>
      <c r="C9667" s="2"/>
      <c r="D9667" s="2"/>
      <c r="E9667" s="2"/>
    </row>
    <row r="9668" spans="2:5" x14ac:dyDescent="0.3">
      <c r="B9668" s="2"/>
      <c r="C9668" s="2"/>
      <c r="D9668" s="2"/>
      <c r="E9668" s="2"/>
    </row>
    <row r="9669" spans="2:5" x14ac:dyDescent="0.3">
      <c r="B9669" s="2"/>
      <c r="C9669" s="2"/>
      <c r="D9669" s="2"/>
      <c r="E9669" s="2"/>
    </row>
    <row r="9670" spans="2:5" x14ac:dyDescent="0.3">
      <c r="B9670" s="2"/>
      <c r="C9670" s="2"/>
      <c r="D9670" s="2"/>
      <c r="E9670" s="2"/>
    </row>
    <row r="9671" spans="2:5" x14ac:dyDescent="0.3">
      <c r="B9671" s="2"/>
      <c r="C9671" s="2"/>
      <c r="D9671" s="2"/>
      <c r="E9671" s="2"/>
    </row>
    <row r="9672" spans="2:5" x14ac:dyDescent="0.3">
      <c r="B9672" s="2"/>
      <c r="C9672" s="2"/>
      <c r="D9672" s="2"/>
      <c r="E9672" s="2"/>
    </row>
    <row r="9673" spans="2:5" x14ac:dyDescent="0.3">
      <c r="B9673" s="2"/>
      <c r="C9673" s="2"/>
      <c r="D9673" s="2"/>
      <c r="E9673" s="2"/>
    </row>
    <row r="9674" spans="2:5" x14ac:dyDescent="0.3">
      <c r="B9674" s="2"/>
      <c r="C9674" s="2"/>
      <c r="D9674" s="2"/>
      <c r="E9674" s="2"/>
    </row>
    <row r="9675" spans="2:5" x14ac:dyDescent="0.3">
      <c r="B9675" s="2"/>
      <c r="C9675" s="2"/>
      <c r="D9675" s="2"/>
      <c r="E9675" s="2"/>
    </row>
    <row r="9676" spans="2:5" x14ac:dyDescent="0.3">
      <c r="B9676" s="2"/>
      <c r="C9676" s="2"/>
      <c r="D9676" s="2"/>
      <c r="E9676" s="2"/>
    </row>
    <row r="9677" spans="2:5" x14ac:dyDescent="0.3">
      <c r="B9677" s="2"/>
      <c r="C9677" s="2"/>
      <c r="D9677" s="2"/>
      <c r="E9677" s="2"/>
    </row>
    <row r="9678" spans="2:5" x14ac:dyDescent="0.3">
      <c r="B9678" s="2"/>
      <c r="C9678" s="2"/>
      <c r="D9678" s="2"/>
      <c r="E9678" s="2"/>
    </row>
    <row r="9679" spans="2:5" x14ac:dyDescent="0.3">
      <c r="B9679" s="2"/>
      <c r="C9679" s="2"/>
      <c r="D9679" s="2"/>
      <c r="E9679" s="2"/>
    </row>
    <row r="9680" spans="2:5" x14ac:dyDescent="0.3">
      <c r="B9680" s="2"/>
      <c r="C9680" s="2"/>
      <c r="D9680" s="2"/>
      <c r="E9680" s="2"/>
    </row>
    <row r="9681" spans="2:5" x14ac:dyDescent="0.3">
      <c r="B9681" s="2"/>
      <c r="C9681" s="2"/>
      <c r="D9681" s="2"/>
      <c r="E9681" s="2"/>
    </row>
    <row r="9682" spans="2:5" x14ac:dyDescent="0.3">
      <c r="B9682" s="2"/>
      <c r="C9682" s="2"/>
      <c r="D9682" s="2"/>
      <c r="E9682" s="2"/>
    </row>
    <row r="9683" spans="2:5" x14ac:dyDescent="0.3">
      <c r="B9683" s="2"/>
      <c r="C9683" s="2"/>
      <c r="D9683" s="2"/>
      <c r="E9683" s="2"/>
    </row>
    <row r="9684" spans="2:5" x14ac:dyDescent="0.3">
      <c r="B9684" s="2"/>
      <c r="C9684" s="2"/>
      <c r="D9684" s="2"/>
      <c r="E9684" s="2"/>
    </row>
    <row r="9685" spans="2:5" x14ac:dyDescent="0.3">
      <c r="B9685" s="2"/>
      <c r="C9685" s="2"/>
      <c r="D9685" s="2"/>
      <c r="E9685" s="2"/>
    </row>
    <row r="9686" spans="2:5" x14ac:dyDescent="0.3">
      <c r="B9686" s="2"/>
      <c r="C9686" s="2"/>
      <c r="D9686" s="2"/>
      <c r="E9686" s="2"/>
    </row>
    <row r="9687" spans="2:5" x14ac:dyDescent="0.3">
      <c r="B9687" s="2"/>
      <c r="C9687" s="2"/>
      <c r="D9687" s="2"/>
      <c r="E9687" s="2"/>
    </row>
    <row r="9688" spans="2:5" x14ac:dyDescent="0.3">
      <c r="B9688" s="2"/>
      <c r="C9688" s="2"/>
      <c r="D9688" s="2"/>
      <c r="E9688" s="2"/>
    </row>
    <row r="9689" spans="2:5" x14ac:dyDescent="0.3">
      <c r="B9689" s="2"/>
      <c r="C9689" s="2"/>
      <c r="D9689" s="2"/>
      <c r="E9689" s="2"/>
    </row>
    <row r="9690" spans="2:5" x14ac:dyDescent="0.3">
      <c r="B9690" s="2"/>
      <c r="C9690" s="2"/>
      <c r="D9690" s="2"/>
      <c r="E9690" s="2"/>
    </row>
    <row r="9691" spans="2:5" x14ac:dyDescent="0.3">
      <c r="B9691" s="2"/>
      <c r="C9691" s="2"/>
      <c r="D9691" s="2"/>
      <c r="E9691" s="2"/>
    </row>
    <row r="9692" spans="2:5" x14ac:dyDescent="0.3">
      <c r="B9692" s="2"/>
      <c r="C9692" s="2"/>
      <c r="D9692" s="2"/>
      <c r="E9692" s="2"/>
    </row>
    <row r="9693" spans="2:5" x14ac:dyDescent="0.3">
      <c r="B9693" s="2"/>
      <c r="C9693" s="2"/>
      <c r="D9693" s="2"/>
      <c r="E9693" s="2"/>
    </row>
    <row r="9694" spans="2:5" x14ac:dyDescent="0.3">
      <c r="B9694" s="2"/>
      <c r="C9694" s="2"/>
      <c r="D9694" s="2"/>
      <c r="E9694" s="2"/>
    </row>
    <row r="9695" spans="2:5" x14ac:dyDescent="0.3">
      <c r="B9695" s="2"/>
      <c r="C9695" s="2"/>
      <c r="D9695" s="2"/>
      <c r="E9695" s="2"/>
    </row>
    <row r="9696" spans="2:5" x14ac:dyDescent="0.3">
      <c r="B9696" s="2"/>
      <c r="C9696" s="2"/>
      <c r="D9696" s="2"/>
      <c r="E9696" s="2"/>
    </row>
    <row r="9697" spans="2:5" x14ac:dyDescent="0.3">
      <c r="B9697" s="2"/>
      <c r="C9697" s="2"/>
      <c r="D9697" s="2"/>
      <c r="E9697" s="2"/>
    </row>
    <row r="9698" spans="2:5" x14ac:dyDescent="0.3">
      <c r="B9698" s="2"/>
      <c r="C9698" s="2"/>
      <c r="D9698" s="2"/>
      <c r="E9698" s="2"/>
    </row>
    <row r="9699" spans="2:5" x14ac:dyDescent="0.3">
      <c r="B9699" s="2"/>
      <c r="C9699" s="2"/>
      <c r="D9699" s="2"/>
      <c r="E9699" s="2"/>
    </row>
    <row r="9700" spans="2:5" x14ac:dyDescent="0.3">
      <c r="B9700" s="2"/>
      <c r="C9700" s="2"/>
      <c r="D9700" s="2"/>
      <c r="E9700" s="2"/>
    </row>
    <row r="9701" spans="2:5" x14ac:dyDescent="0.3">
      <c r="B9701" s="2"/>
      <c r="C9701" s="2"/>
      <c r="D9701" s="2"/>
      <c r="E9701" s="2"/>
    </row>
    <row r="9702" spans="2:5" x14ac:dyDescent="0.3">
      <c r="B9702" s="2"/>
      <c r="C9702" s="2"/>
      <c r="D9702" s="2"/>
      <c r="E9702" s="2"/>
    </row>
    <row r="9703" spans="2:5" x14ac:dyDescent="0.3">
      <c r="B9703" s="2"/>
      <c r="C9703" s="2"/>
      <c r="D9703" s="2"/>
      <c r="E9703" s="2"/>
    </row>
    <row r="9704" spans="2:5" x14ac:dyDescent="0.3">
      <c r="B9704" s="2"/>
      <c r="C9704" s="2"/>
      <c r="D9704" s="2"/>
      <c r="E9704" s="2"/>
    </row>
    <row r="9705" spans="2:5" x14ac:dyDescent="0.3">
      <c r="B9705" s="2"/>
      <c r="C9705" s="2"/>
      <c r="D9705" s="2"/>
      <c r="E9705" s="2"/>
    </row>
    <row r="9706" spans="2:5" x14ac:dyDescent="0.3">
      <c r="B9706" s="2"/>
      <c r="C9706" s="2"/>
      <c r="D9706" s="2"/>
      <c r="E9706" s="2"/>
    </row>
    <row r="9707" spans="2:5" x14ac:dyDescent="0.3">
      <c r="B9707" s="2"/>
      <c r="C9707" s="2"/>
      <c r="D9707" s="2"/>
      <c r="E9707" s="2"/>
    </row>
    <row r="9708" spans="2:5" x14ac:dyDescent="0.3">
      <c r="B9708" s="2"/>
      <c r="C9708" s="2"/>
      <c r="D9708" s="2"/>
      <c r="E9708" s="2"/>
    </row>
    <row r="9709" spans="2:5" x14ac:dyDescent="0.3">
      <c r="B9709" s="2"/>
      <c r="C9709" s="2"/>
      <c r="D9709" s="2"/>
      <c r="E9709" s="2"/>
    </row>
    <row r="9710" spans="2:5" x14ac:dyDescent="0.3">
      <c r="B9710" s="2"/>
      <c r="C9710" s="2"/>
      <c r="D9710" s="2"/>
      <c r="E9710" s="2"/>
    </row>
    <row r="9711" spans="2:5" x14ac:dyDescent="0.3">
      <c r="B9711" s="2"/>
      <c r="C9711" s="2"/>
      <c r="D9711" s="2"/>
      <c r="E9711" s="2"/>
    </row>
    <row r="9712" spans="2:5" x14ac:dyDescent="0.3">
      <c r="B9712" s="2"/>
      <c r="C9712" s="2"/>
      <c r="D9712" s="2"/>
      <c r="E9712" s="2"/>
    </row>
    <row r="9713" spans="2:5" x14ac:dyDescent="0.3">
      <c r="B9713" s="2"/>
      <c r="C9713" s="2"/>
      <c r="D9713" s="2"/>
      <c r="E9713" s="2"/>
    </row>
    <row r="9714" spans="2:5" x14ac:dyDescent="0.3">
      <c r="B9714" s="2"/>
      <c r="C9714" s="2"/>
      <c r="D9714" s="2"/>
      <c r="E9714" s="2"/>
    </row>
    <row r="9715" spans="2:5" x14ac:dyDescent="0.3">
      <c r="B9715" s="2"/>
      <c r="C9715" s="2"/>
      <c r="D9715" s="2"/>
      <c r="E9715" s="2"/>
    </row>
    <row r="9716" spans="2:5" x14ac:dyDescent="0.3">
      <c r="B9716" s="2"/>
      <c r="C9716" s="2"/>
      <c r="D9716" s="2"/>
      <c r="E9716" s="2"/>
    </row>
    <row r="9717" spans="2:5" x14ac:dyDescent="0.3">
      <c r="B9717" s="2"/>
      <c r="C9717" s="2"/>
      <c r="D9717" s="2"/>
      <c r="E9717" s="2"/>
    </row>
    <row r="9718" spans="2:5" x14ac:dyDescent="0.3">
      <c r="B9718" s="2"/>
      <c r="C9718" s="2"/>
      <c r="D9718" s="2"/>
      <c r="E9718" s="2"/>
    </row>
    <row r="9719" spans="2:5" x14ac:dyDescent="0.3">
      <c r="B9719" s="2"/>
      <c r="C9719" s="2"/>
      <c r="D9719" s="2"/>
      <c r="E9719" s="2"/>
    </row>
    <row r="9720" spans="2:5" x14ac:dyDescent="0.3">
      <c r="B9720" s="2"/>
      <c r="C9720" s="2"/>
      <c r="D9720" s="2"/>
      <c r="E9720" s="2"/>
    </row>
    <row r="9721" spans="2:5" x14ac:dyDescent="0.3">
      <c r="B9721" s="2"/>
      <c r="C9721" s="2"/>
      <c r="D9721" s="2"/>
      <c r="E9721" s="2"/>
    </row>
    <row r="9722" spans="2:5" x14ac:dyDescent="0.3">
      <c r="B9722" s="2"/>
      <c r="C9722" s="2"/>
      <c r="D9722" s="2"/>
      <c r="E9722" s="2"/>
    </row>
    <row r="9723" spans="2:5" x14ac:dyDescent="0.3">
      <c r="B9723" s="2"/>
      <c r="C9723" s="2"/>
      <c r="D9723" s="2"/>
      <c r="E9723" s="2"/>
    </row>
    <row r="9724" spans="2:5" x14ac:dyDescent="0.3">
      <c r="B9724" s="2"/>
      <c r="C9724" s="2"/>
      <c r="D9724" s="2"/>
      <c r="E9724" s="2"/>
    </row>
    <row r="9725" spans="2:5" x14ac:dyDescent="0.3">
      <c r="B9725" s="2"/>
      <c r="C9725" s="2"/>
      <c r="D9725" s="2"/>
      <c r="E9725" s="2"/>
    </row>
    <row r="9726" spans="2:5" x14ac:dyDescent="0.3">
      <c r="B9726" s="2"/>
      <c r="C9726" s="2"/>
      <c r="D9726" s="2"/>
      <c r="E9726" s="2"/>
    </row>
    <row r="9727" spans="2:5" x14ac:dyDescent="0.3">
      <c r="B9727" s="2"/>
      <c r="C9727" s="2"/>
      <c r="D9727" s="2"/>
      <c r="E9727" s="2"/>
    </row>
    <row r="9728" spans="2:5" x14ac:dyDescent="0.3">
      <c r="B9728" s="2"/>
      <c r="C9728" s="2"/>
      <c r="D9728" s="2"/>
      <c r="E9728" s="2"/>
    </row>
    <row r="9729" spans="2:5" x14ac:dyDescent="0.3">
      <c r="B9729" s="2"/>
      <c r="C9729" s="2"/>
      <c r="D9729" s="2"/>
      <c r="E9729" s="2"/>
    </row>
    <row r="9730" spans="2:5" x14ac:dyDescent="0.3">
      <c r="B9730" s="2"/>
      <c r="C9730" s="2"/>
      <c r="D9730" s="2"/>
      <c r="E9730" s="2"/>
    </row>
    <row r="9731" spans="2:5" x14ac:dyDescent="0.3">
      <c r="B9731" s="2"/>
      <c r="C9731" s="2"/>
      <c r="D9731" s="2"/>
      <c r="E9731" s="2"/>
    </row>
    <row r="9732" spans="2:5" x14ac:dyDescent="0.3">
      <c r="B9732" s="2"/>
      <c r="C9732" s="2"/>
      <c r="D9732" s="2"/>
      <c r="E9732" s="2"/>
    </row>
    <row r="9733" spans="2:5" x14ac:dyDescent="0.3">
      <c r="B9733" s="2"/>
      <c r="C9733" s="2"/>
      <c r="D9733" s="2"/>
      <c r="E9733" s="2"/>
    </row>
    <row r="9734" spans="2:5" x14ac:dyDescent="0.3">
      <c r="B9734" s="2"/>
      <c r="C9734" s="2"/>
      <c r="D9734" s="2"/>
      <c r="E9734" s="2"/>
    </row>
    <row r="9735" spans="2:5" x14ac:dyDescent="0.3">
      <c r="B9735" s="2"/>
      <c r="C9735" s="2"/>
      <c r="D9735" s="2"/>
      <c r="E9735" s="2"/>
    </row>
    <row r="9736" spans="2:5" x14ac:dyDescent="0.3">
      <c r="B9736" s="2"/>
      <c r="C9736" s="2"/>
      <c r="D9736" s="2"/>
      <c r="E9736" s="2"/>
    </row>
    <row r="9737" spans="2:5" x14ac:dyDescent="0.3">
      <c r="B9737" s="2"/>
      <c r="C9737" s="2"/>
      <c r="D9737" s="2"/>
      <c r="E9737" s="2"/>
    </row>
    <row r="9738" spans="2:5" x14ac:dyDescent="0.3">
      <c r="B9738" s="2"/>
      <c r="C9738" s="2"/>
      <c r="D9738" s="2"/>
      <c r="E9738" s="2"/>
    </row>
    <row r="9739" spans="2:5" x14ac:dyDescent="0.3">
      <c r="B9739" s="2"/>
      <c r="C9739" s="2"/>
      <c r="D9739" s="2"/>
      <c r="E9739" s="2"/>
    </row>
    <row r="9740" spans="2:5" x14ac:dyDescent="0.3">
      <c r="B9740" s="2"/>
      <c r="C9740" s="2"/>
      <c r="D9740" s="2"/>
      <c r="E9740" s="2"/>
    </row>
    <row r="9741" spans="2:5" x14ac:dyDescent="0.3">
      <c r="B9741" s="2"/>
      <c r="C9741" s="2"/>
      <c r="D9741" s="2"/>
      <c r="E9741" s="2"/>
    </row>
    <row r="9742" spans="2:5" x14ac:dyDescent="0.3">
      <c r="B9742" s="2"/>
      <c r="C9742" s="2"/>
      <c r="D9742" s="2"/>
      <c r="E9742" s="2"/>
    </row>
    <row r="9743" spans="2:5" x14ac:dyDescent="0.3">
      <c r="B9743" s="2"/>
      <c r="C9743" s="2"/>
      <c r="D9743" s="2"/>
      <c r="E9743" s="2"/>
    </row>
    <row r="9744" spans="2:5" x14ac:dyDescent="0.3">
      <c r="B9744" s="2"/>
      <c r="C9744" s="2"/>
      <c r="D9744" s="2"/>
      <c r="E9744" s="2"/>
    </row>
    <row r="9745" spans="2:5" x14ac:dyDescent="0.3">
      <c r="B9745" s="2"/>
      <c r="C9745" s="2"/>
      <c r="D9745" s="2"/>
      <c r="E9745" s="2"/>
    </row>
    <row r="9746" spans="2:5" x14ac:dyDescent="0.3">
      <c r="B9746" s="2"/>
      <c r="C9746" s="2"/>
      <c r="D9746" s="2"/>
      <c r="E9746" s="2"/>
    </row>
    <row r="9747" spans="2:5" x14ac:dyDescent="0.3">
      <c r="B9747" s="2"/>
      <c r="C9747" s="2"/>
      <c r="D9747" s="2"/>
      <c r="E9747" s="2"/>
    </row>
    <row r="9748" spans="2:5" x14ac:dyDescent="0.3">
      <c r="B9748" s="2"/>
      <c r="C9748" s="2"/>
      <c r="D9748" s="2"/>
      <c r="E9748" s="2"/>
    </row>
    <row r="9749" spans="2:5" x14ac:dyDescent="0.3">
      <c r="B9749" s="2"/>
      <c r="C9749" s="2"/>
      <c r="D9749" s="2"/>
      <c r="E9749" s="2"/>
    </row>
    <row r="9750" spans="2:5" x14ac:dyDescent="0.3">
      <c r="B9750" s="2"/>
      <c r="C9750" s="2"/>
      <c r="D9750" s="2"/>
      <c r="E9750" s="2"/>
    </row>
    <row r="9751" spans="2:5" x14ac:dyDescent="0.3">
      <c r="B9751" s="2"/>
      <c r="C9751" s="2"/>
      <c r="D9751" s="2"/>
      <c r="E9751" s="2"/>
    </row>
    <row r="9752" spans="2:5" x14ac:dyDescent="0.3">
      <c r="B9752" s="2"/>
      <c r="C9752" s="2"/>
      <c r="D9752" s="2"/>
      <c r="E9752" s="2"/>
    </row>
    <row r="9753" spans="2:5" x14ac:dyDescent="0.3">
      <c r="B9753" s="2"/>
      <c r="C9753" s="2"/>
      <c r="D9753" s="2"/>
      <c r="E9753" s="2"/>
    </row>
    <row r="9754" spans="2:5" x14ac:dyDescent="0.3">
      <c r="B9754" s="2"/>
      <c r="C9754" s="2"/>
      <c r="D9754" s="2"/>
      <c r="E9754" s="2"/>
    </row>
    <row r="9755" spans="2:5" x14ac:dyDescent="0.3">
      <c r="B9755" s="2"/>
      <c r="C9755" s="2"/>
      <c r="D9755" s="2"/>
      <c r="E9755" s="2"/>
    </row>
    <row r="9756" spans="2:5" x14ac:dyDescent="0.3">
      <c r="B9756" s="2"/>
      <c r="C9756" s="2"/>
      <c r="D9756" s="2"/>
      <c r="E9756" s="2"/>
    </row>
    <row r="9757" spans="2:5" x14ac:dyDescent="0.3">
      <c r="B9757" s="2"/>
      <c r="C9757" s="2"/>
      <c r="D9757" s="2"/>
      <c r="E9757" s="2"/>
    </row>
    <row r="9758" spans="2:5" x14ac:dyDescent="0.3">
      <c r="B9758" s="2"/>
      <c r="C9758" s="2"/>
      <c r="D9758" s="2"/>
      <c r="E9758" s="2"/>
    </row>
    <row r="9759" spans="2:5" x14ac:dyDescent="0.3">
      <c r="B9759" s="2"/>
      <c r="C9759" s="2"/>
      <c r="D9759" s="2"/>
      <c r="E9759" s="2"/>
    </row>
    <row r="9760" spans="2:5" x14ac:dyDescent="0.3">
      <c r="B9760" s="2"/>
      <c r="C9760" s="2"/>
      <c r="D9760" s="2"/>
      <c r="E9760" s="2"/>
    </row>
    <row r="9761" spans="2:5" x14ac:dyDescent="0.3">
      <c r="B9761" s="2"/>
      <c r="C9761" s="2"/>
      <c r="D9761" s="2"/>
      <c r="E9761" s="2"/>
    </row>
    <row r="9762" spans="2:5" x14ac:dyDescent="0.3">
      <c r="B9762" s="2"/>
      <c r="C9762" s="2"/>
      <c r="D9762" s="2"/>
      <c r="E9762" s="2"/>
    </row>
    <row r="9763" spans="2:5" x14ac:dyDescent="0.3">
      <c r="B9763" s="2"/>
      <c r="C9763" s="2"/>
      <c r="D9763" s="2"/>
      <c r="E9763" s="2"/>
    </row>
    <row r="9764" spans="2:5" x14ac:dyDescent="0.3">
      <c r="B9764" s="2"/>
      <c r="C9764" s="2"/>
      <c r="D9764" s="2"/>
      <c r="E9764" s="2"/>
    </row>
    <row r="9765" spans="2:5" x14ac:dyDescent="0.3">
      <c r="B9765" s="2"/>
      <c r="C9765" s="2"/>
      <c r="D9765" s="2"/>
      <c r="E9765" s="2"/>
    </row>
    <row r="9766" spans="2:5" x14ac:dyDescent="0.3">
      <c r="B9766" s="2"/>
      <c r="C9766" s="2"/>
      <c r="D9766" s="2"/>
      <c r="E9766" s="2"/>
    </row>
    <row r="9767" spans="2:5" x14ac:dyDescent="0.3">
      <c r="B9767" s="2"/>
      <c r="C9767" s="2"/>
      <c r="D9767" s="2"/>
      <c r="E9767" s="2"/>
    </row>
    <row r="9768" spans="2:5" x14ac:dyDescent="0.3">
      <c r="B9768" s="2"/>
      <c r="C9768" s="2"/>
      <c r="D9768" s="2"/>
      <c r="E9768" s="2"/>
    </row>
    <row r="9769" spans="2:5" x14ac:dyDescent="0.3">
      <c r="B9769" s="2"/>
      <c r="C9769" s="2"/>
      <c r="D9769" s="2"/>
      <c r="E9769" s="2"/>
    </row>
    <row r="9770" spans="2:5" x14ac:dyDescent="0.3">
      <c r="B9770" s="2"/>
      <c r="C9770" s="2"/>
      <c r="D9770" s="2"/>
      <c r="E9770" s="2"/>
    </row>
    <row r="9771" spans="2:5" x14ac:dyDescent="0.3">
      <c r="B9771" s="2"/>
      <c r="C9771" s="2"/>
      <c r="D9771" s="2"/>
      <c r="E9771" s="2"/>
    </row>
    <row r="9772" spans="2:5" x14ac:dyDescent="0.3">
      <c r="B9772" s="2"/>
      <c r="C9772" s="2"/>
      <c r="D9772" s="2"/>
      <c r="E9772" s="2"/>
    </row>
    <row r="9773" spans="2:5" x14ac:dyDescent="0.3">
      <c r="B9773" s="2"/>
      <c r="C9773" s="2"/>
      <c r="D9773" s="2"/>
      <c r="E9773" s="2"/>
    </row>
    <row r="9774" spans="2:5" x14ac:dyDescent="0.3">
      <c r="B9774" s="2"/>
      <c r="C9774" s="2"/>
      <c r="D9774" s="2"/>
      <c r="E9774" s="2"/>
    </row>
    <row r="9775" spans="2:5" x14ac:dyDescent="0.3">
      <c r="B9775" s="2"/>
      <c r="C9775" s="2"/>
      <c r="D9775" s="2"/>
      <c r="E9775" s="2"/>
    </row>
    <row r="9776" spans="2:5" x14ac:dyDescent="0.3">
      <c r="B9776" s="2"/>
      <c r="C9776" s="2"/>
      <c r="D9776" s="2"/>
      <c r="E9776" s="2"/>
    </row>
    <row r="9777" spans="2:5" x14ac:dyDescent="0.3">
      <c r="B9777" s="2"/>
      <c r="C9777" s="2"/>
      <c r="D9777" s="2"/>
      <c r="E9777" s="2"/>
    </row>
    <row r="9778" spans="2:5" x14ac:dyDescent="0.3">
      <c r="B9778" s="2"/>
      <c r="C9778" s="2"/>
      <c r="D9778" s="2"/>
      <c r="E9778" s="2"/>
    </row>
    <row r="9779" spans="2:5" x14ac:dyDescent="0.3">
      <c r="B9779" s="2"/>
      <c r="C9779" s="2"/>
      <c r="D9779" s="2"/>
      <c r="E9779" s="2"/>
    </row>
    <row r="9780" spans="2:5" x14ac:dyDescent="0.3">
      <c r="B9780" s="2"/>
      <c r="C9780" s="2"/>
      <c r="D9780" s="2"/>
      <c r="E9780" s="2"/>
    </row>
    <row r="9781" spans="2:5" x14ac:dyDescent="0.3">
      <c r="B9781" s="2"/>
      <c r="C9781" s="2"/>
      <c r="D9781" s="2"/>
      <c r="E9781" s="2"/>
    </row>
    <row r="9782" spans="2:5" x14ac:dyDescent="0.3">
      <c r="B9782" s="2"/>
      <c r="C9782" s="2"/>
      <c r="D9782" s="2"/>
      <c r="E9782" s="2"/>
    </row>
    <row r="9783" spans="2:5" x14ac:dyDescent="0.3">
      <c r="B9783" s="2"/>
      <c r="C9783" s="2"/>
      <c r="D9783" s="2"/>
      <c r="E9783" s="2"/>
    </row>
    <row r="9784" spans="2:5" x14ac:dyDescent="0.3">
      <c r="B9784" s="2"/>
      <c r="C9784" s="2"/>
      <c r="D9784" s="2"/>
      <c r="E9784" s="2"/>
    </row>
    <row r="9785" spans="2:5" x14ac:dyDescent="0.3">
      <c r="B9785" s="2"/>
      <c r="C9785" s="2"/>
      <c r="D9785" s="2"/>
      <c r="E9785" s="2"/>
    </row>
    <row r="9786" spans="2:5" x14ac:dyDescent="0.3">
      <c r="B9786" s="2"/>
      <c r="C9786" s="2"/>
      <c r="D9786" s="2"/>
      <c r="E9786" s="2"/>
    </row>
    <row r="9787" spans="2:5" x14ac:dyDescent="0.3">
      <c r="B9787" s="2"/>
      <c r="C9787" s="2"/>
      <c r="D9787" s="2"/>
      <c r="E9787" s="2"/>
    </row>
    <row r="9788" spans="2:5" x14ac:dyDescent="0.3">
      <c r="B9788" s="2"/>
      <c r="C9788" s="2"/>
      <c r="D9788" s="2"/>
      <c r="E9788" s="2"/>
    </row>
    <row r="9789" spans="2:5" x14ac:dyDescent="0.3">
      <c r="B9789" s="2"/>
      <c r="C9789" s="2"/>
      <c r="D9789" s="2"/>
      <c r="E9789" s="2"/>
    </row>
    <row r="9790" spans="2:5" x14ac:dyDescent="0.3">
      <c r="B9790" s="2"/>
      <c r="C9790" s="2"/>
      <c r="D9790" s="2"/>
      <c r="E9790" s="2"/>
    </row>
    <row r="9791" spans="2:5" x14ac:dyDescent="0.3">
      <c r="B9791" s="2"/>
      <c r="C9791" s="2"/>
      <c r="D9791" s="2"/>
      <c r="E9791" s="2"/>
    </row>
    <row r="9792" spans="2:5" x14ac:dyDescent="0.3">
      <c r="B9792" s="2"/>
      <c r="C9792" s="2"/>
      <c r="D9792" s="2"/>
      <c r="E9792" s="2"/>
    </row>
    <row r="9793" spans="2:5" x14ac:dyDescent="0.3">
      <c r="B9793" s="2"/>
      <c r="C9793" s="2"/>
      <c r="D9793" s="2"/>
      <c r="E9793" s="2"/>
    </row>
    <row r="9794" spans="2:5" x14ac:dyDescent="0.3">
      <c r="B9794" s="2"/>
      <c r="C9794" s="2"/>
      <c r="D9794" s="2"/>
      <c r="E9794" s="2"/>
    </row>
    <row r="9795" spans="2:5" x14ac:dyDescent="0.3">
      <c r="B9795" s="2"/>
      <c r="C9795" s="2"/>
      <c r="D9795" s="2"/>
      <c r="E9795" s="2"/>
    </row>
    <row r="9796" spans="2:5" x14ac:dyDescent="0.3">
      <c r="B9796" s="2"/>
      <c r="C9796" s="2"/>
      <c r="D9796" s="2"/>
      <c r="E9796" s="2"/>
    </row>
    <row r="9797" spans="2:5" x14ac:dyDescent="0.3">
      <c r="B9797" s="2"/>
      <c r="C9797" s="2"/>
      <c r="D9797" s="2"/>
      <c r="E9797" s="2"/>
    </row>
    <row r="9798" spans="2:5" x14ac:dyDescent="0.3">
      <c r="B9798" s="2"/>
      <c r="C9798" s="2"/>
      <c r="D9798" s="2"/>
      <c r="E9798" s="2"/>
    </row>
    <row r="9799" spans="2:5" x14ac:dyDescent="0.3">
      <c r="B9799" s="2"/>
      <c r="C9799" s="2"/>
      <c r="D9799" s="2"/>
      <c r="E9799" s="2"/>
    </row>
    <row r="9800" spans="2:5" x14ac:dyDescent="0.3">
      <c r="B9800" s="2"/>
      <c r="C9800" s="2"/>
      <c r="D9800" s="2"/>
      <c r="E9800" s="2"/>
    </row>
    <row r="9801" spans="2:5" x14ac:dyDescent="0.3">
      <c r="B9801" s="2"/>
      <c r="C9801" s="2"/>
      <c r="D9801" s="2"/>
      <c r="E9801" s="2"/>
    </row>
    <row r="9802" spans="2:5" x14ac:dyDescent="0.3">
      <c r="B9802" s="2"/>
      <c r="C9802" s="2"/>
      <c r="D9802" s="2"/>
      <c r="E9802" s="2"/>
    </row>
    <row r="9803" spans="2:5" x14ac:dyDescent="0.3">
      <c r="B9803" s="2"/>
      <c r="C9803" s="2"/>
      <c r="D9803" s="2"/>
      <c r="E9803" s="2"/>
    </row>
    <row r="9804" spans="2:5" x14ac:dyDescent="0.3">
      <c r="B9804" s="2"/>
      <c r="C9804" s="2"/>
      <c r="D9804" s="2"/>
      <c r="E9804" s="2"/>
    </row>
    <row r="9805" spans="2:5" x14ac:dyDescent="0.3">
      <c r="B9805" s="2"/>
      <c r="C9805" s="2"/>
      <c r="D9805" s="2"/>
      <c r="E9805" s="2"/>
    </row>
    <row r="9806" spans="2:5" x14ac:dyDescent="0.3">
      <c r="B9806" s="2"/>
      <c r="C9806" s="2"/>
      <c r="D9806" s="2"/>
      <c r="E9806" s="2"/>
    </row>
    <row r="9807" spans="2:5" x14ac:dyDescent="0.3">
      <c r="B9807" s="2"/>
      <c r="C9807" s="2"/>
      <c r="D9807" s="2"/>
      <c r="E9807" s="2"/>
    </row>
    <row r="9808" spans="2:5" x14ac:dyDescent="0.3">
      <c r="B9808" s="2"/>
      <c r="C9808" s="2"/>
      <c r="D9808" s="2"/>
      <c r="E9808" s="2"/>
    </row>
    <row r="9809" spans="2:5" x14ac:dyDescent="0.3">
      <c r="B9809" s="2"/>
      <c r="C9809" s="2"/>
      <c r="D9809" s="2"/>
      <c r="E9809" s="2"/>
    </row>
    <row r="9810" spans="2:5" x14ac:dyDescent="0.3">
      <c r="B9810" s="2"/>
      <c r="C9810" s="2"/>
      <c r="D9810" s="2"/>
      <c r="E9810" s="2"/>
    </row>
    <row r="9811" spans="2:5" x14ac:dyDescent="0.3">
      <c r="B9811" s="2"/>
      <c r="C9811" s="2"/>
      <c r="D9811" s="2"/>
      <c r="E9811" s="2"/>
    </row>
    <row r="9812" spans="2:5" x14ac:dyDescent="0.3">
      <c r="B9812" s="2"/>
      <c r="C9812" s="2"/>
      <c r="D9812" s="2"/>
      <c r="E9812" s="2"/>
    </row>
    <row r="9813" spans="2:5" x14ac:dyDescent="0.3">
      <c r="B9813" s="2"/>
      <c r="C9813" s="2"/>
      <c r="D9813" s="2"/>
      <c r="E9813" s="2"/>
    </row>
    <row r="9814" spans="2:5" x14ac:dyDescent="0.3">
      <c r="B9814" s="2"/>
      <c r="C9814" s="2"/>
      <c r="D9814" s="2"/>
      <c r="E9814" s="2"/>
    </row>
    <row r="9815" spans="2:5" x14ac:dyDescent="0.3">
      <c r="B9815" s="2"/>
      <c r="C9815" s="2"/>
      <c r="D9815" s="2"/>
      <c r="E9815" s="2"/>
    </row>
    <row r="9816" spans="2:5" x14ac:dyDescent="0.3">
      <c r="B9816" s="2"/>
      <c r="C9816" s="2"/>
      <c r="D9816" s="2"/>
      <c r="E9816" s="2"/>
    </row>
    <row r="9817" spans="2:5" x14ac:dyDescent="0.3">
      <c r="B9817" s="2"/>
      <c r="C9817" s="2"/>
      <c r="D9817" s="2"/>
      <c r="E9817" s="2"/>
    </row>
    <row r="9818" spans="2:5" x14ac:dyDescent="0.3">
      <c r="B9818" s="2"/>
      <c r="C9818" s="2"/>
      <c r="D9818" s="2"/>
      <c r="E9818" s="2"/>
    </row>
    <row r="9819" spans="2:5" x14ac:dyDescent="0.3">
      <c r="B9819" s="2"/>
      <c r="C9819" s="2"/>
      <c r="D9819" s="2"/>
      <c r="E9819" s="2"/>
    </row>
    <row r="9820" spans="2:5" x14ac:dyDescent="0.3">
      <c r="B9820" s="2"/>
      <c r="C9820" s="2"/>
      <c r="D9820" s="2"/>
      <c r="E9820" s="2"/>
    </row>
    <row r="9821" spans="2:5" x14ac:dyDescent="0.3">
      <c r="B9821" s="2"/>
      <c r="C9821" s="2"/>
      <c r="D9821" s="2"/>
      <c r="E9821" s="2"/>
    </row>
    <row r="9822" spans="2:5" x14ac:dyDescent="0.3">
      <c r="B9822" s="2"/>
      <c r="C9822" s="2"/>
      <c r="D9822" s="2"/>
      <c r="E9822" s="2"/>
    </row>
    <row r="9823" spans="2:5" x14ac:dyDescent="0.3">
      <c r="B9823" s="2"/>
      <c r="C9823" s="2"/>
      <c r="D9823" s="2"/>
      <c r="E9823" s="2"/>
    </row>
    <row r="9824" spans="2:5" x14ac:dyDescent="0.3">
      <c r="B9824" s="2"/>
      <c r="C9824" s="2"/>
      <c r="D9824" s="2"/>
      <c r="E9824" s="2"/>
    </row>
    <row r="9825" spans="2:5" x14ac:dyDescent="0.3">
      <c r="B9825" s="2"/>
      <c r="C9825" s="2"/>
      <c r="D9825" s="2"/>
      <c r="E9825" s="2"/>
    </row>
    <row r="9826" spans="2:5" x14ac:dyDescent="0.3">
      <c r="B9826" s="2"/>
      <c r="C9826" s="2"/>
      <c r="D9826" s="2"/>
      <c r="E9826" s="2"/>
    </row>
    <row r="9827" spans="2:5" x14ac:dyDescent="0.3">
      <c r="B9827" s="2"/>
      <c r="C9827" s="2"/>
      <c r="D9827" s="2"/>
      <c r="E9827" s="2"/>
    </row>
    <row r="9828" spans="2:5" x14ac:dyDescent="0.3">
      <c r="B9828" s="2"/>
      <c r="C9828" s="2"/>
      <c r="D9828" s="2"/>
      <c r="E9828" s="2"/>
    </row>
    <row r="9829" spans="2:5" x14ac:dyDescent="0.3">
      <c r="B9829" s="2"/>
      <c r="C9829" s="2"/>
      <c r="D9829" s="2"/>
      <c r="E9829" s="2"/>
    </row>
    <row r="9830" spans="2:5" x14ac:dyDescent="0.3">
      <c r="B9830" s="2"/>
      <c r="C9830" s="2"/>
      <c r="D9830" s="2"/>
      <c r="E9830" s="2"/>
    </row>
    <row r="9831" spans="2:5" x14ac:dyDescent="0.3">
      <c r="B9831" s="2"/>
      <c r="C9831" s="2"/>
      <c r="D9831" s="2"/>
      <c r="E9831" s="2"/>
    </row>
    <row r="9832" spans="2:5" x14ac:dyDescent="0.3">
      <c r="B9832" s="2"/>
      <c r="C9832" s="2"/>
      <c r="D9832" s="2"/>
      <c r="E9832" s="2"/>
    </row>
    <row r="9833" spans="2:5" x14ac:dyDescent="0.3">
      <c r="B9833" s="2"/>
      <c r="C9833" s="2"/>
      <c r="D9833" s="2"/>
      <c r="E9833" s="2"/>
    </row>
    <row r="9834" spans="2:5" x14ac:dyDescent="0.3">
      <c r="B9834" s="2"/>
      <c r="C9834" s="2"/>
      <c r="D9834" s="2"/>
      <c r="E9834" s="2"/>
    </row>
    <row r="9835" spans="2:5" x14ac:dyDescent="0.3">
      <c r="B9835" s="2"/>
      <c r="C9835" s="2"/>
      <c r="D9835" s="2"/>
      <c r="E9835" s="2"/>
    </row>
    <row r="9836" spans="2:5" x14ac:dyDescent="0.3">
      <c r="B9836" s="2"/>
      <c r="C9836" s="2"/>
      <c r="D9836" s="2"/>
      <c r="E9836" s="2"/>
    </row>
    <row r="9837" spans="2:5" x14ac:dyDescent="0.3">
      <c r="B9837" s="2"/>
      <c r="C9837" s="2"/>
      <c r="D9837" s="2"/>
      <c r="E9837" s="2"/>
    </row>
    <row r="9838" spans="2:5" x14ac:dyDescent="0.3">
      <c r="B9838" s="2"/>
      <c r="C9838" s="2"/>
      <c r="D9838" s="2"/>
      <c r="E9838" s="2"/>
    </row>
    <row r="9839" spans="2:5" x14ac:dyDescent="0.3">
      <c r="B9839" s="2"/>
      <c r="C9839" s="2"/>
      <c r="D9839" s="2"/>
      <c r="E9839" s="2"/>
    </row>
    <row r="9840" spans="2:5" x14ac:dyDescent="0.3">
      <c r="B9840" s="2"/>
      <c r="C9840" s="2"/>
      <c r="D9840" s="2"/>
      <c r="E9840" s="2"/>
    </row>
    <row r="9841" spans="2:5" x14ac:dyDescent="0.3">
      <c r="B9841" s="2"/>
      <c r="C9841" s="2"/>
      <c r="D9841" s="2"/>
      <c r="E9841" s="2"/>
    </row>
    <row r="9842" spans="2:5" x14ac:dyDescent="0.3">
      <c r="B9842" s="2"/>
      <c r="C9842" s="2"/>
      <c r="D9842" s="2"/>
      <c r="E9842" s="2"/>
    </row>
    <row r="9843" spans="2:5" x14ac:dyDescent="0.3">
      <c r="B9843" s="2"/>
      <c r="C9843" s="2"/>
      <c r="D9843" s="2"/>
      <c r="E9843" s="2"/>
    </row>
    <row r="9844" spans="2:5" x14ac:dyDescent="0.3">
      <c r="B9844" s="2"/>
      <c r="C9844" s="2"/>
      <c r="D9844" s="2"/>
      <c r="E9844" s="2"/>
    </row>
    <row r="9845" spans="2:5" x14ac:dyDescent="0.3">
      <c r="B9845" s="2"/>
      <c r="C9845" s="2"/>
      <c r="D9845" s="2"/>
      <c r="E9845" s="2"/>
    </row>
    <row r="9846" spans="2:5" x14ac:dyDescent="0.3">
      <c r="B9846" s="2"/>
      <c r="C9846" s="2"/>
      <c r="D9846" s="2"/>
      <c r="E9846" s="2"/>
    </row>
    <row r="9847" spans="2:5" x14ac:dyDescent="0.3">
      <c r="B9847" s="2"/>
      <c r="C9847" s="2"/>
      <c r="D9847" s="2"/>
      <c r="E9847" s="2"/>
    </row>
    <row r="9848" spans="2:5" x14ac:dyDescent="0.3">
      <c r="B9848" s="2"/>
      <c r="C9848" s="2"/>
      <c r="D9848" s="2"/>
      <c r="E9848" s="2"/>
    </row>
    <row r="9849" spans="2:5" x14ac:dyDescent="0.3">
      <c r="B9849" s="2"/>
      <c r="C9849" s="2"/>
      <c r="D9849" s="2"/>
      <c r="E9849" s="2"/>
    </row>
    <row r="9850" spans="2:5" x14ac:dyDescent="0.3">
      <c r="B9850" s="2"/>
      <c r="C9850" s="2"/>
      <c r="D9850" s="2"/>
      <c r="E9850" s="2"/>
    </row>
    <row r="9851" spans="2:5" x14ac:dyDescent="0.3">
      <c r="B9851" s="2"/>
      <c r="C9851" s="2"/>
      <c r="D9851" s="2"/>
      <c r="E9851" s="2"/>
    </row>
    <row r="9852" spans="2:5" x14ac:dyDescent="0.3">
      <c r="B9852" s="2"/>
      <c r="C9852" s="2"/>
      <c r="D9852" s="2"/>
      <c r="E9852" s="2"/>
    </row>
    <row r="9853" spans="2:5" x14ac:dyDescent="0.3">
      <c r="B9853" s="2"/>
      <c r="C9853" s="2"/>
      <c r="D9853" s="2"/>
      <c r="E9853" s="2"/>
    </row>
    <row r="9854" spans="2:5" x14ac:dyDescent="0.3">
      <c r="B9854" s="2"/>
      <c r="C9854" s="2"/>
      <c r="D9854" s="2"/>
      <c r="E9854" s="2"/>
    </row>
    <row r="9855" spans="2:5" x14ac:dyDescent="0.3">
      <c r="B9855" s="2"/>
      <c r="C9855" s="2"/>
      <c r="D9855" s="2"/>
      <c r="E9855" s="2"/>
    </row>
    <row r="9856" spans="2:5" x14ac:dyDescent="0.3">
      <c r="B9856" s="2"/>
      <c r="C9856" s="2"/>
      <c r="D9856" s="2"/>
      <c r="E9856" s="2"/>
    </row>
    <row r="9857" spans="2:5" x14ac:dyDescent="0.3">
      <c r="B9857" s="2"/>
      <c r="C9857" s="2"/>
      <c r="D9857" s="2"/>
      <c r="E9857" s="2"/>
    </row>
    <row r="9858" spans="2:5" x14ac:dyDescent="0.3">
      <c r="B9858" s="2"/>
      <c r="C9858" s="2"/>
      <c r="D9858" s="2"/>
      <c r="E9858" s="2"/>
    </row>
    <row r="9859" spans="2:5" x14ac:dyDescent="0.3">
      <c r="B9859" s="2"/>
      <c r="C9859" s="2"/>
      <c r="D9859" s="2"/>
      <c r="E9859" s="2"/>
    </row>
    <row r="9860" spans="2:5" x14ac:dyDescent="0.3">
      <c r="B9860" s="2"/>
      <c r="C9860" s="2"/>
      <c r="D9860" s="2"/>
      <c r="E9860" s="2"/>
    </row>
    <row r="9861" spans="2:5" x14ac:dyDescent="0.3">
      <c r="B9861" s="2"/>
      <c r="C9861" s="2"/>
      <c r="D9861" s="2"/>
      <c r="E9861" s="2"/>
    </row>
    <row r="9862" spans="2:5" x14ac:dyDescent="0.3">
      <c r="B9862" s="2"/>
      <c r="C9862" s="2"/>
      <c r="D9862" s="2"/>
      <c r="E9862" s="2"/>
    </row>
    <row r="9863" spans="2:5" x14ac:dyDescent="0.3">
      <c r="B9863" s="2"/>
      <c r="C9863" s="2"/>
      <c r="D9863" s="2"/>
      <c r="E9863" s="2"/>
    </row>
    <row r="9864" spans="2:5" x14ac:dyDescent="0.3">
      <c r="B9864" s="2"/>
      <c r="C9864" s="2"/>
      <c r="D9864" s="2"/>
      <c r="E9864" s="2"/>
    </row>
    <row r="9865" spans="2:5" x14ac:dyDescent="0.3">
      <c r="B9865" s="2"/>
      <c r="C9865" s="2"/>
      <c r="D9865" s="2"/>
      <c r="E9865" s="2"/>
    </row>
    <row r="9866" spans="2:5" x14ac:dyDescent="0.3">
      <c r="B9866" s="2"/>
      <c r="C9866" s="2"/>
      <c r="D9866" s="2"/>
      <c r="E9866" s="2"/>
    </row>
    <row r="9867" spans="2:5" x14ac:dyDescent="0.3">
      <c r="B9867" s="2"/>
      <c r="C9867" s="2"/>
      <c r="D9867" s="2"/>
      <c r="E9867" s="2"/>
    </row>
    <row r="9868" spans="2:5" x14ac:dyDescent="0.3">
      <c r="B9868" s="2"/>
      <c r="C9868" s="2"/>
      <c r="D9868" s="2"/>
      <c r="E9868" s="2"/>
    </row>
    <row r="9869" spans="2:5" x14ac:dyDescent="0.3">
      <c r="B9869" s="2"/>
      <c r="C9869" s="2"/>
      <c r="D9869" s="2"/>
      <c r="E9869" s="2"/>
    </row>
    <row r="9870" spans="2:5" x14ac:dyDescent="0.3">
      <c r="B9870" s="2"/>
      <c r="C9870" s="2"/>
      <c r="D9870" s="2"/>
      <c r="E9870" s="2"/>
    </row>
    <row r="9871" spans="2:5" x14ac:dyDescent="0.3">
      <c r="B9871" s="2"/>
      <c r="C9871" s="2"/>
      <c r="D9871" s="2"/>
      <c r="E9871" s="2"/>
    </row>
    <row r="9872" spans="2:5" x14ac:dyDescent="0.3">
      <c r="B9872" s="2"/>
      <c r="C9872" s="2"/>
      <c r="D9872" s="2"/>
      <c r="E9872" s="2"/>
    </row>
    <row r="9873" spans="2:5" x14ac:dyDescent="0.3">
      <c r="B9873" s="2"/>
      <c r="C9873" s="2"/>
      <c r="D9873" s="2"/>
      <c r="E9873" s="2"/>
    </row>
    <row r="9874" spans="2:5" x14ac:dyDescent="0.3">
      <c r="B9874" s="2"/>
      <c r="C9874" s="2"/>
      <c r="D9874" s="2"/>
      <c r="E9874" s="2"/>
    </row>
    <row r="9875" spans="2:5" x14ac:dyDescent="0.3">
      <c r="B9875" s="2"/>
      <c r="C9875" s="2"/>
      <c r="D9875" s="2"/>
      <c r="E9875" s="2"/>
    </row>
    <row r="9876" spans="2:5" x14ac:dyDescent="0.3">
      <c r="B9876" s="2"/>
      <c r="C9876" s="2"/>
      <c r="D9876" s="2"/>
      <c r="E9876" s="2"/>
    </row>
    <row r="9877" spans="2:5" x14ac:dyDescent="0.3">
      <c r="B9877" s="2"/>
      <c r="C9877" s="2"/>
      <c r="D9877" s="2"/>
      <c r="E9877" s="2"/>
    </row>
    <row r="9878" spans="2:5" x14ac:dyDescent="0.3">
      <c r="B9878" s="2"/>
      <c r="C9878" s="2"/>
      <c r="D9878" s="2"/>
      <c r="E9878" s="2"/>
    </row>
    <row r="9879" spans="2:5" x14ac:dyDescent="0.3">
      <c r="B9879" s="2"/>
      <c r="C9879" s="2"/>
      <c r="D9879" s="2"/>
      <c r="E9879" s="2"/>
    </row>
    <row r="9880" spans="2:5" x14ac:dyDescent="0.3">
      <c r="B9880" s="2"/>
      <c r="C9880" s="2"/>
      <c r="D9880" s="2"/>
      <c r="E9880" s="2"/>
    </row>
    <row r="9881" spans="2:5" x14ac:dyDescent="0.3">
      <c r="B9881" s="2"/>
      <c r="C9881" s="2"/>
      <c r="D9881" s="2"/>
      <c r="E9881" s="2"/>
    </row>
    <row r="9882" spans="2:5" x14ac:dyDescent="0.3">
      <c r="B9882" s="2"/>
      <c r="C9882" s="2"/>
      <c r="D9882" s="2"/>
      <c r="E9882" s="2"/>
    </row>
    <row r="9883" spans="2:5" x14ac:dyDescent="0.3">
      <c r="B9883" s="2"/>
      <c r="C9883" s="2"/>
      <c r="D9883" s="2"/>
      <c r="E9883" s="2"/>
    </row>
    <row r="9884" spans="2:5" x14ac:dyDescent="0.3">
      <c r="B9884" s="2"/>
      <c r="C9884" s="2"/>
      <c r="D9884" s="2"/>
      <c r="E9884" s="2"/>
    </row>
    <row r="9885" spans="2:5" x14ac:dyDescent="0.3">
      <c r="B9885" s="2"/>
      <c r="C9885" s="2"/>
      <c r="D9885" s="2"/>
      <c r="E9885" s="2"/>
    </row>
    <row r="9886" spans="2:5" x14ac:dyDescent="0.3">
      <c r="B9886" s="2"/>
      <c r="C9886" s="2"/>
      <c r="D9886" s="2"/>
      <c r="E9886" s="2"/>
    </row>
    <row r="9887" spans="2:5" x14ac:dyDescent="0.3">
      <c r="B9887" s="2"/>
      <c r="C9887" s="2"/>
      <c r="D9887" s="2"/>
      <c r="E9887" s="2"/>
    </row>
    <row r="9888" spans="2:5" x14ac:dyDescent="0.3">
      <c r="B9888" s="2"/>
      <c r="C9888" s="2"/>
      <c r="D9888" s="2"/>
      <c r="E9888" s="2"/>
    </row>
    <row r="9889" spans="2:5" x14ac:dyDescent="0.3">
      <c r="B9889" s="2"/>
      <c r="C9889" s="2"/>
      <c r="D9889" s="2"/>
      <c r="E9889" s="2"/>
    </row>
    <row r="9890" spans="2:5" x14ac:dyDescent="0.3">
      <c r="B9890" s="2"/>
      <c r="C9890" s="2"/>
      <c r="D9890" s="2"/>
      <c r="E9890" s="2"/>
    </row>
    <row r="9891" spans="2:5" x14ac:dyDescent="0.3">
      <c r="B9891" s="2"/>
      <c r="C9891" s="2"/>
      <c r="D9891" s="2"/>
      <c r="E9891" s="2"/>
    </row>
    <row r="9892" spans="2:5" x14ac:dyDescent="0.3">
      <c r="B9892" s="2"/>
      <c r="C9892" s="2"/>
      <c r="D9892" s="2"/>
      <c r="E9892" s="2"/>
    </row>
    <row r="9893" spans="2:5" x14ac:dyDescent="0.3">
      <c r="B9893" s="2"/>
      <c r="C9893" s="2"/>
      <c r="D9893" s="2"/>
      <c r="E9893" s="2"/>
    </row>
    <row r="9894" spans="2:5" x14ac:dyDescent="0.3">
      <c r="B9894" s="2"/>
      <c r="C9894" s="2"/>
      <c r="D9894" s="2"/>
      <c r="E9894" s="2"/>
    </row>
    <row r="9895" spans="2:5" x14ac:dyDescent="0.3">
      <c r="B9895" s="2"/>
      <c r="C9895" s="2"/>
      <c r="D9895" s="2"/>
      <c r="E9895" s="2"/>
    </row>
    <row r="9896" spans="2:5" x14ac:dyDescent="0.3">
      <c r="B9896" s="2"/>
      <c r="C9896" s="2"/>
      <c r="D9896" s="2"/>
      <c r="E9896" s="2"/>
    </row>
    <row r="9897" spans="2:5" x14ac:dyDescent="0.3">
      <c r="B9897" s="2"/>
      <c r="C9897" s="2"/>
      <c r="D9897" s="2"/>
      <c r="E9897" s="2"/>
    </row>
    <row r="9898" spans="2:5" x14ac:dyDescent="0.3">
      <c r="B9898" s="2"/>
      <c r="C9898" s="2"/>
      <c r="D9898" s="2"/>
      <c r="E9898" s="2"/>
    </row>
    <row r="9899" spans="2:5" x14ac:dyDescent="0.3">
      <c r="B9899" s="2"/>
      <c r="C9899" s="2"/>
      <c r="D9899" s="2"/>
      <c r="E9899" s="2"/>
    </row>
    <row r="9900" spans="2:5" x14ac:dyDescent="0.3">
      <c r="B9900" s="2"/>
      <c r="C9900" s="2"/>
      <c r="D9900" s="2"/>
      <c r="E9900" s="2"/>
    </row>
    <row r="9901" spans="2:5" x14ac:dyDescent="0.3">
      <c r="B9901" s="2"/>
      <c r="C9901" s="2"/>
      <c r="D9901" s="2"/>
      <c r="E9901" s="2"/>
    </row>
    <row r="9902" spans="2:5" x14ac:dyDescent="0.3">
      <c r="B9902" s="2"/>
      <c r="C9902" s="2"/>
      <c r="D9902" s="2"/>
      <c r="E9902" s="2"/>
    </row>
    <row r="9903" spans="2:5" x14ac:dyDescent="0.3">
      <c r="B9903" s="2"/>
      <c r="C9903" s="2"/>
      <c r="D9903" s="2"/>
      <c r="E9903" s="2"/>
    </row>
    <row r="9904" spans="2:5" x14ac:dyDescent="0.3">
      <c r="B9904" s="2"/>
      <c r="C9904" s="2"/>
      <c r="D9904" s="2"/>
      <c r="E9904" s="2"/>
    </row>
    <row r="9905" spans="2:5" x14ac:dyDescent="0.3">
      <c r="B9905" s="2"/>
      <c r="C9905" s="2"/>
      <c r="D9905" s="2"/>
      <c r="E9905" s="2"/>
    </row>
    <row r="9906" spans="2:5" x14ac:dyDescent="0.3">
      <c r="B9906" s="2"/>
      <c r="C9906" s="2"/>
      <c r="D9906" s="2"/>
      <c r="E9906" s="2"/>
    </row>
    <row r="9907" spans="2:5" x14ac:dyDescent="0.3">
      <c r="B9907" s="2"/>
      <c r="C9907" s="2"/>
      <c r="D9907" s="2"/>
      <c r="E9907" s="2"/>
    </row>
    <row r="9908" spans="2:5" x14ac:dyDescent="0.3">
      <c r="B9908" s="2"/>
      <c r="C9908" s="2"/>
      <c r="D9908" s="2"/>
      <c r="E9908" s="2"/>
    </row>
    <row r="9909" spans="2:5" x14ac:dyDescent="0.3">
      <c r="B9909" s="2"/>
      <c r="C9909" s="2"/>
      <c r="D9909" s="2"/>
      <c r="E9909" s="2"/>
    </row>
    <row r="9910" spans="2:5" x14ac:dyDescent="0.3">
      <c r="B9910" s="2"/>
      <c r="C9910" s="2"/>
      <c r="D9910" s="2"/>
      <c r="E9910" s="2"/>
    </row>
    <row r="9911" spans="2:5" x14ac:dyDescent="0.3">
      <c r="B9911" s="2"/>
      <c r="C9911" s="2"/>
      <c r="D9911" s="2"/>
      <c r="E9911" s="2"/>
    </row>
    <row r="9912" spans="2:5" x14ac:dyDescent="0.3">
      <c r="B9912" s="2"/>
      <c r="C9912" s="2"/>
      <c r="D9912" s="2"/>
      <c r="E9912" s="2"/>
    </row>
    <row r="9913" spans="2:5" x14ac:dyDescent="0.3">
      <c r="B9913" s="2"/>
      <c r="C9913" s="2"/>
      <c r="D9913" s="2"/>
      <c r="E9913" s="2"/>
    </row>
    <row r="9914" spans="2:5" x14ac:dyDescent="0.3">
      <c r="B9914" s="2"/>
      <c r="C9914" s="2"/>
      <c r="D9914" s="2"/>
      <c r="E9914" s="2"/>
    </row>
    <row r="9915" spans="2:5" x14ac:dyDescent="0.3">
      <c r="B9915" s="2"/>
      <c r="C9915" s="2"/>
      <c r="D9915" s="2"/>
      <c r="E9915" s="2"/>
    </row>
    <row r="9916" spans="2:5" x14ac:dyDescent="0.3">
      <c r="B9916" s="2"/>
      <c r="C9916" s="2"/>
      <c r="D9916" s="2"/>
      <c r="E9916" s="2"/>
    </row>
    <row r="9917" spans="2:5" x14ac:dyDescent="0.3">
      <c r="B9917" s="2"/>
      <c r="C9917" s="2"/>
      <c r="D9917" s="2"/>
      <c r="E9917" s="2"/>
    </row>
    <row r="9918" spans="2:5" x14ac:dyDescent="0.3">
      <c r="B9918" s="2"/>
      <c r="C9918" s="2"/>
      <c r="D9918" s="2"/>
      <c r="E9918" s="2"/>
    </row>
    <row r="9919" spans="2:5" x14ac:dyDescent="0.3">
      <c r="B9919" s="2"/>
      <c r="C9919" s="2"/>
      <c r="D9919" s="2"/>
      <c r="E9919" s="2"/>
    </row>
    <row r="9920" spans="2:5" x14ac:dyDescent="0.3">
      <c r="B9920" s="2"/>
      <c r="C9920" s="2"/>
      <c r="D9920" s="2"/>
      <c r="E9920" s="2"/>
    </row>
    <row r="9921" spans="2:5" x14ac:dyDescent="0.3">
      <c r="B9921" s="2"/>
      <c r="C9921" s="2"/>
      <c r="D9921" s="2"/>
      <c r="E9921" s="2"/>
    </row>
    <row r="9922" spans="2:5" x14ac:dyDescent="0.3">
      <c r="B9922" s="2"/>
      <c r="C9922" s="2"/>
      <c r="D9922" s="2"/>
      <c r="E9922" s="2"/>
    </row>
    <row r="9923" spans="2:5" x14ac:dyDescent="0.3">
      <c r="B9923" s="2"/>
      <c r="C9923" s="2"/>
      <c r="D9923" s="2"/>
      <c r="E9923" s="2"/>
    </row>
    <row r="9924" spans="2:5" x14ac:dyDescent="0.3">
      <c r="B9924" s="2"/>
      <c r="C9924" s="2"/>
      <c r="D9924" s="2"/>
      <c r="E9924" s="2"/>
    </row>
    <row r="9925" spans="2:5" x14ac:dyDescent="0.3">
      <c r="B9925" s="2"/>
      <c r="C9925" s="2"/>
      <c r="D9925" s="2"/>
      <c r="E9925" s="2"/>
    </row>
    <row r="9926" spans="2:5" x14ac:dyDescent="0.3">
      <c r="B9926" s="2"/>
      <c r="C9926" s="2"/>
      <c r="D9926" s="2"/>
      <c r="E9926" s="2"/>
    </row>
    <row r="9927" spans="2:5" x14ac:dyDescent="0.3">
      <c r="B9927" s="2"/>
      <c r="C9927" s="2"/>
      <c r="D9927" s="2"/>
      <c r="E9927" s="2"/>
    </row>
    <row r="9928" spans="2:5" x14ac:dyDescent="0.3">
      <c r="B9928" s="2"/>
      <c r="C9928" s="2"/>
      <c r="D9928" s="2"/>
      <c r="E9928" s="2"/>
    </row>
    <row r="9929" spans="2:5" x14ac:dyDescent="0.3">
      <c r="B9929" s="2"/>
      <c r="C9929" s="2"/>
      <c r="D9929" s="2"/>
      <c r="E9929" s="2"/>
    </row>
    <row r="9930" spans="2:5" x14ac:dyDescent="0.3">
      <c r="B9930" s="2"/>
      <c r="C9930" s="2"/>
      <c r="D9930" s="2"/>
      <c r="E9930" s="2"/>
    </row>
    <row r="9931" spans="2:5" x14ac:dyDescent="0.3">
      <c r="B9931" s="2"/>
      <c r="C9931" s="2"/>
      <c r="D9931" s="2"/>
      <c r="E9931" s="2"/>
    </row>
    <row r="9932" spans="2:5" x14ac:dyDescent="0.3">
      <c r="B9932" s="2"/>
      <c r="C9932" s="2"/>
      <c r="D9932" s="2"/>
      <c r="E9932" s="2"/>
    </row>
    <row r="9933" spans="2:5" x14ac:dyDescent="0.3">
      <c r="B9933" s="2"/>
      <c r="C9933" s="2"/>
      <c r="D9933" s="2"/>
      <c r="E9933" s="2"/>
    </row>
    <row r="9934" spans="2:5" x14ac:dyDescent="0.3">
      <c r="B9934" s="2"/>
      <c r="C9934" s="2"/>
      <c r="D9934" s="2"/>
      <c r="E9934" s="2"/>
    </row>
    <row r="9935" spans="2:5" x14ac:dyDescent="0.3">
      <c r="B9935" s="2"/>
      <c r="C9935" s="2"/>
      <c r="D9935" s="2"/>
      <c r="E9935" s="2"/>
    </row>
    <row r="9936" spans="2:5" x14ac:dyDescent="0.3">
      <c r="B9936" s="2"/>
      <c r="C9936" s="2"/>
      <c r="D9936" s="2"/>
      <c r="E9936" s="2"/>
    </row>
    <row r="9937" spans="2:5" x14ac:dyDescent="0.3">
      <c r="B9937" s="2"/>
      <c r="C9937" s="2"/>
      <c r="D9937" s="2"/>
      <c r="E9937" s="2"/>
    </row>
    <row r="9938" spans="2:5" x14ac:dyDescent="0.3">
      <c r="B9938" s="2"/>
      <c r="C9938" s="2"/>
      <c r="D9938" s="2"/>
      <c r="E9938" s="2"/>
    </row>
    <row r="9939" spans="2:5" x14ac:dyDescent="0.3">
      <c r="B9939" s="2"/>
      <c r="C9939" s="2"/>
      <c r="D9939" s="2"/>
      <c r="E9939" s="2"/>
    </row>
    <row r="9940" spans="2:5" x14ac:dyDescent="0.3">
      <c r="B9940" s="2"/>
      <c r="C9940" s="2"/>
      <c r="D9940" s="2"/>
      <c r="E9940" s="2"/>
    </row>
    <row r="9941" spans="2:5" x14ac:dyDescent="0.3">
      <c r="B9941" s="2"/>
      <c r="C9941" s="2"/>
      <c r="D9941" s="2"/>
      <c r="E9941" s="2"/>
    </row>
    <row r="9942" spans="2:5" x14ac:dyDescent="0.3">
      <c r="B9942" s="2"/>
      <c r="C9942" s="2"/>
      <c r="D9942" s="2"/>
      <c r="E9942" s="2"/>
    </row>
    <row r="9943" spans="2:5" x14ac:dyDescent="0.3">
      <c r="B9943" s="2"/>
      <c r="C9943" s="2"/>
      <c r="D9943" s="2"/>
      <c r="E9943" s="2"/>
    </row>
    <row r="9944" spans="2:5" x14ac:dyDescent="0.3">
      <c r="B9944" s="2"/>
      <c r="C9944" s="2"/>
      <c r="D9944" s="2"/>
      <c r="E9944" s="2"/>
    </row>
    <row r="9945" spans="2:5" x14ac:dyDescent="0.3">
      <c r="B9945" s="2"/>
      <c r="C9945" s="2"/>
      <c r="D9945" s="2"/>
      <c r="E9945" s="2"/>
    </row>
    <row r="9946" spans="2:5" x14ac:dyDescent="0.3">
      <c r="B9946" s="2"/>
      <c r="C9946" s="2"/>
      <c r="D9946" s="2"/>
      <c r="E9946" s="2"/>
    </row>
    <row r="9947" spans="2:5" x14ac:dyDescent="0.3">
      <c r="B9947" s="2"/>
      <c r="C9947" s="2"/>
      <c r="D9947" s="2"/>
      <c r="E9947" s="2"/>
    </row>
    <row r="9948" spans="2:5" x14ac:dyDescent="0.3">
      <c r="B9948" s="2"/>
      <c r="C9948" s="2"/>
      <c r="D9948" s="2"/>
      <c r="E9948" s="2"/>
    </row>
    <row r="9949" spans="2:5" x14ac:dyDescent="0.3">
      <c r="B9949" s="2"/>
      <c r="C9949" s="2"/>
      <c r="D9949" s="2"/>
      <c r="E9949" s="2"/>
    </row>
    <row r="9950" spans="2:5" x14ac:dyDescent="0.3">
      <c r="B9950" s="2"/>
      <c r="C9950" s="2"/>
      <c r="D9950" s="2"/>
      <c r="E9950" s="2"/>
    </row>
    <row r="9951" spans="2:5" x14ac:dyDescent="0.3">
      <c r="B9951" s="2"/>
      <c r="C9951" s="2"/>
      <c r="D9951" s="2"/>
      <c r="E9951" s="2"/>
    </row>
    <row r="9952" spans="2:5" x14ac:dyDescent="0.3">
      <c r="B9952" s="2"/>
      <c r="C9952" s="2"/>
      <c r="D9952" s="2"/>
      <c r="E9952" s="2"/>
    </row>
    <row r="9953" spans="2:5" x14ac:dyDescent="0.3">
      <c r="B9953" s="2"/>
      <c r="C9953" s="2"/>
      <c r="D9953" s="2"/>
      <c r="E9953" s="2"/>
    </row>
    <row r="9954" spans="2:5" x14ac:dyDescent="0.3">
      <c r="B9954" s="2"/>
      <c r="C9954" s="2"/>
      <c r="D9954" s="2"/>
      <c r="E9954" s="2"/>
    </row>
    <row r="9955" spans="2:5" x14ac:dyDescent="0.3">
      <c r="B9955" s="2"/>
      <c r="C9955" s="2"/>
      <c r="D9955" s="2"/>
      <c r="E9955" s="2"/>
    </row>
    <row r="9956" spans="2:5" x14ac:dyDescent="0.3">
      <c r="B9956" s="2"/>
      <c r="C9956" s="2"/>
      <c r="D9956" s="2"/>
      <c r="E9956" s="2"/>
    </row>
    <row r="9957" spans="2:5" x14ac:dyDescent="0.3">
      <c r="B9957" s="2"/>
      <c r="C9957" s="2"/>
      <c r="D9957" s="2"/>
      <c r="E9957" s="2"/>
    </row>
    <row r="9958" spans="2:5" x14ac:dyDescent="0.3">
      <c r="B9958" s="2"/>
      <c r="C9958" s="2"/>
      <c r="D9958" s="2"/>
      <c r="E9958" s="2"/>
    </row>
    <row r="9959" spans="2:5" x14ac:dyDescent="0.3">
      <c r="B9959" s="2"/>
      <c r="C9959" s="2"/>
      <c r="D9959" s="2"/>
      <c r="E9959" s="2"/>
    </row>
    <row r="9960" spans="2:5" x14ac:dyDescent="0.3">
      <c r="B9960" s="2"/>
      <c r="C9960" s="2"/>
      <c r="D9960" s="2"/>
      <c r="E9960" s="2"/>
    </row>
    <row r="9961" spans="2:5" x14ac:dyDescent="0.3">
      <c r="B9961" s="2"/>
      <c r="C9961" s="2"/>
      <c r="D9961" s="2"/>
      <c r="E9961" s="2"/>
    </row>
    <row r="9962" spans="2:5" x14ac:dyDescent="0.3">
      <c r="B9962" s="2"/>
      <c r="C9962" s="2"/>
      <c r="D9962" s="2"/>
      <c r="E9962" s="2"/>
    </row>
    <row r="9963" spans="2:5" x14ac:dyDescent="0.3">
      <c r="B9963" s="2"/>
      <c r="C9963" s="2"/>
      <c r="D9963" s="2"/>
      <c r="E9963" s="2"/>
    </row>
    <row r="9964" spans="2:5" x14ac:dyDescent="0.3">
      <c r="B9964" s="2"/>
      <c r="C9964" s="2"/>
      <c r="D9964" s="2"/>
      <c r="E9964" s="2"/>
    </row>
    <row r="9965" spans="2:5" x14ac:dyDescent="0.3">
      <c r="B9965" s="2"/>
      <c r="C9965" s="2"/>
      <c r="D9965" s="2"/>
      <c r="E9965" s="2"/>
    </row>
    <row r="9966" spans="2:5" x14ac:dyDescent="0.3">
      <c r="B9966" s="2"/>
      <c r="C9966" s="2"/>
      <c r="D9966" s="2"/>
      <c r="E9966" s="2"/>
    </row>
    <row r="9967" spans="2:5" x14ac:dyDescent="0.3">
      <c r="B9967" s="2"/>
      <c r="C9967" s="2"/>
      <c r="D9967" s="2"/>
      <c r="E9967" s="2"/>
    </row>
    <row r="9968" spans="2:5" x14ac:dyDescent="0.3">
      <c r="B9968" s="2"/>
      <c r="C9968" s="2"/>
      <c r="D9968" s="2"/>
      <c r="E9968" s="2"/>
    </row>
    <row r="9969" spans="2:5" x14ac:dyDescent="0.3">
      <c r="B9969" s="2"/>
      <c r="C9969" s="2"/>
      <c r="D9969" s="2"/>
      <c r="E9969" s="2"/>
    </row>
    <row r="9970" spans="2:5" x14ac:dyDescent="0.3">
      <c r="B9970" s="2"/>
      <c r="C9970" s="2"/>
      <c r="D9970" s="2"/>
      <c r="E9970" s="2"/>
    </row>
    <row r="9971" spans="2:5" x14ac:dyDescent="0.3">
      <c r="B9971" s="2"/>
      <c r="C9971" s="2"/>
      <c r="D9971" s="2"/>
      <c r="E9971" s="2"/>
    </row>
    <row r="9972" spans="2:5" x14ac:dyDescent="0.3">
      <c r="B9972" s="2"/>
      <c r="C9972" s="2"/>
      <c r="D9972" s="2"/>
      <c r="E9972" s="2"/>
    </row>
    <row r="9973" spans="2:5" x14ac:dyDescent="0.3">
      <c r="B9973" s="2"/>
      <c r="C9973" s="2"/>
      <c r="D9973" s="2"/>
      <c r="E9973" s="2"/>
    </row>
    <row r="9974" spans="2:5" x14ac:dyDescent="0.3">
      <c r="B9974" s="2"/>
      <c r="C9974" s="2"/>
      <c r="D9974" s="2"/>
      <c r="E9974" s="2"/>
    </row>
    <row r="9975" spans="2:5" x14ac:dyDescent="0.3">
      <c r="B9975" s="2"/>
      <c r="C9975" s="2"/>
      <c r="D9975" s="2"/>
      <c r="E9975" s="2"/>
    </row>
    <row r="9976" spans="2:5" x14ac:dyDescent="0.3">
      <c r="B9976" s="2"/>
      <c r="C9976" s="2"/>
      <c r="D9976" s="2"/>
      <c r="E9976" s="2"/>
    </row>
    <row r="9977" spans="2:5" x14ac:dyDescent="0.3">
      <c r="B9977" s="2"/>
      <c r="C9977" s="2"/>
      <c r="D9977" s="2"/>
      <c r="E9977" s="2"/>
    </row>
    <row r="9978" spans="2:5" x14ac:dyDescent="0.3">
      <c r="B9978" s="2"/>
      <c r="C9978" s="2"/>
      <c r="D9978" s="2"/>
      <c r="E9978" s="2"/>
    </row>
    <row r="9979" spans="2:5" x14ac:dyDescent="0.3">
      <c r="B9979" s="2"/>
      <c r="C9979" s="2"/>
      <c r="D9979" s="2"/>
      <c r="E9979" s="2"/>
    </row>
    <row r="9980" spans="2:5" x14ac:dyDescent="0.3">
      <c r="B9980" s="2"/>
      <c r="C9980" s="2"/>
      <c r="D9980" s="2"/>
      <c r="E9980" s="2"/>
    </row>
    <row r="9981" spans="2:5" x14ac:dyDescent="0.3">
      <c r="B9981" s="2"/>
      <c r="C9981" s="2"/>
      <c r="D9981" s="2"/>
      <c r="E9981" s="2"/>
    </row>
    <row r="9982" spans="2:5" x14ac:dyDescent="0.3">
      <c r="B9982" s="2"/>
      <c r="C9982" s="2"/>
      <c r="D9982" s="2"/>
      <c r="E9982" s="2"/>
    </row>
    <row r="9983" spans="2:5" x14ac:dyDescent="0.3">
      <c r="B9983" s="2"/>
      <c r="C9983" s="2"/>
      <c r="D9983" s="2"/>
      <c r="E9983" s="2"/>
    </row>
    <row r="9984" spans="2:5" x14ac:dyDescent="0.3">
      <c r="B9984" s="2"/>
      <c r="C9984" s="2"/>
      <c r="D9984" s="2"/>
      <c r="E9984" s="2"/>
    </row>
    <row r="9985" spans="2:5" x14ac:dyDescent="0.3">
      <c r="B9985" s="2"/>
      <c r="C9985" s="2"/>
      <c r="D9985" s="2"/>
      <c r="E9985" s="2"/>
    </row>
    <row r="9986" spans="2:5" x14ac:dyDescent="0.3">
      <c r="B9986" s="2"/>
      <c r="C9986" s="2"/>
      <c r="D9986" s="2"/>
      <c r="E9986" s="2"/>
    </row>
    <row r="9987" spans="2:5" x14ac:dyDescent="0.3">
      <c r="B9987" s="2"/>
      <c r="C9987" s="2"/>
      <c r="D9987" s="2"/>
      <c r="E9987" s="2"/>
    </row>
    <row r="9988" spans="2:5" x14ac:dyDescent="0.3">
      <c r="B9988" s="2"/>
      <c r="C9988" s="2"/>
      <c r="D9988" s="2"/>
      <c r="E9988" s="2"/>
    </row>
    <row r="9989" spans="2:5" x14ac:dyDescent="0.3">
      <c r="B9989" s="2"/>
      <c r="C9989" s="2"/>
      <c r="D9989" s="2"/>
      <c r="E9989" s="2"/>
    </row>
    <row r="9990" spans="2:5" x14ac:dyDescent="0.3">
      <c r="B9990" s="2"/>
      <c r="C9990" s="2"/>
      <c r="D9990" s="2"/>
      <c r="E9990" s="2"/>
    </row>
    <row r="9991" spans="2:5" x14ac:dyDescent="0.3">
      <c r="B9991" s="2"/>
      <c r="C9991" s="2"/>
      <c r="D9991" s="2"/>
      <c r="E9991" s="2"/>
    </row>
    <row r="9992" spans="2:5" x14ac:dyDescent="0.3">
      <c r="B9992" s="2"/>
      <c r="C9992" s="2"/>
      <c r="D9992" s="2"/>
      <c r="E9992" s="2"/>
    </row>
    <row r="9993" spans="2:5" x14ac:dyDescent="0.3">
      <c r="B9993" s="2"/>
      <c r="C9993" s="2"/>
      <c r="D9993" s="2"/>
      <c r="E9993" s="2"/>
    </row>
    <row r="9994" spans="2:5" x14ac:dyDescent="0.3">
      <c r="B9994" s="2"/>
      <c r="C9994" s="2"/>
      <c r="D9994" s="2"/>
      <c r="E9994" s="2"/>
    </row>
    <row r="9995" spans="2:5" x14ac:dyDescent="0.3">
      <c r="B9995" s="2"/>
      <c r="C9995" s="2"/>
      <c r="D9995" s="2"/>
      <c r="E9995" s="2"/>
    </row>
    <row r="9996" spans="2:5" x14ac:dyDescent="0.3">
      <c r="B9996" s="2"/>
      <c r="C9996" s="2"/>
      <c r="D9996" s="2"/>
      <c r="E9996" s="2"/>
    </row>
    <row r="9997" spans="2:5" x14ac:dyDescent="0.3">
      <c r="B9997" s="2"/>
      <c r="C9997" s="2"/>
      <c r="D9997" s="2"/>
      <c r="E9997" s="2"/>
    </row>
    <row r="9998" spans="2:5" x14ac:dyDescent="0.3">
      <c r="B9998" s="2"/>
      <c r="C9998" s="2"/>
      <c r="D9998" s="2"/>
      <c r="E9998" s="2"/>
    </row>
    <row r="9999" spans="2:5" x14ac:dyDescent="0.3">
      <c r="B9999" s="2"/>
      <c r="C9999" s="2"/>
      <c r="D9999" s="2"/>
      <c r="E9999" s="2"/>
    </row>
    <row r="10000" spans="2:5" x14ac:dyDescent="0.3">
      <c r="B10000" s="2"/>
      <c r="C10000" s="2"/>
      <c r="D10000" s="2"/>
      <c r="E10000" s="2"/>
    </row>
    <row r="10001" spans="2:5" x14ac:dyDescent="0.3">
      <c r="B10001" s="2"/>
      <c r="C10001" s="2"/>
      <c r="D10001" s="2"/>
      <c r="E10001" s="2"/>
    </row>
    <row r="10002" spans="2:5" x14ac:dyDescent="0.3">
      <c r="B10002" s="2"/>
      <c r="C10002" s="2"/>
      <c r="D10002" s="2"/>
      <c r="E10002" s="2"/>
    </row>
    <row r="10003" spans="2:5" x14ac:dyDescent="0.3">
      <c r="B10003" s="2"/>
      <c r="C10003" s="2"/>
      <c r="D10003" s="2"/>
      <c r="E10003" s="2"/>
    </row>
    <row r="10004" spans="2:5" x14ac:dyDescent="0.3">
      <c r="B10004" s="2"/>
      <c r="C10004" s="2"/>
      <c r="D10004" s="2"/>
      <c r="E10004" s="2"/>
    </row>
    <row r="10005" spans="2:5" x14ac:dyDescent="0.3">
      <c r="B10005" s="2"/>
      <c r="C10005" s="2"/>
      <c r="D10005" s="2"/>
      <c r="E10005" s="2"/>
    </row>
    <row r="10006" spans="2:5" x14ac:dyDescent="0.3">
      <c r="B10006" s="2"/>
      <c r="C10006" s="2"/>
      <c r="D10006" s="2"/>
      <c r="E10006" s="2"/>
    </row>
    <row r="10007" spans="2:5" x14ac:dyDescent="0.3">
      <c r="B10007" s="2"/>
      <c r="C10007" s="2"/>
      <c r="D10007" s="2"/>
      <c r="E10007" s="2"/>
    </row>
    <row r="10008" spans="2:5" x14ac:dyDescent="0.3">
      <c r="B10008" s="2"/>
      <c r="C10008" s="2"/>
      <c r="D10008" s="2"/>
      <c r="E10008" s="2"/>
    </row>
    <row r="10009" spans="2:5" x14ac:dyDescent="0.3">
      <c r="B10009" s="2"/>
      <c r="C10009" s="2"/>
      <c r="D10009" s="2"/>
      <c r="E10009" s="2"/>
    </row>
    <row r="10010" spans="2:5" x14ac:dyDescent="0.3">
      <c r="B10010" s="2"/>
      <c r="C10010" s="2"/>
      <c r="D10010" s="2"/>
      <c r="E10010" s="2"/>
    </row>
    <row r="10011" spans="2:5" x14ac:dyDescent="0.3">
      <c r="B10011" s="2"/>
      <c r="C10011" s="2"/>
      <c r="D10011" s="2"/>
      <c r="E10011" s="2"/>
    </row>
    <row r="10012" spans="2:5" x14ac:dyDescent="0.3">
      <c r="B10012" s="2"/>
      <c r="C10012" s="2"/>
      <c r="D10012" s="2"/>
      <c r="E10012" s="2"/>
    </row>
    <row r="10013" spans="2:5" x14ac:dyDescent="0.3">
      <c r="B10013" s="2"/>
      <c r="C10013" s="2"/>
      <c r="D10013" s="2"/>
      <c r="E10013" s="2"/>
    </row>
    <row r="10014" spans="2:5" x14ac:dyDescent="0.3">
      <c r="B10014" s="2"/>
      <c r="C10014" s="2"/>
      <c r="D10014" s="2"/>
      <c r="E10014" s="2"/>
    </row>
    <row r="10015" spans="2:5" x14ac:dyDescent="0.3">
      <c r="B10015" s="2"/>
      <c r="C10015" s="2"/>
      <c r="D10015" s="2"/>
      <c r="E10015" s="2"/>
    </row>
    <row r="10016" spans="2:5" x14ac:dyDescent="0.3">
      <c r="B10016" s="2"/>
      <c r="C10016" s="2"/>
      <c r="D10016" s="2"/>
      <c r="E10016" s="2"/>
    </row>
    <row r="10017" spans="2:5" x14ac:dyDescent="0.3">
      <c r="B10017" s="2"/>
      <c r="C10017" s="2"/>
      <c r="D10017" s="2"/>
      <c r="E10017" s="2"/>
    </row>
    <row r="10018" spans="2:5" x14ac:dyDescent="0.3">
      <c r="B10018" s="2"/>
      <c r="C10018" s="2"/>
      <c r="D10018" s="2"/>
      <c r="E10018" s="2"/>
    </row>
    <row r="10019" spans="2:5" x14ac:dyDescent="0.3">
      <c r="B10019" s="2"/>
      <c r="C10019" s="2"/>
      <c r="D10019" s="2"/>
      <c r="E10019" s="2"/>
    </row>
    <row r="10020" spans="2:5" x14ac:dyDescent="0.3">
      <c r="B10020" s="2"/>
      <c r="C10020" s="2"/>
      <c r="D10020" s="2"/>
      <c r="E10020" s="2"/>
    </row>
    <row r="10021" spans="2:5" x14ac:dyDescent="0.3">
      <c r="B10021" s="2"/>
      <c r="C10021" s="2"/>
      <c r="D10021" s="2"/>
      <c r="E10021" s="2"/>
    </row>
    <row r="10022" spans="2:5" x14ac:dyDescent="0.3">
      <c r="B10022" s="2"/>
      <c r="C10022" s="2"/>
      <c r="D10022" s="2"/>
      <c r="E10022" s="2"/>
    </row>
    <row r="10023" spans="2:5" x14ac:dyDescent="0.3">
      <c r="B10023" s="2"/>
      <c r="C10023" s="2"/>
      <c r="D10023" s="2"/>
      <c r="E10023" s="2"/>
    </row>
    <row r="10024" spans="2:5" x14ac:dyDescent="0.3">
      <c r="B10024" s="2"/>
      <c r="C10024" s="2"/>
      <c r="D10024" s="2"/>
      <c r="E10024" s="2"/>
    </row>
    <row r="10025" spans="2:5" x14ac:dyDescent="0.3">
      <c r="B10025" s="2"/>
      <c r="C10025" s="2"/>
      <c r="D10025" s="2"/>
      <c r="E10025" s="2"/>
    </row>
    <row r="10026" spans="2:5" x14ac:dyDescent="0.3">
      <c r="B10026" s="2"/>
      <c r="C10026" s="2"/>
      <c r="D10026" s="2"/>
      <c r="E10026" s="2"/>
    </row>
    <row r="10027" spans="2:5" x14ac:dyDescent="0.3">
      <c r="B10027" s="2"/>
      <c r="C10027" s="2"/>
      <c r="D10027" s="2"/>
      <c r="E10027" s="2"/>
    </row>
    <row r="10028" spans="2:5" x14ac:dyDescent="0.3">
      <c r="B10028" s="2"/>
      <c r="C10028" s="2"/>
      <c r="D10028" s="2"/>
      <c r="E10028" s="2"/>
    </row>
    <row r="10029" spans="2:5" x14ac:dyDescent="0.3">
      <c r="B10029" s="2"/>
      <c r="C10029" s="2"/>
      <c r="D10029" s="2"/>
      <c r="E10029" s="2"/>
    </row>
    <row r="10030" spans="2:5" x14ac:dyDescent="0.3">
      <c r="B10030" s="2"/>
      <c r="C10030" s="2"/>
      <c r="D10030" s="2"/>
      <c r="E10030" s="2"/>
    </row>
    <row r="10031" spans="2:5" x14ac:dyDescent="0.3">
      <c r="B10031" s="2"/>
      <c r="C10031" s="2"/>
      <c r="D10031" s="2"/>
      <c r="E10031" s="2"/>
    </row>
    <row r="10032" spans="2:5" x14ac:dyDescent="0.3">
      <c r="B10032" s="2"/>
      <c r="C10032" s="2"/>
      <c r="D10032" s="2"/>
      <c r="E10032" s="2"/>
    </row>
    <row r="10033" spans="2:5" x14ac:dyDescent="0.3">
      <c r="B10033" s="2"/>
      <c r="C10033" s="2"/>
      <c r="D10033" s="2"/>
      <c r="E10033" s="2"/>
    </row>
    <row r="10034" spans="2:5" x14ac:dyDescent="0.3">
      <c r="B10034" s="2"/>
      <c r="C10034" s="2"/>
      <c r="D10034" s="2"/>
      <c r="E10034" s="2"/>
    </row>
    <row r="10035" spans="2:5" x14ac:dyDescent="0.3">
      <c r="B10035" s="2"/>
      <c r="C10035" s="2"/>
      <c r="D10035" s="2"/>
      <c r="E10035" s="2"/>
    </row>
    <row r="10036" spans="2:5" x14ac:dyDescent="0.3">
      <c r="B10036" s="2"/>
      <c r="C10036" s="2"/>
      <c r="D10036" s="2"/>
      <c r="E10036" s="2"/>
    </row>
    <row r="10037" spans="2:5" x14ac:dyDescent="0.3">
      <c r="B10037" s="2"/>
      <c r="C10037" s="2"/>
      <c r="D10037" s="2"/>
      <c r="E10037" s="2"/>
    </row>
    <row r="10038" spans="2:5" x14ac:dyDescent="0.3">
      <c r="B10038" s="2"/>
      <c r="C10038" s="2"/>
      <c r="D10038" s="2"/>
      <c r="E10038" s="2"/>
    </row>
    <row r="10039" spans="2:5" x14ac:dyDescent="0.3">
      <c r="B10039" s="2"/>
      <c r="C10039" s="2"/>
      <c r="D10039" s="2"/>
      <c r="E10039" s="2"/>
    </row>
    <row r="10040" spans="2:5" x14ac:dyDescent="0.3">
      <c r="B10040" s="2"/>
      <c r="C10040" s="2"/>
      <c r="D10040" s="2"/>
      <c r="E10040" s="2"/>
    </row>
    <row r="10041" spans="2:5" x14ac:dyDescent="0.3">
      <c r="B10041" s="2"/>
      <c r="C10041" s="2"/>
      <c r="D10041" s="2"/>
      <c r="E10041" s="2"/>
    </row>
    <row r="10042" spans="2:5" x14ac:dyDescent="0.3">
      <c r="B10042" s="2"/>
      <c r="C10042" s="2"/>
      <c r="D10042" s="2"/>
      <c r="E10042" s="2"/>
    </row>
    <row r="10043" spans="2:5" x14ac:dyDescent="0.3">
      <c r="B10043" s="2"/>
      <c r="C10043" s="2"/>
      <c r="D10043" s="2"/>
      <c r="E10043" s="2"/>
    </row>
    <row r="10044" spans="2:5" x14ac:dyDescent="0.3">
      <c r="B10044" s="2"/>
      <c r="C10044" s="2"/>
      <c r="D10044" s="2"/>
      <c r="E10044" s="2"/>
    </row>
    <row r="10045" spans="2:5" x14ac:dyDescent="0.3">
      <c r="B10045" s="2"/>
      <c r="C10045" s="2"/>
      <c r="D10045" s="2"/>
      <c r="E10045" s="2"/>
    </row>
    <row r="10046" spans="2:5" x14ac:dyDescent="0.3">
      <c r="B10046" s="2"/>
      <c r="C10046" s="2"/>
      <c r="D10046" s="2"/>
      <c r="E10046" s="2"/>
    </row>
    <row r="10047" spans="2:5" x14ac:dyDescent="0.3">
      <c r="B10047" s="2"/>
      <c r="C10047" s="2"/>
      <c r="D10047" s="2"/>
      <c r="E10047" s="2"/>
    </row>
    <row r="10048" spans="2:5" x14ac:dyDescent="0.3">
      <c r="B10048" s="2"/>
      <c r="C10048" s="2"/>
      <c r="D10048" s="2"/>
      <c r="E10048" s="2"/>
    </row>
    <row r="10049" spans="2:5" x14ac:dyDescent="0.3">
      <c r="B10049" s="2"/>
      <c r="C10049" s="2"/>
      <c r="D10049" s="2"/>
      <c r="E10049" s="2"/>
    </row>
    <row r="10050" spans="2:5" x14ac:dyDescent="0.3">
      <c r="B10050" s="2"/>
      <c r="C10050" s="2"/>
      <c r="D10050" s="2"/>
      <c r="E10050" s="2"/>
    </row>
    <row r="10051" spans="2:5" x14ac:dyDescent="0.3">
      <c r="B10051" s="2"/>
      <c r="C10051" s="2"/>
      <c r="D10051" s="2"/>
      <c r="E10051" s="2"/>
    </row>
    <row r="10052" spans="2:5" x14ac:dyDescent="0.3">
      <c r="B10052" s="2"/>
      <c r="C10052" s="2"/>
      <c r="D10052" s="2"/>
      <c r="E10052" s="2"/>
    </row>
    <row r="10053" spans="2:5" x14ac:dyDescent="0.3">
      <c r="B10053" s="2"/>
      <c r="C10053" s="2"/>
      <c r="D10053" s="2"/>
      <c r="E10053" s="2"/>
    </row>
    <row r="10054" spans="2:5" x14ac:dyDescent="0.3">
      <c r="B10054" s="2"/>
      <c r="C10054" s="2"/>
      <c r="D10054" s="2"/>
      <c r="E10054" s="2"/>
    </row>
    <row r="10055" spans="2:5" x14ac:dyDescent="0.3">
      <c r="B10055" s="2"/>
      <c r="C10055" s="2"/>
      <c r="D10055" s="2"/>
      <c r="E10055" s="2"/>
    </row>
    <row r="10056" spans="2:5" x14ac:dyDescent="0.3">
      <c r="B10056" s="2"/>
      <c r="C10056" s="2"/>
      <c r="D10056" s="2"/>
      <c r="E10056" s="2"/>
    </row>
    <row r="10057" spans="2:5" x14ac:dyDescent="0.3">
      <c r="B10057" s="2"/>
      <c r="C10057" s="2"/>
      <c r="D10057" s="2"/>
      <c r="E10057" s="2"/>
    </row>
    <row r="10058" spans="2:5" x14ac:dyDescent="0.3">
      <c r="B10058" s="2"/>
      <c r="C10058" s="2"/>
      <c r="D10058" s="2"/>
      <c r="E10058" s="2"/>
    </row>
    <row r="10059" spans="2:5" x14ac:dyDescent="0.3">
      <c r="B10059" s="2"/>
      <c r="C10059" s="2"/>
      <c r="D10059" s="2"/>
      <c r="E10059" s="2"/>
    </row>
    <row r="10060" spans="2:5" x14ac:dyDescent="0.3">
      <c r="B10060" s="2"/>
      <c r="C10060" s="2"/>
      <c r="D10060" s="2"/>
      <c r="E10060" s="2"/>
    </row>
    <row r="10061" spans="2:5" x14ac:dyDescent="0.3">
      <c r="B10061" s="2"/>
      <c r="C10061" s="2"/>
      <c r="D10061" s="2"/>
      <c r="E10061" s="2"/>
    </row>
    <row r="10062" spans="2:5" x14ac:dyDescent="0.3">
      <c r="B10062" s="2"/>
      <c r="C10062" s="2"/>
      <c r="D10062" s="2"/>
      <c r="E10062" s="2"/>
    </row>
    <row r="10063" spans="2:5" x14ac:dyDescent="0.3">
      <c r="B10063" s="2"/>
      <c r="C10063" s="2"/>
      <c r="D10063" s="2"/>
      <c r="E10063" s="2"/>
    </row>
    <row r="10064" spans="2:5" x14ac:dyDescent="0.3">
      <c r="B10064" s="2"/>
      <c r="C10064" s="2"/>
      <c r="D10064" s="2"/>
      <c r="E10064" s="2"/>
    </row>
    <row r="10065" spans="2:5" x14ac:dyDescent="0.3">
      <c r="B10065" s="2"/>
      <c r="C10065" s="2"/>
      <c r="D10065" s="2"/>
      <c r="E10065" s="2"/>
    </row>
    <row r="10066" spans="2:5" x14ac:dyDescent="0.3">
      <c r="B10066" s="2"/>
      <c r="C10066" s="2"/>
      <c r="D10066" s="2"/>
      <c r="E10066" s="2"/>
    </row>
    <row r="10067" spans="2:5" x14ac:dyDescent="0.3">
      <c r="B10067" s="2"/>
      <c r="C10067" s="2"/>
      <c r="D10067" s="2"/>
      <c r="E10067" s="2"/>
    </row>
    <row r="10068" spans="2:5" x14ac:dyDescent="0.3">
      <c r="B10068" s="2"/>
      <c r="C10068" s="2"/>
      <c r="D10068" s="2"/>
      <c r="E10068" s="2"/>
    </row>
    <row r="10069" spans="2:5" x14ac:dyDescent="0.3">
      <c r="B10069" s="2"/>
      <c r="C10069" s="2"/>
      <c r="D10069" s="2"/>
      <c r="E10069" s="2"/>
    </row>
    <row r="10070" spans="2:5" x14ac:dyDescent="0.3">
      <c r="B10070" s="2"/>
      <c r="C10070" s="2"/>
      <c r="D10070" s="2"/>
      <c r="E10070" s="2"/>
    </row>
    <row r="10071" spans="2:5" x14ac:dyDescent="0.3">
      <c r="B10071" s="2"/>
      <c r="C10071" s="2"/>
      <c r="D10071" s="2"/>
      <c r="E10071" s="2"/>
    </row>
    <row r="10072" spans="2:5" x14ac:dyDescent="0.3">
      <c r="B10072" s="2"/>
      <c r="C10072" s="2"/>
      <c r="D10072" s="2"/>
      <c r="E10072" s="2"/>
    </row>
    <row r="10073" spans="2:5" x14ac:dyDescent="0.3">
      <c r="B10073" s="2"/>
      <c r="C10073" s="2"/>
      <c r="D10073" s="2"/>
      <c r="E10073" s="2"/>
    </row>
    <row r="10074" spans="2:5" x14ac:dyDescent="0.3">
      <c r="B10074" s="2"/>
      <c r="C10074" s="2"/>
      <c r="D10074" s="2"/>
      <c r="E10074" s="2"/>
    </row>
    <row r="10075" spans="2:5" x14ac:dyDescent="0.3">
      <c r="B10075" s="2"/>
      <c r="C10075" s="2"/>
      <c r="D10075" s="2"/>
      <c r="E10075" s="2"/>
    </row>
    <row r="10076" spans="2:5" x14ac:dyDescent="0.3">
      <c r="B10076" s="2"/>
      <c r="C10076" s="2"/>
      <c r="D10076" s="2"/>
      <c r="E10076" s="2"/>
    </row>
    <row r="10077" spans="2:5" x14ac:dyDescent="0.3">
      <c r="B10077" s="2"/>
      <c r="C10077" s="2"/>
      <c r="D10077" s="2"/>
      <c r="E10077" s="2"/>
    </row>
    <row r="10078" spans="2:5" x14ac:dyDescent="0.3">
      <c r="B10078" s="2"/>
      <c r="C10078" s="2"/>
      <c r="D10078" s="2"/>
      <c r="E10078" s="2"/>
    </row>
    <row r="10079" spans="2:5" x14ac:dyDescent="0.3">
      <c r="B10079" s="2"/>
      <c r="C10079" s="2"/>
      <c r="D10079" s="2"/>
      <c r="E10079" s="2"/>
    </row>
    <row r="10080" spans="2:5" x14ac:dyDescent="0.3">
      <c r="B10080" s="2"/>
      <c r="C10080" s="2"/>
      <c r="D10080" s="2"/>
      <c r="E10080" s="2"/>
    </row>
    <row r="10081" spans="2:5" x14ac:dyDescent="0.3">
      <c r="B10081" s="2"/>
      <c r="C10081" s="2"/>
      <c r="D10081" s="2"/>
      <c r="E10081" s="2"/>
    </row>
    <row r="10082" spans="2:5" x14ac:dyDescent="0.3">
      <c r="B10082" s="2"/>
      <c r="C10082" s="2"/>
      <c r="D10082" s="2"/>
      <c r="E10082" s="2"/>
    </row>
    <row r="10083" spans="2:5" x14ac:dyDescent="0.3">
      <c r="B10083" s="2"/>
      <c r="C10083" s="2"/>
      <c r="D10083" s="2"/>
      <c r="E10083" s="2"/>
    </row>
    <row r="10084" spans="2:5" x14ac:dyDescent="0.3">
      <c r="B10084" s="2"/>
      <c r="C10084" s="2"/>
      <c r="D10084" s="2"/>
      <c r="E10084" s="2"/>
    </row>
    <row r="10085" spans="2:5" x14ac:dyDescent="0.3">
      <c r="B10085" s="2"/>
      <c r="C10085" s="2"/>
      <c r="D10085" s="2"/>
      <c r="E10085" s="2"/>
    </row>
    <row r="10086" spans="2:5" x14ac:dyDescent="0.3">
      <c r="B10086" s="2"/>
      <c r="C10086" s="2"/>
      <c r="D10086" s="2"/>
      <c r="E10086" s="2"/>
    </row>
    <row r="10087" spans="2:5" x14ac:dyDescent="0.3">
      <c r="B10087" s="2"/>
      <c r="C10087" s="2"/>
      <c r="D10087" s="2"/>
      <c r="E10087" s="2"/>
    </row>
    <row r="10088" spans="2:5" x14ac:dyDescent="0.3">
      <c r="B10088" s="2"/>
      <c r="C10088" s="2"/>
      <c r="D10088" s="2"/>
      <c r="E10088" s="2"/>
    </row>
    <row r="10089" spans="2:5" x14ac:dyDescent="0.3">
      <c r="B10089" s="2"/>
      <c r="C10089" s="2"/>
      <c r="D10089" s="2"/>
      <c r="E10089" s="2"/>
    </row>
    <row r="10090" spans="2:5" x14ac:dyDescent="0.3">
      <c r="B10090" s="2"/>
      <c r="C10090" s="2"/>
      <c r="D10090" s="2"/>
      <c r="E10090" s="2"/>
    </row>
    <row r="10091" spans="2:5" x14ac:dyDescent="0.3">
      <c r="B10091" s="2"/>
      <c r="C10091" s="2"/>
      <c r="D10091" s="2"/>
      <c r="E10091" s="2"/>
    </row>
    <row r="10092" spans="2:5" x14ac:dyDescent="0.3">
      <c r="B10092" s="2"/>
      <c r="C10092" s="2"/>
      <c r="D10092" s="2"/>
      <c r="E10092" s="2"/>
    </row>
    <row r="10093" spans="2:5" x14ac:dyDescent="0.3">
      <c r="B10093" s="2"/>
      <c r="C10093" s="2"/>
      <c r="D10093" s="2"/>
      <c r="E10093" s="2"/>
    </row>
    <row r="10094" spans="2:5" x14ac:dyDescent="0.3">
      <c r="B10094" s="2"/>
      <c r="C10094" s="2"/>
      <c r="D10094" s="2"/>
      <c r="E10094" s="2"/>
    </row>
    <row r="10095" spans="2:5" x14ac:dyDescent="0.3">
      <c r="B10095" s="2"/>
      <c r="C10095" s="2"/>
      <c r="D10095" s="2"/>
      <c r="E10095" s="2"/>
    </row>
    <row r="10096" spans="2:5" x14ac:dyDescent="0.3">
      <c r="B10096" s="2"/>
      <c r="C10096" s="2"/>
      <c r="D10096" s="2"/>
      <c r="E10096" s="2"/>
    </row>
    <row r="10097" spans="2:5" x14ac:dyDescent="0.3">
      <c r="B10097" s="2"/>
      <c r="C10097" s="2"/>
      <c r="D10097" s="2"/>
      <c r="E10097" s="2"/>
    </row>
    <row r="10098" spans="2:5" x14ac:dyDescent="0.3">
      <c r="B10098" s="2"/>
      <c r="C10098" s="2"/>
      <c r="D10098" s="2"/>
      <c r="E10098" s="2"/>
    </row>
    <row r="10099" spans="2:5" x14ac:dyDescent="0.3">
      <c r="B10099" s="2"/>
      <c r="C10099" s="2"/>
      <c r="D10099" s="2"/>
      <c r="E10099" s="2"/>
    </row>
    <row r="10100" spans="2:5" x14ac:dyDescent="0.3">
      <c r="B10100" s="2"/>
      <c r="C10100" s="2"/>
      <c r="D10100" s="2"/>
      <c r="E10100" s="2"/>
    </row>
    <row r="10101" spans="2:5" x14ac:dyDescent="0.3">
      <c r="B10101" s="2"/>
      <c r="C10101" s="2"/>
      <c r="D10101" s="2"/>
      <c r="E10101" s="2"/>
    </row>
    <row r="10102" spans="2:5" x14ac:dyDescent="0.3">
      <c r="B10102" s="2"/>
      <c r="C10102" s="2"/>
      <c r="D10102" s="2"/>
      <c r="E10102" s="2"/>
    </row>
    <row r="10103" spans="2:5" x14ac:dyDescent="0.3">
      <c r="B10103" s="2"/>
      <c r="C10103" s="2"/>
      <c r="D10103" s="2"/>
      <c r="E10103" s="2"/>
    </row>
    <row r="10104" spans="2:5" x14ac:dyDescent="0.3">
      <c r="B10104" s="2"/>
      <c r="C10104" s="2"/>
      <c r="D10104" s="2"/>
      <c r="E10104" s="2"/>
    </row>
    <row r="10105" spans="2:5" x14ac:dyDescent="0.3">
      <c r="B10105" s="2"/>
      <c r="C10105" s="2"/>
      <c r="D10105" s="2"/>
      <c r="E10105" s="2"/>
    </row>
    <row r="10106" spans="2:5" x14ac:dyDescent="0.3">
      <c r="B10106" s="2"/>
      <c r="C10106" s="2"/>
      <c r="D10106" s="2"/>
      <c r="E10106" s="2"/>
    </row>
    <row r="10107" spans="2:5" x14ac:dyDescent="0.3">
      <c r="B10107" s="2"/>
      <c r="C10107" s="2"/>
      <c r="D10107" s="2"/>
      <c r="E10107" s="2"/>
    </row>
    <row r="10108" spans="2:5" x14ac:dyDescent="0.3">
      <c r="B10108" s="2"/>
      <c r="C10108" s="2"/>
      <c r="D10108" s="2"/>
      <c r="E10108" s="2"/>
    </row>
    <row r="10109" spans="2:5" x14ac:dyDescent="0.3">
      <c r="B10109" s="2"/>
      <c r="C10109" s="2"/>
      <c r="D10109" s="2"/>
      <c r="E10109" s="2"/>
    </row>
    <row r="10110" spans="2:5" x14ac:dyDescent="0.3">
      <c r="B10110" s="2"/>
      <c r="C10110" s="2"/>
      <c r="D10110" s="2"/>
      <c r="E10110" s="2"/>
    </row>
    <row r="10111" spans="2:5" x14ac:dyDescent="0.3">
      <c r="B10111" s="2"/>
      <c r="C10111" s="2"/>
      <c r="D10111" s="2"/>
      <c r="E10111" s="2"/>
    </row>
    <row r="10112" spans="2:5" x14ac:dyDescent="0.3">
      <c r="B10112" s="2"/>
      <c r="C10112" s="2"/>
      <c r="D10112" s="2"/>
      <c r="E10112" s="2"/>
    </row>
    <row r="10113" spans="2:5" x14ac:dyDescent="0.3">
      <c r="B10113" s="2"/>
      <c r="C10113" s="2"/>
      <c r="D10113" s="2"/>
      <c r="E10113" s="2"/>
    </row>
    <row r="10114" spans="2:5" x14ac:dyDescent="0.3">
      <c r="B10114" s="2"/>
      <c r="C10114" s="2"/>
      <c r="D10114" s="2"/>
      <c r="E10114" s="2"/>
    </row>
    <row r="10115" spans="2:5" x14ac:dyDescent="0.3">
      <c r="B10115" s="2"/>
      <c r="C10115" s="2"/>
      <c r="D10115" s="2"/>
      <c r="E10115" s="2"/>
    </row>
    <row r="10116" spans="2:5" x14ac:dyDescent="0.3">
      <c r="B10116" s="2"/>
      <c r="C10116" s="2"/>
      <c r="D10116" s="2"/>
      <c r="E10116" s="2"/>
    </row>
    <row r="10117" spans="2:5" x14ac:dyDescent="0.3">
      <c r="B10117" s="2"/>
      <c r="C10117" s="2"/>
      <c r="D10117" s="2"/>
      <c r="E10117" s="2"/>
    </row>
    <row r="10118" spans="2:5" x14ac:dyDescent="0.3">
      <c r="B10118" s="2"/>
      <c r="C10118" s="2"/>
      <c r="D10118" s="2"/>
      <c r="E10118" s="2"/>
    </row>
    <row r="10119" spans="2:5" x14ac:dyDescent="0.3">
      <c r="B10119" s="2"/>
      <c r="C10119" s="2"/>
      <c r="D10119" s="2"/>
      <c r="E10119" s="2"/>
    </row>
    <row r="10120" spans="2:5" x14ac:dyDescent="0.3">
      <c r="B10120" s="2"/>
      <c r="C10120" s="2"/>
      <c r="D10120" s="2"/>
      <c r="E10120" s="2"/>
    </row>
    <row r="10121" spans="2:5" x14ac:dyDescent="0.3">
      <c r="B10121" s="2"/>
      <c r="C10121" s="2"/>
      <c r="D10121" s="2"/>
      <c r="E10121" s="2"/>
    </row>
    <row r="10122" spans="2:5" x14ac:dyDescent="0.3">
      <c r="B10122" s="2"/>
      <c r="C10122" s="2"/>
      <c r="D10122" s="2"/>
      <c r="E10122" s="2"/>
    </row>
    <row r="10123" spans="2:5" x14ac:dyDescent="0.3">
      <c r="B10123" s="2"/>
      <c r="C10123" s="2"/>
      <c r="D10123" s="2"/>
      <c r="E10123" s="2"/>
    </row>
    <row r="10124" spans="2:5" x14ac:dyDescent="0.3">
      <c r="B10124" s="2"/>
      <c r="C10124" s="2"/>
      <c r="D10124" s="2"/>
      <c r="E10124" s="2"/>
    </row>
    <row r="10125" spans="2:5" x14ac:dyDescent="0.3">
      <c r="B10125" s="2"/>
      <c r="C10125" s="2"/>
      <c r="D10125" s="2"/>
      <c r="E10125" s="2"/>
    </row>
    <row r="10126" spans="2:5" x14ac:dyDescent="0.3">
      <c r="B10126" s="2"/>
      <c r="C10126" s="2"/>
      <c r="D10126" s="2"/>
      <c r="E10126" s="2"/>
    </row>
    <row r="10127" spans="2:5" x14ac:dyDescent="0.3">
      <c r="B10127" s="2"/>
      <c r="C10127" s="2"/>
      <c r="D10127" s="2"/>
      <c r="E10127" s="2"/>
    </row>
    <row r="10128" spans="2:5" x14ac:dyDescent="0.3">
      <c r="B10128" s="2"/>
      <c r="C10128" s="2"/>
      <c r="D10128" s="2"/>
      <c r="E10128" s="2"/>
    </row>
    <row r="10129" spans="2:5" x14ac:dyDescent="0.3">
      <c r="B10129" s="2"/>
      <c r="C10129" s="2"/>
      <c r="D10129" s="2"/>
      <c r="E10129" s="2"/>
    </row>
    <row r="10130" spans="2:5" x14ac:dyDescent="0.3">
      <c r="B10130" s="2"/>
      <c r="C10130" s="2"/>
      <c r="D10130" s="2"/>
      <c r="E10130" s="2"/>
    </row>
    <row r="10131" spans="2:5" x14ac:dyDescent="0.3">
      <c r="B10131" s="2"/>
      <c r="C10131" s="2"/>
      <c r="D10131" s="2"/>
      <c r="E10131" s="2"/>
    </row>
    <row r="10132" spans="2:5" x14ac:dyDescent="0.3">
      <c r="B10132" s="2"/>
      <c r="C10132" s="2"/>
      <c r="D10132" s="2"/>
      <c r="E10132" s="2"/>
    </row>
    <row r="10133" spans="2:5" x14ac:dyDescent="0.3">
      <c r="B10133" s="2"/>
      <c r="C10133" s="2"/>
      <c r="D10133" s="2"/>
      <c r="E10133" s="2"/>
    </row>
    <row r="10134" spans="2:5" x14ac:dyDescent="0.3">
      <c r="B10134" s="2"/>
      <c r="C10134" s="2"/>
      <c r="D10134" s="2"/>
      <c r="E10134" s="2"/>
    </row>
    <row r="10135" spans="2:5" x14ac:dyDescent="0.3">
      <c r="B10135" s="2"/>
      <c r="C10135" s="2"/>
      <c r="D10135" s="2"/>
      <c r="E10135" s="2"/>
    </row>
    <row r="10136" spans="2:5" x14ac:dyDescent="0.3">
      <c r="B10136" s="2"/>
      <c r="C10136" s="2"/>
      <c r="D10136" s="2"/>
      <c r="E10136" s="2"/>
    </row>
    <row r="10137" spans="2:5" x14ac:dyDescent="0.3">
      <c r="B10137" s="2"/>
      <c r="C10137" s="2"/>
      <c r="D10137" s="2"/>
      <c r="E10137" s="2"/>
    </row>
    <row r="10138" spans="2:5" x14ac:dyDescent="0.3">
      <c r="B10138" s="2"/>
      <c r="C10138" s="2"/>
      <c r="D10138" s="2"/>
      <c r="E10138" s="2"/>
    </row>
    <row r="10139" spans="2:5" x14ac:dyDescent="0.3">
      <c r="B10139" s="2"/>
      <c r="C10139" s="2"/>
      <c r="D10139" s="2"/>
      <c r="E10139" s="2"/>
    </row>
    <row r="10140" spans="2:5" x14ac:dyDescent="0.3">
      <c r="B10140" s="2"/>
      <c r="C10140" s="2"/>
      <c r="D10140" s="2"/>
      <c r="E10140" s="2"/>
    </row>
    <row r="10141" spans="2:5" x14ac:dyDescent="0.3">
      <c r="B10141" s="2"/>
      <c r="C10141" s="2"/>
      <c r="D10141" s="2"/>
      <c r="E10141" s="2"/>
    </row>
    <row r="10142" spans="2:5" x14ac:dyDescent="0.3">
      <c r="B10142" s="2"/>
      <c r="C10142" s="2"/>
      <c r="D10142" s="2"/>
      <c r="E10142" s="2"/>
    </row>
    <row r="10143" spans="2:5" x14ac:dyDescent="0.3">
      <c r="B10143" s="2"/>
      <c r="C10143" s="2"/>
      <c r="D10143" s="2"/>
      <c r="E10143" s="2"/>
    </row>
    <row r="10144" spans="2:5" x14ac:dyDescent="0.3">
      <c r="B10144" s="2"/>
      <c r="C10144" s="2"/>
      <c r="D10144" s="2"/>
      <c r="E10144" s="2"/>
    </row>
    <row r="10145" spans="2:5" x14ac:dyDescent="0.3">
      <c r="B10145" s="2"/>
      <c r="C10145" s="2"/>
      <c r="D10145" s="2"/>
      <c r="E10145" s="2"/>
    </row>
    <row r="10146" spans="2:5" x14ac:dyDescent="0.3">
      <c r="B10146" s="2"/>
      <c r="C10146" s="2"/>
      <c r="D10146" s="2"/>
      <c r="E10146" s="2"/>
    </row>
    <row r="10147" spans="2:5" x14ac:dyDescent="0.3">
      <c r="B10147" s="2"/>
      <c r="C10147" s="2"/>
      <c r="D10147" s="2"/>
      <c r="E10147" s="2"/>
    </row>
    <row r="10148" spans="2:5" x14ac:dyDescent="0.3">
      <c r="B10148" s="2"/>
      <c r="C10148" s="2"/>
      <c r="D10148" s="2"/>
      <c r="E10148" s="2"/>
    </row>
    <row r="10149" spans="2:5" x14ac:dyDescent="0.3">
      <c r="B10149" s="2"/>
      <c r="C10149" s="2"/>
      <c r="D10149" s="2"/>
      <c r="E10149" s="2"/>
    </row>
    <row r="10150" spans="2:5" x14ac:dyDescent="0.3">
      <c r="B10150" s="2"/>
      <c r="C10150" s="2"/>
      <c r="D10150" s="2"/>
      <c r="E10150" s="2"/>
    </row>
    <row r="10151" spans="2:5" x14ac:dyDescent="0.3">
      <c r="B10151" s="2"/>
      <c r="C10151" s="2"/>
      <c r="D10151" s="2"/>
      <c r="E10151" s="2"/>
    </row>
    <row r="10152" spans="2:5" x14ac:dyDescent="0.3">
      <c r="B10152" s="2"/>
      <c r="C10152" s="2"/>
      <c r="D10152" s="2"/>
      <c r="E10152" s="2"/>
    </row>
    <row r="10153" spans="2:5" x14ac:dyDescent="0.3">
      <c r="B10153" s="2"/>
      <c r="C10153" s="2"/>
      <c r="D10153" s="2"/>
      <c r="E10153" s="2"/>
    </row>
    <row r="10154" spans="2:5" x14ac:dyDescent="0.3">
      <c r="B10154" s="2"/>
      <c r="C10154" s="2"/>
      <c r="D10154" s="2"/>
      <c r="E10154" s="2"/>
    </row>
    <row r="10155" spans="2:5" x14ac:dyDescent="0.3">
      <c r="B10155" s="2"/>
      <c r="C10155" s="2"/>
      <c r="D10155" s="2"/>
      <c r="E10155" s="2"/>
    </row>
    <row r="10156" spans="2:5" x14ac:dyDescent="0.3">
      <c r="B10156" s="2"/>
      <c r="C10156" s="2"/>
      <c r="D10156" s="2"/>
      <c r="E10156" s="2"/>
    </row>
    <row r="10157" spans="2:5" x14ac:dyDescent="0.3">
      <c r="B10157" s="2"/>
      <c r="C10157" s="2"/>
      <c r="D10157" s="2"/>
      <c r="E10157" s="2"/>
    </row>
    <row r="10158" spans="2:5" x14ac:dyDescent="0.3">
      <c r="B10158" s="2"/>
      <c r="C10158" s="2"/>
      <c r="D10158" s="2"/>
      <c r="E10158" s="2"/>
    </row>
    <row r="10159" spans="2:5" x14ac:dyDescent="0.3">
      <c r="B10159" s="2"/>
      <c r="C10159" s="2"/>
      <c r="D10159" s="2"/>
      <c r="E10159" s="2"/>
    </row>
    <row r="10160" spans="2:5" x14ac:dyDescent="0.3">
      <c r="B10160" s="2"/>
      <c r="C10160" s="2"/>
      <c r="D10160" s="2"/>
      <c r="E10160" s="2"/>
    </row>
    <row r="10161" spans="2:5" x14ac:dyDescent="0.3">
      <c r="B10161" s="2"/>
      <c r="C10161" s="2"/>
      <c r="D10161" s="2"/>
      <c r="E10161" s="2"/>
    </row>
    <row r="10162" spans="2:5" x14ac:dyDescent="0.3">
      <c r="B10162" s="2"/>
      <c r="C10162" s="2"/>
      <c r="D10162" s="2"/>
      <c r="E10162" s="2"/>
    </row>
    <row r="10163" spans="2:5" x14ac:dyDescent="0.3">
      <c r="B10163" s="2"/>
      <c r="C10163" s="2"/>
      <c r="D10163" s="2"/>
      <c r="E10163" s="2"/>
    </row>
    <row r="10164" spans="2:5" x14ac:dyDescent="0.3">
      <c r="B10164" s="2"/>
      <c r="C10164" s="2"/>
      <c r="D10164" s="2"/>
      <c r="E10164" s="2"/>
    </row>
    <row r="10165" spans="2:5" x14ac:dyDescent="0.3">
      <c r="B10165" s="2"/>
      <c r="C10165" s="2"/>
      <c r="D10165" s="2"/>
      <c r="E10165" s="2"/>
    </row>
    <row r="10166" spans="2:5" x14ac:dyDescent="0.3">
      <c r="B10166" s="2"/>
      <c r="C10166" s="2"/>
      <c r="D10166" s="2"/>
      <c r="E10166" s="2"/>
    </row>
    <row r="10167" spans="2:5" x14ac:dyDescent="0.3">
      <c r="B10167" s="2"/>
      <c r="C10167" s="2"/>
      <c r="D10167" s="2"/>
      <c r="E10167" s="2"/>
    </row>
    <row r="10168" spans="2:5" x14ac:dyDescent="0.3">
      <c r="B10168" s="2"/>
      <c r="C10168" s="2"/>
      <c r="D10168" s="2"/>
      <c r="E10168" s="2"/>
    </row>
    <row r="10169" spans="2:5" x14ac:dyDescent="0.3">
      <c r="B10169" s="2"/>
      <c r="C10169" s="2"/>
      <c r="D10169" s="2"/>
      <c r="E10169" s="2"/>
    </row>
    <row r="10170" spans="2:5" x14ac:dyDescent="0.3">
      <c r="B10170" s="2"/>
      <c r="C10170" s="2"/>
      <c r="D10170" s="2"/>
      <c r="E10170" s="2"/>
    </row>
    <row r="10171" spans="2:5" x14ac:dyDescent="0.3">
      <c r="B10171" s="2"/>
      <c r="C10171" s="2"/>
      <c r="D10171" s="2"/>
      <c r="E10171" s="2"/>
    </row>
    <row r="10172" spans="2:5" x14ac:dyDescent="0.3">
      <c r="B10172" s="2"/>
      <c r="C10172" s="2"/>
      <c r="D10172" s="2"/>
      <c r="E10172" s="2"/>
    </row>
    <row r="10173" spans="2:5" x14ac:dyDescent="0.3">
      <c r="B10173" s="2"/>
      <c r="C10173" s="2"/>
      <c r="D10173" s="2"/>
      <c r="E10173" s="2"/>
    </row>
    <row r="10174" spans="2:5" x14ac:dyDescent="0.3">
      <c r="B10174" s="2"/>
      <c r="C10174" s="2"/>
      <c r="D10174" s="2"/>
      <c r="E10174" s="2"/>
    </row>
    <row r="10175" spans="2:5" x14ac:dyDescent="0.3">
      <c r="B10175" s="2"/>
      <c r="C10175" s="2"/>
      <c r="D10175" s="2"/>
      <c r="E10175" s="2"/>
    </row>
    <row r="10176" spans="2:5" x14ac:dyDescent="0.3">
      <c r="B10176" s="2"/>
      <c r="C10176" s="2"/>
      <c r="D10176" s="2"/>
      <c r="E10176" s="2"/>
    </row>
    <row r="10177" spans="2:5" x14ac:dyDescent="0.3">
      <c r="B10177" s="2"/>
      <c r="C10177" s="2"/>
      <c r="D10177" s="2"/>
      <c r="E10177" s="2"/>
    </row>
    <row r="10178" spans="2:5" x14ac:dyDescent="0.3">
      <c r="B10178" s="2"/>
      <c r="C10178" s="2"/>
      <c r="D10178" s="2"/>
      <c r="E10178" s="2"/>
    </row>
    <row r="10179" spans="2:5" x14ac:dyDescent="0.3">
      <c r="B10179" s="2"/>
      <c r="C10179" s="2"/>
      <c r="D10179" s="2"/>
      <c r="E10179" s="2"/>
    </row>
    <row r="10180" spans="2:5" x14ac:dyDescent="0.3">
      <c r="B10180" s="2"/>
      <c r="C10180" s="2"/>
      <c r="D10180" s="2"/>
      <c r="E10180" s="2"/>
    </row>
    <row r="10181" spans="2:5" x14ac:dyDescent="0.3">
      <c r="B10181" s="2"/>
      <c r="C10181" s="2"/>
      <c r="D10181" s="2"/>
      <c r="E10181" s="2"/>
    </row>
    <row r="10182" spans="2:5" x14ac:dyDescent="0.3">
      <c r="B10182" s="2"/>
      <c r="C10182" s="2"/>
      <c r="D10182" s="2"/>
      <c r="E10182" s="2"/>
    </row>
    <row r="10183" spans="2:5" x14ac:dyDescent="0.3">
      <c r="B10183" s="2"/>
      <c r="C10183" s="2"/>
      <c r="D10183" s="2"/>
      <c r="E10183" s="2"/>
    </row>
    <row r="10184" spans="2:5" x14ac:dyDescent="0.3">
      <c r="B10184" s="2"/>
      <c r="C10184" s="2"/>
      <c r="D10184" s="2"/>
      <c r="E10184" s="2"/>
    </row>
    <row r="10185" spans="2:5" x14ac:dyDescent="0.3">
      <c r="B10185" s="2"/>
      <c r="C10185" s="2"/>
      <c r="D10185" s="2"/>
      <c r="E10185" s="2"/>
    </row>
    <row r="10186" spans="2:5" x14ac:dyDescent="0.3">
      <c r="B10186" s="2"/>
      <c r="C10186" s="2"/>
      <c r="D10186" s="2"/>
      <c r="E10186" s="2"/>
    </row>
    <row r="10187" spans="2:5" x14ac:dyDescent="0.3">
      <c r="B10187" s="2"/>
      <c r="C10187" s="2"/>
      <c r="D10187" s="2"/>
      <c r="E10187" s="2"/>
    </row>
    <row r="10188" spans="2:5" x14ac:dyDescent="0.3">
      <c r="B10188" s="2"/>
      <c r="C10188" s="2"/>
      <c r="D10188" s="2"/>
      <c r="E10188" s="2"/>
    </row>
    <row r="10189" spans="2:5" x14ac:dyDescent="0.3">
      <c r="B10189" s="2"/>
      <c r="C10189" s="2"/>
      <c r="D10189" s="2"/>
      <c r="E10189" s="2"/>
    </row>
    <row r="10190" spans="2:5" x14ac:dyDescent="0.3">
      <c r="B10190" s="2"/>
      <c r="C10190" s="2"/>
      <c r="D10190" s="2"/>
      <c r="E10190" s="2"/>
    </row>
    <row r="10191" spans="2:5" x14ac:dyDescent="0.3">
      <c r="B10191" s="2"/>
      <c r="C10191" s="2"/>
      <c r="D10191" s="2"/>
      <c r="E10191" s="2"/>
    </row>
    <row r="10192" spans="2:5" x14ac:dyDescent="0.3">
      <c r="B10192" s="2"/>
      <c r="C10192" s="2"/>
      <c r="D10192" s="2"/>
      <c r="E10192" s="2"/>
    </row>
    <row r="10193" spans="2:5" x14ac:dyDescent="0.3">
      <c r="B10193" s="2"/>
      <c r="C10193" s="2"/>
      <c r="D10193" s="2"/>
      <c r="E10193" s="2"/>
    </row>
    <row r="10194" spans="2:5" x14ac:dyDescent="0.3">
      <c r="B10194" s="2"/>
      <c r="C10194" s="2"/>
      <c r="D10194" s="2"/>
      <c r="E10194" s="2"/>
    </row>
    <row r="10195" spans="2:5" x14ac:dyDescent="0.3">
      <c r="B10195" s="2"/>
      <c r="C10195" s="2"/>
      <c r="D10195" s="2"/>
      <c r="E10195" s="2"/>
    </row>
    <row r="10196" spans="2:5" x14ac:dyDescent="0.3">
      <c r="B10196" s="2"/>
      <c r="C10196" s="2"/>
      <c r="D10196" s="2"/>
      <c r="E10196" s="2"/>
    </row>
    <row r="10197" spans="2:5" x14ac:dyDescent="0.3">
      <c r="B10197" s="2"/>
      <c r="C10197" s="2"/>
      <c r="D10197" s="2"/>
      <c r="E10197" s="2"/>
    </row>
    <row r="10198" spans="2:5" x14ac:dyDescent="0.3">
      <c r="B10198" s="2"/>
      <c r="C10198" s="2"/>
      <c r="D10198" s="2"/>
      <c r="E10198" s="2"/>
    </row>
    <row r="10199" spans="2:5" x14ac:dyDescent="0.3">
      <c r="B10199" s="2"/>
      <c r="C10199" s="2"/>
      <c r="D10199" s="2"/>
      <c r="E10199" s="2"/>
    </row>
    <row r="10200" spans="2:5" x14ac:dyDescent="0.3">
      <c r="B10200" s="2"/>
      <c r="C10200" s="2"/>
      <c r="D10200" s="2"/>
      <c r="E10200" s="2"/>
    </row>
    <row r="10201" spans="2:5" x14ac:dyDescent="0.3">
      <c r="B10201" s="2"/>
      <c r="C10201" s="2"/>
      <c r="D10201" s="2"/>
      <c r="E10201" s="2"/>
    </row>
    <row r="10202" spans="2:5" x14ac:dyDescent="0.3">
      <c r="B10202" s="2"/>
      <c r="C10202" s="2"/>
      <c r="D10202" s="2"/>
      <c r="E10202" s="2"/>
    </row>
    <row r="10203" spans="2:5" x14ac:dyDescent="0.3">
      <c r="B10203" s="2"/>
      <c r="C10203" s="2"/>
      <c r="D10203" s="2"/>
      <c r="E10203" s="2"/>
    </row>
    <row r="10204" spans="2:5" x14ac:dyDescent="0.3">
      <c r="B10204" s="2"/>
      <c r="C10204" s="2"/>
      <c r="D10204" s="2"/>
      <c r="E10204" s="2"/>
    </row>
    <row r="10205" spans="2:5" x14ac:dyDescent="0.3">
      <c r="B10205" s="2"/>
      <c r="C10205" s="2"/>
      <c r="D10205" s="2"/>
      <c r="E10205" s="2"/>
    </row>
    <row r="10206" spans="2:5" x14ac:dyDescent="0.3">
      <c r="B10206" s="2"/>
      <c r="C10206" s="2"/>
      <c r="D10206" s="2"/>
      <c r="E10206" s="2"/>
    </row>
    <row r="10207" spans="2:5" x14ac:dyDescent="0.3">
      <c r="B10207" s="2"/>
      <c r="C10207" s="2"/>
      <c r="D10207" s="2"/>
      <c r="E10207" s="2"/>
    </row>
    <row r="10208" spans="2:5" x14ac:dyDescent="0.3">
      <c r="B10208" s="2"/>
      <c r="C10208" s="2"/>
      <c r="D10208" s="2"/>
      <c r="E10208" s="2"/>
    </row>
    <row r="10209" spans="2:5" x14ac:dyDescent="0.3">
      <c r="B10209" s="2"/>
      <c r="C10209" s="2"/>
      <c r="D10209" s="2"/>
      <c r="E10209" s="2"/>
    </row>
    <row r="10210" spans="2:5" x14ac:dyDescent="0.3">
      <c r="B10210" s="2"/>
      <c r="C10210" s="2"/>
      <c r="D10210" s="2"/>
      <c r="E10210" s="2"/>
    </row>
    <row r="10211" spans="2:5" x14ac:dyDescent="0.3">
      <c r="B10211" s="2"/>
      <c r="C10211" s="2"/>
      <c r="D10211" s="2"/>
      <c r="E10211" s="2"/>
    </row>
    <row r="10212" spans="2:5" x14ac:dyDescent="0.3">
      <c r="B10212" s="2"/>
      <c r="C10212" s="2"/>
      <c r="D10212" s="2"/>
      <c r="E10212" s="2"/>
    </row>
    <row r="10213" spans="2:5" x14ac:dyDescent="0.3">
      <c r="B10213" s="2"/>
      <c r="C10213" s="2"/>
      <c r="D10213" s="2"/>
      <c r="E10213" s="2"/>
    </row>
    <row r="10214" spans="2:5" x14ac:dyDescent="0.3">
      <c r="B10214" s="2"/>
      <c r="C10214" s="2"/>
      <c r="D10214" s="2"/>
      <c r="E10214" s="2"/>
    </row>
    <row r="10215" spans="2:5" x14ac:dyDescent="0.3">
      <c r="B10215" s="2"/>
      <c r="C10215" s="2"/>
      <c r="D10215" s="2"/>
      <c r="E10215" s="2"/>
    </row>
    <row r="10216" spans="2:5" x14ac:dyDescent="0.3">
      <c r="B10216" s="2"/>
      <c r="C10216" s="2"/>
      <c r="D10216" s="2"/>
      <c r="E10216" s="2"/>
    </row>
    <row r="10217" spans="2:5" x14ac:dyDescent="0.3">
      <c r="B10217" s="2"/>
      <c r="C10217" s="2"/>
      <c r="D10217" s="2"/>
      <c r="E10217" s="2"/>
    </row>
    <row r="10218" spans="2:5" x14ac:dyDescent="0.3">
      <c r="B10218" s="2"/>
      <c r="C10218" s="2"/>
      <c r="D10218" s="2"/>
      <c r="E10218" s="2"/>
    </row>
    <row r="10219" spans="2:5" x14ac:dyDescent="0.3">
      <c r="B10219" s="2"/>
      <c r="C10219" s="2"/>
      <c r="D10219" s="2"/>
      <c r="E10219" s="2"/>
    </row>
    <row r="10220" spans="2:5" x14ac:dyDescent="0.3">
      <c r="B10220" s="2"/>
      <c r="C10220" s="2"/>
      <c r="D10220" s="2"/>
      <c r="E10220" s="2"/>
    </row>
    <row r="10221" spans="2:5" x14ac:dyDescent="0.3">
      <c r="B10221" s="2"/>
      <c r="C10221" s="2"/>
      <c r="D10221" s="2"/>
      <c r="E10221" s="2"/>
    </row>
    <row r="10222" spans="2:5" x14ac:dyDescent="0.3">
      <c r="B10222" s="2"/>
      <c r="C10222" s="2"/>
      <c r="D10222" s="2"/>
      <c r="E10222" s="2"/>
    </row>
    <row r="10223" spans="2:5" x14ac:dyDescent="0.3">
      <c r="B10223" s="2"/>
      <c r="C10223" s="2"/>
      <c r="D10223" s="2"/>
      <c r="E10223" s="2"/>
    </row>
    <row r="10224" spans="2:5" x14ac:dyDescent="0.3">
      <c r="B10224" s="2"/>
      <c r="C10224" s="2"/>
      <c r="D10224" s="2"/>
      <c r="E10224" s="2"/>
    </row>
    <row r="10225" spans="2:5" x14ac:dyDescent="0.3">
      <c r="B10225" s="2"/>
      <c r="C10225" s="2"/>
      <c r="D10225" s="2"/>
      <c r="E10225" s="2"/>
    </row>
    <row r="10226" spans="2:5" x14ac:dyDescent="0.3">
      <c r="B10226" s="2"/>
      <c r="C10226" s="2"/>
      <c r="D10226" s="2"/>
      <c r="E10226" s="2"/>
    </row>
    <row r="10227" spans="2:5" x14ac:dyDescent="0.3">
      <c r="B10227" s="2"/>
      <c r="C10227" s="2"/>
      <c r="D10227" s="2"/>
      <c r="E10227" s="2"/>
    </row>
    <row r="10228" spans="2:5" x14ac:dyDescent="0.3">
      <c r="B10228" s="2"/>
      <c r="C10228" s="2"/>
      <c r="D10228" s="2"/>
      <c r="E10228" s="2"/>
    </row>
    <row r="10229" spans="2:5" x14ac:dyDescent="0.3">
      <c r="B10229" s="2"/>
      <c r="C10229" s="2"/>
      <c r="D10229" s="2"/>
      <c r="E10229" s="2"/>
    </row>
    <row r="10230" spans="2:5" x14ac:dyDescent="0.3">
      <c r="B10230" s="2"/>
      <c r="C10230" s="2"/>
      <c r="D10230" s="2"/>
      <c r="E10230" s="2"/>
    </row>
    <row r="10231" spans="2:5" x14ac:dyDescent="0.3">
      <c r="B10231" s="2"/>
      <c r="C10231" s="2"/>
      <c r="D10231" s="2"/>
      <c r="E10231" s="2"/>
    </row>
    <row r="10232" spans="2:5" x14ac:dyDescent="0.3">
      <c r="B10232" s="2"/>
      <c r="C10232" s="2"/>
      <c r="D10232" s="2"/>
      <c r="E10232" s="2"/>
    </row>
    <row r="10233" spans="2:5" x14ac:dyDescent="0.3">
      <c r="B10233" s="2"/>
      <c r="C10233" s="2"/>
      <c r="D10233" s="2"/>
      <c r="E10233" s="2"/>
    </row>
    <row r="10234" spans="2:5" x14ac:dyDescent="0.3">
      <c r="B10234" s="2"/>
      <c r="C10234" s="2"/>
      <c r="D10234" s="2"/>
      <c r="E10234" s="2"/>
    </row>
    <row r="10235" spans="2:5" x14ac:dyDescent="0.3">
      <c r="B10235" s="2"/>
      <c r="C10235" s="2"/>
      <c r="D10235" s="2"/>
      <c r="E10235" s="2"/>
    </row>
    <row r="10236" spans="2:5" x14ac:dyDescent="0.3">
      <c r="B10236" s="2"/>
      <c r="C10236" s="2"/>
      <c r="D10236" s="2"/>
      <c r="E10236" s="2"/>
    </row>
    <row r="10237" spans="2:5" x14ac:dyDescent="0.3">
      <c r="B10237" s="2"/>
      <c r="C10237" s="2"/>
      <c r="D10237" s="2"/>
      <c r="E10237" s="2"/>
    </row>
    <row r="10238" spans="2:5" x14ac:dyDescent="0.3">
      <c r="B10238" s="2"/>
      <c r="C10238" s="2"/>
      <c r="D10238" s="2"/>
      <c r="E10238" s="2"/>
    </row>
    <row r="10239" spans="2:5" x14ac:dyDescent="0.3">
      <c r="B10239" s="2"/>
      <c r="C10239" s="2"/>
      <c r="D10239" s="2"/>
      <c r="E10239" s="2"/>
    </row>
    <row r="10240" spans="2:5" x14ac:dyDescent="0.3">
      <c r="B10240" s="2"/>
      <c r="C10240" s="2"/>
      <c r="D10240" s="2"/>
      <c r="E10240" s="2"/>
    </row>
    <row r="10241" spans="2:5" x14ac:dyDescent="0.3">
      <c r="B10241" s="2"/>
      <c r="C10241" s="2"/>
      <c r="D10241" s="2"/>
      <c r="E10241" s="2"/>
    </row>
    <row r="10242" spans="2:5" x14ac:dyDescent="0.3">
      <c r="B10242" s="2"/>
      <c r="C10242" s="2"/>
      <c r="D10242" s="2"/>
      <c r="E10242" s="2"/>
    </row>
    <row r="10243" spans="2:5" x14ac:dyDescent="0.3">
      <c r="B10243" s="2"/>
      <c r="C10243" s="2"/>
      <c r="D10243" s="2"/>
      <c r="E10243" s="2"/>
    </row>
    <row r="10244" spans="2:5" x14ac:dyDescent="0.3">
      <c r="B10244" s="2"/>
      <c r="C10244" s="2"/>
      <c r="D10244" s="2"/>
      <c r="E10244" s="2"/>
    </row>
    <row r="10245" spans="2:5" x14ac:dyDescent="0.3">
      <c r="B10245" s="2"/>
      <c r="C10245" s="2"/>
      <c r="D10245" s="2"/>
      <c r="E10245" s="2"/>
    </row>
    <row r="10246" spans="2:5" x14ac:dyDescent="0.3">
      <c r="B10246" s="2"/>
      <c r="C10246" s="2"/>
      <c r="D10246" s="2"/>
      <c r="E10246" s="2"/>
    </row>
    <row r="10247" spans="2:5" x14ac:dyDescent="0.3">
      <c r="B10247" s="2"/>
      <c r="C10247" s="2"/>
      <c r="D10247" s="2"/>
      <c r="E10247" s="2"/>
    </row>
    <row r="10248" spans="2:5" x14ac:dyDescent="0.3">
      <c r="B10248" s="2"/>
      <c r="C10248" s="2"/>
      <c r="D10248" s="2"/>
      <c r="E10248" s="2"/>
    </row>
    <row r="10249" spans="2:5" x14ac:dyDescent="0.3">
      <c r="B10249" s="2"/>
      <c r="C10249" s="2"/>
      <c r="D10249" s="2"/>
      <c r="E10249" s="2"/>
    </row>
    <row r="10250" spans="2:5" x14ac:dyDescent="0.3">
      <c r="B10250" s="2"/>
      <c r="C10250" s="2"/>
      <c r="D10250" s="2"/>
      <c r="E10250" s="2"/>
    </row>
    <row r="10251" spans="2:5" x14ac:dyDescent="0.3">
      <c r="B10251" s="2"/>
      <c r="C10251" s="2"/>
      <c r="D10251" s="2"/>
      <c r="E10251" s="2"/>
    </row>
    <row r="10252" spans="2:5" x14ac:dyDescent="0.3">
      <c r="B10252" s="2"/>
      <c r="C10252" s="2"/>
      <c r="D10252" s="2"/>
      <c r="E10252" s="2"/>
    </row>
    <row r="10253" spans="2:5" x14ac:dyDescent="0.3">
      <c r="B10253" s="2"/>
      <c r="C10253" s="2"/>
      <c r="D10253" s="2"/>
      <c r="E10253" s="2"/>
    </row>
    <row r="10254" spans="2:5" x14ac:dyDescent="0.3">
      <c r="B10254" s="2"/>
      <c r="C10254" s="2"/>
      <c r="D10254" s="2"/>
      <c r="E10254" s="2"/>
    </row>
    <row r="10255" spans="2:5" x14ac:dyDescent="0.3">
      <c r="B10255" s="2"/>
      <c r="C10255" s="2"/>
      <c r="D10255" s="2"/>
      <c r="E10255" s="2"/>
    </row>
    <row r="10256" spans="2:5" x14ac:dyDescent="0.3">
      <c r="B10256" s="2"/>
      <c r="C10256" s="2"/>
      <c r="D10256" s="2"/>
      <c r="E10256" s="2"/>
    </row>
    <row r="10257" spans="2:5" x14ac:dyDescent="0.3">
      <c r="B10257" s="2"/>
      <c r="C10257" s="2"/>
      <c r="D10257" s="2"/>
      <c r="E10257" s="2"/>
    </row>
    <row r="10258" spans="2:5" x14ac:dyDescent="0.3">
      <c r="B10258" s="2"/>
      <c r="C10258" s="2"/>
      <c r="D10258" s="2"/>
      <c r="E10258" s="2"/>
    </row>
    <row r="10259" spans="2:5" x14ac:dyDescent="0.3">
      <c r="B10259" s="2"/>
      <c r="C10259" s="2"/>
      <c r="D10259" s="2"/>
      <c r="E10259" s="2"/>
    </row>
    <row r="10260" spans="2:5" x14ac:dyDescent="0.3">
      <c r="B10260" s="2"/>
      <c r="C10260" s="2"/>
      <c r="D10260" s="2"/>
      <c r="E10260" s="2"/>
    </row>
    <row r="10261" spans="2:5" x14ac:dyDescent="0.3">
      <c r="B10261" s="2"/>
      <c r="C10261" s="2"/>
      <c r="D10261" s="2"/>
      <c r="E10261" s="2"/>
    </row>
    <row r="10262" spans="2:5" x14ac:dyDescent="0.3">
      <c r="B10262" s="2"/>
      <c r="C10262" s="2"/>
      <c r="D10262" s="2"/>
      <c r="E10262" s="2"/>
    </row>
    <row r="10263" spans="2:5" x14ac:dyDescent="0.3">
      <c r="B10263" s="2"/>
      <c r="C10263" s="2"/>
      <c r="D10263" s="2"/>
      <c r="E10263" s="2"/>
    </row>
    <row r="10264" spans="2:5" x14ac:dyDescent="0.3">
      <c r="B10264" s="2"/>
      <c r="C10264" s="2"/>
      <c r="D10264" s="2"/>
      <c r="E10264" s="2"/>
    </row>
    <row r="10265" spans="2:5" x14ac:dyDescent="0.3">
      <c r="B10265" s="2"/>
      <c r="C10265" s="2"/>
      <c r="D10265" s="2"/>
      <c r="E10265" s="2"/>
    </row>
    <row r="10266" spans="2:5" x14ac:dyDescent="0.3">
      <c r="B10266" s="2"/>
      <c r="C10266" s="2"/>
      <c r="D10266" s="2"/>
      <c r="E10266" s="2"/>
    </row>
    <row r="10267" spans="2:5" x14ac:dyDescent="0.3">
      <c r="B10267" s="2"/>
      <c r="C10267" s="2"/>
      <c r="D10267" s="2"/>
      <c r="E10267" s="2"/>
    </row>
    <row r="10268" spans="2:5" x14ac:dyDescent="0.3">
      <c r="B10268" s="2"/>
      <c r="C10268" s="2"/>
      <c r="D10268" s="2"/>
      <c r="E10268" s="2"/>
    </row>
    <row r="10269" spans="2:5" x14ac:dyDescent="0.3">
      <c r="B10269" s="2"/>
      <c r="C10269" s="2"/>
      <c r="D10269" s="2"/>
      <c r="E10269" s="2"/>
    </row>
    <row r="10270" spans="2:5" x14ac:dyDescent="0.3">
      <c r="B10270" s="2"/>
      <c r="C10270" s="2"/>
      <c r="D10270" s="2"/>
      <c r="E10270" s="2"/>
    </row>
    <row r="10271" spans="2:5" x14ac:dyDescent="0.3">
      <c r="B10271" s="2"/>
      <c r="C10271" s="2"/>
      <c r="D10271" s="2"/>
      <c r="E10271" s="2"/>
    </row>
    <row r="10272" spans="2:5" x14ac:dyDescent="0.3">
      <c r="B10272" s="2"/>
      <c r="C10272" s="2"/>
      <c r="D10272" s="2"/>
      <c r="E10272" s="2"/>
    </row>
    <row r="10273" spans="2:5" x14ac:dyDescent="0.3">
      <c r="B10273" s="2"/>
      <c r="C10273" s="2"/>
      <c r="D10273" s="2"/>
      <c r="E10273" s="2"/>
    </row>
    <row r="10274" spans="2:5" x14ac:dyDescent="0.3">
      <c r="B10274" s="2"/>
      <c r="C10274" s="2"/>
      <c r="D10274" s="2"/>
      <c r="E10274" s="2"/>
    </row>
    <row r="10275" spans="2:5" x14ac:dyDescent="0.3">
      <c r="B10275" s="2"/>
      <c r="C10275" s="2"/>
      <c r="D10275" s="2"/>
      <c r="E10275" s="2"/>
    </row>
    <row r="10276" spans="2:5" x14ac:dyDescent="0.3">
      <c r="B10276" s="2"/>
      <c r="C10276" s="2"/>
      <c r="D10276" s="2"/>
      <c r="E10276" s="2"/>
    </row>
    <row r="10277" spans="2:5" x14ac:dyDescent="0.3">
      <c r="B10277" s="2"/>
      <c r="C10277" s="2"/>
      <c r="D10277" s="2"/>
      <c r="E10277" s="2"/>
    </row>
    <row r="10278" spans="2:5" x14ac:dyDescent="0.3">
      <c r="B10278" s="2"/>
      <c r="C10278" s="2"/>
      <c r="D10278" s="2"/>
      <c r="E10278" s="2"/>
    </row>
    <row r="10279" spans="2:5" x14ac:dyDescent="0.3">
      <c r="B10279" s="2"/>
      <c r="C10279" s="2"/>
      <c r="D10279" s="2"/>
      <c r="E10279" s="2"/>
    </row>
    <row r="10280" spans="2:5" x14ac:dyDescent="0.3">
      <c r="B10280" s="2"/>
      <c r="C10280" s="2"/>
      <c r="D10280" s="2"/>
      <c r="E10280" s="2"/>
    </row>
    <row r="10281" spans="2:5" x14ac:dyDescent="0.3">
      <c r="B10281" s="2"/>
      <c r="C10281" s="2"/>
      <c r="D10281" s="2"/>
      <c r="E10281" s="2"/>
    </row>
    <row r="10282" spans="2:5" x14ac:dyDescent="0.3">
      <c r="B10282" s="2"/>
      <c r="C10282" s="2"/>
      <c r="D10282" s="2"/>
      <c r="E10282" s="2"/>
    </row>
    <row r="10283" spans="2:5" x14ac:dyDescent="0.3">
      <c r="B10283" s="2"/>
      <c r="C10283" s="2"/>
      <c r="D10283" s="2"/>
      <c r="E10283" s="2"/>
    </row>
    <row r="10284" spans="2:5" x14ac:dyDescent="0.3">
      <c r="B10284" s="2"/>
      <c r="C10284" s="2"/>
      <c r="D10284" s="2"/>
      <c r="E10284" s="2"/>
    </row>
    <row r="10285" spans="2:5" x14ac:dyDescent="0.3">
      <c r="B10285" s="2"/>
      <c r="C10285" s="2"/>
      <c r="D10285" s="2"/>
      <c r="E10285" s="2"/>
    </row>
    <row r="10286" spans="2:5" x14ac:dyDescent="0.3">
      <c r="B10286" s="2"/>
      <c r="C10286" s="2"/>
      <c r="D10286" s="2"/>
      <c r="E10286" s="2"/>
    </row>
    <row r="10287" spans="2:5" x14ac:dyDescent="0.3">
      <c r="B10287" s="2"/>
      <c r="C10287" s="2"/>
      <c r="D10287" s="2"/>
      <c r="E10287" s="2"/>
    </row>
    <row r="10288" spans="2:5" x14ac:dyDescent="0.3">
      <c r="B10288" s="2"/>
      <c r="C10288" s="2"/>
      <c r="D10288" s="2"/>
      <c r="E10288" s="2"/>
    </row>
    <row r="10289" spans="2:5" x14ac:dyDescent="0.3">
      <c r="B10289" s="2"/>
      <c r="C10289" s="2"/>
      <c r="D10289" s="2"/>
      <c r="E10289" s="2"/>
    </row>
    <row r="10290" spans="2:5" x14ac:dyDescent="0.3">
      <c r="B10290" s="2"/>
      <c r="C10290" s="2"/>
      <c r="D10290" s="2"/>
      <c r="E10290" s="2"/>
    </row>
    <row r="10291" spans="2:5" x14ac:dyDescent="0.3">
      <c r="B10291" s="2"/>
      <c r="C10291" s="2"/>
      <c r="D10291" s="2"/>
      <c r="E10291" s="2"/>
    </row>
    <row r="10292" spans="2:5" x14ac:dyDescent="0.3">
      <c r="B10292" s="2"/>
      <c r="C10292" s="2"/>
      <c r="D10292" s="2"/>
      <c r="E10292" s="2"/>
    </row>
    <row r="10293" spans="2:5" x14ac:dyDescent="0.3">
      <c r="B10293" s="2"/>
      <c r="C10293" s="2"/>
      <c r="D10293" s="2"/>
      <c r="E10293" s="2"/>
    </row>
    <row r="10294" spans="2:5" x14ac:dyDescent="0.3">
      <c r="B10294" s="2"/>
      <c r="C10294" s="2"/>
      <c r="D10294" s="2"/>
      <c r="E10294" s="2"/>
    </row>
    <row r="10295" spans="2:5" x14ac:dyDescent="0.3">
      <c r="B10295" s="2"/>
      <c r="C10295" s="2"/>
      <c r="D10295" s="2"/>
      <c r="E10295" s="2"/>
    </row>
    <row r="10296" spans="2:5" x14ac:dyDescent="0.3">
      <c r="B10296" s="2"/>
      <c r="C10296" s="2"/>
      <c r="D10296" s="2"/>
      <c r="E10296" s="2"/>
    </row>
    <row r="10297" spans="2:5" x14ac:dyDescent="0.3">
      <c r="B10297" s="2"/>
      <c r="C10297" s="2"/>
      <c r="D10297" s="2"/>
      <c r="E10297" s="2"/>
    </row>
    <row r="10298" spans="2:5" x14ac:dyDescent="0.3">
      <c r="B10298" s="2"/>
      <c r="C10298" s="2"/>
      <c r="D10298" s="2"/>
      <c r="E10298" s="2"/>
    </row>
    <row r="10299" spans="2:5" x14ac:dyDescent="0.3">
      <c r="B10299" s="2"/>
      <c r="C10299" s="2"/>
      <c r="D10299" s="2"/>
      <c r="E10299" s="2"/>
    </row>
    <row r="10300" spans="2:5" x14ac:dyDescent="0.3">
      <c r="B10300" s="2"/>
      <c r="C10300" s="2"/>
      <c r="D10300" s="2"/>
      <c r="E10300" s="2"/>
    </row>
    <row r="10301" spans="2:5" x14ac:dyDescent="0.3">
      <c r="B10301" s="2"/>
      <c r="C10301" s="2"/>
      <c r="D10301" s="2"/>
      <c r="E10301" s="2"/>
    </row>
    <row r="10302" spans="2:5" x14ac:dyDescent="0.3">
      <c r="B10302" s="2"/>
      <c r="C10302" s="2"/>
      <c r="D10302" s="2"/>
      <c r="E10302" s="2"/>
    </row>
    <row r="10303" spans="2:5" x14ac:dyDescent="0.3">
      <c r="B10303" s="2"/>
      <c r="C10303" s="2"/>
      <c r="D10303" s="2"/>
      <c r="E10303" s="2"/>
    </row>
    <row r="10304" spans="2:5" x14ac:dyDescent="0.3">
      <c r="B10304" s="2"/>
      <c r="C10304" s="2"/>
      <c r="D10304" s="2"/>
      <c r="E10304" s="2"/>
    </row>
    <row r="10305" spans="2:5" x14ac:dyDescent="0.3">
      <c r="B10305" s="2"/>
      <c r="C10305" s="2"/>
      <c r="D10305" s="2"/>
      <c r="E10305" s="2"/>
    </row>
    <row r="10306" spans="2:5" x14ac:dyDescent="0.3">
      <c r="B10306" s="2"/>
      <c r="C10306" s="2"/>
      <c r="D10306" s="2"/>
      <c r="E10306" s="2"/>
    </row>
    <row r="10307" spans="2:5" x14ac:dyDescent="0.3">
      <c r="B10307" s="2"/>
      <c r="C10307" s="2"/>
      <c r="D10307" s="2"/>
      <c r="E10307" s="2"/>
    </row>
    <row r="10308" spans="2:5" x14ac:dyDescent="0.3">
      <c r="B10308" s="2"/>
      <c r="C10308" s="2"/>
      <c r="D10308" s="2"/>
      <c r="E10308" s="2"/>
    </row>
    <row r="10309" spans="2:5" x14ac:dyDescent="0.3">
      <c r="B10309" s="2"/>
      <c r="C10309" s="2"/>
      <c r="D10309" s="2"/>
      <c r="E10309" s="2"/>
    </row>
    <row r="10310" spans="2:5" x14ac:dyDescent="0.3">
      <c r="B10310" s="2"/>
      <c r="C10310" s="2"/>
      <c r="D10310" s="2"/>
      <c r="E10310" s="2"/>
    </row>
    <row r="10311" spans="2:5" x14ac:dyDescent="0.3">
      <c r="B10311" s="2"/>
      <c r="C10311" s="2"/>
      <c r="D10311" s="2"/>
      <c r="E10311" s="2"/>
    </row>
    <row r="10312" spans="2:5" x14ac:dyDescent="0.3">
      <c r="B10312" s="2"/>
      <c r="C10312" s="2"/>
      <c r="D10312" s="2"/>
      <c r="E10312" s="2"/>
    </row>
    <row r="10313" spans="2:5" x14ac:dyDescent="0.3">
      <c r="B10313" s="2"/>
      <c r="C10313" s="2"/>
      <c r="D10313" s="2"/>
      <c r="E10313" s="2"/>
    </row>
    <row r="10314" spans="2:5" x14ac:dyDescent="0.3">
      <c r="B10314" s="2"/>
      <c r="C10314" s="2"/>
      <c r="D10314" s="2"/>
      <c r="E10314" s="2"/>
    </row>
    <row r="10315" spans="2:5" x14ac:dyDescent="0.3">
      <c r="B10315" s="2"/>
      <c r="C10315" s="2"/>
      <c r="D10315" s="2"/>
      <c r="E10315" s="2"/>
    </row>
    <row r="10316" spans="2:5" x14ac:dyDescent="0.3">
      <c r="B10316" s="2"/>
      <c r="C10316" s="2"/>
      <c r="D10316" s="2"/>
      <c r="E10316" s="2"/>
    </row>
    <row r="10317" spans="2:5" x14ac:dyDescent="0.3">
      <c r="B10317" s="2"/>
      <c r="C10317" s="2"/>
      <c r="D10317" s="2"/>
      <c r="E10317" s="2"/>
    </row>
    <row r="10318" spans="2:5" x14ac:dyDescent="0.3">
      <c r="B10318" s="2"/>
      <c r="C10318" s="2"/>
      <c r="D10318" s="2"/>
      <c r="E10318" s="2"/>
    </row>
    <row r="10319" spans="2:5" x14ac:dyDescent="0.3">
      <c r="B10319" s="2"/>
      <c r="C10319" s="2"/>
      <c r="D10319" s="2"/>
      <c r="E10319" s="2"/>
    </row>
    <row r="10320" spans="2:5" x14ac:dyDescent="0.3">
      <c r="B10320" s="2"/>
      <c r="C10320" s="2"/>
      <c r="D10320" s="2"/>
      <c r="E10320" s="2"/>
    </row>
    <row r="10321" spans="2:5" x14ac:dyDescent="0.3">
      <c r="B10321" s="2"/>
      <c r="C10321" s="2"/>
      <c r="D10321" s="2"/>
      <c r="E10321" s="2"/>
    </row>
    <row r="10322" spans="2:5" x14ac:dyDescent="0.3">
      <c r="B10322" s="2"/>
      <c r="C10322" s="2"/>
      <c r="D10322" s="2"/>
      <c r="E10322" s="2"/>
    </row>
    <row r="10323" spans="2:5" x14ac:dyDescent="0.3">
      <c r="B10323" s="2"/>
      <c r="C10323" s="2"/>
      <c r="D10323" s="2"/>
      <c r="E10323" s="2"/>
    </row>
    <row r="10324" spans="2:5" x14ac:dyDescent="0.3">
      <c r="B10324" s="2"/>
      <c r="C10324" s="2"/>
      <c r="D10324" s="2"/>
      <c r="E10324" s="2"/>
    </row>
    <row r="10325" spans="2:5" x14ac:dyDescent="0.3">
      <c r="B10325" s="2"/>
      <c r="C10325" s="2"/>
      <c r="D10325" s="2"/>
      <c r="E10325" s="2"/>
    </row>
    <row r="10326" spans="2:5" x14ac:dyDescent="0.3">
      <c r="B10326" s="2"/>
      <c r="C10326" s="2"/>
      <c r="D10326" s="2"/>
      <c r="E10326" s="2"/>
    </row>
    <row r="10327" spans="2:5" x14ac:dyDescent="0.3">
      <c r="B10327" s="2"/>
      <c r="C10327" s="2"/>
      <c r="D10327" s="2"/>
      <c r="E10327" s="2"/>
    </row>
    <row r="10328" spans="2:5" x14ac:dyDescent="0.3">
      <c r="B10328" s="2"/>
      <c r="C10328" s="2"/>
      <c r="D10328" s="2"/>
      <c r="E10328" s="2"/>
    </row>
    <row r="10329" spans="2:5" x14ac:dyDescent="0.3">
      <c r="B10329" s="2"/>
      <c r="C10329" s="2"/>
      <c r="D10329" s="2"/>
      <c r="E10329" s="2"/>
    </row>
    <row r="10330" spans="2:5" x14ac:dyDescent="0.3">
      <c r="B10330" s="2"/>
      <c r="C10330" s="2"/>
      <c r="D10330" s="2"/>
      <c r="E10330" s="2"/>
    </row>
    <row r="10331" spans="2:5" x14ac:dyDescent="0.3">
      <c r="B10331" s="2"/>
      <c r="C10331" s="2"/>
      <c r="D10331" s="2"/>
      <c r="E10331" s="2"/>
    </row>
    <row r="10332" spans="2:5" x14ac:dyDescent="0.3">
      <c r="B10332" s="2"/>
      <c r="C10332" s="2"/>
      <c r="D10332" s="2"/>
      <c r="E10332" s="2"/>
    </row>
    <row r="10333" spans="2:5" x14ac:dyDescent="0.3">
      <c r="B10333" s="2"/>
      <c r="C10333" s="2"/>
      <c r="D10333" s="2"/>
      <c r="E10333" s="2"/>
    </row>
    <row r="10334" spans="2:5" x14ac:dyDescent="0.3">
      <c r="B10334" s="2"/>
      <c r="C10334" s="2"/>
      <c r="D10334" s="2"/>
      <c r="E10334" s="2"/>
    </row>
    <row r="10335" spans="2:5" x14ac:dyDescent="0.3">
      <c r="B10335" s="2"/>
      <c r="C10335" s="2"/>
      <c r="D10335" s="2"/>
      <c r="E10335" s="2"/>
    </row>
    <row r="10336" spans="2:5" x14ac:dyDescent="0.3">
      <c r="B10336" s="2"/>
      <c r="C10336" s="2"/>
      <c r="D10336" s="2"/>
      <c r="E10336" s="2"/>
    </row>
    <row r="10337" spans="2:5" x14ac:dyDescent="0.3">
      <c r="B10337" s="2"/>
      <c r="C10337" s="2"/>
      <c r="D10337" s="2"/>
      <c r="E10337" s="2"/>
    </row>
    <row r="10338" spans="2:5" x14ac:dyDescent="0.3">
      <c r="B10338" s="2"/>
      <c r="C10338" s="2"/>
      <c r="D10338" s="2"/>
      <c r="E10338" s="2"/>
    </row>
    <row r="10339" spans="2:5" x14ac:dyDescent="0.3">
      <c r="B10339" s="2"/>
      <c r="C10339" s="2"/>
      <c r="D10339" s="2"/>
      <c r="E10339" s="2"/>
    </row>
    <row r="10340" spans="2:5" x14ac:dyDescent="0.3">
      <c r="B10340" s="2"/>
      <c r="C10340" s="2"/>
      <c r="D10340" s="2"/>
      <c r="E10340" s="2"/>
    </row>
    <row r="10341" spans="2:5" x14ac:dyDescent="0.3">
      <c r="B10341" s="2"/>
      <c r="C10341" s="2"/>
      <c r="D10341" s="2"/>
      <c r="E10341" s="2"/>
    </row>
    <row r="10342" spans="2:5" x14ac:dyDescent="0.3">
      <c r="B10342" s="2"/>
      <c r="C10342" s="2"/>
      <c r="D10342" s="2"/>
      <c r="E10342" s="2"/>
    </row>
    <row r="10343" spans="2:5" x14ac:dyDescent="0.3">
      <c r="B10343" s="2"/>
      <c r="C10343" s="2"/>
      <c r="D10343" s="2"/>
      <c r="E10343" s="2"/>
    </row>
    <row r="10344" spans="2:5" x14ac:dyDescent="0.3">
      <c r="B10344" s="2"/>
      <c r="C10344" s="2"/>
      <c r="D10344" s="2"/>
      <c r="E10344" s="2"/>
    </row>
    <row r="10345" spans="2:5" x14ac:dyDescent="0.3">
      <c r="B10345" s="2"/>
      <c r="C10345" s="2"/>
      <c r="D10345" s="2"/>
      <c r="E10345" s="2"/>
    </row>
    <row r="10346" spans="2:5" x14ac:dyDescent="0.3">
      <c r="B10346" s="2"/>
      <c r="C10346" s="2"/>
      <c r="D10346" s="2"/>
      <c r="E10346" s="2"/>
    </row>
    <row r="10347" spans="2:5" x14ac:dyDescent="0.3">
      <c r="B10347" s="2"/>
      <c r="C10347" s="2"/>
      <c r="D10347" s="2"/>
      <c r="E10347" s="2"/>
    </row>
    <row r="10348" spans="2:5" x14ac:dyDescent="0.3">
      <c r="B10348" s="2"/>
      <c r="C10348" s="2"/>
      <c r="D10348" s="2"/>
      <c r="E10348" s="2"/>
    </row>
    <row r="10349" spans="2:5" x14ac:dyDescent="0.3">
      <c r="B10349" s="2"/>
      <c r="C10349" s="2"/>
      <c r="D10349" s="2"/>
      <c r="E10349" s="2"/>
    </row>
    <row r="10350" spans="2:5" x14ac:dyDescent="0.3">
      <c r="B10350" s="2"/>
      <c r="C10350" s="2"/>
      <c r="D10350" s="2"/>
      <c r="E10350" s="2"/>
    </row>
    <row r="10351" spans="2:5" x14ac:dyDescent="0.3">
      <c r="B10351" s="2"/>
      <c r="C10351" s="2"/>
      <c r="D10351" s="2"/>
      <c r="E10351" s="2"/>
    </row>
    <row r="10352" spans="2:5" x14ac:dyDescent="0.3">
      <c r="B10352" s="2"/>
      <c r="C10352" s="2"/>
      <c r="D10352" s="2"/>
      <c r="E10352" s="2"/>
    </row>
    <row r="10353" spans="2:5" x14ac:dyDescent="0.3">
      <c r="B10353" s="2"/>
      <c r="C10353" s="2"/>
      <c r="D10353" s="2"/>
      <c r="E10353" s="2"/>
    </row>
    <row r="10354" spans="2:5" x14ac:dyDescent="0.3">
      <c r="B10354" s="2"/>
      <c r="C10354" s="2"/>
      <c r="D10354" s="2"/>
      <c r="E10354" s="2"/>
    </row>
    <row r="10355" spans="2:5" x14ac:dyDescent="0.3">
      <c r="B10355" s="2"/>
      <c r="C10355" s="2"/>
      <c r="D10355" s="2"/>
      <c r="E10355" s="2"/>
    </row>
    <row r="10356" spans="2:5" x14ac:dyDescent="0.3">
      <c r="B10356" s="2"/>
      <c r="C10356" s="2"/>
      <c r="D10356" s="2"/>
      <c r="E10356" s="2"/>
    </row>
    <row r="10357" spans="2:5" x14ac:dyDescent="0.3">
      <c r="B10357" s="2"/>
      <c r="C10357" s="2"/>
      <c r="D10357" s="2"/>
      <c r="E10357" s="2"/>
    </row>
    <row r="10358" spans="2:5" x14ac:dyDescent="0.3">
      <c r="B10358" s="2"/>
      <c r="C10358" s="2"/>
      <c r="D10358" s="2"/>
      <c r="E10358" s="2"/>
    </row>
    <row r="10359" spans="2:5" x14ac:dyDescent="0.3">
      <c r="B10359" s="2"/>
      <c r="C10359" s="2"/>
      <c r="D10359" s="2"/>
      <c r="E10359" s="2"/>
    </row>
    <row r="10360" spans="2:5" x14ac:dyDescent="0.3">
      <c r="B10360" s="2"/>
      <c r="C10360" s="2"/>
      <c r="D10360" s="2"/>
      <c r="E10360" s="2"/>
    </row>
    <row r="10361" spans="2:5" x14ac:dyDescent="0.3">
      <c r="B10361" s="2"/>
      <c r="C10361" s="2"/>
      <c r="D10361" s="2"/>
      <c r="E10361" s="2"/>
    </row>
    <row r="10362" spans="2:5" x14ac:dyDescent="0.3">
      <c r="B10362" s="2"/>
      <c r="C10362" s="2"/>
      <c r="D10362" s="2"/>
      <c r="E10362" s="2"/>
    </row>
    <row r="10363" spans="2:5" x14ac:dyDescent="0.3">
      <c r="B10363" s="2"/>
      <c r="C10363" s="2"/>
      <c r="D10363" s="2"/>
      <c r="E10363" s="2"/>
    </row>
    <row r="10364" spans="2:5" x14ac:dyDescent="0.3">
      <c r="B10364" s="2"/>
      <c r="C10364" s="2"/>
      <c r="D10364" s="2"/>
      <c r="E10364" s="2"/>
    </row>
    <row r="10365" spans="2:5" x14ac:dyDescent="0.3">
      <c r="B10365" s="2"/>
      <c r="C10365" s="2"/>
      <c r="D10365" s="2"/>
      <c r="E10365" s="2"/>
    </row>
    <row r="10366" spans="2:5" x14ac:dyDescent="0.3">
      <c r="B10366" s="2"/>
      <c r="C10366" s="2"/>
      <c r="D10366" s="2"/>
      <c r="E10366" s="2"/>
    </row>
    <row r="10367" spans="2:5" x14ac:dyDescent="0.3">
      <c r="B10367" s="2"/>
      <c r="C10367" s="2"/>
      <c r="D10367" s="2"/>
      <c r="E10367" s="2"/>
    </row>
    <row r="10368" spans="2:5" x14ac:dyDescent="0.3">
      <c r="B10368" s="2"/>
      <c r="C10368" s="2"/>
      <c r="D10368" s="2"/>
      <c r="E10368" s="2"/>
    </row>
    <row r="10369" spans="2:5" x14ac:dyDescent="0.3">
      <c r="B10369" s="2"/>
      <c r="C10369" s="2"/>
      <c r="D10369" s="2"/>
      <c r="E10369" s="2"/>
    </row>
    <row r="10370" spans="2:5" x14ac:dyDescent="0.3">
      <c r="B10370" s="2"/>
      <c r="C10370" s="2"/>
      <c r="D10370" s="2"/>
      <c r="E10370" s="2"/>
    </row>
    <row r="10371" spans="2:5" x14ac:dyDescent="0.3">
      <c r="B10371" s="2"/>
      <c r="C10371" s="2"/>
      <c r="D10371" s="2"/>
      <c r="E10371" s="2"/>
    </row>
    <row r="10372" spans="2:5" x14ac:dyDescent="0.3">
      <c r="B10372" s="2"/>
      <c r="C10372" s="2"/>
      <c r="D10372" s="2"/>
      <c r="E10372" s="2"/>
    </row>
    <row r="10373" spans="2:5" x14ac:dyDescent="0.3">
      <c r="B10373" s="2"/>
      <c r="C10373" s="2"/>
      <c r="D10373" s="2"/>
      <c r="E10373" s="2"/>
    </row>
    <row r="10374" spans="2:5" x14ac:dyDescent="0.3">
      <c r="B10374" s="2"/>
      <c r="C10374" s="2"/>
      <c r="D10374" s="2"/>
      <c r="E10374" s="2"/>
    </row>
    <row r="10375" spans="2:5" x14ac:dyDescent="0.3">
      <c r="B10375" s="2"/>
      <c r="C10375" s="2"/>
      <c r="D10375" s="2"/>
      <c r="E10375" s="2"/>
    </row>
    <row r="10376" spans="2:5" x14ac:dyDescent="0.3">
      <c r="B10376" s="2"/>
      <c r="C10376" s="2"/>
      <c r="D10376" s="2"/>
      <c r="E10376" s="2"/>
    </row>
    <row r="10377" spans="2:5" x14ac:dyDescent="0.3">
      <c r="B10377" s="2"/>
      <c r="C10377" s="2"/>
      <c r="D10377" s="2"/>
      <c r="E10377" s="2"/>
    </row>
    <row r="10378" spans="2:5" x14ac:dyDescent="0.3">
      <c r="B10378" s="2"/>
      <c r="C10378" s="2"/>
      <c r="D10378" s="2"/>
      <c r="E10378" s="2"/>
    </row>
    <row r="10379" spans="2:5" x14ac:dyDescent="0.3">
      <c r="B10379" s="2"/>
      <c r="C10379" s="2"/>
      <c r="D10379" s="2"/>
      <c r="E10379" s="2"/>
    </row>
    <row r="10380" spans="2:5" x14ac:dyDescent="0.3">
      <c r="B10380" s="2"/>
      <c r="C10380" s="2"/>
      <c r="D10380" s="2"/>
      <c r="E10380" s="2"/>
    </row>
    <row r="10381" spans="2:5" x14ac:dyDescent="0.3">
      <c r="B10381" s="2"/>
      <c r="C10381" s="2"/>
      <c r="D10381" s="2"/>
      <c r="E10381" s="2"/>
    </row>
    <row r="10382" spans="2:5" x14ac:dyDescent="0.3">
      <c r="B10382" s="2"/>
      <c r="C10382" s="2"/>
      <c r="D10382" s="2"/>
      <c r="E10382" s="2"/>
    </row>
    <row r="10383" spans="2:5" x14ac:dyDescent="0.3">
      <c r="B10383" s="2"/>
      <c r="C10383" s="2"/>
      <c r="D10383" s="2"/>
      <c r="E10383" s="2"/>
    </row>
    <row r="10384" spans="2:5" x14ac:dyDescent="0.3">
      <c r="B10384" s="2"/>
      <c r="C10384" s="2"/>
      <c r="D10384" s="2"/>
      <c r="E10384" s="2"/>
    </row>
    <row r="10385" spans="2:5" x14ac:dyDescent="0.3">
      <c r="B10385" s="2"/>
      <c r="C10385" s="2"/>
      <c r="D10385" s="2"/>
      <c r="E10385" s="2"/>
    </row>
    <row r="10386" spans="2:5" x14ac:dyDescent="0.3">
      <c r="B10386" s="2"/>
      <c r="C10386" s="2"/>
      <c r="D10386" s="2"/>
      <c r="E10386" s="2"/>
    </row>
    <row r="10387" spans="2:5" x14ac:dyDescent="0.3">
      <c r="B10387" s="2"/>
      <c r="C10387" s="2"/>
      <c r="D10387" s="2"/>
      <c r="E10387" s="2"/>
    </row>
    <row r="10388" spans="2:5" x14ac:dyDescent="0.3">
      <c r="B10388" s="2"/>
      <c r="C10388" s="2"/>
      <c r="D10388" s="2"/>
      <c r="E10388" s="2"/>
    </row>
    <row r="10389" spans="2:5" x14ac:dyDescent="0.3">
      <c r="B10389" s="2"/>
      <c r="C10389" s="2"/>
      <c r="D10389" s="2"/>
      <c r="E10389" s="2"/>
    </row>
    <row r="10390" spans="2:5" x14ac:dyDescent="0.3">
      <c r="B10390" s="2"/>
      <c r="C10390" s="2"/>
      <c r="D10390" s="2"/>
      <c r="E10390" s="2"/>
    </row>
    <row r="10391" spans="2:5" x14ac:dyDescent="0.3">
      <c r="B10391" s="2"/>
      <c r="C10391" s="2"/>
      <c r="D10391" s="2"/>
      <c r="E10391" s="2"/>
    </row>
    <row r="10392" spans="2:5" x14ac:dyDescent="0.3">
      <c r="B10392" s="2"/>
      <c r="C10392" s="2"/>
      <c r="D10392" s="2"/>
      <c r="E10392" s="2"/>
    </row>
    <row r="10393" spans="2:5" x14ac:dyDescent="0.3">
      <c r="B10393" s="2"/>
      <c r="C10393" s="2"/>
      <c r="D10393" s="2"/>
      <c r="E10393" s="2"/>
    </row>
    <row r="10394" spans="2:5" x14ac:dyDescent="0.3">
      <c r="B10394" s="2"/>
      <c r="C10394" s="2"/>
      <c r="D10394" s="2"/>
      <c r="E10394" s="2"/>
    </row>
    <row r="10395" spans="2:5" x14ac:dyDescent="0.3">
      <c r="B10395" s="2"/>
      <c r="C10395" s="2"/>
      <c r="D10395" s="2"/>
      <c r="E10395" s="2"/>
    </row>
    <row r="10396" spans="2:5" x14ac:dyDescent="0.3">
      <c r="B10396" s="2"/>
      <c r="C10396" s="2"/>
      <c r="D10396" s="2"/>
      <c r="E10396" s="2"/>
    </row>
    <row r="10397" spans="2:5" x14ac:dyDescent="0.3">
      <c r="B10397" s="2"/>
      <c r="C10397" s="2"/>
      <c r="D10397" s="2"/>
      <c r="E10397" s="2"/>
    </row>
    <row r="10398" spans="2:5" x14ac:dyDescent="0.3">
      <c r="B10398" s="2"/>
      <c r="C10398" s="2"/>
      <c r="D10398" s="2"/>
      <c r="E10398" s="2"/>
    </row>
    <row r="10399" spans="2:5" x14ac:dyDescent="0.3">
      <c r="B10399" s="2"/>
      <c r="C10399" s="2"/>
      <c r="D10399" s="2"/>
      <c r="E10399" s="2"/>
    </row>
    <row r="10400" spans="2:5" x14ac:dyDescent="0.3">
      <c r="B10400" s="2"/>
      <c r="C10400" s="2"/>
      <c r="D10400" s="2"/>
      <c r="E10400" s="2"/>
    </row>
    <row r="10401" spans="2:5" x14ac:dyDescent="0.3">
      <c r="B10401" s="2"/>
      <c r="C10401" s="2"/>
      <c r="D10401" s="2"/>
      <c r="E10401" s="2"/>
    </row>
    <row r="10402" spans="2:5" x14ac:dyDescent="0.3">
      <c r="B10402" s="2"/>
      <c r="C10402" s="2"/>
      <c r="D10402" s="2"/>
      <c r="E10402" s="2"/>
    </row>
    <row r="10403" spans="2:5" x14ac:dyDescent="0.3">
      <c r="B10403" s="2"/>
      <c r="C10403" s="2"/>
      <c r="D10403" s="2"/>
      <c r="E10403" s="2"/>
    </row>
    <row r="10404" spans="2:5" x14ac:dyDescent="0.3">
      <c r="B10404" s="2"/>
      <c r="C10404" s="2"/>
      <c r="D10404" s="2"/>
      <c r="E10404" s="2"/>
    </row>
    <row r="10405" spans="2:5" x14ac:dyDescent="0.3">
      <c r="B10405" s="2"/>
      <c r="C10405" s="2"/>
      <c r="D10405" s="2"/>
      <c r="E10405" s="2"/>
    </row>
    <row r="10406" spans="2:5" x14ac:dyDescent="0.3">
      <c r="B10406" s="2"/>
      <c r="C10406" s="2"/>
      <c r="D10406" s="2"/>
      <c r="E10406" s="2"/>
    </row>
    <row r="10407" spans="2:5" x14ac:dyDescent="0.3">
      <c r="B10407" s="2"/>
      <c r="C10407" s="2"/>
      <c r="D10407" s="2"/>
      <c r="E10407" s="2"/>
    </row>
    <row r="10408" spans="2:5" x14ac:dyDescent="0.3">
      <c r="B10408" s="2"/>
      <c r="C10408" s="2"/>
      <c r="D10408" s="2"/>
      <c r="E10408" s="2"/>
    </row>
    <row r="10409" spans="2:5" x14ac:dyDescent="0.3">
      <c r="B10409" s="2"/>
      <c r="C10409" s="2"/>
      <c r="D10409" s="2"/>
      <c r="E10409" s="2"/>
    </row>
    <row r="10410" spans="2:5" x14ac:dyDescent="0.3">
      <c r="B10410" s="2"/>
      <c r="C10410" s="2"/>
      <c r="D10410" s="2"/>
      <c r="E10410" s="2"/>
    </row>
    <row r="10411" spans="2:5" x14ac:dyDescent="0.3">
      <c r="B10411" s="2"/>
      <c r="C10411" s="2"/>
      <c r="D10411" s="2"/>
      <c r="E10411" s="2"/>
    </row>
    <row r="10412" spans="2:5" x14ac:dyDescent="0.3">
      <c r="B10412" s="2"/>
      <c r="C10412" s="2"/>
      <c r="D10412" s="2"/>
      <c r="E10412" s="2"/>
    </row>
    <row r="10413" spans="2:5" x14ac:dyDescent="0.3">
      <c r="B10413" s="2"/>
      <c r="C10413" s="2"/>
      <c r="D10413" s="2"/>
      <c r="E10413" s="2"/>
    </row>
    <row r="10414" spans="2:5" x14ac:dyDescent="0.3">
      <c r="B10414" s="2"/>
      <c r="C10414" s="2"/>
      <c r="D10414" s="2"/>
      <c r="E10414" s="2"/>
    </row>
    <row r="10415" spans="2:5" x14ac:dyDescent="0.3">
      <c r="B10415" s="2"/>
      <c r="C10415" s="2"/>
      <c r="D10415" s="2"/>
      <c r="E10415" s="2"/>
    </row>
    <row r="10416" spans="2:5" x14ac:dyDescent="0.3">
      <c r="B10416" s="2"/>
      <c r="C10416" s="2"/>
      <c r="D10416" s="2"/>
      <c r="E10416" s="2"/>
    </row>
    <row r="10417" spans="2:5" x14ac:dyDescent="0.3">
      <c r="B10417" s="2"/>
      <c r="C10417" s="2"/>
      <c r="D10417" s="2"/>
      <c r="E10417" s="2"/>
    </row>
    <row r="10418" spans="2:5" x14ac:dyDescent="0.3">
      <c r="B10418" s="2"/>
      <c r="C10418" s="2"/>
      <c r="D10418" s="2"/>
      <c r="E10418" s="2"/>
    </row>
    <row r="10419" spans="2:5" x14ac:dyDescent="0.3">
      <c r="B10419" s="2"/>
      <c r="C10419" s="2"/>
      <c r="D10419" s="2"/>
      <c r="E10419" s="2"/>
    </row>
    <row r="10420" spans="2:5" x14ac:dyDescent="0.3">
      <c r="B10420" s="2"/>
      <c r="C10420" s="2"/>
      <c r="D10420" s="2"/>
      <c r="E10420" s="2"/>
    </row>
    <row r="10421" spans="2:5" x14ac:dyDescent="0.3">
      <c r="B10421" s="2"/>
      <c r="C10421" s="2"/>
      <c r="D10421" s="2"/>
      <c r="E10421" s="2"/>
    </row>
    <row r="10422" spans="2:5" x14ac:dyDescent="0.3">
      <c r="B10422" s="2"/>
      <c r="C10422" s="2"/>
      <c r="D10422" s="2"/>
      <c r="E10422" s="2"/>
    </row>
    <row r="10423" spans="2:5" x14ac:dyDescent="0.3">
      <c r="B10423" s="2"/>
      <c r="C10423" s="2"/>
      <c r="D10423" s="2"/>
      <c r="E10423" s="2"/>
    </row>
    <row r="10424" spans="2:5" x14ac:dyDescent="0.3">
      <c r="B10424" s="2"/>
      <c r="C10424" s="2"/>
      <c r="D10424" s="2"/>
      <c r="E10424" s="2"/>
    </row>
    <row r="10425" spans="2:5" x14ac:dyDescent="0.3">
      <c r="B10425" s="2"/>
      <c r="C10425" s="2"/>
      <c r="D10425" s="2"/>
      <c r="E10425" s="2"/>
    </row>
    <row r="10426" spans="2:5" x14ac:dyDescent="0.3">
      <c r="B10426" s="2"/>
      <c r="C10426" s="2"/>
      <c r="D10426" s="2"/>
      <c r="E10426" s="2"/>
    </row>
    <row r="10427" spans="2:5" x14ac:dyDescent="0.3">
      <c r="B10427" s="2"/>
      <c r="C10427" s="2"/>
      <c r="D10427" s="2"/>
      <c r="E10427" s="2"/>
    </row>
    <row r="10428" spans="2:5" x14ac:dyDescent="0.3">
      <c r="B10428" s="2"/>
      <c r="C10428" s="2"/>
      <c r="D10428" s="2"/>
      <c r="E10428" s="2"/>
    </row>
    <row r="10429" spans="2:5" x14ac:dyDescent="0.3">
      <c r="B10429" s="2"/>
      <c r="C10429" s="2"/>
      <c r="D10429" s="2"/>
      <c r="E10429" s="2"/>
    </row>
    <row r="10430" spans="2:5" x14ac:dyDescent="0.3">
      <c r="B10430" s="2"/>
      <c r="C10430" s="2"/>
      <c r="D10430" s="2"/>
      <c r="E10430" s="2"/>
    </row>
    <row r="10431" spans="2:5" x14ac:dyDescent="0.3">
      <c r="B10431" s="2"/>
      <c r="C10431" s="2"/>
      <c r="D10431" s="2"/>
      <c r="E10431" s="2"/>
    </row>
    <row r="10432" spans="2:5" x14ac:dyDescent="0.3">
      <c r="B10432" s="2"/>
      <c r="C10432" s="2"/>
      <c r="D10432" s="2"/>
      <c r="E10432" s="2"/>
    </row>
    <row r="10433" spans="2:5" x14ac:dyDescent="0.3">
      <c r="B10433" s="2"/>
      <c r="C10433" s="2"/>
      <c r="D10433" s="2"/>
      <c r="E10433" s="2"/>
    </row>
    <row r="10434" spans="2:5" x14ac:dyDescent="0.3">
      <c r="B10434" s="2"/>
      <c r="C10434" s="2"/>
      <c r="D10434" s="2"/>
      <c r="E10434" s="2"/>
    </row>
    <row r="10435" spans="2:5" x14ac:dyDescent="0.3">
      <c r="B10435" s="2"/>
      <c r="C10435" s="2"/>
      <c r="D10435" s="2"/>
      <c r="E10435" s="2"/>
    </row>
    <row r="10436" spans="2:5" x14ac:dyDescent="0.3">
      <c r="B10436" s="2"/>
      <c r="C10436" s="2"/>
      <c r="D10436" s="2"/>
      <c r="E10436" s="2"/>
    </row>
    <row r="10437" spans="2:5" x14ac:dyDescent="0.3">
      <c r="B10437" s="2"/>
      <c r="C10437" s="2"/>
      <c r="D10437" s="2"/>
      <c r="E10437" s="2"/>
    </row>
    <row r="10438" spans="2:5" x14ac:dyDescent="0.3">
      <c r="B10438" s="2"/>
      <c r="C10438" s="2"/>
      <c r="D10438" s="2"/>
      <c r="E10438" s="2"/>
    </row>
    <row r="10439" spans="2:5" x14ac:dyDescent="0.3">
      <c r="B10439" s="2"/>
      <c r="C10439" s="2"/>
      <c r="D10439" s="2"/>
      <c r="E10439" s="2"/>
    </row>
    <row r="10440" spans="2:5" x14ac:dyDescent="0.3">
      <c r="B10440" s="2"/>
      <c r="C10440" s="2"/>
      <c r="D10440" s="2"/>
      <c r="E10440" s="2"/>
    </row>
    <row r="10441" spans="2:5" x14ac:dyDescent="0.3">
      <c r="B10441" s="2"/>
      <c r="C10441" s="2"/>
      <c r="D10441" s="2"/>
      <c r="E10441" s="2"/>
    </row>
    <row r="10442" spans="2:5" x14ac:dyDescent="0.3">
      <c r="B10442" s="2"/>
      <c r="C10442" s="2"/>
      <c r="D10442" s="2"/>
      <c r="E10442" s="2"/>
    </row>
    <row r="10443" spans="2:5" x14ac:dyDescent="0.3">
      <c r="B10443" s="2"/>
      <c r="C10443" s="2"/>
      <c r="D10443" s="2"/>
      <c r="E10443" s="2"/>
    </row>
    <row r="10444" spans="2:5" x14ac:dyDescent="0.3">
      <c r="B10444" s="2"/>
      <c r="C10444" s="2"/>
      <c r="D10444" s="2"/>
      <c r="E10444" s="2"/>
    </row>
    <row r="10445" spans="2:5" x14ac:dyDescent="0.3">
      <c r="B10445" s="2"/>
      <c r="C10445" s="2"/>
      <c r="D10445" s="2"/>
      <c r="E10445" s="2"/>
    </row>
    <row r="10446" spans="2:5" x14ac:dyDescent="0.3">
      <c r="B10446" s="2"/>
      <c r="C10446" s="2"/>
      <c r="D10446" s="2"/>
      <c r="E10446" s="2"/>
    </row>
    <row r="10447" spans="2:5" x14ac:dyDescent="0.3">
      <c r="B10447" s="2"/>
      <c r="C10447" s="2"/>
      <c r="D10447" s="2"/>
      <c r="E10447" s="2"/>
    </row>
    <row r="10448" spans="2:5" x14ac:dyDescent="0.3">
      <c r="B10448" s="2"/>
      <c r="C10448" s="2"/>
      <c r="D10448" s="2"/>
      <c r="E10448" s="2"/>
    </row>
    <row r="10449" spans="2:5" x14ac:dyDescent="0.3">
      <c r="B10449" s="2"/>
      <c r="C10449" s="2"/>
      <c r="D10449" s="2"/>
      <c r="E10449" s="2"/>
    </row>
    <row r="10450" spans="2:5" x14ac:dyDescent="0.3">
      <c r="B10450" s="2"/>
      <c r="C10450" s="2"/>
      <c r="D10450" s="2"/>
      <c r="E10450" s="2"/>
    </row>
    <row r="10451" spans="2:5" x14ac:dyDescent="0.3">
      <c r="B10451" s="2"/>
      <c r="C10451" s="2"/>
      <c r="D10451" s="2"/>
      <c r="E10451" s="2"/>
    </row>
    <row r="10452" spans="2:5" x14ac:dyDescent="0.3">
      <c r="B10452" s="2"/>
      <c r="C10452" s="2"/>
      <c r="D10452" s="2"/>
      <c r="E10452" s="2"/>
    </row>
    <row r="10453" spans="2:5" x14ac:dyDescent="0.3">
      <c r="B10453" s="2"/>
      <c r="C10453" s="2"/>
      <c r="D10453" s="2"/>
      <c r="E10453" s="2"/>
    </row>
    <row r="10454" spans="2:5" x14ac:dyDescent="0.3">
      <c r="B10454" s="2"/>
      <c r="C10454" s="2"/>
      <c r="D10454" s="2"/>
      <c r="E10454" s="2"/>
    </row>
    <row r="10455" spans="2:5" x14ac:dyDescent="0.3">
      <c r="B10455" s="2"/>
      <c r="C10455" s="2"/>
      <c r="D10455" s="2"/>
      <c r="E10455" s="2"/>
    </row>
    <row r="10456" spans="2:5" x14ac:dyDescent="0.3">
      <c r="B10456" s="2"/>
      <c r="C10456" s="2"/>
      <c r="D10456" s="2"/>
      <c r="E10456" s="2"/>
    </row>
    <row r="10457" spans="2:5" x14ac:dyDescent="0.3">
      <c r="B10457" s="2"/>
      <c r="C10457" s="2"/>
      <c r="D10457" s="2"/>
      <c r="E10457" s="2"/>
    </row>
    <row r="10458" spans="2:5" x14ac:dyDescent="0.3">
      <c r="B10458" s="2"/>
      <c r="C10458" s="2"/>
      <c r="D10458" s="2"/>
      <c r="E10458" s="2"/>
    </row>
    <row r="10459" spans="2:5" x14ac:dyDescent="0.3">
      <c r="B10459" s="2"/>
      <c r="C10459" s="2"/>
      <c r="D10459" s="2"/>
      <c r="E10459" s="2"/>
    </row>
    <row r="10460" spans="2:5" x14ac:dyDescent="0.3">
      <c r="B10460" s="2"/>
      <c r="C10460" s="2"/>
      <c r="D10460" s="2"/>
      <c r="E10460" s="2"/>
    </row>
    <row r="10461" spans="2:5" x14ac:dyDescent="0.3">
      <c r="B10461" s="2"/>
      <c r="C10461" s="2"/>
      <c r="D10461" s="2"/>
      <c r="E10461" s="2"/>
    </row>
    <row r="10462" spans="2:5" x14ac:dyDescent="0.3">
      <c r="B10462" s="2"/>
      <c r="C10462" s="2"/>
      <c r="D10462" s="2"/>
      <c r="E10462" s="2"/>
    </row>
    <row r="10463" spans="2:5" x14ac:dyDescent="0.3">
      <c r="B10463" s="2"/>
      <c r="C10463" s="2"/>
      <c r="D10463" s="2"/>
      <c r="E10463" s="2"/>
    </row>
    <row r="10464" spans="2:5" x14ac:dyDescent="0.3">
      <c r="B10464" s="2"/>
      <c r="C10464" s="2"/>
      <c r="D10464" s="2"/>
      <c r="E10464" s="2"/>
    </row>
    <row r="10465" spans="2:5" x14ac:dyDescent="0.3">
      <c r="B10465" s="2"/>
      <c r="C10465" s="2"/>
      <c r="D10465" s="2"/>
      <c r="E10465" s="2"/>
    </row>
    <row r="10466" spans="2:5" x14ac:dyDescent="0.3">
      <c r="B10466" s="2"/>
      <c r="C10466" s="2"/>
      <c r="D10466" s="2"/>
      <c r="E10466" s="2"/>
    </row>
    <row r="10467" spans="2:5" x14ac:dyDescent="0.3">
      <c r="B10467" s="2"/>
      <c r="C10467" s="2"/>
      <c r="D10467" s="2"/>
      <c r="E10467" s="2"/>
    </row>
    <row r="10468" spans="2:5" x14ac:dyDescent="0.3">
      <c r="B10468" s="2"/>
      <c r="C10468" s="2"/>
      <c r="D10468" s="2"/>
      <c r="E10468" s="2"/>
    </row>
    <row r="10469" spans="2:5" x14ac:dyDescent="0.3">
      <c r="B10469" s="2"/>
      <c r="C10469" s="2"/>
      <c r="D10469" s="2"/>
      <c r="E10469" s="2"/>
    </row>
    <row r="10470" spans="2:5" x14ac:dyDescent="0.3">
      <c r="B10470" s="2"/>
      <c r="C10470" s="2"/>
      <c r="D10470" s="2"/>
      <c r="E10470" s="2"/>
    </row>
    <row r="10471" spans="2:5" x14ac:dyDescent="0.3">
      <c r="B10471" s="2"/>
      <c r="C10471" s="2"/>
      <c r="D10471" s="2"/>
      <c r="E10471" s="2"/>
    </row>
    <row r="10472" spans="2:5" x14ac:dyDescent="0.3">
      <c r="B10472" s="2"/>
      <c r="C10472" s="2"/>
      <c r="D10472" s="2"/>
      <c r="E10472" s="2"/>
    </row>
    <row r="10473" spans="2:5" x14ac:dyDescent="0.3">
      <c r="B10473" s="2"/>
      <c r="C10473" s="2"/>
      <c r="D10473" s="2"/>
      <c r="E10473" s="2"/>
    </row>
    <row r="10474" spans="2:5" x14ac:dyDescent="0.3">
      <c r="B10474" s="2"/>
      <c r="C10474" s="2"/>
      <c r="D10474" s="2"/>
      <c r="E10474" s="2"/>
    </row>
    <row r="10475" spans="2:5" x14ac:dyDescent="0.3">
      <c r="B10475" s="2"/>
      <c r="C10475" s="2"/>
      <c r="D10475" s="2"/>
      <c r="E10475" s="2"/>
    </row>
    <row r="10476" spans="2:5" x14ac:dyDescent="0.3">
      <c r="B10476" s="2"/>
      <c r="C10476" s="2"/>
      <c r="D10476" s="2"/>
      <c r="E10476" s="2"/>
    </row>
    <row r="10477" spans="2:5" x14ac:dyDescent="0.3">
      <c r="B10477" s="2"/>
      <c r="C10477" s="2"/>
      <c r="D10477" s="2"/>
      <c r="E10477" s="2"/>
    </row>
    <row r="10478" spans="2:5" x14ac:dyDescent="0.3">
      <c r="B10478" s="2"/>
      <c r="C10478" s="2"/>
      <c r="D10478" s="2"/>
      <c r="E10478" s="2"/>
    </row>
    <row r="10479" spans="2:5" x14ac:dyDescent="0.3">
      <c r="B10479" s="2"/>
      <c r="C10479" s="2"/>
      <c r="D10479" s="2"/>
      <c r="E10479" s="2"/>
    </row>
    <row r="10480" spans="2:5" x14ac:dyDescent="0.3">
      <c r="B10480" s="2"/>
      <c r="C10480" s="2"/>
      <c r="D10480" s="2"/>
      <c r="E10480" s="2"/>
    </row>
    <row r="10481" spans="2:5" x14ac:dyDescent="0.3">
      <c r="B10481" s="2"/>
      <c r="C10481" s="2"/>
      <c r="D10481" s="2"/>
      <c r="E10481" s="2"/>
    </row>
    <row r="10482" spans="2:5" x14ac:dyDescent="0.3">
      <c r="B10482" s="2"/>
      <c r="C10482" s="2"/>
      <c r="D10482" s="2"/>
      <c r="E10482" s="2"/>
    </row>
    <row r="10483" spans="2:5" x14ac:dyDescent="0.3">
      <c r="B10483" s="2"/>
      <c r="C10483" s="2"/>
      <c r="D10483" s="2"/>
      <c r="E10483" s="2"/>
    </row>
    <row r="10484" spans="2:5" x14ac:dyDescent="0.3">
      <c r="B10484" s="2"/>
      <c r="C10484" s="2"/>
      <c r="D10484" s="2"/>
      <c r="E10484" s="2"/>
    </row>
    <row r="10485" spans="2:5" x14ac:dyDescent="0.3">
      <c r="B10485" s="2"/>
      <c r="C10485" s="2"/>
      <c r="D10485" s="2"/>
      <c r="E10485" s="2"/>
    </row>
    <row r="10486" spans="2:5" x14ac:dyDescent="0.3">
      <c r="B10486" s="2"/>
      <c r="C10486" s="2"/>
      <c r="D10486" s="2"/>
      <c r="E10486" s="2"/>
    </row>
    <row r="10487" spans="2:5" x14ac:dyDescent="0.3">
      <c r="B10487" s="2"/>
      <c r="C10487" s="2"/>
      <c r="D10487" s="2"/>
      <c r="E10487" s="2"/>
    </row>
    <row r="10488" spans="2:5" x14ac:dyDescent="0.3">
      <c r="B10488" s="2"/>
      <c r="C10488" s="2"/>
      <c r="D10488" s="2"/>
      <c r="E10488" s="2"/>
    </row>
    <row r="10489" spans="2:5" x14ac:dyDescent="0.3">
      <c r="B10489" s="2"/>
      <c r="C10489" s="2"/>
      <c r="D10489" s="2"/>
      <c r="E10489" s="2"/>
    </row>
    <row r="10490" spans="2:5" x14ac:dyDescent="0.3">
      <c r="B10490" s="2"/>
      <c r="C10490" s="2"/>
      <c r="D10490" s="2"/>
      <c r="E10490" s="2"/>
    </row>
    <row r="10491" spans="2:5" x14ac:dyDescent="0.3">
      <c r="B10491" s="2"/>
      <c r="C10491" s="2"/>
      <c r="D10491" s="2"/>
      <c r="E10491" s="2"/>
    </row>
    <row r="10492" spans="2:5" x14ac:dyDescent="0.3">
      <c r="B10492" s="2"/>
      <c r="C10492" s="2"/>
      <c r="D10492" s="2"/>
      <c r="E10492" s="2"/>
    </row>
    <row r="10493" spans="2:5" x14ac:dyDescent="0.3">
      <c r="B10493" s="2"/>
      <c r="C10493" s="2"/>
      <c r="D10493" s="2"/>
      <c r="E10493" s="2"/>
    </row>
    <row r="10494" spans="2:5" x14ac:dyDescent="0.3">
      <c r="B10494" s="2"/>
      <c r="C10494" s="2"/>
      <c r="D10494" s="2"/>
      <c r="E10494" s="2"/>
    </row>
    <row r="10495" spans="2:5" x14ac:dyDescent="0.3">
      <c r="B10495" s="2"/>
      <c r="C10495" s="2"/>
      <c r="D10495" s="2"/>
      <c r="E10495" s="2"/>
    </row>
    <row r="10496" spans="2:5" x14ac:dyDescent="0.3">
      <c r="B10496" s="2"/>
      <c r="C10496" s="2"/>
      <c r="D10496" s="2"/>
      <c r="E10496" s="2"/>
    </row>
    <row r="10497" spans="2:5" x14ac:dyDescent="0.3">
      <c r="B10497" s="2"/>
      <c r="C10497" s="2"/>
      <c r="D10497" s="2"/>
      <c r="E10497" s="2"/>
    </row>
    <row r="10498" spans="2:5" x14ac:dyDescent="0.3">
      <c r="B10498" s="2"/>
      <c r="C10498" s="2"/>
      <c r="D10498" s="2"/>
      <c r="E10498" s="2"/>
    </row>
    <row r="10499" spans="2:5" x14ac:dyDescent="0.3">
      <c r="B10499" s="2"/>
      <c r="C10499" s="2"/>
      <c r="D10499" s="2"/>
      <c r="E10499" s="2"/>
    </row>
    <row r="10500" spans="2:5" x14ac:dyDescent="0.3">
      <c r="B10500" s="2"/>
      <c r="C10500" s="2"/>
      <c r="D10500" s="2"/>
      <c r="E10500" s="2"/>
    </row>
    <row r="10501" spans="2:5" x14ac:dyDescent="0.3">
      <c r="B10501" s="2"/>
      <c r="C10501" s="2"/>
      <c r="D10501" s="2"/>
      <c r="E10501" s="2"/>
    </row>
    <row r="10502" spans="2:5" x14ac:dyDescent="0.3">
      <c r="B10502" s="2"/>
      <c r="C10502" s="2"/>
      <c r="D10502" s="2"/>
      <c r="E10502" s="2"/>
    </row>
    <row r="10503" spans="2:5" x14ac:dyDescent="0.3">
      <c r="B10503" s="2"/>
      <c r="C10503" s="2"/>
      <c r="D10503" s="2"/>
      <c r="E10503" s="2"/>
    </row>
    <row r="10504" spans="2:5" x14ac:dyDescent="0.3">
      <c r="B10504" s="2"/>
      <c r="C10504" s="2"/>
      <c r="D10504" s="2"/>
      <c r="E10504" s="2"/>
    </row>
    <row r="10505" spans="2:5" x14ac:dyDescent="0.3">
      <c r="B10505" s="2"/>
      <c r="C10505" s="2"/>
      <c r="D10505" s="2"/>
      <c r="E10505" s="2"/>
    </row>
    <row r="10506" spans="2:5" x14ac:dyDescent="0.3">
      <c r="B10506" s="2"/>
      <c r="C10506" s="2"/>
      <c r="D10506" s="2"/>
      <c r="E10506" s="2"/>
    </row>
    <row r="10507" spans="2:5" x14ac:dyDescent="0.3">
      <c r="B10507" s="2"/>
      <c r="C10507" s="2"/>
      <c r="D10507" s="2"/>
      <c r="E10507" s="2"/>
    </row>
    <row r="10508" spans="2:5" x14ac:dyDescent="0.3">
      <c r="B10508" s="2"/>
      <c r="C10508" s="2"/>
      <c r="D10508" s="2"/>
      <c r="E10508" s="2"/>
    </row>
    <row r="10509" spans="2:5" x14ac:dyDescent="0.3">
      <c r="B10509" s="2"/>
      <c r="C10509" s="2"/>
      <c r="D10509" s="2"/>
      <c r="E10509" s="2"/>
    </row>
    <row r="10510" spans="2:5" x14ac:dyDescent="0.3">
      <c r="B10510" s="2"/>
      <c r="C10510" s="2"/>
      <c r="D10510" s="2"/>
      <c r="E10510" s="2"/>
    </row>
    <row r="10511" spans="2:5" x14ac:dyDescent="0.3">
      <c r="B10511" s="2"/>
      <c r="C10511" s="2"/>
      <c r="D10511" s="2"/>
      <c r="E10511" s="2"/>
    </row>
    <row r="10512" spans="2:5" x14ac:dyDescent="0.3">
      <c r="B10512" s="2"/>
      <c r="C10512" s="2"/>
      <c r="D10512" s="2"/>
      <c r="E10512" s="2"/>
    </row>
    <row r="10513" spans="2:5" x14ac:dyDescent="0.3">
      <c r="B10513" s="2"/>
      <c r="C10513" s="2"/>
      <c r="D10513" s="2"/>
      <c r="E10513" s="2"/>
    </row>
    <row r="10514" spans="2:5" x14ac:dyDescent="0.3">
      <c r="B10514" s="2"/>
      <c r="C10514" s="2"/>
      <c r="D10514" s="2"/>
      <c r="E10514" s="2"/>
    </row>
    <row r="10515" spans="2:5" x14ac:dyDescent="0.3">
      <c r="B10515" s="2"/>
      <c r="C10515" s="2"/>
      <c r="D10515" s="2"/>
      <c r="E10515" s="2"/>
    </row>
    <row r="10516" spans="2:5" x14ac:dyDescent="0.3">
      <c r="B10516" s="2"/>
      <c r="C10516" s="2"/>
      <c r="D10516" s="2"/>
      <c r="E10516" s="2"/>
    </row>
    <row r="10517" spans="2:5" x14ac:dyDescent="0.3">
      <c r="B10517" s="2"/>
      <c r="C10517" s="2"/>
      <c r="D10517" s="2"/>
      <c r="E10517" s="2"/>
    </row>
    <row r="10518" spans="2:5" x14ac:dyDescent="0.3">
      <c r="B10518" s="2"/>
      <c r="C10518" s="2"/>
      <c r="D10518" s="2"/>
      <c r="E10518" s="2"/>
    </row>
    <row r="10519" spans="2:5" x14ac:dyDescent="0.3">
      <c r="B10519" s="2"/>
      <c r="C10519" s="2"/>
      <c r="D10519" s="2"/>
      <c r="E10519" s="2"/>
    </row>
    <row r="10520" spans="2:5" x14ac:dyDescent="0.3">
      <c r="B10520" s="2"/>
      <c r="C10520" s="2"/>
      <c r="D10520" s="2"/>
      <c r="E10520" s="2"/>
    </row>
    <row r="10521" spans="2:5" x14ac:dyDescent="0.3">
      <c r="B10521" s="2"/>
      <c r="C10521" s="2"/>
      <c r="D10521" s="2"/>
      <c r="E10521" s="2"/>
    </row>
    <row r="10522" spans="2:5" x14ac:dyDescent="0.3">
      <c r="B10522" s="2"/>
      <c r="C10522" s="2"/>
      <c r="D10522" s="2"/>
      <c r="E10522" s="2"/>
    </row>
    <row r="10523" spans="2:5" x14ac:dyDescent="0.3">
      <c r="B10523" s="2"/>
      <c r="C10523" s="2"/>
      <c r="D10523" s="2"/>
      <c r="E10523" s="2"/>
    </row>
    <row r="10524" spans="2:5" x14ac:dyDescent="0.3">
      <c r="B10524" s="2"/>
      <c r="C10524" s="2"/>
      <c r="D10524" s="2"/>
      <c r="E10524" s="2"/>
    </row>
    <row r="10525" spans="2:5" x14ac:dyDescent="0.3">
      <c r="B10525" s="2"/>
      <c r="C10525" s="2"/>
      <c r="D10525" s="2"/>
      <c r="E10525" s="2"/>
    </row>
    <row r="10526" spans="2:5" x14ac:dyDescent="0.3">
      <c r="B10526" s="2"/>
      <c r="C10526" s="2"/>
      <c r="D10526" s="2"/>
      <c r="E10526" s="2"/>
    </row>
    <row r="10527" spans="2:5" x14ac:dyDescent="0.3">
      <c r="B10527" s="2"/>
      <c r="C10527" s="2"/>
      <c r="D10527" s="2"/>
      <c r="E10527" s="2"/>
    </row>
    <row r="10528" spans="2:5" x14ac:dyDescent="0.3">
      <c r="B10528" s="2"/>
      <c r="C10528" s="2"/>
      <c r="D10528" s="2"/>
      <c r="E10528" s="2"/>
    </row>
    <row r="10529" spans="2:5" x14ac:dyDescent="0.3">
      <c r="B10529" s="2"/>
      <c r="C10529" s="2"/>
      <c r="D10529" s="2"/>
      <c r="E10529" s="2"/>
    </row>
    <row r="10530" spans="2:5" x14ac:dyDescent="0.3">
      <c r="B10530" s="2"/>
      <c r="C10530" s="2"/>
      <c r="D10530" s="2"/>
      <c r="E10530" s="2"/>
    </row>
    <row r="10531" spans="2:5" x14ac:dyDescent="0.3">
      <c r="B10531" s="2"/>
      <c r="C10531" s="2"/>
      <c r="D10531" s="2"/>
      <c r="E10531" s="2"/>
    </row>
    <row r="10532" spans="2:5" x14ac:dyDescent="0.3">
      <c r="B10532" s="2"/>
      <c r="C10532" s="2"/>
      <c r="D10532" s="2"/>
      <c r="E10532" s="2"/>
    </row>
    <row r="10533" spans="2:5" x14ac:dyDescent="0.3">
      <c r="B10533" s="2"/>
      <c r="C10533" s="2"/>
      <c r="D10533" s="2"/>
      <c r="E10533" s="2"/>
    </row>
    <row r="10534" spans="2:5" x14ac:dyDescent="0.3">
      <c r="B10534" s="2"/>
      <c r="C10534" s="2"/>
      <c r="D10534" s="2"/>
      <c r="E10534" s="2"/>
    </row>
    <row r="10535" spans="2:5" x14ac:dyDescent="0.3">
      <c r="B10535" s="2"/>
      <c r="C10535" s="2"/>
      <c r="D10535" s="2"/>
      <c r="E10535" s="2"/>
    </row>
    <row r="10536" spans="2:5" x14ac:dyDescent="0.3">
      <c r="B10536" s="2"/>
      <c r="C10536" s="2"/>
      <c r="D10536" s="2"/>
      <c r="E10536" s="2"/>
    </row>
    <row r="10537" spans="2:5" x14ac:dyDescent="0.3">
      <c r="B10537" s="2"/>
      <c r="C10537" s="2"/>
      <c r="D10537" s="2"/>
      <c r="E10537" s="2"/>
    </row>
    <row r="10538" spans="2:5" x14ac:dyDescent="0.3">
      <c r="B10538" s="2"/>
      <c r="C10538" s="2"/>
      <c r="D10538" s="2"/>
      <c r="E10538" s="2"/>
    </row>
    <row r="10539" spans="2:5" x14ac:dyDescent="0.3">
      <c r="B10539" s="2"/>
      <c r="C10539" s="2"/>
      <c r="D10539" s="2"/>
      <c r="E10539" s="2"/>
    </row>
    <row r="10540" spans="2:5" x14ac:dyDescent="0.3">
      <c r="B10540" s="2"/>
      <c r="C10540" s="2"/>
      <c r="D10540" s="2"/>
      <c r="E10540" s="2"/>
    </row>
    <row r="10541" spans="2:5" x14ac:dyDescent="0.3">
      <c r="B10541" s="2"/>
      <c r="C10541" s="2"/>
      <c r="D10541" s="2"/>
      <c r="E10541" s="2"/>
    </row>
    <row r="10542" spans="2:5" x14ac:dyDescent="0.3">
      <c r="B10542" s="2"/>
      <c r="C10542" s="2"/>
      <c r="D10542" s="2"/>
      <c r="E10542" s="2"/>
    </row>
    <row r="10543" spans="2:5" x14ac:dyDescent="0.3">
      <c r="B10543" s="2"/>
      <c r="C10543" s="2"/>
      <c r="D10543" s="2"/>
      <c r="E10543" s="2"/>
    </row>
    <row r="10544" spans="2:5" x14ac:dyDescent="0.3">
      <c r="B10544" s="2"/>
      <c r="C10544" s="2"/>
      <c r="D10544" s="2"/>
      <c r="E10544" s="2"/>
    </row>
    <row r="10545" spans="2:5" x14ac:dyDescent="0.3">
      <c r="B10545" s="2"/>
      <c r="C10545" s="2"/>
      <c r="D10545" s="2"/>
      <c r="E10545" s="2"/>
    </row>
    <row r="10546" spans="2:5" x14ac:dyDescent="0.3">
      <c r="B10546" s="2"/>
      <c r="C10546" s="2"/>
      <c r="D10546" s="2"/>
      <c r="E10546" s="2"/>
    </row>
    <row r="10547" spans="2:5" x14ac:dyDescent="0.3">
      <c r="B10547" s="2"/>
      <c r="C10547" s="2"/>
      <c r="D10547" s="2"/>
      <c r="E10547" s="2"/>
    </row>
    <row r="10548" spans="2:5" x14ac:dyDescent="0.3">
      <c r="B10548" s="2"/>
      <c r="C10548" s="2"/>
      <c r="D10548" s="2"/>
      <c r="E10548" s="2"/>
    </row>
    <row r="10549" spans="2:5" x14ac:dyDescent="0.3">
      <c r="B10549" s="2"/>
      <c r="C10549" s="2"/>
      <c r="D10549" s="2"/>
      <c r="E10549" s="2"/>
    </row>
    <row r="10550" spans="2:5" x14ac:dyDescent="0.3">
      <c r="B10550" s="2"/>
      <c r="C10550" s="2"/>
      <c r="D10550" s="2"/>
      <c r="E10550" s="2"/>
    </row>
    <row r="10551" spans="2:5" x14ac:dyDescent="0.3">
      <c r="B10551" s="2"/>
      <c r="C10551" s="2"/>
      <c r="D10551" s="2"/>
      <c r="E10551" s="2"/>
    </row>
    <row r="10552" spans="2:5" x14ac:dyDescent="0.3">
      <c r="B10552" s="2"/>
      <c r="C10552" s="2"/>
      <c r="D10552" s="2"/>
      <c r="E10552" s="2"/>
    </row>
    <row r="10553" spans="2:5" x14ac:dyDescent="0.3">
      <c r="B10553" s="2"/>
      <c r="C10553" s="2"/>
      <c r="D10553" s="2"/>
      <c r="E10553" s="2"/>
    </row>
    <row r="10554" spans="2:5" x14ac:dyDescent="0.3">
      <c r="B10554" s="2"/>
      <c r="C10554" s="2"/>
      <c r="D10554" s="2"/>
      <c r="E10554" s="2"/>
    </row>
    <row r="10555" spans="2:5" x14ac:dyDescent="0.3">
      <c r="B10555" s="2"/>
      <c r="C10555" s="2"/>
      <c r="D10555" s="2"/>
      <c r="E10555" s="2"/>
    </row>
    <row r="10556" spans="2:5" x14ac:dyDescent="0.3">
      <c r="B10556" s="2"/>
      <c r="C10556" s="2"/>
      <c r="D10556" s="2"/>
      <c r="E10556" s="2"/>
    </row>
    <row r="10557" spans="2:5" x14ac:dyDescent="0.3">
      <c r="B10557" s="2"/>
      <c r="C10557" s="2"/>
      <c r="D10557" s="2"/>
      <c r="E10557" s="2"/>
    </row>
    <row r="10558" spans="2:5" x14ac:dyDescent="0.3">
      <c r="B10558" s="2"/>
      <c r="C10558" s="2"/>
      <c r="D10558" s="2"/>
      <c r="E10558" s="2"/>
    </row>
    <row r="10559" spans="2:5" x14ac:dyDescent="0.3">
      <c r="B10559" s="2"/>
      <c r="C10559" s="2"/>
      <c r="D10559" s="2"/>
      <c r="E10559" s="2"/>
    </row>
    <row r="10560" spans="2:5" x14ac:dyDescent="0.3">
      <c r="B10560" s="2"/>
      <c r="C10560" s="2"/>
      <c r="D10560" s="2"/>
      <c r="E10560" s="2"/>
    </row>
    <row r="10561" spans="2:5" x14ac:dyDescent="0.3">
      <c r="B10561" s="2"/>
      <c r="C10561" s="2"/>
      <c r="D10561" s="2"/>
      <c r="E10561" s="2"/>
    </row>
    <row r="10562" spans="2:5" x14ac:dyDescent="0.3">
      <c r="B10562" s="2"/>
      <c r="C10562" s="2"/>
      <c r="D10562" s="2"/>
      <c r="E10562" s="2"/>
    </row>
    <row r="10563" spans="2:5" x14ac:dyDescent="0.3">
      <c r="B10563" s="2"/>
      <c r="C10563" s="2"/>
      <c r="D10563" s="2"/>
      <c r="E10563" s="2"/>
    </row>
    <row r="10564" spans="2:5" x14ac:dyDescent="0.3">
      <c r="B10564" s="2"/>
      <c r="C10564" s="2"/>
      <c r="D10564" s="2"/>
      <c r="E10564" s="2"/>
    </row>
    <row r="10565" spans="2:5" x14ac:dyDescent="0.3">
      <c r="B10565" s="2"/>
      <c r="C10565" s="2"/>
      <c r="D10565" s="2"/>
      <c r="E10565" s="2"/>
    </row>
    <row r="10566" spans="2:5" x14ac:dyDescent="0.3">
      <c r="B10566" s="2"/>
      <c r="C10566" s="2"/>
      <c r="D10566" s="2"/>
      <c r="E10566" s="2"/>
    </row>
    <row r="10567" spans="2:5" x14ac:dyDescent="0.3">
      <c r="B10567" s="2"/>
      <c r="C10567" s="2"/>
      <c r="D10567" s="2"/>
      <c r="E10567" s="2"/>
    </row>
    <row r="10568" spans="2:5" x14ac:dyDescent="0.3">
      <c r="B10568" s="2"/>
      <c r="C10568" s="2"/>
      <c r="D10568" s="2"/>
      <c r="E10568" s="2"/>
    </row>
    <row r="10569" spans="2:5" x14ac:dyDescent="0.3">
      <c r="B10569" s="2"/>
      <c r="C10569" s="2"/>
      <c r="D10569" s="2"/>
      <c r="E10569" s="2"/>
    </row>
    <row r="10570" spans="2:5" x14ac:dyDescent="0.3">
      <c r="B10570" s="2"/>
      <c r="C10570" s="2"/>
      <c r="D10570" s="2"/>
      <c r="E10570" s="2"/>
    </row>
    <row r="10571" spans="2:5" x14ac:dyDescent="0.3">
      <c r="B10571" s="2"/>
      <c r="C10571" s="2"/>
      <c r="D10571" s="2"/>
      <c r="E10571" s="2"/>
    </row>
    <row r="10572" spans="2:5" x14ac:dyDescent="0.3">
      <c r="B10572" s="2"/>
      <c r="C10572" s="2"/>
      <c r="D10572" s="2"/>
      <c r="E10572" s="2"/>
    </row>
    <row r="10573" spans="2:5" x14ac:dyDescent="0.3">
      <c r="B10573" s="2"/>
      <c r="C10573" s="2"/>
      <c r="D10573" s="2"/>
      <c r="E10573" s="2"/>
    </row>
    <row r="10574" spans="2:5" x14ac:dyDescent="0.3">
      <c r="B10574" s="2"/>
      <c r="C10574" s="2"/>
      <c r="D10574" s="2"/>
      <c r="E10574" s="2"/>
    </row>
    <row r="10575" spans="2:5" x14ac:dyDescent="0.3">
      <c r="B10575" s="2"/>
      <c r="C10575" s="2"/>
      <c r="D10575" s="2"/>
      <c r="E10575" s="2"/>
    </row>
    <row r="10576" spans="2:5" x14ac:dyDescent="0.3">
      <c r="B10576" s="2"/>
      <c r="C10576" s="2"/>
      <c r="D10576" s="2"/>
      <c r="E10576" s="2"/>
    </row>
    <row r="10577" spans="2:5" x14ac:dyDescent="0.3">
      <c r="B10577" s="2"/>
      <c r="C10577" s="2"/>
      <c r="D10577" s="2"/>
      <c r="E10577" s="2"/>
    </row>
    <row r="10578" spans="2:5" x14ac:dyDescent="0.3">
      <c r="B10578" s="2"/>
      <c r="C10578" s="2"/>
      <c r="D10578" s="2"/>
      <c r="E10578" s="2"/>
    </row>
    <row r="10579" spans="2:5" x14ac:dyDescent="0.3">
      <c r="B10579" s="2"/>
      <c r="C10579" s="2"/>
      <c r="D10579" s="2"/>
      <c r="E10579" s="2"/>
    </row>
    <row r="10580" spans="2:5" x14ac:dyDescent="0.3">
      <c r="B10580" s="2"/>
      <c r="C10580" s="2"/>
      <c r="D10580" s="2"/>
      <c r="E10580" s="2"/>
    </row>
    <row r="10581" spans="2:5" x14ac:dyDescent="0.3">
      <c r="B10581" s="2"/>
      <c r="C10581" s="2"/>
      <c r="D10581" s="2"/>
      <c r="E10581" s="2"/>
    </row>
    <row r="10582" spans="2:5" x14ac:dyDescent="0.3">
      <c r="B10582" s="2"/>
      <c r="C10582" s="2"/>
      <c r="D10582" s="2"/>
      <c r="E10582" s="2"/>
    </row>
    <row r="10583" spans="2:5" x14ac:dyDescent="0.3">
      <c r="B10583" s="2"/>
      <c r="C10583" s="2"/>
      <c r="D10583" s="2"/>
      <c r="E10583" s="2"/>
    </row>
    <row r="10584" spans="2:5" x14ac:dyDescent="0.3">
      <c r="B10584" s="2"/>
      <c r="C10584" s="2"/>
      <c r="D10584" s="2"/>
      <c r="E10584" s="2"/>
    </row>
    <row r="10585" spans="2:5" x14ac:dyDescent="0.3">
      <c r="B10585" s="2"/>
      <c r="C10585" s="2"/>
      <c r="D10585" s="2"/>
      <c r="E10585" s="2"/>
    </row>
    <row r="10586" spans="2:5" x14ac:dyDescent="0.3">
      <c r="B10586" s="2"/>
      <c r="C10586" s="2"/>
      <c r="D10586" s="2"/>
      <c r="E10586" s="2"/>
    </row>
    <row r="10587" spans="2:5" x14ac:dyDescent="0.3">
      <c r="B10587" s="2"/>
      <c r="C10587" s="2"/>
      <c r="D10587" s="2"/>
      <c r="E10587" s="2"/>
    </row>
    <row r="10588" spans="2:5" x14ac:dyDescent="0.3">
      <c r="B10588" s="2"/>
      <c r="C10588" s="2"/>
      <c r="D10588" s="2"/>
      <c r="E10588" s="2"/>
    </row>
    <row r="10589" spans="2:5" x14ac:dyDescent="0.3">
      <c r="B10589" s="2"/>
      <c r="C10589" s="2"/>
      <c r="D10589" s="2"/>
      <c r="E10589" s="2"/>
    </row>
    <row r="10590" spans="2:5" x14ac:dyDescent="0.3">
      <c r="B10590" s="2"/>
      <c r="C10590" s="2"/>
      <c r="D10590" s="2"/>
      <c r="E10590" s="2"/>
    </row>
    <row r="10591" spans="2:5" x14ac:dyDescent="0.3">
      <c r="B10591" s="2"/>
      <c r="C10591" s="2"/>
      <c r="D10591" s="2"/>
      <c r="E10591" s="2"/>
    </row>
    <row r="10592" spans="2:5" x14ac:dyDescent="0.3">
      <c r="B10592" s="2"/>
      <c r="C10592" s="2"/>
      <c r="D10592" s="2"/>
      <c r="E10592" s="2"/>
    </row>
    <row r="10593" spans="2:5" x14ac:dyDescent="0.3">
      <c r="B10593" s="2"/>
      <c r="C10593" s="2"/>
      <c r="D10593" s="2"/>
      <c r="E10593" s="2"/>
    </row>
    <row r="10594" spans="2:5" x14ac:dyDescent="0.3">
      <c r="B10594" s="2"/>
      <c r="C10594" s="2"/>
      <c r="D10594" s="2"/>
      <c r="E10594" s="2"/>
    </row>
    <row r="10595" spans="2:5" x14ac:dyDescent="0.3">
      <c r="B10595" s="2"/>
      <c r="C10595" s="2"/>
      <c r="D10595" s="2"/>
      <c r="E10595" s="2"/>
    </row>
    <row r="10596" spans="2:5" x14ac:dyDescent="0.3">
      <c r="B10596" s="2"/>
      <c r="C10596" s="2"/>
      <c r="D10596" s="2"/>
      <c r="E10596" s="2"/>
    </row>
    <row r="10597" spans="2:5" x14ac:dyDescent="0.3">
      <c r="B10597" s="2"/>
      <c r="C10597" s="2"/>
      <c r="D10597" s="2"/>
      <c r="E10597" s="2"/>
    </row>
    <row r="10598" spans="2:5" x14ac:dyDescent="0.3">
      <c r="B10598" s="2"/>
      <c r="C10598" s="2"/>
      <c r="D10598" s="2"/>
      <c r="E10598" s="2"/>
    </row>
    <row r="10599" spans="2:5" x14ac:dyDescent="0.3">
      <c r="B10599" s="2"/>
      <c r="C10599" s="2"/>
      <c r="D10599" s="2"/>
      <c r="E10599" s="2"/>
    </row>
    <row r="10600" spans="2:5" x14ac:dyDescent="0.3">
      <c r="B10600" s="2"/>
      <c r="C10600" s="2"/>
      <c r="D10600" s="2"/>
      <c r="E10600" s="2"/>
    </row>
    <row r="10601" spans="2:5" x14ac:dyDescent="0.3">
      <c r="B10601" s="2"/>
      <c r="C10601" s="2"/>
      <c r="D10601" s="2"/>
      <c r="E10601" s="2"/>
    </row>
    <row r="10602" spans="2:5" x14ac:dyDescent="0.3">
      <c r="B10602" s="2"/>
      <c r="C10602" s="2"/>
      <c r="D10602" s="2"/>
      <c r="E10602" s="2"/>
    </row>
    <row r="10603" spans="2:5" x14ac:dyDescent="0.3">
      <c r="B10603" s="2"/>
      <c r="C10603" s="2"/>
      <c r="D10603" s="2"/>
      <c r="E10603" s="2"/>
    </row>
    <row r="10604" spans="2:5" x14ac:dyDescent="0.3">
      <c r="B10604" s="2"/>
      <c r="C10604" s="2"/>
      <c r="D10604" s="2"/>
      <c r="E10604" s="2"/>
    </row>
    <row r="10605" spans="2:5" x14ac:dyDescent="0.3">
      <c r="B10605" s="2"/>
      <c r="C10605" s="2"/>
      <c r="D10605" s="2"/>
      <c r="E10605" s="2"/>
    </row>
    <row r="10606" spans="2:5" x14ac:dyDescent="0.3">
      <c r="B10606" s="2"/>
      <c r="C10606" s="2"/>
      <c r="D10606" s="2"/>
      <c r="E10606" s="2"/>
    </row>
    <row r="10607" spans="2:5" x14ac:dyDescent="0.3">
      <c r="B10607" s="2"/>
      <c r="C10607" s="2"/>
      <c r="D10607" s="2"/>
      <c r="E10607" s="2"/>
    </row>
    <row r="10608" spans="2:5" x14ac:dyDescent="0.3">
      <c r="B10608" s="2"/>
      <c r="C10608" s="2"/>
      <c r="D10608" s="2"/>
      <c r="E10608" s="2"/>
    </row>
    <row r="10609" spans="2:5" x14ac:dyDescent="0.3">
      <c r="B10609" s="2"/>
      <c r="C10609" s="2"/>
      <c r="D10609" s="2"/>
      <c r="E10609" s="2"/>
    </row>
    <row r="10610" spans="2:5" x14ac:dyDescent="0.3">
      <c r="B10610" s="2"/>
      <c r="C10610" s="2"/>
      <c r="D10610" s="2"/>
      <c r="E10610" s="2"/>
    </row>
    <row r="10611" spans="2:5" x14ac:dyDescent="0.3">
      <c r="B10611" s="2"/>
      <c r="C10611" s="2"/>
      <c r="D10611" s="2"/>
      <c r="E10611" s="2"/>
    </row>
    <row r="10612" spans="2:5" x14ac:dyDescent="0.3">
      <c r="B10612" s="2"/>
      <c r="C10612" s="2"/>
      <c r="D10612" s="2"/>
      <c r="E10612" s="2"/>
    </row>
    <row r="10613" spans="2:5" x14ac:dyDescent="0.3">
      <c r="B10613" s="2"/>
      <c r="C10613" s="2"/>
      <c r="D10613" s="2"/>
      <c r="E10613" s="2"/>
    </row>
    <row r="10614" spans="2:5" x14ac:dyDescent="0.3">
      <c r="B10614" s="2"/>
      <c r="C10614" s="2"/>
      <c r="D10614" s="2"/>
      <c r="E10614" s="2"/>
    </row>
    <row r="10615" spans="2:5" x14ac:dyDescent="0.3">
      <c r="B10615" s="2"/>
      <c r="C10615" s="2"/>
      <c r="D10615" s="2"/>
      <c r="E10615" s="2"/>
    </row>
    <row r="10616" spans="2:5" x14ac:dyDescent="0.3">
      <c r="B10616" s="2"/>
      <c r="C10616" s="2"/>
      <c r="D10616" s="2"/>
      <c r="E10616" s="2"/>
    </row>
    <row r="10617" spans="2:5" x14ac:dyDescent="0.3">
      <c r="B10617" s="2"/>
      <c r="C10617" s="2"/>
      <c r="D10617" s="2"/>
      <c r="E10617" s="2"/>
    </row>
    <row r="10618" spans="2:5" x14ac:dyDescent="0.3">
      <c r="B10618" s="2"/>
      <c r="C10618" s="2"/>
      <c r="D10618" s="2"/>
      <c r="E10618" s="2"/>
    </row>
    <row r="10619" spans="2:5" x14ac:dyDescent="0.3">
      <c r="B10619" s="2"/>
      <c r="C10619" s="2"/>
      <c r="D10619" s="2"/>
      <c r="E10619" s="2"/>
    </row>
    <row r="10620" spans="2:5" x14ac:dyDescent="0.3">
      <c r="B10620" s="2"/>
      <c r="C10620" s="2"/>
      <c r="D10620" s="2"/>
      <c r="E10620" s="2"/>
    </row>
    <row r="10621" spans="2:5" x14ac:dyDescent="0.3">
      <c r="B10621" s="2"/>
      <c r="C10621" s="2"/>
      <c r="D10621" s="2"/>
      <c r="E10621" s="2"/>
    </row>
    <row r="10622" spans="2:5" x14ac:dyDescent="0.3">
      <c r="B10622" s="2"/>
      <c r="C10622" s="2"/>
      <c r="D10622" s="2"/>
      <c r="E10622" s="2"/>
    </row>
    <row r="10623" spans="2:5" x14ac:dyDescent="0.3">
      <c r="B10623" s="2"/>
      <c r="C10623" s="2"/>
      <c r="D10623" s="2"/>
      <c r="E10623" s="2"/>
    </row>
    <row r="10624" spans="2:5" x14ac:dyDescent="0.3">
      <c r="B10624" s="2"/>
      <c r="C10624" s="2"/>
      <c r="D10624" s="2"/>
      <c r="E10624" s="2"/>
    </row>
    <row r="10625" spans="2:5" x14ac:dyDescent="0.3">
      <c r="B10625" s="2"/>
      <c r="C10625" s="2"/>
      <c r="D10625" s="2"/>
      <c r="E10625" s="2"/>
    </row>
    <row r="10626" spans="2:5" x14ac:dyDescent="0.3">
      <c r="B10626" s="2"/>
      <c r="C10626" s="2"/>
      <c r="D10626" s="2"/>
      <c r="E10626" s="2"/>
    </row>
    <row r="10627" spans="2:5" x14ac:dyDescent="0.3">
      <c r="B10627" s="2"/>
      <c r="C10627" s="2"/>
      <c r="D10627" s="2"/>
      <c r="E10627" s="2"/>
    </row>
    <row r="10628" spans="2:5" x14ac:dyDescent="0.3">
      <c r="B10628" s="2"/>
      <c r="C10628" s="2"/>
      <c r="D10628" s="2"/>
      <c r="E10628" s="2"/>
    </row>
    <row r="10629" spans="2:5" x14ac:dyDescent="0.3">
      <c r="B10629" s="2"/>
      <c r="C10629" s="2"/>
      <c r="D10629" s="2"/>
      <c r="E10629" s="2"/>
    </row>
    <row r="10630" spans="2:5" x14ac:dyDescent="0.3">
      <c r="B10630" s="2"/>
      <c r="C10630" s="2"/>
      <c r="D10630" s="2"/>
      <c r="E10630" s="2"/>
    </row>
    <row r="10631" spans="2:5" x14ac:dyDescent="0.3">
      <c r="B10631" s="2"/>
      <c r="C10631" s="2"/>
      <c r="D10631" s="2"/>
      <c r="E10631" s="2"/>
    </row>
    <row r="10632" spans="2:5" x14ac:dyDescent="0.3">
      <c r="B10632" s="2"/>
      <c r="C10632" s="2"/>
      <c r="D10632" s="2"/>
      <c r="E10632" s="2"/>
    </row>
    <row r="10633" spans="2:5" x14ac:dyDescent="0.3">
      <c r="B10633" s="2"/>
      <c r="C10633" s="2"/>
      <c r="D10633" s="2"/>
      <c r="E10633" s="2"/>
    </row>
    <row r="10634" spans="2:5" x14ac:dyDescent="0.3">
      <c r="B10634" s="2"/>
      <c r="C10634" s="2"/>
      <c r="D10634" s="2"/>
      <c r="E10634" s="2"/>
    </row>
    <row r="10635" spans="2:5" x14ac:dyDescent="0.3">
      <c r="B10635" s="2"/>
      <c r="C10635" s="2"/>
      <c r="D10635" s="2"/>
      <c r="E10635" s="2"/>
    </row>
    <row r="10636" spans="2:5" x14ac:dyDescent="0.3">
      <c r="B10636" s="2"/>
      <c r="C10636" s="2"/>
      <c r="D10636" s="2"/>
      <c r="E10636" s="2"/>
    </row>
    <row r="10637" spans="2:5" x14ac:dyDescent="0.3">
      <c r="B10637" s="2"/>
      <c r="C10637" s="2"/>
      <c r="D10637" s="2"/>
      <c r="E10637" s="2"/>
    </row>
    <row r="10638" spans="2:5" x14ac:dyDescent="0.3">
      <c r="B10638" s="2"/>
      <c r="C10638" s="2"/>
      <c r="D10638" s="2"/>
      <c r="E10638" s="2"/>
    </row>
    <row r="10639" spans="2:5" x14ac:dyDescent="0.3">
      <c r="B10639" s="2"/>
      <c r="C10639" s="2"/>
      <c r="D10639" s="2"/>
      <c r="E10639" s="2"/>
    </row>
    <row r="10640" spans="2:5" x14ac:dyDescent="0.3">
      <c r="B10640" s="2"/>
      <c r="C10640" s="2"/>
      <c r="D10640" s="2"/>
      <c r="E10640" s="2"/>
    </row>
    <row r="10641" spans="2:5" x14ac:dyDescent="0.3">
      <c r="B10641" s="2"/>
      <c r="C10641" s="2"/>
      <c r="D10641" s="2"/>
      <c r="E10641" s="2"/>
    </row>
    <row r="10642" spans="2:5" x14ac:dyDescent="0.3">
      <c r="B10642" s="2"/>
      <c r="C10642" s="2"/>
      <c r="D10642" s="2"/>
      <c r="E10642" s="2"/>
    </row>
    <row r="10643" spans="2:5" x14ac:dyDescent="0.3">
      <c r="B10643" s="2"/>
      <c r="C10643" s="2"/>
      <c r="D10643" s="2"/>
      <c r="E10643" s="2"/>
    </row>
    <row r="10644" spans="2:5" x14ac:dyDescent="0.3">
      <c r="B10644" s="2"/>
      <c r="C10644" s="2"/>
      <c r="D10644" s="2"/>
      <c r="E10644" s="2"/>
    </row>
    <row r="10645" spans="2:5" x14ac:dyDescent="0.3">
      <c r="B10645" s="2"/>
      <c r="C10645" s="2"/>
      <c r="D10645" s="2"/>
      <c r="E10645" s="2"/>
    </row>
    <row r="10646" spans="2:5" x14ac:dyDescent="0.3">
      <c r="B10646" s="2"/>
      <c r="C10646" s="2"/>
      <c r="D10646" s="2"/>
      <c r="E10646" s="2"/>
    </row>
    <row r="10647" spans="2:5" x14ac:dyDescent="0.3">
      <c r="B10647" s="2"/>
      <c r="C10647" s="2"/>
      <c r="D10647" s="2"/>
      <c r="E10647" s="2"/>
    </row>
    <row r="10648" spans="2:5" x14ac:dyDescent="0.3">
      <c r="B10648" s="2"/>
      <c r="C10648" s="2"/>
      <c r="D10648" s="2"/>
      <c r="E10648" s="2"/>
    </row>
    <row r="10649" spans="2:5" x14ac:dyDescent="0.3">
      <c r="B10649" s="2"/>
      <c r="C10649" s="2"/>
      <c r="D10649" s="2"/>
      <c r="E10649" s="2"/>
    </row>
    <row r="10650" spans="2:5" x14ac:dyDescent="0.3">
      <c r="B10650" s="2"/>
      <c r="C10650" s="2"/>
      <c r="D10650" s="2"/>
      <c r="E10650" s="2"/>
    </row>
    <row r="10651" spans="2:5" x14ac:dyDescent="0.3">
      <c r="B10651" s="2"/>
      <c r="C10651" s="2"/>
      <c r="D10651" s="2"/>
      <c r="E10651" s="2"/>
    </row>
    <row r="10652" spans="2:5" x14ac:dyDescent="0.3">
      <c r="B10652" s="2"/>
      <c r="C10652" s="2"/>
      <c r="D10652" s="2"/>
      <c r="E10652" s="2"/>
    </row>
    <row r="10653" spans="2:5" x14ac:dyDescent="0.3">
      <c r="B10653" s="2"/>
      <c r="C10653" s="2"/>
      <c r="D10653" s="2"/>
      <c r="E10653" s="2"/>
    </row>
    <row r="10654" spans="2:5" x14ac:dyDescent="0.3">
      <c r="B10654" s="2"/>
      <c r="C10654" s="2"/>
      <c r="D10654" s="2"/>
      <c r="E10654" s="2"/>
    </row>
    <row r="10655" spans="2:5" x14ac:dyDescent="0.3">
      <c r="B10655" s="2"/>
      <c r="C10655" s="2"/>
      <c r="D10655" s="2"/>
      <c r="E10655" s="2"/>
    </row>
    <row r="10656" spans="2:5" x14ac:dyDescent="0.3">
      <c r="B10656" s="2"/>
      <c r="C10656" s="2"/>
      <c r="D10656" s="2"/>
      <c r="E10656" s="2"/>
    </row>
    <row r="10657" spans="2:5" x14ac:dyDescent="0.3">
      <c r="B10657" s="2"/>
      <c r="C10657" s="2"/>
      <c r="D10657" s="2"/>
      <c r="E10657" s="2"/>
    </row>
    <row r="10658" spans="2:5" x14ac:dyDescent="0.3">
      <c r="B10658" s="2"/>
      <c r="C10658" s="2"/>
      <c r="D10658" s="2"/>
      <c r="E10658" s="2"/>
    </row>
    <row r="10659" spans="2:5" x14ac:dyDescent="0.3">
      <c r="B10659" s="2"/>
      <c r="C10659" s="2"/>
      <c r="D10659" s="2"/>
      <c r="E10659" s="2"/>
    </row>
    <row r="10660" spans="2:5" x14ac:dyDescent="0.3">
      <c r="B10660" s="2"/>
      <c r="C10660" s="2"/>
      <c r="D10660" s="2"/>
      <c r="E10660" s="2"/>
    </row>
    <row r="10661" spans="2:5" x14ac:dyDescent="0.3">
      <c r="B10661" s="2"/>
      <c r="C10661" s="2"/>
      <c r="D10661" s="2"/>
      <c r="E10661" s="2"/>
    </row>
    <row r="10662" spans="2:5" x14ac:dyDescent="0.3">
      <c r="B10662" s="2"/>
      <c r="C10662" s="2"/>
      <c r="D10662" s="2"/>
      <c r="E10662" s="2"/>
    </row>
    <row r="10663" spans="2:5" x14ac:dyDescent="0.3">
      <c r="B10663" s="2"/>
      <c r="C10663" s="2"/>
      <c r="D10663" s="2"/>
      <c r="E10663" s="2"/>
    </row>
    <row r="10664" spans="2:5" x14ac:dyDescent="0.3">
      <c r="B10664" s="2"/>
      <c r="C10664" s="2"/>
      <c r="D10664" s="2"/>
      <c r="E10664" s="2"/>
    </row>
    <row r="10665" spans="2:5" x14ac:dyDescent="0.3">
      <c r="B10665" s="2"/>
      <c r="C10665" s="2"/>
      <c r="D10665" s="2"/>
      <c r="E10665" s="2"/>
    </row>
    <row r="10666" spans="2:5" x14ac:dyDescent="0.3">
      <c r="B10666" s="2"/>
      <c r="C10666" s="2"/>
      <c r="D10666" s="2"/>
      <c r="E10666" s="2"/>
    </row>
    <row r="10667" spans="2:5" x14ac:dyDescent="0.3">
      <c r="B10667" s="2"/>
      <c r="C10667" s="2"/>
      <c r="D10667" s="2"/>
      <c r="E10667" s="2"/>
    </row>
    <row r="10668" spans="2:5" x14ac:dyDescent="0.3">
      <c r="B10668" s="2"/>
      <c r="C10668" s="2"/>
      <c r="D10668" s="2"/>
      <c r="E10668" s="2"/>
    </row>
    <row r="10669" spans="2:5" x14ac:dyDescent="0.3">
      <c r="B10669" s="2"/>
      <c r="C10669" s="2"/>
      <c r="D10669" s="2"/>
      <c r="E10669" s="2"/>
    </row>
    <row r="10670" spans="2:5" x14ac:dyDescent="0.3">
      <c r="B10670" s="2"/>
      <c r="C10670" s="2"/>
      <c r="D10670" s="2"/>
      <c r="E10670" s="2"/>
    </row>
    <row r="10671" spans="2:5" x14ac:dyDescent="0.3">
      <c r="B10671" s="2"/>
      <c r="C10671" s="2"/>
      <c r="D10671" s="2"/>
      <c r="E10671" s="2"/>
    </row>
    <row r="10672" spans="2:5" x14ac:dyDescent="0.3">
      <c r="B10672" s="2"/>
      <c r="C10672" s="2"/>
      <c r="D10672" s="2"/>
      <c r="E10672" s="2"/>
    </row>
    <row r="10673" spans="2:5" x14ac:dyDescent="0.3">
      <c r="B10673" s="2"/>
      <c r="C10673" s="2"/>
      <c r="D10673" s="2"/>
      <c r="E10673" s="2"/>
    </row>
    <row r="10674" spans="2:5" x14ac:dyDescent="0.3">
      <c r="B10674" s="2"/>
      <c r="C10674" s="2"/>
      <c r="D10674" s="2"/>
      <c r="E10674" s="2"/>
    </row>
    <row r="10675" spans="2:5" x14ac:dyDescent="0.3">
      <c r="B10675" s="2"/>
      <c r="C10675" s="2"/>
      <c r="D10675" s="2"/>
      <c r="E10675" s="2"/>
    </row>
    <row r="10676" spans="2:5" x14ac:dyDescent="0.3">
      <c r="B10676" s="2"/>
      <c r="C10676" s="2"/>
      <c r="D10676" s="2"/>
      <c r="E10676" s="2"/>
    </row>
    <row r="10677" spans="2:5" x14ac:dyDescent="0.3">
      <c r="B10677" s="2"/>
      <c r="C10677" s="2"/>
      <c r="D10677" s="2"/>
      <c r="E10677" s="2"/>
    </row>
    <row r="10678" spans="2:5" x14ac:dyDescent="0.3">
      <c r="B10678" s="2"/>
      <c r="C10678" s="2"/>
      <c r="D10678" s="2"/>
      <c r="E10678" s="2"/>
    </row>
    <row r="10679" spans="2:5" x14ac:dyDescent="0.3">
      <c r="B10679" s="2"/>
      <c r="C10679" s="2"/>
      <c r="D10679" s="2"/>
      <c r="E10679" s="2"/>
    </row>
    <row r="10680" spans="2:5" x14ac:dyDescent="0.3">
      <c r="B10680" s="2"/>
      <c r="C10680" s="2"/>
      <c r="D10680" s="2"/>
      <c r="E10680" s="2"/>
    </row>
    <row r="10681" spans="2:5" x14ac:dyDescent="0.3">
      <c r="B10681" s="2"/>
      <c r="C10681" s="2"/>
      <c r="D10681" s="2"/>
      <c r="E10681" s="2"/>
    </row>
    <row r="10682" spans="2:5" x14ac:dyDescent="0.3">
      <c r="B10682" s="2"/>
      <c r="C10682" s="2"/>
      <c r="D10682" s="2"/>
      <c r="E10682" s="2"/>
    </row>
    <row r="10683" spans="2:5" x14ac:dyDescent="0.3">
      <c r="B10683" s="2"/>
      <c r="C10683" s="2"/>
      <c r="D10683" s="2"/>
      <c r="E10683" s="2"/>
    </row>
    <row r="10684" spans="2:5" x14ac:dyDescent="0.3">
      <c r="B10684" s="2"/>
      <c r="C10684" s="2"/>
      <c r="D10684" s="2"/>
      <c r="E10684" s="2"/>
    </row>
    <row r="10685" spans="2:5" x14ac:dyDescent="0.3">
      <c r="B10685" s="2"/>
      <c r="C10685" s="2"/>
      <c r="D10685" s="2"/>
      <c r="E10685" s="2"/>
    </row>
    <row r="10686" spans="2:5" x14ac:dyDescent="0.3">
      <c r="B10686" s="2"/>
      <c r="C10686" s="2"/>
      <c r="D10686" s="2"/>
      <c r="E10686" s="2"/>
    </row>
    <row r="10687" spans="2:5" x14ac:dyDescent="0.3">
      <c r="B10687" s="2"/>
      <c r="C10687" s="2"/>
      <c r="D10687" s="2"/>
      <c r="E10687" s="2"/>
    </row>
    <row r="10688" spans="2:5" x14ac:dyDescent="0.3">
      <c r="B10688" s="2"/>
      <c r="C10688" s="2"/>
      <c r="D10688" s="2"/>
      <c r="E10688" s="2"/>
    </row>
    <row r="10689" spans="2:5" x14ac:dyDescent="0.3">
      <c r="B10689" s="2"/>
      <c r="C10689" s="2"/>
      <c r="D10689" s="2"/>
      <c r="E10689" s="2"/>
    </row>
    <row r="10690" spans="2:5" x14ac:dyDescent="0.3">
      <c r="B10690" s="2"/>
      <c r="C10690" s="2"/>
      <c r="D10690" s="2"/>
      <c r="E10690" s="2"/>
    </row>
    <row r="10691" spans="2:5" x14ac:dyDescent="0.3">
      <c r="B10691" s="2"/>
      <c r="C10691" s="2"/>
      <c r="D10691" s="2"/>
      <c r="E10691" s="2"/>
    </row>
    <row r="10692" spans="2:5" x14ac:dyDescent="0.3">
      <c r="B10692" s="2"/>
      <c r="C10692" s="2"/>
      <c r="D10692" s="2"/>
      <c r="E10692" s="2"/>
    </row>
    <row r="10693" spans="2:5" x14ac:dyDescent="0.3">
      <c r="B10693" s="2"/>
      <c r="C10693" s="2"/>
      <c r="D10693" s="2"/>
      <c r="E10693" s="2"/>
    </row>
    <row r="10694" spans="2:5" x14ac:dyDescent="0.3">
      <c r="B10694" s="2"/>
      <c r="C10694" s="2"/>
      <c r="D10694" s="2"/>
      <c r="E10694" s="2"/>
    </row>
    <row r="10695" spans="2:5" x14ac:dyDescent="0.3">
      <c r="B10695" s="2"/>
      <c r="C10695" s="2"/>
      <c r="D10695" s="2"/>
      <c r="E10695" s="2"/>
    </row>
    <row r="10696" spans="2:5" x14ac:dyDescent="0.3">
      <c r="B10696" s="2"/>
      <c r="C10696" s="2"/>
      <c r="D10696" s="2"/>
      <c r="E10696" s="2"/>
    </row>
    <row r="10697" spans="2:5" x14ac:dyDescent="0.3">
      <c r="B10697" s="2"/>
      <c r="C10697" s="2"/>
      <c r="D10697" s="2"/>
      <c r="E10697" s="2"/>
    </row>
    <row r="10698" spans="2:5" x14ac:dyDescent="0.3">
      <c r="B10698" s="2"/>
      <c r="C10698" s="2"/>
      <c r="D10698" s="2"/>
      <c r="E10698" s="2"/>
    </row>
    <row r="10699" spans="2:5" x14ac:dyDescent="0.3">
      <c r="B10699" s="2"/>
      <c r="C10699" s="2"/>
      <c r="D10699" s="2"/>
      <c r="E10699" s="2"/>
    </row>
    <row r="10700" spans="2:5" x14ac:dyDescent="0.3">
      <c r="B10700" s="2"/>
      <c r="C10700" s="2"/>
      <c r="D10700" s="2"/>
      <c r="E10700" s="2"/>
    </row>
    <row r="10701" spans="2:5" x14ac:dyDescent="0.3">
      <c r="B10701" s="2"/>
      <c r="C10701" s="2"/>
      <c r="D10701" s="2"/>
      <c r="E10701" s="2"/>
    </row>
    <row r="10702" spans="2:5" x14ac:dyDescent="0.3">
      <c r="B10702" s="2"/>
      <c r="C10702" s="2"/>
      <c r="D10702" s="2"/>
      <c r="E10702" s="2"/>
    </row>
    <row r="10703" spans="2:5" x14ac:dyDescent="0.3">
      <c r="B10703" s="2"/>
      <c r="C10703" s="2"/>
      <c r="D10703" s="2"/>
      <c r="E10703" s="2"/>
    </row>
    <row r="10704" spans="2:5" x14ac:dyDescent="0.3">
      <c r="B10704" s="2"/>
      <c r="C10704" s="2"/>
      <c r="D10704" s="2"/>
      <c r="E10704" s="2"/>
    </row>
    <row r="10705" spans="2:5" x14ac:dyDescent="0.3">
      <c r="B10705" s="2"/>
      <c r="C10705" s="2"/>
      <c r="D10705" s="2"/>
      <c r="E10705" s="2"/>
    </row>
    <row r="10706" spans="2:5" x14ac:dyDescent="0.3">
      <c r="B10706" s="2"/>
      <c r="C10706" s="2"/>
      <c r="D10706" s="2"/>
      <c r="E10706" s="2"/>
    </row>
    <row r="10707" spans="2:5" x14ac:dyDescent="0.3">
      <c r="B10707" s="2"/>
      <c r="C10707" s="2"/>
      <c r="D10707" s="2"/>
      <c r="E10707" s="2"/>
    </row>
    <row r="10708" spans="2:5" x14ac:dyDescent="0.3">
      <c r="B10708" s="2"/>
      <c r="C10708" s="2"/>
      <c r="D10708" s="2"/>
      <c r="E10708" s="2"/>
    </row>
    <row r="10709" spans="2:5" x14ac:dyDescent="0.3">
      <c r="B10709" s="2"/>
      <c r="C10709" s="2"/>
      <c r="D10709" s="2"/>
      <c r="E10709" s="2"/>
    </row>
    <row r="10710" spans="2:5" x14ac:dyDescent="0.3">
      <c r="B10710" s="2"/>
      <c r="C10710" s="2"/>
      <c r="D10710" s="2"/>
      <c r="E10710" s="2"/>
    </row>
    <row r="10711" spans="2:5" x14ac:dyDescent="0.3">
      <c r="B10711" s="2"/>
      <c r="C10711" s="2"/>
      <c r="D10711" s="2"/>
      <c r="E10711" s="2"/>
    </row>
    <row r="10712" spans="2:5" x14ac:dyDescent="0.3">
      <c r="B10712" s="2"/>
      <c r="C10712" s="2"/>
      <c r="D10712" s="2"/>
      <c r="E10712" s="2"/>
    </row>
    <row r="10713" spans="2:5" x14ac:dyDescent="0.3">
      <c r="B10713" s="2"/>
      <c r="C10713" s="2"/>
      <c r="D10713" s="2"/>
      <c r="E10713" s="2"/>
    </row>
    <row r="10714" spans="2:5" x14ac:dyDescent="0.3">
      <c r="B10714" s="2"/>
      <c r="C10714" s="2"/>
      <c r="D10714" s="2"/>
      <c r="E10714" s="2"/>
    </row>
    <row r="10715" spans="2:5" x14ac:dyDescent="0.3">
      <c r="B10715" s="2"/>
      <c r="C10715" s="2"/>
      <c r="D10715" s="2"/>
      <c r="E10715" s="2"/>
    </row>
    <row r="10716" spans="2:5" x14ac:dyDescent="0.3">
      <c r="B10716" s="2"/>
      <c r="C10716" s="2"/>
      <c r="D10716" s="2"/>
      <c r="E10716" s="2"/>
    </row>
    <row r="10717" spans="2:5" x14ac:dyDescent="0.3">
      <c r="B10717" s="2"/>
      <c r="C10717" s="2"/>
      <c r="D10717" s="2"/>
      <c r="E10717" s="2"/>
    </row>
    <row r="10718" spans="2:5" x14ac:dyDescent="0.3">
      <c r="B10718" s="2"/>
      <c r="C10718" s="2"/>
      <c r="D10718" s="2"/>
      <c r="E10718" s="2"/>
    </row>
    <row r="10719" spans="2:5" x14ac:dyDescent="0.3">
      <c r="B10719" s="2"/>
      <c r="C10719" s="2"/>
      <c r="D10719" s="2"/>
      <c r="E10719" s="2"/>
    </row>
    <row r="10720" spans="2:5" x14ac:dyDescent="0.3">
      <c r="B10720" s="2"/>
      <c r="C10720" s="2"/>
      <c r="D10720" s="2"/>
      <c r="E10720" s="2"/>
    </row>
    <row r="10721" spans="2:5" x14ac:dyDescent="0.3">
      <c r="B10721" s="2"/>
      <c r="C10721" s="2"/>
      <c r="D10721" s="2"/>
      <c r="E10721" s="2"/>
    </row>
    <row r="10722" spans="2:5" x14ac:dyDescent="0.3">
      <c r="B10722" s="2"/>
      <c r="C10722" s="2"/>
      <c r="D10722" s="2"/>
      <c r="E10722" s="2"/>
    </row>
    <row r="10723" spans="2:5" x14ac:dyDescent="0.3">
      <c r="B10723" s="2"/>
      <c r="C10723" s="2"/>
      <c r="D10723" s="2"/>
      <c r="E10723" s="2"/>
    </row>
    <row r="10724" spans="2:5" x14ac:dyDescent="0.3">
      <c r="B10724" s="2"/>
      <c r="C10724" s="2"/>
      <c r="D10724" s="2"/>
      <c r="E10724" s="2"/>
    </row>
    <row r="10725" spans="2:5" x14ac:dyDescent="0.3">
      <c r="B10725" s="2"/>
      <c r="C10725" s="2"/>
      <c r="D10725" s="2"/>
      <c r="E10725" s="2"/>
    </row>
    <row r="10726" spans="2:5" x14ac:dyDescent="0.3">
      <c r="B10726" s="2"/>
      <c r="C10726" s="2"/>
      <c r="D10726" s="2"/>
      <c r="E10726" s="2"/>
    </row>
    <row r="10727" spans="2:5" x14ac:dyDescent="0.3">
      <c r="B10727" s="2"/>
      <c r="C10727" s="2"/>
      <c r="D10727" s="2"/>
      <c r="E10727" s="2"/>
    </row>
    <row r="10728" spans="2:5" x14ac:dyDescent="0.3">
      <c r="B10728" s="2"/>
      <c r="C10728" s="2"/>
      <c r="D10728" s="2"/>
      <c r="E10728" s="2"/>
    </row>
    <row r="10729" spans="2:5" x14ac:dyDescent="0.3">
      <c r="B10729" s="2"/>
      <c r="C10729" s="2"/>
      <c r="D10729" s="2"/>
      <c r="E10729" s="2"/>
    </row>
    <row r="10730" spans="2:5" x14ac:dyDescent="0.3">
      <c r="B10730" s="2"/>
      <c r="C10730" s="2"/>
      <c r="D10730" s="2"/>
      <c r="E10730" s="2"/>
    </row>
    <row r="10731" spans="2:5" x14ac:dyDescent="0.3">
      <c r="B10731" s="2"/>
      <c r="C10731" s="2"/>
      <c r="D10731" s="2"/>
      <c r="E10731" s="2"/>
    </row>
    <row r="10732" spans="2:5" x14ac:dyDescent="0.3">
      <c r="B10732" s="2"/>
      <c r="C10732" s="2"/>
      <c r="D10732" s="2"/>
      <c r="E10732" s="2"/>
    </row>
    <row r="10733" spans="2:5" x14ac:dyDescent="0.3">
      <c r="B10733" s="2"/>
      <c r="C10733" s="2"/>
      <c r="D10733" s="2"/>
      <c r="E10733" s="2"/>
    </row>
    <row r="10734" spans="2:5" x14ac:dyDescent="0.3">
      <c r="B10734" s="2"/>
      <c r="C10734" s="2"/>
      <c r="D10734" s="2"/>
      <c r="E10734" s="2"/>
    </row>
    <row r="10735" spans="2:5" x14ac:dyDescent="0.3">
      <c r="B10735" s="2"/>
      <c r="C10735" s="2"/>
      <c r="D10735" s="2"/>
      <c r="E10735" s="2"/>
    </row>
    <row r="10736" spans="2:5" x14ac:dyDescent="0.3">
      <c r="B10736" s="2"/>
      <c r="C10736" s="2"/>
      <c r="D10736" s="2"/>
      <c r="E10736" s="2"/>
    </row>
    <row r="10737" spans="2:5" x14ac:dyDescent="0.3">
      <c r="B10737" s="2"/>
      <c r="C10737" s="2"/>
      <c r="D10737" s="2"/>
      <c r="E10737" s="2"/>
    </row>
    <row r="10738" spans="2:5" x14ac:dyDescent="0.3">
      <c r="B10738" s="2"/>
      <c r="C10738" s="2"/>
      <c r="D10738" s="2"/>
      <c r="E10738" s="2"/>
    </row>
    <row r="10739" spans="2:5" x14ac:dyDescent="0.3">
      <c r="B10739" s="2"/>
      <c r="C10739" s="2"/>
      <c r="D10739" s="2"/>
      <c r="E10739" s="2"/>
    </row>
    <row r="10740" spans="2:5" x14ac:dyDescent="0.3">
      <c r="B10740" s="2"/>
      <c r="C10740" s="2"/>
      <c r="D10740" s="2"/>
      <c r="E10740" s="2"/>
    </row>
    <row r="10741" spans="2:5" x14ac:dyDescent="0.3">
      <c r="B10741" s="2"/>
      <c r="C10741" s="2"/>
      <c r="D10741" s="2"/>
      <c r="E10741" s="2"/>
    </row>
    <row r="10742" spans="2:5" x14ac:dyDescent="0.3">
      <c r="B10742" s="2"/>
      <c r="C10742" s="2"/>
      <c r="D10742" s="2"/>
      <c r="E10742" s="2"/>
    </row>
    <row r="10743" spans="2:5" x14ac:dyDescent="0.3">
      <c r="B10743" s="2"/>
      <c r="C10743" s="2"/>
      <c r="D10743" s="2"/>
      <c r="E10743" s="2"/>
    </row>
    <row r="10744" spans="2:5" x14ac:dyDescent="0.3">
      <c r="B10744" s="2"/>
      <c r="C10744" s="2"/>
      <c r="D10744" s="2"/>
      <c r="E10744" s="2"/>
    </row>
    <row r="10745" spans="2:5" x14ac:dyDescent="0.3">
      <c r="B10745" s="2"/>
      <c r="C10745" s="2"/>
      <c r="D10745" s="2"/>
      <c r="E10745" s="2"/>
    </row>
    <row r="10746" spans="2:5" x14ac:dyDescent="0.3">
      <c r="B10746" s="2"/>
      <c r="C10746" s="2"/>
      <c r="D10746" s="2"/>
      <c r="E10746" s="2"/>
    </row>
    <row r="10747" spans="2:5" x14ac:dyDescent="0.3">
      <c r="B10747" s="2"/>
      <c r="C10747" s="2"/>
      <c r="D10747" s="2"/>
      <c r="E10747" s="2"/>
    </row>
    <row r="10748" spans="2:5" x14ac:dyDescent="0.3">
      <c r="B10748" s="2"/>
      <c r="C10748" s="2"/>
      <c r="D10748" s="2"/>
      <c r="E10748" s="2"/>
    </row>
    <row r="10749" spans="2:5" x14ac:dyDescent="0.3">
      <c r="B10749" s="2"/>
      <c r="C10749" s="2"/>
      <c r="D10749" s="2"/>
      <c r="E10749" s="2"/>
    </row>
    <row r="10750" spans="2:5" x14ac:dyDescent="0.3">
      <c r="B10750" s="2"/>
      <c r="C10750" s="2"/>
      <c r="D10750" s="2"/>
      <c r="E10750" s="2"/>
    </row>
    <row r="10751" spans="2:5" x14ac:dyDescent="0.3">
      <c r="B10751" s="2"/>
      <c r="C10751" s="2"/>
      <c r="D10751" s="2"/>
      <c r="E10751" s="2"/>
    </row>
    <row r="10752" spans="2:5" x14ac:dyDescent="0.3">
      <c r="B10752" s="2"/>
      <c r="C10752" s="2"/>
      <c r="D10752" s="2"/>
      <c r="E10752" s="2"/>
    </row>
    <row r="10753" spans="2:5" x14ac:dyDescent="0.3">
      <c r="B10753" s="2"/>
      <c r="C10753" s="2"/>
      <c r="D10753" s="2"/>
      <c r="E10753" s="2"/>
    </row>
    <row r="10754" spans="2:5" x14ac:dyDescent="0.3">
      <c r="B10754" s="2"/>
      <c r="C10754" s="2"/>
      <c r="D10754" s="2"/>
      <c r="E10754" s="2"/>
    </row>
    <row r="10755" spans="2:5" x14ac:dyDescent="0.3">
      <c r="B10755" s="2"/>
      <c r="C10755" s="2"/>
      <c r="D10755" s="2"/>
      <c r="E10755" s="2"/>
    </row>
    <row r="10756" spans="2:5" x14ac:dyDescent="0.3">
      <c r="B10756" s="2"/>
      <c r="C10756" s="2"/>
      <c r="D10756" s="2"/>
      <c r="E10756" s="2"/>
    </row>
    <row r="10757" spans="2:5" x14ac:dyDescent="0.3">
      <c r="B10757" s="2"/>
      <c r="C10757" s="2"/>
      <c r="D10757" s="2"/>
      <c r="E10757" s="2"/>
    </row>
    <row r="10758" spans="2:5" x14ac:dyDescent="0.3">
      <c r="B10758" s="2"/>
      <c r="C10758" s="2"/>
      <c r="D10758" s="2"/>
      <c r="E10758" s="2"/>
    </row>
    <row r="10759" spans="2:5" x14ac:dyDescent="0.3">
      <c r="B10759" s="2"/>
      <c r="C10759" s="2"/>
      <c r="D10759" s="2"/>
      <c r="E10759" s="2"/>
    </row>
    <row r="10760" spans="2:5" x14ac:dyDescent="0.3">
      <c r="B10760" s="2"/>
      <c r="C10760" s="2"/>
      <c r="D10760" s="2"/>
      <c r="E10760" s="2"/>
    </row>
    <row r="10761" spans="2:5" x14ac:dyDescent="0.3">
      <c r="B10761" s="2"/>
      <c r="C10761" s="2"/>
      <c r="D10761" s="2"/>
      <c r="E10761" s="2"/>
    </row>
    <row r="10762" spans="2:5" x14ac:dyDescent="0.3">
      <c r="B10762" s="2"/>
      <c r="C10762" s="2"/>
      <c r="D10762" s="2"/>
      <c r="E10762" s="2"/>
    </row>
    <row r="10763" spans="2:5" x14ac:dyDescent="0.3">
      <c r="B10763" s="2"/>
      <c r="C10763" s="2"/>
      <c r="D10763" s="2"/>
      <c r="E10763" s="2"/>
    </row>
    <row r="10764" spans="2:5" x14ac:dyDescent="0.3">
      <c r="B10764" s="2"/>
      <c r="C10764" s="2"/>
      <c r="D10764" s="2"/>
      <c r="E10764" s="2"/>
    </row>
    <row r="10765" spans="2:5" x14ac:dyDescent="0.3">
      <c r="B10765" s="2"/>
      <c r="C10765" s="2"/>
      <c r="D10765" s="2"/>
      <c r="E10765" s="2"/>
    </row>
    <row r="10766" spans="2:5" x14ac:dyDescent="0.3">
      <c r="B10766" s="2"/>
      <c r="C10766" s="2"/>
      <c r="D10766" s="2"/>
      <c r="E10766" s="2"/>
    </row>
    <row r="10767" spans="2:5" x14ac:dyDescent="0.3">
      <c r="B10767" s="2"/>
      <c r="C10767" s="2"/>
      <c r="D10767" s="2"/>
      <c r="E10767" s="2"/>
    </row>
    <row r="10768" spans="2:5" x14ac:dyDescent="0.3">
      <c r="B10768" s="2"/>
      <c r="C10768" s="2"/>
      <c r="D10768" s="2"/>
      <c r="E10768" s="2"/>
    </row>
    <row r="10769" spans="2:5" x14ac:dyDescent="0.3">
      <c r="B10769" s="2"/>
      <c r="C10769" s="2"/>
      <c r="D10769" s="2"/>
      <c r="E10769" s="2"/>
    </row>
    <row r="10770" spans="2:5" x14ac:dyDescent="0.3">
      <c r="B10770" s="2"/>
      <c r="C10770" s="2"/>
      <c r="D10770" s="2"/>
      <c r="E10770" s="2"/>
    </row>
    <row r="10771" spans="2:5" x14ac:dyDescent="0.3">
      <c r="B10771" s="2"/>
      <c r="C10771" s="2"/>
      <c r="D10771" s="2"/>
      <c r="E10771" s="2"/>
    </row>
    <row r="10772" spans="2:5" x14ac:dyDescent="0.3">
      <c r="B10772" s="2"/>
      <c r="C10772" s="2"/>
      <c r="D10772" s="2"/>
      <c r="E10772" s="2"/>
    </row>
    <row r="10773" spans="2:5" x14ac:dyDescent="0.3">
      <c r="B10773" s="2"/>
      <c r="C10773" s="2"/>
      <c r="D10773" s="2"/>
      <c r="E10773" s="2"/>
    </row>
    <row r="10774" spans="2:5" x14ac:dyDescent="0.3">
      <c r="B10774" s="2"/>
      <c r="C10774" s="2"/>
      <c r="D10774" s="2"/>
      <c r="E10774" s="2"/>
    </row>
    <row r="10775" spans="2:5" x14ac:dyDescent="0.3">
      <c r="B10775" s="2"/>
      <c r="C10775" s="2"/>
      <c r="D10775" s="2"/>
      <c r="E10775" s="2"/>
    </row>
    <row r="10776" spans="2:5" x14ac:dyDescent="0.3">
      <c r="B10776" s="2"/>
      <c r="C10776" s="2"/>
      <c r="D10776" s="2"/>
      <c r="E10776" s="2"/>
    </row>
    <row r="10777" spans="2:5" x14ac:dyDescent="0.3">
      <c r="B10777" s="2"/>
      <c r="C10777" s="2"/>
      <c r="D10777" s="2"/>
      <c r="E10777" s="2"/>
    </row>
    <row r="10778" spans="2:5" x14ac:dyDescent="0.3">
      <c r="B10778" s="2"/>
      <c r="C10778" s="2"/>
      <c r="D10778" s="2"/>
      <c r="E10778" s="2"/>
    </row>
    <row r="10779" spans="2:5" x14ac:dyDescent="0.3">
      <c r="B10779" s="2"/>
      <c r="C10779" s="2"/>
      <c r="D10779" s="2"/>
      <c r="E10779" s="2"/>
    </row>
    <row r="10780" spans="2:5" x14ac:dyDescent="0.3">
      <c r="B10780" s="2"/>
      <c r="C10780" s="2"/>
      <c r="D10780" s="2"/>
      <c r="E10780" s="2"/>
    </row>
    <row r="10781" spans="2:5" x14ac:dyDescent="0.3">
      <c r="B10781" s="2"/>
      <c r="C10781" s="2"/>
      <c r="D10781" s="2"/>
      <c r="E10781" s="2"/>
    </row>
    <row r="10782" spans="2:5" x14ac:dyDescent="0.3">
      <c r="B10782" s="2"/>
      <c r="C10782" s="2"/>
      <c r="D10782" s="2"/>
      <c r="E10782" s="2"/>
    </row>
    <row r="10783" spans="2:5" x14ac:dyDescent="0.3">
      <c r="B10783" s="2"/>
      <c r="C10783" s="2"/>
      <c r="D10783" s="2"/>
      <c r="E10783" s="2"/>
    </row>
    <row r="10784" spans="2:5" x14ac:dyDescent="0.3">
      <c r="B10784" s="2"/>
      <c r="C10784" s="2"/>
      <c r="D10784" s="2"/>
      <c r="E10784" s="2"/>
    </row>
    <row r="10785" spans="2:5" x14ac:dyDescent="0.3">
      <c r="B10785" s="2"/>
      <c r="C10785" s="2"/>
      <c r="D10785" s="2"/>
      <c r="E10785" s="2"/>
    </row>
    <row r="10786" spans="2:5" x14ac:dyDescent="0.3">
      <c r="B10786" s="2"/>
      <c r="C10786" s="2"/>
      <c r="D10786" s="2"/>
      <c r="E10786" s="2"/>
    </row>
    <row r="10787" spans="2:5" x14ac:dyDescent="0.3">
      <c r="B10787" s="2"/>
      <c r="C10787" s="2"/>
      <c r="D10787" s="2"/>
      <c r="E10787" s="2"/>
    </row>
    <row r="10788" spans="2:5" x14ac:dyDescent="0.3">
      <c r="B10788" s="2"/>
      <c r="C10788" s="2"/>
      <c r="D10788" s="2"/>
      <c r="E10788" s="2"/>
    </row>
    <row r="10789" spans="2:5" x14ac:dyDescent="0.3">
      <c r="B10789" s="2"/>
      <c r="C10789" s="2"/>
      <c r="D10789" s="2"/>
      <c r="E10789" s="2"/>
    </row>
    <row r="10790" spans="2:5" x14ac:dyDescent="0.3">
      <c r="B10790" s="2"/>
      <c r="C10790" s="2"/>
      <c r="D10790" s="2"/>
      <c r="E10790" s="2"/>
    </row>
    <row r="10791" spans="2:5" x14ac:dyDescent="0.3">
      <c r="B10791" s="2"/>
      <c r="C10791" s="2"/>
      <c r="D10791" s="2"/>
      <c r="E10791" s="2"/>
    </row>
    <row r="10792" spans="2:5" x14ac:dyDescent="0.3">
      <c r="B10792" s="2"/>
      <c r="C10792" s="2"/>
      <c r="D10792" s="2"/>
      <c r="E10792" s="2"/>
    </row>
    <row r="10793" spans="2:5" x14ac:dyDescent="0.3">
      <c r="B10793" s="2"/>
      <c r="C10793" s="2"/>
      <c r="D10793" s="2"/>
      <c r="E10793" s="2"/>
    </row>
    <row r="10794" spans="2:5" x14ac:dyDescent="0.3">
      <c r="B10794" s="2"/>
      <c r="C10794" s="2"/>
      <c r="D10794" s="2"/>
      <c r="E10794" s="2"/>
    </row>
    <row r="10795" spans="2:5" x14ac:dyDescent="0.3">
      <c r="B10795" s="2"/>
      <c r="C10795" s="2"/>
      <c r="D10795" s="2"/>
      <c r="E10795" s="2"/>
    </row>
    <row r="10796" spans="2:5" x14ac:dyDescent="0.3">
      <c r="B10796" s="2"/>
      <c r="C10796" s="2"/>
      <c r="D10796" s="2"/>
      <c r="E10796" s="2"/>
    </row>
    <row r="10797" spans="2:5" x14ac:dyDescent="0.3">
      <c r="B10797" s="2"/>
      <c r="C10797" s="2"/>
      <c r="D10797" s="2"/>
      <c r="E10797" s="2"/>
    </row>
    <row r="10798" spans="2:5" x14ac:dyDescent="0.3">
      <c r="B10798" s="2"/>
      <c r="C10798" s="2"/>
      <c r="D10798" s="2"/>
      <c r="E10798" s="2"/>
    </row>
    <row r="10799" spans="2:5" x14ac:dyDescent="0.3">
      <c r="B10799" s="2"/>
      <c r="C10799" s="2"/>
      <c r="D10799" s="2"/>
      <c r="E10799" s="2"/>
    </row>
    <row r="10800" spans="2:5" x14ac:dyDescent="0.3">
      <c r="B10800" s="2"/>
      <c r="C10800" s="2"/>
      <c r="D10800" s="2"/>
      <c r="E10800" s="2"/>
    </row>
    <row r="10801" spans="2:5" x14ac:dyDescent="0.3">
      <c r="B10801" s="2"/>
      <c r="C10801" s="2"/>
      <c r="D10801" s="2"/>
      <c r="E10801" s="2"/>
    </row>
    <row r="10802" spans="2:5" x14ac:dyDescent="0.3">
      <c r="B10802" s="2"/>
      <c r="C10802" s="2"/>
      <c r="D10802" s="2"/>
      <c r="E10802" s="2"/>
    </row>
    <row r="10803" spans="2:5" x14ac:dyDescent="0.3">
      <c r="B10803" s="2"/>
      <c r="C10803" s="2"/>
      <c r="D10803" s="2"/>
      <c r="E10803" s="2"/>
    </row>
    <row r="10804" spans="2:5" x14ac:dyDescent="0.3">
      <c r="B10804" s="2"/>
      <c r="C10804" s="2"/>
      <c r="D10804" s="2"/>
      <c r="E10804" s="2"/>
    </row>
    <row r="10805" spans="2:5" x14ac:dyDescent="0.3">
      <c r="B10805" s="2"/>
      <c r="C10805" s="2"/>
      <c r="D10805" s="2"/>
      <c r="E10805" s="2"/>
    </row>
    <row r="10806" spans="2:5" x14ac:dyDescent="0.3">
      <c r="B10806" s="2"/>
      <c r="C10806" s="2"/>
      <c r="D10806" s="2"/>
      <c r="E10806" s="2"/>
    </row>
    <row r="10807" spans="2:5" x14ac:dyDescent="0.3">
      <c r="B10807" s="2"/>
      <c r="C10807" s="2"/>
      <c r="D10807" s="2"/>
      <c r="E10807" s="2"/>
    </row>
    <row r="10808" spans="2:5" x14ac:dyDescent="0.3">
      <c r="B10808" s="2"/>
      <c r="C10808" s="2"/>
      <c r="D10808" s="2"/>
      <c r="E10808" s="2"/>
    </row>
    <row r="10809" spans="2:5" x14ac:dyDescent="0.3">
      <c r="B10809" s="2"/>
      <c r="C10809" s="2"/>
      <c r="D10809" s="2"/>
      <c r="E10809" s="2"/>
    </row>
    <row r="10810" spans="2:5" x14ac:dyDescent="0.3">
      <c r="B10810" s="2"/>
      <c r="C10810" s="2"/>
      <c r="D10810" s="2"/>
      <c r="E10810" s="2"/>
    </row>
    <row r="10811" spans="2:5" x14ac:dyDescent="0.3">
      <c r="B10811" s="2"/>
      <c r="C10811" s="2"/>
      <c r="D10811" s="2"/>
      <c r="E10811" s="2"/>
    </row>
    <row r="10812" spans="2:5" x14ac:dyDescent="0.3">
      <c r="B10812" s="2"/>
      <c r="C10812" s="2"/>
      <c r="D10812" s="2"/>
      <c r="E10812" s="2"/>
    </row>
    <row r="10813" spans="2:5" x14ac:dyDescent="0.3">
      <c r="B10813" s="2"/>
      <c r="C10813" s="2"/>
      <c r="D10813" s="2"/>
      <c r="E10813" s="2"/>
    </row>
    <row r="10814" spans="2:5" x14ac:dyDescent="0.3">
      <c r="B10814" s="2"/>
      <c r="C10814" s="2"/>
      <c r="D10814" s="2"/>
      <c r="E10814" s="2"/>
    </row>
    <row r="10815" spans="2:5" x14ac:dyDescent="0.3">
      <c r="B10815" s="2"/>
      <c r="C10815" s="2"/>
      <c r="D10815" s="2"/>
      <c r="E10815" s="2"/>
    </row>
    <row r="10816" spans="2:5" x14ac:dyDescent="0.3">
      <c r="B10816" s="2"/>
      <c r="C10816" s="2"/>
      <c r="D10816" s="2"/>
      <c r="E10816" s="2"/>
    </row>
    <row r="10817" spans="2:5" x14ac:dyDescent="0.3">
      <c r="B10817" s="2"/>
      <c r="C10817" s="2"/>
      <c r="D10817" s="2"/>
      <c r="E10817" s="2"/>
    </row>
    <row r="10818" spans="2:5" x14ac:dyDescent="0.3">
      <c r="B10818" s="2"/>
      <c r="C10818" s="2"/>
      <c r="D10818" s="2"/>
      <c r="E10818" s="2"/>
    </row>
    <row r="10819" spans="2:5" x14ac:dyDescent="0.3">
      <c r="B10819" s="2"/>
      <c r="C10819" s="2"/>
      <c r="D10819" s="2"/>
      <c r="E10819" s="2"/>
    </row>
    <row r="10820" spans="2:5" x14ac:dyDescent="0.3">
      <c r="B10820" s="2"/>
      <c r="C10820" s="2"/>
      <c r="D10820" s="2"/>
      <c r="E10820" s="2"/>
    </row>
    <row r="10821" spans="2:5" x14ac:dyDescent="0.3">
      <c r="B10821" s="2"/>
      <c r="C10821" s="2"/>
      <c r="D10821" s="2"/>
      <c r="E10821" s="2"/>
    </row>
    <row r="10822" spans="2:5" x14ac:dyDescent="0.3">
      <c r="B10822" s="2"/>
      <c r="C10822" s="2"/>
      <c r="D10822" s="2"/>
      <c r="E10822" s="2"/>
    </row>
    <row r="10823" spans="2:5" x14ac:dyDescent="0.3">
      <c r="B10823" s="2"/>
      <c r="C10823" s="2"/>
      <c r="D10823" s="2"/>
      <c r="E10823" s="2"/>
    </row>
    <row r="10824" spans="2:5" x14ac:dyDescent="0.3">
      <c r="B10824" s="2"/>
      <c r="C10824" s="2"/>
      <c r="D10824" s="2"/>
      <c r="E10824" s="2"/>
    </row>
    <row r="10825" spans="2:5" x14ac:dyDescent="0.3">
      <c r="B10825" s="2"/>
      <c r="C10825" s="2"/>
      <c r="D10825" s="2"/>
      <c r="E10825" s="2"/>
    </row>
    <row r="10826" spans="2:5" x14ac:dyDescent="0.3">
      <c r="B10826" s="2"/>
      <c r="C10826" s="2"/>
      <c r="D10826" s="2"/>
      <c r="E10826" s="2"/>
    </row>
    <row r="10827" spans="2:5" x14ac:dyDescent="0.3">
      <c r="B10827" s="2"/>
      <c r="C10827" s="2"/>
      <c r="D10827" s="2"/>
      <c r="E10827" s="2"/>
    </row>
    <row r="10828" spans="2:5" x14ac:dyDescent="0.3">
      <c r="B10828" s="2"/>
      <c r="C10828" s="2"/>
      <c r="D10828" s="2"/>
      <c r="E10828" s="2"/>
    </row>
    <row r="10829" spans="2:5" x14ac:dyDescent="0.3">
      <c r="B10829" s="2"/>
      <c r="C10829" s="2"/>
      <c r="D10829" s="2"/>
      <c r="E10829" s="2"/>
    </row>
    <row r="10830" spans="2:5" x14ac:dyDescent="0.3">
      <c r="B10830" s="2"/>
      <c r="C10830" s="2"/>
      <c r="D10830" s="2"/>
      <c r="E10830" s="2"/>
    </row>
    <row r="10831" spans="2:5" x14ac:dyDescent="0.3">
      <c r="B10831" s="2"/>
      <c r="C10831" s="2"/>
      <c r="D10831" s="2"/>
      <c r="E10831" s="2"/>
    </row>
    <row r="10832" spans="2:5" x14ac:dyDescent="0.3">
      <c r="B10832" s="2"/>
      <c r="C10832" s="2"/>
      <c r="D10832" s="2"/>
      <c r="E10832" s="2"/>
    </row>
    <row r="10833" spans="2:5" x14ac:dyDescent="0.3">
      <c r="B10833" s="2"/>
      <c r="C10833" s="2"/>
      <c r="D10833" s="2"/>
      <c r="E10833" s="2"/>
    </row>
    <row r="10834" spans="2:5" x14ac:dyDescent="0.3">
      <c r="B10834" s="2"/>
      <c r="C10834" s="2"/>
      <c r="D10834" s="2"/>
      <c r="E10834" s="2"/>
    </row>
    <row r="10835" spans="2:5" x14ac:dyDescent="0.3">
      <c r="B10835" s="2"/>
      <c r="C10835" s="2"/>
      <c r="D10835" s="2"/>
      <c r="E10835" s="2"/>
    </row>
    <row r="10836" spans="2:5" x14ac:dyDescent="0.3">
      <c r="B10836" s="2"/>
      <c r="C10836" s="2"/>
      <c r="D10836" s="2"/>
      <c r="E10836" s="2"/>
    </row>
    <row r="10837" spans="2:5" x14ac:dyDescent="0.3">
      <c r="B10837" s="2"/>
      <c r="C10837" s="2"/>
      <c r="D10837" s="2"/>
      <c r="E10837" s="2"/>
    </row>
    <row r="10838" spans="2:5" x14ac:dyDescent="0.3">
      <c r="B10838" s="2"/>
      <c r="C10838" s="2"/>
      <c r="D10838" s="2"/>
      <c r="E10838" s="2"/>
    </row>
    <row r="10839" spans="2:5" x14ac:dyDescent="0.3">
      <c r="B10839" s="2"/>
      <c r="C10839" s="2"/>
      <c r="D10839" s="2"/>
      <c r="E10839" s="2"/>
    </row>
    <row r="10840" spans="2:5" x14ac:dyDescent="0.3">
      <c r="B10840" s="2"/>
      <c r="C10840" s="2"/>
      <c r="D10840" s="2"/>
      <c r="E10840" s="2"/>
    </row>
    <row r="10841" spans="2:5" x14ac:dyDescent="0.3">
      <c r="B10841" s="2"/>
      <c r="C10841" s="2"/>
      <c r="D10841" s="2"/>
      <c r="E10841" s="2"/>
    </row>
    <row r="10842" spans="2:5" x14ac:dyDescent="0.3">
      <c r="B10842" s="2"/>
      <c r="C10842" s="2"/>
      <c r="D10842" s="2"/>
      <c r="E10842" s="2"/>
    </row>
    <row r="10843" spans="2:5" x14ac:dyDescent="0.3">
      <c r="B10843" s="2"/>
      <c r="C10843" s="2"/>
      <c r="D10843" s="2"/>
      <c r="E10843" s="2"/>
    </row>
    <row r="10844" spans="2:5" x14ac:dyDescent="0.3">
      <c r="B10844" s="2"/>
      <c r="C10844" s="2"/>
      <c r="D10844" s="2"/>
      <c r="E10844" s="2"/>
    </row>
    <row r="10845" spans="2:5" x14ac:dyDescent="0.3">
      <c r="B10845" s="2"/>
      <c r="C10845" s="2"/>
      <c r="D10845" s="2"/>
      <c r="E10845" s="2"/>
    </row>
    <row r="10846" spans="2:5" x14ac:dyDescent="0.3">
      <c r="B10846" s="2"/>
      <c r="C10846" s="2"/>
      <c r="D10846" s="2"/>
      <c r="E10846" s="2"/>
    </row>
    <row r="10847" spans="2:5" x14ac:dyDescent="0.3">
      <c r="B10847" s="2"/>
      <c r="C10847" s="2"/>
      <c r="D10847" s="2"/>
      <c r="E10847" s="2"/>
    </row>
    <row r="10848" spans="2:5" x14ac:dyDescent="0.3">
      <c r="B10848" s="2"/>
      <c r="C10848" s="2"/>
      <c r="D10848" s="2"/>
      <c r="E10848" s="2"/>
    </row>
    <row r="10849" spans="2:5" x14ac:dyDescent="0.3">
      <c r="B10849" s="2"/>
      <c r="C10849" s="2"/>
      <c r="D10849" s="2"/>
      <c r="E10849" s="2"/>
    </row>
    <row r="10850" spans="2:5" x14ac:dyDescent="0.3">
      <c r="B10850" s="2"/>
      <c r="C10850" s="2"/>
      <c r="D10850" s="2"/>
      <c r="E10850" s="2"/>
    </row>
    <row r="10851" spans="2:5" x14ac:dyDescent="0.3">
      <c r="B10851" s="2"/>
      <c r="C10851" s="2"/>
      <c r="D10851" s="2"/>
      <c r="E10851" s="2"/>
    </row>
    <row r="10852" spans="2:5" x14ac:dyDescent="0.3">
      <c r="B10852" s="2"/>
      <c r="C10852" s="2"/>
      <c r="D10852" s="2"/>
      <c r="E10852" s="2"/>
    </row>
    <row r="10853" spans="2:5" x14ac:dyDescent="0.3">
      <c r="B10853" s="2"/>
      <c r="C10853" s="2"/>
      <c r="D10853" s="2"/>
      <c r="E10853" s="2"/>
    </row>
    <row r="10854" spans="2:5" x14ac:dyDescent="0.3">
      <c r="B10854" s="2"/>
      <c r="C10854" s="2"/>
      <c r="D10854" s="2"/>
      <c r="E10854" s="2"/>
    </row>
    <row r="10855" spans="2:5" x14ac:dyDescent="0.3">
      <c r="B10855" s="2"/>
      <c r="C10855" s="2"/>
      <c r="D10855" s="2"/>
      <c r="E10855" s="2"/>
    </row>
    <row r="10856" spans="2:5" x14ac:dyDescent="0.3">
      <c r="B10856" s="2"/>
      <c r="C10856" s="2"/>
      <c r="D10856" s="2"/>
      <c r="E10856" s="2"/>
    </row>
    <row r="10857" spans="2:5" x14ac:dyDescent="0.3">
      <c r="B10857" s="2"/>
      <c r="C10857" s="2"/>
      <c r="D10857" s="2"/>
      <c r="E10857" s="2"/>
    </row>
    <row r="10858" spans="2:5" x14ac:dyDescent="0.3">
      <c r="B10858" s="2"/>
      <c r="C10858" s="2"/>
      <c r="D10858" s="2"/>
      <c r="E10858" s="2"/>
    </row>
    <row r="10859" spans="2:5" x14ac:dyDescent="0.3">
      <c r="B10859" s="2"/>
      <c r="C10859" s="2"/>
      <c r="D10859" s="2"/>
      <c r="E10859" s="2"/>
    </row>
    <row r="10860" spans="2:5" x14ac:dyDescent="0.3">
      <c r="B10860" s="2"/>
      <c r="C10860" s="2"/>
      <c r="D10860" s="2"/>
      <c r="E10860" s="2"/>
    </row>
    <row r="10861" spans="2:5" x14ac:dyDescent="0.3">
      <c r="B10861" s="2"/>
      <c r="C10861" s="2"/>
      <c r="D10861" s="2"/>
      <c r="E10861" s="2"/>
    </row>
    <row r="10862" spans="2:5" x14ac:dyDescent="0.3">
      <c r="B10862" s="2"/>
      <c r="C10862" s="2"/>
      <c r="D10862" s="2"/>
      <c r="E10862" s="2"/>
    </row>
    <row r="10863" spans="2:5" x14ac:dyDescent="0.3">
      <c r="B10863" s="2"/>
      <c r="C10863" s="2"/>
      <c r="D10863" s="2"/>
      <c r="E10863" s="2"/>
    </row>
    <row r="10864" spans="2:5" x14ac:dyDescent="0.3">
      <c r="B10864" s="2"/>
      <c r="C10864" s="2"/>
      <c r="D10864" s="2"/>
      <c r="E10864" s="2"/>
    </row>
    <row r="10865" spans="2:5" x14ac:dyDescent="0.3">
      <c r="B10865" s="2"/>
      <c r="C10865" s="2"/>
      <c r="D10865" s="2"/>
      <c r="E10865" s="2"/>
    </row>
    <row r="10866" spans="2:5" x14ac:dyDescent="0.3">
      <c r="B10866" s="2"/>
      <c r="C10866" s="2"/>
      <c r="D10866" s="2"/>
      <c r="E10866" s="2"/>
    </row>
    <row r="10867" spans="2:5" x14ac:dyDescent="0.3">
      <c r="B10867" s="2"/>
      <c r="C10867" s="2"/>
      <c r="D10867" s="2"/>
      <c r="E10867" s="2"/>
    </row>
    <row r="10868" spans="2:5" x14ac:dyDescent="0.3">
      <c r="B10868" s="2"/>
      <c r="C10868" s="2"/>
      <c r="D10868" s="2"/>
      <c r="E10868" s="2"/>
    </row>
    <row r="10869" spans="2:5" x14ac:dyDescent="0.3">
      <c r="B10869" s="2"/>
      <c r="C10869" s="2"/>
      <c r="D10869" s="2"/>
      <c r="E10869" s="2"/>
    </row>
    <row r="10870" spans="2:5" x14ac:dyDescent="0.3">
      <c r="B10870" s="2"/>
      <c r="C10870" s="2"/>
      <c r="D10870" s="2"/>
      <c r="E10870" s="2"/>
    </row>
    <row r="10871" spans="2:5" x14ac:dyDescent="0.3">
      <c r="B10871" s="2"/>
      <c r="C10871" s="2"/>
      <c r="D10871" s="2"/>
      <c r="E10871" s="2"/>
    </row>
    <row r="10872" spans="2:5" x14ac:dyDescent="0.3">
      <c r="B10872" s="2"/>
      <c r="C10872" s="2"/>
      <c r="D10872" s="2"/>
      <c r="E10872" s="2"/>
    </row>
    <row r="10873" spans="2:5" x14ac:dyDescent="0.3">
      <c r="B10873" s="2"/>
      <c r="C10873" s="2"/>
      <c r="D10873" s="2"/>
      <c r="E10873" s="2"/>
    </row>
    <row r="10874" spans="2:5" x14ac:dyDescent="0.3">
      <c r="B10874" s="2"/>
      <c r="C10874" s="2"/>
      <c r="D10874" s="2"/>
      <c r="E10874" s="2"/>
    </row>
    <row r="10875" spans="2:5" x14ac:dyDescent="0.3">
      <c r="B10875" s="2"/>
      <c r="C10875" s="2"/>
      <c r="D10875" s="2"/>
      <c r="E10875" s="2"/>
    </row>
    <row r="10876" spans="2:5" x14ac:dyDescent="0.3">
      <c r="B10876" s="2"/>
      <c r="C10876" s="2"/>
      <c r="D10876" s="2"/>
      <c r="E10876" s="2"/>
    </row>
    <row r="10877" spans="2:5" x14ac:dyDescent="0.3">
      <c r="B10877" s="2"/>
      <c r="C10877" s="2"/>
      <c r="D10877" s="2"/>
      <c r="E10877" s="2"/>
    </row>
    <row r="10878" spans="2:5" x14ac:dyDescent="0.3">
      <c r="B10878" s="2"/>
      <c r="C10878" s="2"/>
      <c r="D10878" s="2"/>
      <c r="E10878" s="2"/>
    </row>
    <row r="10879" spans="2:5" x14ac:dyDescent="0.3">
      <c r="B10879" s="2"/>
      <c r="C10879" s="2"/>
      <c r="D10879" s="2"/>
      <c r="E10879" s="2"/>
    </row>
    <row r="10880" spans="2:5" x14ac:dyDescent="0.3">
      <c r="B10880" s="2"/>
      <c r="C10880" s="2"/>
      <c r="D10880" s="2"/>
      <c r="E10880" s="2"/>
    </row>
    <row r="10881" spans="2:5" x14ac:dyDescent="0.3">
      <c r="B10881" s="2"/>
      <c r="C10881" s="2"/>
      <c r="D10881" s="2"/>
      <c r="E10881" s="2"/>
    </row>
    <row r="10882" spans="2:5" x14ac:dyDescent="0.3">
      <c r="B10882" s="2"/>
      <c r="C10882" s="2"/>
      <c r="D10882" s="2"/>
      <c r="E10882" s="2"/>
    </row>
    <row r="10883" spans="2:5" x14ac:dyDescent="0.3">
      <c r="B10883" s="2"/>
      <c r="C10883" s="2"/>
      <c r="D10883" s="2"/>
      <c r="E10883" s="2"/>
    </row>
    <row r="10884" spans="2:5" x14ac:dyDescent="0.3">
      <c r="B10884" s="2"/>
      <c r="C10884" s="2"/>
      <c r="D10884" s="2"/>
      <c r="E10884" s="2"/>
    </row>
    <row r="10885" spans="2:5" x14ac:dyDescent="0.3">
      <c r="B10885" s="2"/>
      <c r="C10885" s="2"/>
      <c r="D10885" s="2"/>
      <c r="E10885" s="2"/>
    </row>
    <row r="10886" spans="2:5" x14ac:dyDescent="0.3">
      <c r="B10886" s="2"/>
      <c r="C10886" s="2"/>
      <c r="D10886" s="2"/>
      <c r="E10886" s="2"/>
    </row>
    <row r="10887" spans="2:5" x14ac:dyDescent="0.3">
      <c r="B10887" s="2"/>
      <c r="C10887" s="2"/>
      <c r="D10887" s="2"/>
      <c r="E10887" s="2"/>
    </row>
    <row r="10888" spans="2:5" x14ac:dyDescent="0.3">
      <c r="B10888" s="2"/>
      <c r="C10888" s="2"/>
      <c r="D10888" s="2"/>
      <c r="E10888" s="2"/>
    </row>
    <row r="10889" spans="2:5" x14ac:dyDescent="0.3">
      <c r="B10889" s="2"/>
      <c r="C10889" s="2"/>
      <c r="D10889" s="2"/>
      <c r="E10889" s="2"/>
    </row>
    <row r="10890" spans="2:5" x14ac:dyDescent="0.3">
      <c r="B10890" s="2"/>
      <c r="C10890" s="2"/>
      <c r="D10890" s="2"/>
      <c r="E10890" s="2"/>
    </row>
    <row r="10891" spans="2:5" x14ac:dyDescent="0.3">
      <c r="B10891" s="2"/>
      <c r="C10891" s="2"/>
      <c r="D10891" s="2"/>
      <c r="E10891" s="2"/>
    </row>
    <row r="10892" spans="2:5" x14ac:dyDescent="0.3">
      <c r="B10892" s="2"/>
      <c r="C10892" s="2"/>
      <c r="D10892" s="2"/>
      <c r="E10892" s="2"/>
    </row>
    <row r="10893" spans="2:5" x14ac:dyDescent="0.3">
      <c r="B10893" s="2"/>
      <c r="C10893" s="2"/>
      <c r="D10893" s="2"/>
      <c r="E10893" s="2"/>
    </row>
    <row r="10894" spans="2:5" x14ac:dyDescent="0.3">
      <c r="B10894" s="2"/>
      <c r="C10894" s="2"/>
      <c r="D10894" s="2"/>
      <c r="E10894" s="2"/>
    </row>
    <row r="10895" spans="2:5" x14ac:dyDescent="0.3">
      <c r="B10895" s="2"/>
      <c r="C10895" s="2"/>
      <c r="D10895" s="2"/>
      <c r="E10895" s="2"/>
    </row>
    <row r="10896" spans="2:5" x14ac:dyDescent="0.3">
      <c r="B10896" s="2"/>
      <c r="C10896" s="2"/>
      <c r="D10896" s="2"/>
      <c r="E10896" s="2"/>
    </row>
    <row r="10897" spans="2:5" x14ac:dyDescent="0.3">
      <c r="B10897" s="2"/>
      <c r="C10897" s="2"/>
      <c r="D10897" s="2"/>
      <c r="E10897" s="2"/>
    </row>
    <row r="10898" spans="2:5" x14ac:dyDescent="0.3">
      <c r="B10898" s="2"/>
      <c r="C10898" s="2"/>
      <c r="D10898" s="2"/>
      <c r="E10898" s="2"/>
    </row>
    <row r="10899" spans="2:5" x14ac:dyDescent="0.3">
      <c r="B10899" s="2"/>
      <c r="C10899" s="2"/>
      <c r="D10899" s="2"/>
      <c r="E10899" s="2"/>
    </row>
    <row r="10900" spans="2:5" x14ac:dyDescent="0.3">
      <c r="B10900" s="2"/>
      <c r="C10900" s="2"/>
      <c r="D10900" s="2"/>
      <c r="E10900" s="2"/>
    </row>
    <row r="10901" spans="2:5" x14ac:dyDescent="0.3">
      <c r="B10901" s="2"/>
      <c r="C10901" s="2"/>
      <c r="D10901" s="2"/>
      <c r="E10901" s="2"/>
    </row>
    <row r="10902" spans="2:5" x14ac:dyDescent="0.3">
      <c r="B10902" s="2"/>
      <c r="C10902" s="2"/>
      <c r="D10902" s="2"/>
      <c r="E10902" s="2"/>
    </row>
    <row r="10903" spans="2:5" x14ac:dyDescent="0.3">
      <c r="B10903" s="2"/>
      <c r="C10903" s="2"/>
      <c r="D10903" s="2"/>
      <c r="E10903" s="2"/>
    </row>
    <row r="10904" spans="2:5" x14ac:dyDescent="0.3">
      <c r="B10904" s="2"/>
      <c r="C10904" s="2"/>
      <c r="D10904" s="2"/>
      <c r="E10904" s="2"/>
    </row>
    <row r="10905" spans="2:5" x14ac:dyDescent="0.3">
      <c r="B10905" s="2"/>
      <c r="C10905" s="2"/>
      <c r="D10905" s="2"/>
      <c r="E10905" s="2"/>
    </row>
    <row r="10906" spans="2:5" x14ac:dyDescent="0.3">
      <c r="B10906" s="2"/>
      <c r="C10906" s="2"/>
      <c r="D10906" s="2"/>
      <c r="E10906" s="2"/>
    </row>
    <row r="10907" spans="2:5" x14ac:dyDescent="0.3">
      <c r="B10907" s="2"/>
      <c r="C10907" s="2"/>
      <c r="D10907" s="2"/>
      <c r="E10907" s="2"/>
    </row>
    <row r="10908" spans="2:5" x14ac:dyDescent="0.3">
      <c r="B10908" s="2"/>
      <c r="C10908" s="2"/>
      <c r="D10908" s="2"/>
      <c r="E10908" s="2"/>
    </row>
    <row r="10909" spans="2:5" x14ac:dyDescent="0.3">
      <c r="B10909" s="2"/>
      <c r="C10909" s="2"/>
      <c r="D10909" s="2"/>
      <c r="E10909" s="2"/>
    </row>
    <row r="10910" spans="2:5" x14ac:dyDescent="0.3">
      <c r="B10910" s="2"/>
      <c r="C10910" s="2"/>
      <c r="D10910" s="2"/>
      <c r="E10910" s="2"/>
    </row>
    <row r="10911" spans="2:5" x14ac:dyDescent="0.3">
      <c r="B10911" s="2"/>
      <c r="C10911" s="2"/>
      <c r="D10911" s="2"/>
      <c r="E10911" s="2"/>
    </row>
    <row r="10912" spans="2:5" x14ac:dyDescent="0.3">
      <c r="B10912" s="2"/>
      <c r="C10912" s="2"/>
      <c r="D10912" s="2"/>
      <c r="E10912" s="2"/>
    </row>
    <row r="10913" spans="2:5" x14ac:dyDescent="0.3">
      <c r="B10913" s="2"/>
      <c r="C10913" s="2"/>
      <c r="D10913" s="2"/>
      <c r="E10913" s="2"/>
    </row>
    <row r="10914" spans="2:5" x14ac:dyDescent="0.3">
      <c r="B10914" s="2"/>
      <c r="C10914" s="2"/>
      <c r="D10914" s="2"/>
      <c r="E10914" s="2"/>
    </row>
    <row r="10915" spans="2:5" x14ac:dyDescent="0.3">
      <c r="B10915" s="2"/>
      <c r="C10915" s="2"/>
      <c r="D10915" s="2"/>
      <c r="E10915" s="2"/>
    </row>
    <row r="10916" spans="2:5" x14ac:dyDescent="0.3">
      <c r="B10916" s="2"/>
      <c r="C10916" s="2"/>
      <c r="D10916" s="2"/>
      <c r="E10916" s="2"/>
    </row>
    <row r="10917" spans="2:5" x14ac:dyDescent="0.3">
      <c r="B10917" s="2"/>
      <c r="C10917" s="2"/>
      <c r="D10917" s="2"/>
      <c r="E10917" s="2"/>
    </row>
    <row r="10918" spans="2:5" x14ac:dyDescent="0.3">
      <c r="B10918" s="2"/>
      <c r="C10918" s="2"/>
      <c r="D10918" s="2"/>
      <c r="E10918" s="2"/>
    </row>
    <row r="10919" spans="2:5" x14ac:dyDescent="0.3">
      <c r="B10919" s="2"/>
      <c r="C10919" s="2"/>
      <c r="D10919" s="2"/>
      <c r="E10919" s="2"/>
    </row>
    <row r="10920" spans="2:5" x14ac:dyDescent="0.3">
      <c r="B10920" s="2"/>
      <c r="C10920" s="2"/>
      <c r="D10920" s="2"/>
      <c r="E10920" s="2"/>
    </row>
    <row r="10921" spans="2:5" x14ac:dyDescent="0.3">
      <c r="B10921" s="2"/>
      <c r="C10921" s="2"/>
      <c r="D10921" s="2"/>
      <c r="E10921" s="2"/>
    </row>
    <row r="10922" spans="2:5" x14ac:dyDescent="0.3">
      <c r="B10922" s="2"/>
      <c r="C10922" s="2"/>
      <c r="D10922" s="2"/>
      <c r="E10922" s="2"/>
    </row>
    <row r="10923" spans="2:5" x14ac:dyDescent="0.3">
      <c r="B10923" s="2"/>
      <c r="C10923" s="2"/>
      <c r="D10923" s="2"/>
      <c r="E10923" s="2"/>
    </row>
    <row r="10924" spans="2:5" x14ac:dyDescent="0.3">
      <c r="B10924" s="2"/>
      <c r="C10924" s="2"/>
      <c r="D10924" s="2"/>
      <c r="E10924" s="2"/>
    </row>
    <row r="10925" spans="2:5" x14ac:dyDescent="0.3">
      <c r="B10925" s="2"/>
      <c r="C10925" s="2"/>
      <c r="D10925" s="2"/>
      <c r="E10925" s="2"/>
    </row>
    <row r="10926" spans="2:5" x14ac:dyDescent="0.3">
      <c r="B10926" s="2"/>
      <c r="C10926" s="2"/>
      <c r="D10926" s="2"/>
      <c r="E10926" s="2"/>
    </row>
    <row r="10927" spans="2:5" x14ac:dyDescent="0.3">
      <c r="B10927" s="2"/>
      <c r="C10927" s="2"/>
      <c r="D10927" s="2"/>
      <c r="E10927" s="2"/>
    </row>
    <row r="10928" spans="2:5" x14ac:dyDescent="0.3">
      <c r="B10928" s="2"/>
      <c r="C10928" s="2"/>
      <c r="D10928" s="2"/>
      <c r="E10928" s="2"/>
    </row>
    <row r="10929" spans="2:5" x14ac:dyDescent="0.3">
      <c r="B10929" s="2"/>
      <c r="C10929" s="2"/>
      <c r="D10929" s="2"/>
      <c r="E10929" s="2"/>
    </row>
    <row r="10930" spans="2:5" x14ac:dyDescent="0.3">
      <c r="B10930" s="2"/>
      <c r="C10930" s="2"/>
      <c r="D10930" s="2"/>
      <c r="E10930" s="2"/>
    </row>
    <row r="10931" spans="2:5" x14ac:dyDescent="0.3">
      <c r="B10931" s="2"/>
      <c r="C10931" s="2"/>
      <c r="D10931" s="2"/>
      <c r="E10931" s="2"/>
    </row>
    <row r="10932" spans="2:5" x14ac:dyDescent="0.3">
      <c r="B10932" s="2"/>
      <c r="C10932" s="2"/>
      <c r="D10932" s="2"/>
      <c r="E10932" s="2"/>
    </row>
    <row r="10933" spans="2:5" x14ac:dyDescent="0.3">
      <c r="B10933" s="2"/>
      <c r="C10933" s="2"/>
      <c r="D10933" s="2"/>
      <c r="E10933" s="2"/>
    </row>
    <row r="10934" spans="2:5" x14ac:dyDescent="0.3">
      <c r="B10934" s="2"/>
      <c r="C10934" s="2"/>
      <c r="D10934" s="2"/>
      <c r="E10934" s="2"/>
    </row>
    <row r="10935" spans="2:5" x14ac:dyDescent="0.3">
      <c r="B10935" s="2"/>
      <c r="C10935" s="2"/>
      <c r="D10935" s="2"/>
      <c r="E10935" s="2"/>
    </row>
    <row r="10936" spans="2:5" x14ac:dyDescent="0.3">
      <c r="B10936" s="2"/>
      <c r="C10936" s="2"/>
      <c r="D10936" s="2"/>
      <c r="E10936" s="2"/>
    </row>
    <row r="10937" spans="2:5" x14ac:dyDescent="0.3">
      <c r="B10937" s="2"/>
      <c r="C10937" s="2"/>
      <c r="D10937" s="2"/>
      <c r="E10937" s="2"/>
    </row>
    <row r="10938" spans="2:5" x14ac:dyDescent="0.3">
      <c r="B10938" s="2"/>
      <c r="C10938" s="2"/>
      <c r="D10938" s="2"/>
      <c r="E10938" s="2"/>
    </row>
    <row r="10939" spans="2:5" x14ac:dyDescent="0.3">
      <c r="B10939" s="2"/>
      <c r="C10939" s="2"/>
      <c r="D10939" s="2"/>
      <c r="E10939" s="2"/>
    </row>
    <row r="10940" spans="2:5" x14ac:dyDescent="0.3">
      <c r="B10940" s="2"/>
      <c r="C10940" s="2"/>
      <c r="D10940" s="2"/>
      <c r="E10940" s="2"/>
    </row>
    <row r="10941" spans="2:5" x14ac:dyDescent="0.3">
      <c r="B10941" s="2"/>
      <c r="C10941" s="2"/>
      <c r="D10941" s="2"/>
      <c r="E10941" s="2"/>
    </row>
    <row r="10942" spans="2:5" x14ac:dyDescent="0.3">
      <c r="B10942" s="2"/>
      <c r="C10942" s="2"/>
      <c r="D10942" s="2"/>
      <c r="E10942" s="2"/>
    </row>
    <row r="10943" spans="2:5" x14ac:dyDescent="0.3">
      <c r="B10943" s="2"/>
      <c r="C10943" s="2"/>
      <c r="D10943" s="2"/>
      <c r="E10943" s="2"/>
    </row>
    <row r="10944" spans="2:5" x14ac:dyDescent="0.3">
      <c r="B10944" s="2"/>
      <c r="C10944" s="2"/>
      <c r="D10944" s="2"/>
      <c r="E10944" s="2"/>
    </row>
    <row r="10945" spans="2:5" x14ac:dyDescent="0.3">
      <c r="B10945" s="2"/>
      <c r="C10945" s="2"/>
      <c r="D10945" s="2"/>
      <c r="E10945" s="2"/>
    </row>
    <row r="10946" spans="2:5" x14ac:dyDescent="0.3">
      <c r="B10946" s="2"/>
      <c r="C10946" s="2"/>
      <c r="D10946" s="2"/>
      <c r="E10946" s="2"/>
    </row>
    <row r="10947" spans="2:5" x14ac:dyDescent="0.3">
      <c r="B10947" s="2"/>
      <c r="C10947" s="2"/>
      <c r="D10947" s="2"/>
      <c r="E10947" s="2"/>
    </row>
    <row r="10948" spans="2:5" x14ac:dyDescent="0.3">
      <c r="B10948" s="2"/>
      <c r="C10948" s="2"/>
      <c r="D10948" s="2"/>
      <c r="E10948" s="2"/>
    </row>
    <row r="10949" spans="2:5" x14ac:dyDescent="0.3">
      <c r="B10949" s="2"/>
      <c r="C10949" s="2"/>
      <c r="D10949" s="2"/>
      <c r="E10949" s="2"/>
    </row>
    <row r="10950" spans="2:5" x14ac:dyDescent="0.3">
      <c r="B10950" s="2"/>
      <c r="C10950" s="2"/>
      <c r="D10950" s="2"/>
      <c r="E10950" s="2"/>
    </row>
    <row r="10951" spans="2:5" x14ac:dyDescent="0.3">
      <c r="B10951" s="2"/>
      <c r="C10951" s="2"/>
      <c r="D10951" s="2"/>
      <c r="E10951" s="2"/>
    </row>
    <row r="10952" spans="2:5" x14ac:dyDescent="0.3">
      <c r="B10952" s="2"/>
      <c r="C10952" s="2"/>
      <c r="D10952" s="2"/>
      <c r="E10952" s="2"/>
    </row>
    <row r="10953" spans="2:5" x14ac:dyDescent="0.3">
      <c r="B10953" s="2"/>
      <c r="C10953" s="2"/>
      <c r="D10953" s="2"/>
      <c r="E10953" s="2"/>
    </row>
    <row r="10954" spans="2:5" x14ac:dyDescent="0.3">
      <c r="B10954" s="2"/>
      <c r="C10954" s="2"/>
      <c r="D10954" s="2"/>
      <c r="E10954" s="2"/>
    </row>
    <row r="10955" spans="2:5" x14ac:dyDescent="0.3">
      <c r="B10955" s="2"/>
      <c r="C10955" s="2"/>
      <c r="D10955" s="2"/>
      <c r="E10955" s="2"/>
    </row>
    <row r="10956" spans="2:5" x14ac:dyDescent="0.3">
      <c r="B10956" s="2"/>
      <c r="C10956" s="2"/>
      <c r="D10956" s="2"/>
      <c r="E10956" s="2"/>
    </row>
    <row r="10957" spans="2:5" x14ac:dyDescent="0.3">
      <c r="B10957" s="2"/>
      <c r="C10957" s="2"/>
      <c r="D10957" s="2"/>
      <c r="E10957" s="2"/>
    </row>
    <row r="10958" spans="2:5" x14ac:dyDescent="0.3">
      <c r="B10958" s="2"/>
      <c r="C10958" s="2"/>
      <c r="D10958" s="2"/>
      <c r="E10958" s="2"/>
    </row>
    <row r="10959" spans="2:5" x14ac:dyDescent="0.3">
      <c r="B10959" s="2"/>
      <c r="C10959" s="2"/>
      <c r="D10959" s="2"/>
      <c r="E10959" s="2"/>
    </row>
    <row r="10960" spans="2:5" x14ac:dyDescent="0.3">
      <c r="B10960" s="2"/>
      <c r="C10960" s="2"/>
      <c r="D10960" s="2"/>
      <c r="E10960" s="2"/>
    </row>
    <row r="10961" spans="2:5" x14ac:dyDescent="0.3">
      <c r="B10961" s="2"/>
      <c r="C10961" s="2"/>
      <c r="D10961" s="2"/>
      <c r="E10961" s="2"/>
    </row>
    <row r="10962" spans="2:5" x14ac:dyDescent="0.3">
      <c r="B10962" s="2"/>
      <c r="C10962" s="2"/>
      <c r="D10962" s="2"/>
      <c r="E10962" s="2"/>
    </row>
    <row r="10963" spans="2:5" x14ac:dyDescent="0.3">
      <c r="B10963" s="2"/>
      <c r="C10963" s="2"/>
      <c r="D10963" s="2"/>
      <c r="E10963" s="2"/>
    </row>
    <row r="10964" spans="2:5" x14ac:dyDescent="0.3">
      <c r="B10964" s="2"/>
      <c r="C10964" s="2"/>
      <c r="D10964" s="2"/>
      <c r="E10964" s="2"/>
    </row>
    <row r="10965" spans="2:5" x14ac:dyDescent="0.3">
      <c r="B10965" s="2"/>
      <c r="C10965" s="2"/>
      <c r="D10965" s="2"/>
      <c r="E10965" s="2"/>
    </row>
    <row r="10966" spans="2:5" x14ac:dyDescent="0.3">
      <c r="B10966" s="2"/>
      <c r="C10966" s="2"/>
      <c r="D10966" s="2"/>
      <c r="E10966" s="2"/>
    </row>
    <row r="10967" spans="2:5" x14ac:dyDescent="0.3">
      <c r="B10967" s="2"/>
      <c r="C10967" s="2"/>
      <c r="D10967" s="2"/>
      <c r="E10967" s="2"/>
    </row>
    <row r="10968" spans="2:5" x14ac:dyDescent="0.3">
      <c r="B10968" s="2"/>
      <c r="C10968" s="2"/>
      <c r="D10968" s="2"/>
      <c r="E10968" s="2"/>
    </row>
    <row r="10969" spans="2:5" x14ac:dyDescent="0.3">
      <c r="B10969" s="2"/>
      <c r="C10969" s="2"/>
      <c r="D10969" s="2"/>
      <c r="E10969" s="2"/>
    </row>
    <row r="10970" spans="2:5" x14ac:dyDescent="0.3">
      <c r="B10970" s="2"/>
      <c r="C10970" s="2"/>
      <c r="D10970" s="2"/>
      <c r="E10970" s="2"/>
    </row>
    <row r="10971" spans="2:5" x14ac:dyDescent="0.3">
      <c r="B10971" s="2"/>
      <c r="C10971" s="2"/>
      <c r="D10971" s="2"/>
      <c r="E10971" s="2"/>
    </row>
    <row r="10972" spans="2:5" x14ac:dyDescent="0.3">
      <c r="B10972" s="2"/>
      <c r="C10972" s="2"/>
      <c r="D10972" s="2"/>
      <c r="E10972" s="2"/>
    </row>
    <row r="10973" spans="2:5" x14ac:dyDescent="0.3">
      <c r="B10973" s="2"/>
      <c r="C10973" s="2"/>
      <c r="D10973" s="2"/>
      <c r="E10973" s="2"/>
    </row>
    <row r="10974" spans="2:5" x14ac:dyDescent="0.3">
      <c r="B10974" s="2"/>
      <c r="C10974" s="2"/>
      <c r="D10974" s="2"/>
      <c r="E10974" s="2"/>
    </row>
    <row r="10975" spans="2:5" x14ac:dyDescent="0.3">
      <c r="B10975" s="2"/>
      <c r="C10975" s="2"/>
      <c r="D10975" s="2"/>
      <c r="E10975" s="2"/>
    </row>
    <row r="10976" spans="2:5" x14ac:dyDescent="0.3">
      <c r="B10976" s="2"/>
      <c r="C10976" s="2"/>
      <c r="D10976" s="2"/>
      <c r="E10976" s="2"/>
    </row>
    <row r="10977" spans="2:5" x14ac:dyDescent="0.3">
      <c r="B10977" s="2"/>
      <c r="C10977" s="2"/>
      <c r="D10977" s="2"/>
      <c r="E10977" s="2"/>
    </row>
    <row r="10978" spans="2:5" x14ac:dyDescent="0.3">
      <c r="B10978" s="2"/>
      <c r="C10978" s="2"/>
      <c r="D10978" s="2"/>
      <c r="E10978" s="2"/>
    </row>
    <row r="10979" spans="2:5" x14ac:dyDescent="0.3">
      <c r="B10979" s="2"/>
      <c r="C10979" s="2"/>
      <c r="D10979" s="2"/>
      <c r="E10979" s="2"/>
    </row>
    <row r="10980" spans="2:5" x14ac:dyDescent="0.3">
      <c r="B10980" s="2"/>
      <c r="C10980" s="2"/>
      <c r="D10980" s="2"/>
      <c r="E10980" s="2"/>
    </row>
    <row r="10981" spans="2:5" x14ac:dyDescent="0.3">
      <c r="B10981" s="2"/>
      <c r="C10981" s="2"/>
      <c r="D10981" s="2"/>
      <c r="E10981" s="2"/>
    </row>
    <row r="10982" spans="2:5" x14ac:dyDescent="0.3">
      <c r="B10982" s="2"/>
      <c r="C10982" s="2"/>
      <c r="D10982" s="2"/>
      <c r="E10982" s="2"/>
    </row>
    <row r="10983" spans="2:5" x14ac:dyDescent="0.3">
      <c r="B10983" s="2"/>
      <c r="C10983" s="2"/>
      <c r="D10983" s="2"/>
      <c r="E10983" s="2"/>
    </row>
    <row r="10984" spans="2:5" x14ac:dyDescent="0.3">
      <c r="B10984" s="2"/>
      <c r="C10984" s="2"/>
      <c r="D10984" s="2"/>
      <c r="E10984" s="2"/>
    </row>
    <row r="10985" spans="2:5" x14ac:dyDescent="0.3">
      <c r="B10985" s="2"/>
      <c r="C10985" s="2"/>
      <c r="D10985" s="2"/>
      <c r="E10985" s="2"/>
    </row>
    <row r="10986" spans="2:5" x14ac:dyDescent="0.3">
      <c r="B10986" s="2"/>
      <c r="C10986" s="2"/>
      <c r="D10986" s="2"/>
      <c r="E10986" s="2"/>
    </row>
    <row r="10987" spans="2:5" x14ac:dyDescent="0.3">
      <c r="B10987" s="2"/>
      <c r="C10987" s="2"/>
      <c r="D10987" s="2"/>
      <c r="E10987" s="2"/>
    </row>
    <row r="10988" spans="2:5" x14ac:dyDescent="0.3">
      <c r="B10988" s="2"/>
      <c r="C10988" s="2"/>
      <c r="D10988" s="2"/>
      <c r="E10988" s="2"/>
    </row>
    <row r="10989" spans="2:5" x14ac:dyDescent="0.3">
      <c r="B10989" s="2"/>
      <c r="C10989" s="2"/>
      <c r="D10989" s="2"/>
      <c r="E10989" s="2"/>
    </row>
    <row r="10990" spans="2:5" x14ac:dyDescent="0.3">
      <c r="B10990" s="2"/>
      <c r="C10990" s="2"/>
      <c r="D10990" s="2"/>
      <c r="E10990" s="2"/>
    </row>
    <row r="10991" spans="2:5" x14ac:dyDescent="0.3">
      <c r="B10991" s="2"/>
      <c r="C10991" s="2"/>
      <c r="D10991" s="2"/>
      <c r="E10991" s="2"/>
    </row>
    <row r="10992" spans="2:5" x14ac:dyDescent="0.3">
      <c r="B10992" s="2"/>
      <c r="C10992" s="2"/>
      <c r="D10992" s="2"/>
      <c r="E10992" s="2"/>
    </row>
    <row r="10993" spans="2:5" x14ac:dyDescent="0.3">
      <c r="B10993" s="2"/>
      <c r="C10993" s="2"/>
      <c r="D10993" s="2"/>
      <c r="E10993" s="2"/>
    </row>
    <row r="10994" spans="2:5" x14ac:dyDescent="0.3">
      <c r="B10994" s="2"/>
      <c r="C10994" s="2"/>
      <c r="D10994" s="2"/>
      <c r="E10994" s="2"/>
    </row>
    <row r="10995" spans="2:5" x14ac:dyDescent="0.3">
      <c r="B10995" s="2"/>
      <c r="C10995" s="2"/>
      <c r="D10995" s="2"/>
      <c r="E10995" s="2"/>
    </row>
    <row r="10996" spans="2:5" x14ac:dyDescent="0.3">
      <c r="B10996" s="2"/>
      <c r="C10996" s="2"/>
      <c r="D10996" s="2"/>
      <c r="E10996" s="2"/>
    </row>
    <row r="10997" spans="2:5" x14ac:dyDescent="0.3">
      <c r="B10997" s="2"/>
      <c r="C10997" s="2"/>
      <c r="D10997" s="2"/>
      <c r="E10997" s="2"/>
    </row>
    <row r="10998" spans="2:5" x14ac:dyDescent="0.3">
      <c r="B10998" s="2"/>
      <c r="C10998" s="2"/>
      <c r="D10998" s="2"/>
      <c r="E10998" s="2"/>
    </row>
    <row r="10999" spans="2:5" x14ac:dyDescent="0.3">
      <c r="B10999" s="2"/>
      <c r="C10999" s="2"/>
      <c r="D10999" s="2"/>
      <c r="E10999" s="2"/>
    </row>
    <row r="11000" spans="2:5" x14ac:dyDescent="0.3">
      <c r="B11000" s="2"/>
      <c r="C11000" s="2"/>
      <c r="D11000" s="2"/>
      <c r="E11000" s="2"/>
    </row>
    <row r="11001" spans="2:5" x14ac:dyDescent="0.3">
      <c r="B11001" s="2"/>
      <c r="C11001" s="2"/>
      <c r="D11001" s="2"/>
      <c r="E11001" s="2"/>
    </row>
    <row r="11002" spans="2:5" x14ac:dyDescent="0.3">
      <c r="B11002" s="2"/>
      <c r="C11002" s="2"/>
      <c r="D11002" s="2"/>
      <c r="E11002" s="2"/>
    </row>
    <row r="11003" spans="2:5" x14ac:dyDescent="0.3">
      <c r="B11003" s="2"/>
      <c r="C11003" s="2"/>
      <c r="D11003" s="2"/>
      <c r="E11003" s="2"/>
    </row>
    <row r="11004" spans="2:5" x14ac:dyDescent="0.3">
      <c r="B11004" s="2"/>
      <c r="C11004" s="2"/>
      <c r="D11004" s="2"/>
      <c r="E11004" s="2"/>
    </row>
    <row r="11005" spans="2:5" x14ac:dyDescent="0.3">
      <c r="B11005" s="2"/>
      <c r="C11005" s="2"/>
      <c r="D11005" s="2"/>
      <c r="E11005" s="2"/>
    </row>
    <row r="11006" spans="2:5" x14ac:dyDescent="0.3">
      <c r="B11006" s="2"/>
      <c r="C11006" s="2"/>
      <c r="D11006" s="2"/>
      <c r="E11006" s="2"/>
    </row>
    <row r="11007" spans="2:5" x14ac:dyDescent="0.3">
      <c r="B11007" s="2"/>
      <c r="C11007" s="2"/>
      <c r="D11007" s="2"/>
      <c r="E11007" s="2"/>
    </row>
    <row r="11008" spans="2:5" x14ac:dyDescent="0.3">
      <c r="B11008" s="2"/>
      <c r="C11008" s="2"/>
      <c r="D11008" s="2"/>
      <c r="E11008" s="2"/>
    </row>
    <row r="11009" spans="2:5" x14ac:dyDescent="0.3">
      <c r="B11009" s="2"/>
      <c r="C11009" s="2"/>
      <c r="D11009" s="2"/>
      <c r="E11009" s="2"/>
    </row>
    <row r="11010" spans="2:5" x14ac:dyDescent="0.3">
      <c r="B11010" s="2"/>
      <c r="C11010" s="2"/>
      <c r="D11010" s="2"/>
      <c r="E11010" s="2"/>
    </row>
    <row r="11011" spans="2:5" x14ac:dyDescent="0.3">
      <c r="B11011" s="2"/>
      <c r="C11011" s="2"/>
      <c r="D11011" s="2"/>
      <c r="E11011" s="2"/>
    </row>
    <row r="11012" spans="2:5" x14ac:dyDescent="0.3">
      <c r="B11012" s="2"/>
      <c r="C11012" s="2"/>
      <c r="D11012" s="2"/>
      <c r="E11012" s="2"/>
    </row>
    <row r="11013" spans="2:5" x14ac:dyDescent="0.3">
      <c r="B11013" s="2"/>
      <c r="C11013" s="2"/>
      <c r="D11013" s="2"/>
      <c r="E11013" s="2"/>
    </row>
    <row r="11014" spans="2:5" x14ac:dyDescent="0.3">
      <c r="B11014" s="2"/>
      <c r="C11014" s="2"/>
      <c r="D11014" s="2"/>
      <c r="E11014" s="2"/>
    </row>
    <row r="11015" spans="2:5" x14ac:dyDescent="0.3">
      <c r="B11015" s="2"/>
      <c r="C11015" s="2"/>
      <c r="D11015" s="2"/>
      <c r="E11015" s="2"/>
    </row>
    <row r="11016" spans="2:5" x14ac:dyDescent="0.3">
      <c r="B11016" s="2"/>
      <c r="C11016" s="2"/>
      <c r="D11016" s="2"/>
      <c r="E11016" s="2"/>
    </row>
    <row r="11017" spans="2:5" x14ac:dyDescent="0.3">
      <c r="B11017" s="2"/>
      <c r="C11017" s="2"/>
      <c r="D11017" s="2"/>
      <c r="E11017" s="2"/>
    </row>
    <row r="11018" spans="2:5" x14ac:dyDescent="0.3">
      <c r="B11018" s="2"/>
      <c r="C11018" s="2"/>
      <c r="D11018" s="2"/>
      <c r="E11018" s="2"/>
    </row>
    <row r="11019" spans="2:5" x14ac:dyDescent="0.3">
      <c r="B11019" s="2"/>
      <c r="C11019" s="2"/>
      <c r="D11019" s="2"/>
      <c r="E11019" s="2"/>
    </row>
    <row r="11020" spans="2:5" x14ac:dyDescent="0.3">
      <c r="B11020" s="2"/>
      <c r="C11020" s="2"/>
      <c r="D11020" s="2"/>
      <c r="E11020" s="2"/>
    </row>
    <row r="11021" spans="2:5" x14ac:dyDescent="0.3">
      <c r="B11021" s="2"/>
      <c r="C11021" s="2"/>
      <c r="D11021" s="2"/>
      <c r="E11021" s="2"/>
    </row>
    <row r="11022" spans="2:5" x14ac:dyDescent="0.3">
      <c r="B11022" s="2"/>
      <c r="C11022" s="2"/>
      <c r="D11022" s="2"/>
      <c r="E11022" s="2"/>
    </row>
    <row r="11023" spans="2:5" x14ac:dyDescent="0.3">
      <c r="B11023" s="2"/>
      <c r="C11023" s="2"/>
      <c r="D11023" s="2"/>
      <c r="E11023" s="2"/>
    </row>
    <row r="11024" spans="2:5" x14ac:dyDescent="0.3">
      <c r="B11024" s="2"/>
      <c r="C11024" s="2"/>
      <c r="D11024" s="2"/>
      <c r="E11024" s="2"/>
    </row>
    <row r="11025" spans="2:5" x14ac:dyDescent="0.3">
      <c r="B11025" s="2"/>
      <c r="C11025" s="2"/>
      <c r="D11025" s="2"/>
      <c r="E11025" s="2"/>
    </row>
    <row r="11026" spans="2:5" x14ac:dyDescent="0.3">
      <c r="B11026" s="2"/>
      <c r="C11026" s="2"/>
      <c r="D11026" s="2"/>
      <c r="E11026" s="2"/>
    </row>
    <row r="11027" spans="2:5" x14ac:dyDescent="0.3">
      <c r="B11027" s="2"/>
      <c r="C11027" s="2"/>
      <c r="D11027" s="2"/>
      <c r="E11027" s="2"/>
    </row>
    <row r="11028" spans="2:5" x14ac:dyDescent="0.3">
      <c r="B11028" s="2"/>
      <c r="C11028" s="2"/>
      <c r="D11028" s="2"/>
      <c r="E11028" s="2"/>
    </row>
    <row r="11029" spans="2:5" x14ac:dyDescent="0.3">
      <c r="B11029" s="2"/>
      <c r="C11029" s="2"/>
      <c r="D11029" s="2"/>
      <c r="E11029" s="2"/>
    </row>
    <row r="11030" spans="2:5" x14ac:dyDescent="0.3">
      <c r="B11030" s="2"/>
      <c r="C11030" s="2"/>
      <c r="D11030" s="2"/>
      <c r="E11030" s="2"/>
    </row>
    <row r="11031" spans="2:5" x14ac:dyDescent="0.3">
      <c r="B11031" s="2"/>
      <c r="C11031" s="2"/>
      <c r="D11031" s="2"/>
      <c r="E11031" s="2"/>
    </row>
    <row r="11032" spans="2:5" x14ac:dyDescent="0.3">
      <c r="B11032" s="2"/>
      <c r="C11032" s="2"/>
      <c r="D11032" s="2"/>
      <c r="E11032" s="2"/>
    </row>
    <row r="11033" spans="2:5" x14ac:dyDescent="0.3">
      <c r="B11033" s="2"/>
      <c r="C11033" s="2"/>
      <c r="D11033" s="2"/>
      <c r="E11033" s="2"/>
    </row>
    <row r="11034" spans="2:5" x14ac:dyDescent="0.3">
      <c r="B11034" s="2"/>
      <c r="C11034" s="2"/>
      <c r="D11034" s="2"/>
      <c r="E11034" s="2"/>
    </row>
    <row r="11035" spans="2:5" x14ac:dyDescent="0.3">
      <c r="B11035" s="2"/>
      <c r="C11035" s="2"/>
      <c r="D11035" s="2"/>
      <c r="E11035" s="2"/>
    </row>
    <row r="11036" spans="2:5" x14ac:dyDescent="0.3">
      <c r="B11036" s="2"/>
      <c r="C11036" s="2"/>
      <c r="D11036" s="2"/>
      <c r="E11036" s="2"/>
    </row>
    <row r="11037" spans="2:5" x14ac:dyDescent="0.3">
      <c r="B11037" s="2"/>
      <c r="C11037" s="2"/>
      <c r="D11037" s="2"/>
      <c r="E11037" s="2"/>
    </row>
    <row r="11038" spans="2:5" x14ac:dyDescent="0.3">
      <c r="B11038" s="2"/>
      <c r="C11038" s="2"/>
      <c r="D11038" s="2"/>
      <c r="E11038" s="2"/>
    </row>
    <row r="11039" spans="2:5" x14ac:dyDescent="0.3">
      <c r="B11039" s="2"/>
      <c r="C11039" s="2"/>
      <c r="D11039" s="2"/>
      <c r="E11039" s="2"/>
    </row>
    <row r="11040" spans="2:5" x14ac:dyDescent="0.3">
      <c r="B11040" s="2"/>
      <c r="C11040" s="2"/>
      <c r="D11040" s="2"/>
      <c r="E11040" s="2"/>
    </row>
    <row r="11041" spans="2:5" x14ac:dyDescent="0.3">
      <c r="B11041" s="2"/>
      <c r="C11041" s="2"/>
      <c r="D11041" s="2"/>
      <c r="E11041" s="2"/>
    </row>
    <row r="11042" spans="2:5" x14ac:dyDescent="0.3">
      <c r="B11042" s="2"/>
      <c r="C11042" s="2"/>
      <c r="D11042" s="2"/>
      <c r="E11042" s="2"/>
    </row>
    <row r="11043" spans="2:5" x14ac:dyDescent="0.3">
      <c r="B11043" s="2"/>
      <c r="C11043" s="2"/>
      <c r="D11043" s="2"/>
      <c r="E11043" s="2"/>
    </row>
    <row r="11044" spans="2:5" x14ac:dyDescent="0.3">
      <c r="B11044" s="2"/>
      <c r="C11044" s="2"/>
      <c r="D11044" s="2"/>
      <c r="E11044" s="2"/>
    </row>
    <row r="11045" spans="2:5" x14ac:dyDescent="0.3">
      <c r="B11045" s="2"/>
      <c r="C11045" s="2"/>
      <c r="D11045" s="2"/>
      <c r="E11045" s="2"/>
    </row>
    <row r="11046" spans="2:5" x14ac:dyDescent="0.3">
      <c r="B11046" s="2"/>
      <c r="C11046" s="2"/>
      <c r="D11046" s="2"/>
      <c r="E11046" s="2"/>
    </row>
    <row r="11047" spans="2:5" x14ac:dyDescent="0.3">
      <c r="B11047" s="2"/>
      <c r="C11047" s="2"/>
      <c r="D11047" s="2"/>
      <c r="E11047" s="2"/>
    </row>
    <row r="11048" spans="2:5" x14ac:dyDescent="0.3">
      <c r="B11048" s="2"/>
      <c r="C11048" s="2"/>
      <c r="D11048" s="2"/>
      <c r="E11048" s="2"/>
    </row>
    <row r="11049" spans="2:5" x14ac:dyDescent="0.3">
      <c r="B11049" s="2"/>
      <c r="C11049" s="2"/>
      <c r="D11049" s="2"/>
      <c r="E11049" s="2"/>
    </row>
    <row r="11050" spans="2:5" x14ac:dyDescent="0.3">
      <c r="B11050" s="2"/>
      <c r="C11050" s="2"/>
      <c r="D11050" s="2"/>
      <c r="E11050" s="2"/>
    </row>
    <row r="11051" spans="2:5" x14ac:dyDescent="0.3">
      <c r="B11051" s="2"/>
      <c r="C11051" s="2"/>
      <c r="D11051" s="2"/>
      <c r="E11051" s="2"/>
    </row>
    <row r="11052" spans="2:5" x14ac:dyDescent="0.3">
      <c r="B11052" s="2"/>
      <c r="C11052" s="2"/>
      <c r="D11052" s="2"/>
      <c r="E11052" s="2"/>
    </row>
    <row r="11053" spans="2:5" x14ac:dyDescent="0.3">
      <c r="B11053" s="2"/>
      <c r="C11053" s="2"/>
      <c r="D11053" s="2"/>
      <c r="E11053" s="2"/>
    </row>
    <row r="11054" spans="2:5" x14ac:dyDescent="0.3">
      <c r="B11054" s="2"/>
      <c r="C11054" s="2"/>
      <c r="D11054" s="2"/>
      <c r="E11054" s="2"/>
    </row>
    <row r="11055" spans="2:5" x14ac:dyDescent="0.3">
      <c r="B11055" s="2"/>
      <c r="C11055" s="2"/>
      <c r="D11055" s="2"/>
      <c r="E11055" s="2"/>
    </row>
    <row r="11056" spans="2:5" x14ac:dyDescent="0.3">
      <c r="B11056" s="2"/>
      <c r="C11056" s="2"/>
      <c r="D11056" s="2"/>
      <c r="E11056" s="2"/>
    </row>
    <row r="11057" spans="2:5" x14ac:dyDescent="0.3">
      <c r="B11057" s="2"/>
      <c r="C11057" s="2"/>
      <c r="D11057" s="2"/>
      <c r="E11057" s="2"/>
    </row>
    <row r="11058" spans="2:5" x14ac:dyDescent="0.3">
      <c r="B11058" s="2"/>
      <c r="C11058" s="2"/>
      <c r="D11058" s="2"/>
      <c r="E11058" s="2"/>
    </row>
    <row r="11059" spans="2:5" x14ac:dyDescent="0.3">
      <c r="B11059" s="2"/>
      <c r="C11059" s="2"/>
      <c r="D11059" s="2"/>
      <c r="E11059" s="2"/>
    </row>
    <row r="11060" spans="2:5" x14ac:dyDescent="0.3">
      <c r="B11060" s="2"/>
      <c r="C11060" s="2"/>
      <c r="D11060" s="2"/>
      <c r="E11060" s="2"/>
    </row>
    <row r="11061" spans="2:5" x14ac:dyDescent="0.3">
      <c r="B11061" s="2"/>
      <c r="C11061" s="2"/>
      <c r="D11061" s="2"/>
      <c r="E11061" s="2"/>
    </row>
    <row r="11062" spans="2:5" x14ac:dyDescent="0.3">
      <c r="B11062" s="2"/>
      <c r="C11062" s="2"/>
      <c r="D11062" s="2"/>
      <c r="E11062" s="2"/>
    </row>
    <row r="11063" spans="2:5" x14ac:dyDescent="0.3">
      <c r="B11063" s="2"/>
      <c r="C11063" s="2"/>
      <c r="D11063" s="2"/>
      <c r="E11063" s="2"/>
    </row>
    <row r="11064" spans="2:5" x14ac:dyDescent="0.3">
      <c r="B11064" s="2"/>
      <c r="C11064" s="2"/>
      <c r="D11064" s="2"/>
      <c r="E11064" s="2"/>
    </row>
    <row r="11065" spans="2:5" x14ac:dyDescent="0.3">
      <c r="B11065" s="2"/>
      <c r="C11065" s="2"/>
      <c r="D11065" s="2"/>
      <c r="E11065" s="2"/>
    </row>
    <row r="11066" spans="2:5" x14ac:dyDescent="0.3">
      <c r="B11066" s="2"/>
      <c r="C11066" s="2"/>
      <c r="D11066" s="2"/>
      <c r="E11066" s="2"/>
    </row>
    <row r="11067" spans="2:5" x14ac:dyDescent="0.3">
      <c r="B11067" s="2"/>
      <c r="C11067" s="2"/>
      <c r="D11067" s="2"/>
      <c r="E11067" s="2"/>
    </row>
    <row r="11068" spans="2:5" x14ac:dyDescent="0.3">
      <c r="B11068" s="2"/>
      <c r="C11068" s="2"/>
      <c r="D11068" s="2"/>
      <c r="E11068" s="2"/>
    </row>
    <row r="11069" spans="2:5" x14ac:dyDescent="0.3">
      <c r="B11069" s="2"/>
      <c r="C11069" s="2"/>
      <c r="D11069" s="2"/>
      <c r="E11069" s="2"/>
    </row>
    <row r="11070" spans="2:5" x14ac:dyDescent="0.3">
      <c r="B11070" s="2"/>
      <c r="C11070" s="2"/>
      <c r="D11070" s="2"/>
      <c r="E11070" s="2"/>
    </row>
    <row r="11071" spans="2:5" x14ac:dyDescent="0.3">
      <c r="B11071" s="2"/>
      <c r="C11071" s="2"/>
      <c r="D11071" s="2"/>
      <c r="E11071" s="2"/>
    </row>
    <row r="11072" spans="2:5" x14ac:dyDescent="0.3">
      <c r="B11072" s="2"/>
      <c r="C11072" s="2"/>
      <c r="D11072" s="2"/>
      <c r="E11072" s="2"/>
    </row>
    <row r="11073" spans="2:5" x14ac:dyDescent="0.3">
      <c r="B11073" s="2"/>
      <c r="C11073" s="2"/>
      <c r="D11073" s="2"/>
      <c r="E11073" s="2"/>
    </row>
    <row r="11074" spans="2:5" x14ac:dyDescent="0.3">
      <c r="B11074" s="2"/>
      <c r="C11074" s="2"/>
      <c r="D11074" s="2"/>
      <c r="E11074" s="2"/>
    </row>
    <row r="11075" spans="2:5" x14ac:dyDescent="0.3">
      <c r="B11075" s="2"/>
      <c r="C11075" s="2"/>
      <c r="D11075" s="2"/>
      <c r="E11075" s="2"/>
    </row>
    <row r="11076" spans="2:5" x14ac:dyDescent="0.3">
      <c r="B11076" s="2"/>
      <c r="C11076" s="2"/>
      <c r="D11076" s="2"/>
      <c r="E11076" s="2"/>
    </row>
    <row r="11077" spans="2:5" x14ac:dyDescent="0.3">
      <c r="B11077" s="2"/>
      <c r="C11077" s="2"/>
      <c r="D11077" s="2"/>
      <c r="E11077" s="2"/>
    </row>
    <row r="11078" spans="2:5" x14ac:dyDescent="0.3">
      <c r="B11078" s="2"/>
      <c r="C11078" s="2"/>
      <c r="D11078" s="2"/>
      <c r="E11078" s="2"/>
    </row>
    <row r="11079" spans="2:5" x14ac:dyDescent="0.3">
      <c r="B11079" s="2"/>
      <c r="C11079" s="2"/>
      <c r="D11079" s="2"/>
      <c r="E11079" s="2"/>
    </row>
    <row r="11080" spans="2:5" x14ac:dyDescent="0.3">
      <c r="B11080" s="2"/>
      <c r="C11080" s="2"/>
      <c r="D11080" s="2"/>
      <c r="E11080" s="2"/>
    </row>
    <row r="11081" spans="2:5" x14ac:dyDescent="0.3">
      <c r="B11081" s="2"/>
      <c r="C11081" s="2"/>
      <c r="D11081" s="2"/>
      <c r="E11081" s="2"/>
    </row>
    <row r="11082" spans="2:5" x14ac:dyDescent="0.3">
      <c r="B11082" s="2"/>
      <c r="C11082" s="2"/>
      <c r="D11082" s="2"/>
      <c r="E11082" s="2"/>
    </row>
    <row r="11083" spans="2:5" x14ac:dyDescent="0.3">
      <c r="B11083" s="2"/>
      <c r="C11083" s="2"/>
      <c r="D11083" s="2"/>
      <c r="E11083" s="2"/>
    </row>
    <row r="11084" spans="2:5" x14ac:dyDescent="0.3">
      <c r="B11084" s="2"/>
      <c r="C11084" s="2"/>
      <c r="D11084" s="2"/>
      <c r="E11084" s="2"/>
    </row>
    <row r="11085" spans="2:5" x14ac:dyDescent="0.3">
      <c r="B11085" s="2"/>
      <c r="C11085" s="2"/>
      <c r="D11085" s="2"/>
      <c r="E11085" s="2"/>
    </row>
    <row r="11086" spans="2:5" x14ac:dyDescent="0.3">
      <c r="B11086" s="2"/>
      <c r="C11086" s="2"/>
      <c r="D11086" s="2"/>
      <c r="E11086" s="2"/>
    </row>
    <row r="11087" spans="2:5" x14ac:dyDescent="0.3">
      <c r="B11087" s="2"/>
      <c r="C11087" s="2"/>
      <c r="D11087" s="2"/>
      <c r="E11087" s="2"/>
    </row>
    <row r="11088" spans="2:5" x14ac:dyDescent="0.3">
      <c r="B11088" s="2"/>
      <c r="C11088" s="2"/>
      <c r="D11088" s="2"/>
      <c r="E11088" s="2"/>
    </row>
    <row r="11089" spans="2:5" x14ac:dyDescent="0.3">
      <c r="B11089" s="2"/>
      <c r="C11089" s="2"/>
      <c r="D11089" s="2"/>
      <c r="E11089" s="2"/>
    </row>
    <row r="11090" spans="2:5" x14ac:dyDescent="0.3">
      <c r="B11090" s="2"/>
      <c r="C11090" s="2"/>
      <c r="D11090" s="2"/>
      <c r="E11090" s="2"/>
    </row>
    <row r="11091" spans="2:5" x14ac:dyDescent="0.3">
      <c r="B11091" s="2"/>
      <c r="C11091" s="2"/>
      <c r="D11091" s="2"/>
      <c r="E11091" s="2"/>
    </row>
    <row r="11092" spans="2:5" x14ac:dyDescent="0.3">
      <c r="B11092" s="2"/>
      <c r="C11092" s="2"/>
      <c r="D11092" s="2"/>
      <c r="E11092" s="2"/>
    </row>
    <row r="11093" spans="2:5" x14ac:dyDescent="0.3">
      <c r="B11093" s="2"/>
      <c r="C11093" s="2"/>
      <c r="D11093" s="2"/>
      <c r="E11093" s="2"/>
    </row>
    <row r="11094" spans="2:5" x14ac:dyDescent="0.3">
      <c r="B11094" s="2"/>
      <c r="C11094" s="2"/>
      <c r="D11094" s="2"/>
      <c r="E11094" s="2"/>
    </row>
    <row r="11095" spans="2:5" x14ac:dyDescent="0.3">
      <c r="B11095" s="2"/>
      <c r="C11095" s="2"/>
      <c r="D11095" s="2"/>
      <c r="E11095" s="2"/>
    </row>
    <row r="11096" spans="2:5" x14ac:dyDescent="0.3">
      <c r="B11096" s="2"/>
      <c r="C11096" s="2"/>
      <c r="D11096" s="2"/>
      <c r="E11096" s="2"/>
    </row>
    <row r="11097" spans="2:5" x14ac:dyDescent="0.3">
      <c r="B11097" s="2"/>
      <c r="C11097" s="2"/>
      <c r="D11097" s="2"/>
      <c r="E11097" s="2"/>
    </row>
    <row r="11098" spans="2:5" x14ac:dyDescent="0.3">
      <c r="B11098" s="2"/>
      <c r="C11098" s="2"/>
      <c r="D11098" s="2"/>
      <c r="E11098" s="2"/>
    </row>
    <row r="11099" spans="2:5" x14ac:dyDescent="0.3">
      <c r="B11099" s="2"/>
      <c r="C11099" s="2"/>
      <c r="D11099" s="2"/>
      <c r="E11099" s="2"/>
    </row>
    <row r="11100" spans="2:5" x14ac:dyDescent="0.3">
      <c r="B11100" s="2"/>
      <c r="C11100" s="2"/>
      <c r="D11100" s="2"/>
      <c r="E11100" s="2"/>
    </row>
    <row r="11101" spans="2:5" x14ac:dyDescent="0.3">
      <c r="B11101" s="2"/>
      <c r="C11101" s="2"/>
      <c r="D11101" s="2"/>
      <c r="E11101" s="2"/>
    </row>
    <row r="11102" spans="2:5" x14ac:dyDescent="0.3">
      <c r="B11102" s="2"/>
      <c r="C11102" s="2"/>
      <c r="D11102" s="2"/>
      <c r="E11102" s="2"/>
    </row>
    <row r="11103" spans="2:5" x14ac:dyDescent="0.3">
      <c r="B11103" s="2"/>
      <c r="C11103" s="2"/>
      <c r="D11103" s="2"/>
      <c r="E11103" s="2"/>
    </row>
    <row r="11104" spans="2:5" x14ac:dyDescent="0.3">
      <c r="B11104" s="2"/>
      <c r="C11104" s="2"/>
      <c r="D11104" s="2"/>
      <c r="E11104" s="2"/>
    </row>
    <row r="11105" spans="2:5" x14ac:dyDescent="0.3">
      <c r="B11105" s="2"/>
      <c r="C11105" s="2"/>
      <c r="D11105" s="2"/>
      <c r="E11105" s="2"/>
    </row>
    <row r="11106" spans="2:5" x14ac:dyDescent="0.3">
      <c r="B11106" s="2"/>
      <c r="C11106" s="2"/>
      <c r="D11106" s="2"/>
      <c r="E11106" s="2"/>
    </row>
    <row r="11107" spans="2:5" x14ac:dyDescent="0.3">
      <c r="B11107" s="2"/>
      <c r="C11107" s="2"/>
      <c r="D11107" s="2"/>
      <c r="E11107" s="2"/>
    </row>
    <row r="11108" spans="2:5" x14ac:dyDescent="0.3">
      <c r="B11108" s="2"/>
      <c r="C11108" s="2"/>
      <c r="D11108" s="2"/>
      <c r="E11108" s="2"/>
    </row>
    <row r="11109" spans="2:5" x14ac:dyDescent="0.3">
      <c r="B11109" s="2"/>
      <c r="C11109" s="2"/>
      <c r="D11109" s="2"/>
      <c r="E11109" s="2"/>
    </row>
    <row r="11110" spans="2:5" x14ac:dyDescent="0.3">
      <c r="B11110" s="2"/>
      <c r="C11110" s="2"/>
      <c r="D11110" s="2"/>
      <c r="E11110" s="2"/>
    </row>
    <row r="11111" spans="2:5" x14ac:dyDescent="0.3">
      <c r="B11111" s="2"/>
      <c r="C11111" s="2"/>
      <c r="D11111" s="2"/>
      <c r="E11111" s="2"/>
    </row>
    <row r="11112" spans="2:5" x14ac:dyDescent="0.3">
      <c r="B11112" s="2"/>
      <c r="C11112" s="2"/>
      <c r="D11112" s="2"/>
      <c r="E11112" s="2"/>
    </row>
    <row r="11113" spans="2:5" x14ac:dyDescent="0.3">
      <c r="B11113" s="2"/>
      <c r="C11113" s="2"/>
      <c r="D11113" s="2"/>
      <c r="E11113" s="2"/>
    </row>
    <row r="11114" spans="2:5" x14ac:dyDescent="0.3">
      <c r="B11114" s="2"/>
      <c r="C11114" s="2"/>
      <c r="D11114" s="2"/>
      <c r="E11114" s="2"/>
    </row>
    <row r="11115" spans="2:5" x14ac:dyDescent="0.3">
      <c r="B11115" s="2"/>
      <c r="C11115" s="2"/>
      <c r="D11115" s="2"/>
      <c r="E11115" s="2"/>
    </row>
    <row r="11116" spans="2:5" x14ac:dyDescent="0.3">
      <c r="B11116" s="2"/>
      <c r="C11116" s="2"/>
      <c r="D11116" s="2"/>
      <c r="E11116" s="2"/>
    </row>
    <row r="11117" spans="2:5" x14ac:dyDescent="0.3">
      <c r="B11117" s="2"/>
      <c r="C11117" s="2"/>
      <c r="D11117" s="2"/>
      <c r="E11117" s="2"/>
    </row>
    <row r="11118" spans="2:5" x14ac:dyDescent="0.3">
      <c r="B11118" s="2"/>
      <c r="C11118" s="2"/>
      <c r="D11118" s="2"/>
      <c r="E11118" s="2"/>
    </row>
    <row r="11119" spans="2:5" x14ac:dyDescent="0.3">
      <c r="B11119" s="2"/>
      <c r="C11119" s="2"/>
      <c r="D11119" s="2"/>
      <c r="E11119" s="2"/>
    </row>
    <row r="11120" spans="2:5" x14ac:dyDescent="0.3">
      <c r="B11120" s="2"/>
      <c r="C11120" s="2"/>
      <c r="D11120" s="2"/>
      <c r="E11120" s="2"/>
    </row>
    <row r="11121" spans="2:5" x14ac:dyDescent="0.3">
      <c r="B11121" s="2"/>
      <c r="C11121" s="2"/>
      <c r="D11121" s="2"/>
      <c r="E11121" s="2"/>
    </row>
    <row r="11122" spans="2:5" x14ac:dyDescent="0.3">
      <c r="B11122" s="2"/>
      <c r="C11122" s="2"/>
      <c r="D11122" s="2"/>
      <c r="E11122" s="2"/>
    </row>
    <row r="11123" spans="2:5" x14ac:dyDescent="0.3">
      <c r="B11123" s="2"/>
      <c r="C11123" s="2"/>
      <c r="D11123" s="2"/>
      <c r="E11123" s="2"/>
    </row>
    <row r="11124" spans="2:5" x14ac:dyDescent="0.3">
      <c r="B11124" s="2"/>
      <c r="C11124" s="2"/>
      <c r="D11124" s="2"/>
      <c r="E11124" s="2"/>
    </row>
    <row r="11125" spans="2:5" x14ac:dyDescent="0.3">
      <c r="B11125" s="2"/>
      <c r="C11125" s="2"/>
      <c r="D11125" s="2"/>
      <c r="E11125" s="2"/>
    </row>
    <row r="11126" spans="2:5" x14ac:dyDescent="0.3">
      <c r="B11126" s="2"/>
      <c r="C11126" s="2"/>
      <c r="D11126" s="2"/>
      <c r="E11126" s="2"/>
    </row>
    <row r="11127" spans="2:5" x14ac:dyDescent="0.3">
      <c r="B11127" s="2"/>
      <c r="C11127" s="2"/>
      <c r="D11127" s="2"/>
      <c r="E11127" s="2"/>
    </row>
    <row r="11128" spans="2:5" x14ac:dyDescent="0.3">
      <c r="B11128" s="2"/>
      <c r="C11128" s="2"/>
      <c r="D11128" s="2"/>
      <c r="E11128" s="2"/>
    </row>
    <row r="11129" spans="2:5" x14ac:dyDescent="0.3">
      <c r="B11129" s="2"/>
      <c r="C11129" s="2"/>
      <c r="D11129" s="2"/>
      <c r="E11129" s="2"/>
    </row>
    <row r="11130" spans="2:5" x14ac:dyDescent="0.3">
      <c r="B11130" s="2"/>
      <c r="C11130" s="2"/>
      <c r="D11130" s="2"/>
      <c r="E11130" s="2"/>
    </row>
    <row r="11131" spans="2:5" x14ac:dyDescent="0.3">
      <c r="B11131" s="2"/>
      <c r="C11131" s="2"/>
      <c r="D11131" s="2"/>
      <c r="E11131" s="2"/>
    </row>
    <row r="11132" spans="2:5" x14ac:dyDescent="0.3">
      <c r="B11132" s="2"/>
      <c r="C11132" s="2"/>
      <c r="D11132" s="2"/>
      <c r="E11132" s="2"/>
    </row>
    <row r="11133" spans="2:5" x14ac:dyDescent="0.3">
      <c r="B11133" s="2"/>
      <c r="C11133" s="2"/>
      <c r="D11133" s="2"/>
      <c r="E11133" s="2"/>
    </row>
    <row r="11134" spans="2:5" x14ac:dyDescent="0.3">
      <c r="B11134" s="2"/>
      <c r="C11134" s="2"/>
      <c r="D11134" s="2"/>
      <c r="E11134" s="2"/>
    </row>
    <row r="11135" spans="2:5" x14ac:dyDescent="0.3">
      <c r="B11135" s="2"/>
      <c r="C11135" s="2"/>
      <c r="D11135" s="2"/>
      <c r="E11135" s="2"/>
    </row>
    <row r="11136" spans="2:5" x14ac:dyDescent="0.3">
      <c r="B11136" s="2"/>
      <c r="C11136" s="2"/>
      <c r="D11136" s="2"/>
      <c r="E11136" s="2"/>
    </row>
    <row r="11137" spans="2:5" x14ac:dyDescent="0.3">
      <c r="B11137" s="2"/>
      <c r="C11137" s="2"/>
      <c r="D11137" s="2"/>
      <c r="E11137" s="2"/>
    </row>
    <row r="11138" spans="2:5" x14ac:dyDescent="0.3">
      <c r="B11138" s="2"/>
      <c r="C11138" s="2"/>
      <c r="D11138" s="2"/>
      <c r="E11138" s="2"/>
    </row>
    <row r="11139" spans="2:5" x14ac:dyDescent="0.3">
      <c r="B11139" s="2"/>
      <c r="C11139" s="2"/>
      <c r="D11139" s="2"/>
      <c r="E11139" s="2"/>
    </row>
    <row r="11140" spans="2:5" x14ac:dyDescent="0.3">
      <c r="B11140" s="2"/>
      <c r="C11140" s="2"/>
      <c r="D11140" s="2"/>
      <c r="E11140" s="2"/>
    </row>
    <row r="11141" spans="2:5" x14ac:dyDescent="0.3">
      <c r="B11141" s="2"/>
      <c r="C11141" s="2"/>
      <c r="D11141" s="2"/>
      <c r="E11141" s="2"/>
    </row>
    <row r="11142" spans="2:5" x14ac:dyDescent="0.3">
      <c r="B11142" s="2"/>
      <c r="C11142" s="2"/>
      <c r="D11142" s="2"/>
      <c r="E11142" s="2"/>
    </row>
    <row r="11143" spans="2:5" x14ac:dyDescent="0.3">
      <c r="B11143" s="2"/>
      <c r="C11143" s="2"/>
      <c r="D11143" s="2"/>
      <c r="E11143" s="2"/>
    </row>
    <row r="11144" spans="2:5" x14ac:dyDescent="0.3">
      <c r="B11144" s="2"/>
      <c r="C11144" s="2"/>
      <c r="D11144" s="2"/>
      <c r="E11144" s="2"/>
    </row>
    <row r="11145" spans="2:5" x14ac:dyDescent="0.3">
      <c r="B11145" s="2"/>
      <c r="C11145" s="2"/>
      <c r="D11145" s="2"/>
      <c r="E11145" s="2"/>
    </row>
    <row r="11146" spans="2:5" x14ac:dyDescent="0.3">
      <c r="B11146" s="2"/>
      <c r="C11146" s="2"/>
      <c r="D11146" s="2"/>
      <c r="E11146" s="2"/>
    </row>
    <row r="11147" spans="2:5" x14ac:dyDescent="0.3">
      <c r="B11147" s="2"/>
      <c r="C11147" s="2"/>
      <c r="D11147" s="2"/>
      <c r="E11147" s="2"/>
    </row>
    <row r="11148" spans="2:5" x14ac:dyDescent="0.3">
      <c r="B11148" s="2"/>
      <c r="C11148" s="2"/>
      <c r="D11148" s="2"/>
      <c r="E11148" s="2"/>
    </row>
    <row r="11149" spans="2:5" x14ac:dyDescent="0.3">
      <c r="B11149" s="2"/>
      <c r="C11149" s="2"/>
      <c r="D11149" s="2"/>
      <c r="E11149" s="2"/>
    </row>
    <row r="11150" spans="2:5" x14ac:dyDescent="0.3">
      <c r="B11150" s="2"/>
      <c r="C11150" s="2"/>
      <c r="D11150" s="2"/>
      <c r="E11150" s="2"/>
    </row>
    <row r="11151" spans="2:5" x14ac:dyDescent="0.3">
      <c r="B11151" s="2"/>
      <c r="C11151" s="2"/>
      <c r="D11151" s="2"/>
      <c r="E11151" s="2"/>
    </row>
    <row r="11152" spans="2:5" x14ac:dyDescent="0.3">
      <c r="B11152" s="2"/>
      <c r="C11152" s="2"/>
      <c r="D11152" s="2"/>
      <c r="E11152" s="2"/>
    </row>
    <row r="11153" spans="2:5" x14ac:dyDescent="0.3">
      <c r="B11153" s="2"/>
      <c r="C11153" s="2"/>
      <c r="D11153" s="2"/>
      <c r="E11153" s="2"/>
    </row>
    <row r="11154" spans="2:5" x14ac:dyDescent="0.3">
      <c r="B11154" s="2"/>
      <c r="C11154" s="2"/>
      <c r="D11154" s="2"/>
      <c r="E11154" s="2"/>
    </row>
    <row r="11155" spans="2:5" x14ac:dyDescent="0.3">
      <c r="B11155" s="2"/>
      <c r="C11155" s="2"/>
      <c r="D11155" s="2"/>
      <c r="E11155" s="2"/>
    </row>
    <row r="11156" spans="2:5" x14ac:dyDescent="0.3">
      <c r="B11156" s="2"/>
      <c r="C11156" s="2"/>
      <c r="D11156" s="2"/>
      <c r="E11156" s="2"/>
    </row>
    <row r="11157" spans="2:5" x14ac:dyDescent="0.3">
      <c r="B11157" s="2"/>
      <c r="C11157" s="2"/>
      <c r="D11157" s="2"/>
      <c r="E11157" s="2"/>
    </row>
    <row r="11158" spans="2:5" x14ac:dyDescent="0.3">
      <c r="B11158" s="2"/>
      <c r="C11158" s="2"/>
      <c r="D11158" s="2"/>
      <c r="E11158" s="2"/>
    </row>
    <row r="11159" spans="2:5" x14ac:dyDescent="0.3">
      <c r="B11159" s="2"/>
      <c r="C11159" s="2"/>
      <c r="D11159" s="2"/>
      <c r="E11159" s="2"/>
    </row>
    <row r="11160" spans="2:5" x14ac:dyDescent="0.3">
      <c r="B11160" s="2"/>
      <c r="C11160" s="2"/>
      <c r="D11160" s="2"/>
      <c r="E11160" s="2"/>
    </row>
    <row r="11161" spans="2:5" x14ac:dyDescent="0.3">
      <c r="B11161" s="2"/>
      <c r="C11161" s="2"/>
      <c r="D11161" s="2"/>
      <c r="E11161" s="2"/>
    </row>
    <row r="11162" spans="2:5" x14ac:dyDescent="0.3">
      <c r="B11162" s="2"/>
      <c r="C11162" s="2"/>
      <c r="D11162" s="2"/>
      <c r="E11162" s="2"/>
    </row>
    <row r="11163" spans="2:5" x14ac:dyDescent="0.3">
      <c r="B11163" s="2"/>
      <c r="C11163" s="2"/>
      <c r="D11163" s="2"/>
      <c r="E11163" s="2"/>
    </row>
    <row r="11164" spans="2:5" x14ac:dyDescent="0.3">
      <c r="B11164" s="2"/>
      <c r="C11164" s="2"/>
      <c r="D11164" s="2"/>
      <c r="E11164" s="2"/>
    </row>
    <row r="11165" spans="2:5" x14ac:dyDescent="0.3">
      <c r="B11165" s="2"/>
      <c r="C11165" s="2"/>
      <c r="D11165" s="2"/>
      <c r="E11165" s="2"/>
    </row>
    <row r="11166" spans="2:5" x14ac:dyDescent="0.3">
      <c r="B11166" s="2"/>
      <c r="C11166" s="2"/>
      <c r="D11166" s="2"/>
      <c r="E11166" s="2"/>
    </row>
    <row r="11167" spans="2:5" x14ac:dyDescent="0.3">
      <c r="B11167" s="2"/>
      <c r="C11167" s="2"/>
      <c r="D11167" s="2"/>
      <c r="E11167" s="2"/>
    </row>
    <row r="11168" spans="2:5" x14ac:dyDescent="0.3">
      <c r="B11168" s="2"/>
      <c r="C11168" s="2"/>
      <c r="D11168" s="2"/>
      <c r="E11168" s="2"/>
    </row>
    <row r="11169" spans="2:5" x14ac:dyDescent="0.3">
      <c r="B11169" s="2"/>
      <c r="C11169" s="2"/>
      <c r="D11169" s="2"/>
      <c r="E11169" s="2"/>
    </row>
    <row r="11170" spans="2:5" x14ac:dyDescent="0.3">
      <c r="B11170" s="2"/>
      <c r="C11170" s="2"/>
      <c r="D11170" s="2"/>
      <c r="E11170" s="2"/>
    </row>
    <row r="11171" spans="2:5" x14ac:dyDescent="0.3">
      <c r="B11171" s="2"/>
      <c r="C11171" s="2"/>
      <c r="D11171" s="2"/>
      <c r="E11171" s="2"/>
    </row>
    <row r="11172" spans="2:5" x14ac:dyDescent="0.3">
      <c r="B11172" s="2"/>
      <c r="C11172" s="2"/>
      <c r="D11172" s="2"/>
      <c r="E11172" s="2"/>
    </row>
    <row r="11173" spans="2:5" x14ac:dyDescent="0.3">
      <c r="B11173" s="2"/>
      <c r="C11173" s="2"/>
      <c r="D11173" s="2"/>
      <c r="E11173" s="2"/>
    </row>
    <row r="11174" spans="2:5" x14ac:dyDescent="0.3">
      <c r="B11174" s="2"/>
      <c r="C11174" s="2"/>
      <c r="D11174" s="2"/>
      <c r="E11174" s="2"/>
    </row>
    <row r="11175" spans="2:5" x14ac:dyDescent="0.3">
      <c r="B11175" s="2"/>
      <c r="C11175" s="2"/>
      <c r="D11175" s="2"/>
      <c r="E11175" s="2"/>
    </row>
    <row r="11176" spans="2:5" x14ac:dyDescent="0.3">
      <c r="B11176" s="2"/>
      <c r="C11176" s="2"/>
      <c r="D11176" s="2"/>
      <c r="E11176" s="2"/>
    </row>
    <row r="11177" spans="2:5" x14ac:dyDescent="0.3">
      <c r="B11177" s="2"/>
      <c r="C11177" s="2"/>
      <c r="D11177" s="2"/>
      <c r="E11177" s="2"/>
    </row>
    <row r="11178" spans="2:5" x14ac:dyDescent="0.3">
      <c r="B11178" s="2"/>
      <c r="C11178" s="2"/>
      <c r="D11178" s="2"/>
      <c r="E11178" s="2"/>
    </row>
    <row r="11179" spans="2:5" x14ac:dyDescent="0.3">
      <c r="B11179" s="2"/>
      <c r="C11179" s="2"/>
      <c r="D11179" s="2"/>
      <c r="E11179" s="2"/>
    </row>
    <row r="11180" spans="2:5" x14ac:dyDescent="0.3">
      <c r="B11180" s="2"/>
      <c r="C11180" s="2"/>
      <c r="D11180" s="2"/>
      <c r="E11180" s="2"/>
    </row>
    <row r="11181" spans="2:5" x14ac:dyDescent="0.3">
      <c r="B11181" s="2"/>
      <c r="C11181" s="2"/>
      <c r="D11181" s="2"/>
      <c r="E11181" s="2"/>
    </row>
    <row r="11182" spans="2:5" x14ac:dyDescent="0.3">
      <c r="B11182" s="2"/>
      <c r="C11182" s="2"/>
      <c r="D11182" s="2"/>
      <c r="E11182" s="2"/>
    </row>
    <row r="11183" spans="2:5" x14ac:dyDescent="0.3">
      <c r="B11183" s="2"/>
      <c r="C11183" s="2"/>
      <c r="D11183" s="2"/>
      <c r="E11183" s="2"/>
    </row>
    <row r="11184" spans="2:5" x14ac:dyDescent="0.3">
      <c r="B11184" s="2"/>
      <c r="C11184" s="2"/>
      <c r="D11184" s="2"/>
      <c r="E11184" s="2"/>
    </row>
    <row r="11185" spans="2:5" x14ac:dyDescent="0.3">
      <c r="B11185" s="2"/>
      <c r="C11185" s="2"/>
      <c r="D11185" s="2"/>
      <c r="E11185" s="2"/>
    </row>
    <row r="11186" spans="2:5" x14ac:dyDescent="0.3">
      <c r="B11186" s="2"/>
      <c r="C11186" s="2"/>
      <c r="D11186" s="2"/>
      <c r="E11186" s="2"/>
    </row>
    <row r="11187" spans="2:5" x14ac:dyDescent="0.3">
      <c r="B11187" s="2"/>
      <c r="C11187" s="2"/>
      <c r="D11187" s="2"/>
      <c r="E11187" s="2"/>
    </row>
    <row r="11188" spans="2:5" x14ac:dyDescent="0.3">
      <c r="B11188" s="2"/>
      <c r="C11188" s="2"/>
      <c r="D11188" s="2"/>
      <c r="E11188" s="2"/>
    </row>
    <row r="11189" spans="2:5" x14ac:dyDescent="0.3">
      <c r="B11189" s="2"/>
      <c r="C11189" s="2"/>
      <c r="D11189" s="2"/>
      <c r="E11189" s="2"/>
    </row>
    <row r="11190" spans="2:5" x14ac:dyDescent="0.3">
      <c r="B11190" s="2"/>
      <c r="C11190" s="2"/>
      <c r="D11190" s="2"/>
      <c r="E11190" s="2"/>
    </row>
    <row r="11191" spans="2:5" x14ac:dyDescent="0.3">
      <c r="B11191" s="2"/>
      <c r="C11191" s="2"/>
      <c r="D11191" s="2"/>
      <c r="E11191" s="2"/>
    </row>
    <row r="11192" spans="2:5" x14ac:dyDescent="0.3">
      <c r="B11192" s="2"/>
      <c r="C11192" s="2"/>
      <c r="D11192" s="2"/>
      <c r="E11192" s="2"/>
    </row>
    <row r="11193" spans="2:5" x14ac:dyDescent="0.3">
      <c r="B11193" s="2"/>
      <c r="C11193" s="2"/>
      <c r="D11193" s="2"/>
      <c r="E11193" s="2"/>
    </row>
    <row r="11194" spans="2:5" x14ac:dyDescent="0.3">
      <c r="B11194" s="2"/>
      <c r="C11194" s="2"/>
      <c r="D11194" s="2"/>
      <c r="E11194" s="2"/>
    </row>
    <row r="11195" spans="2:5" x14ac:dyDescent="0.3">
      <c r="B11195" s="2"/>
      <c r="C11195" s="2"/>
      <c r="D11195" s="2"/>
      <c r="E11195" s="2"/>
    </row>
    <row r="11196" spans="2:5" x14ac:dyDescent="0.3">
      <c r="B11196" s="2"/>
      <c r="C11196" s="2"/>
      <c r="D11196" s="2"/>
      <c r="E11196" s="2"/>
    </row>
    <row r="11197" spans="2:5" x14ac:dyDescent="0.3">
      <c r="B11197" s="2"/>
      <c r="C11197" s="2"/>
      <c r="D11197" s="2"/>
      <c r="E11197" s="2"/>
    </row>
    <row r="11198" spans="2:5" x14ac:dyDescent="0.3">
      <c r="B11198" s="2"/>
      <c r="C11198" s="2"/>
      <c r="D11198" s="2"/>
      <c r="E11198" s="2"/>
    </row>
    <row r="11199" spans="2:5" x14ac:dyDescent="0.3">
      <c r="B11199" s="2"/>
      <c r="C11199" s="2"/>
      <c r="D11199" s="2"/>
      <c r="E11199" s="2"/>
    </row>
    <row r="11200" spans="2:5" x14ac:dyDescent="0.3">
      <c r="B11200" s="2"/>
      <c r="C11200" s="2"/>
      <c r="D11200" s="2"/>
      <c r="E11200" s="2"/>
    </row>
    <row r="11201" spans="2:5" x14ac:dyDescent="0.3">
      <c r="B11201" s="2"/>
      <c r="C11201" s="2"/>
      <c r="D11201" s="2"/>
      <c r="E11201" s="2"/>
    </row>
    <row r="11202" spans="2:5" x14ac:dyDescent="0.3">
      <c r="B11202" s="2"/>
      <c r="C11202" s="2"/>
      <c r="D11202" s="2"/>
      <c r="E11202" s="2"/>
    </row>
    <row r="11203" spans="2:5" x14ac:dyDescent="0.3">
      <c r="B11203" s="2"/>
      <c r="C11203" s="2"/>
      <c r="D11203" s="2"/>
      <c r="E11203" s="2"/>
    </row>
    <row r="11204" spans="2:5" x14ac:dyDescent="0.3">
      <c r="B11204" s="2"/>
      <c r="C11204" s="2"/>
      <c r="D11204" s="2"/>
      <c r="E11204" s="2"/>
    </row>
    <row r="11205" spans="2:5" x14ac:dyDescent="0.3">
      <c r="B11205" s="2"/>
      <c r="C11205" s="2"/>
      <c r="D11205" s="2"/>
      <c r="E11205" s="2"/>
    </row>
    <row r="11206" spans="2:5" x14ac:dyDescent="0.3">
      <c r="B11206" s="2"/>
      <c r="C11206" s="2"/>
      <c r="D11206" s="2"/>
      <c r="E11206" s="2"/>
    </row>
    <row r="11207" spans="2:5" x14ac:dyDescent="0.3">
      <c r="B11207" s="2"/>
      <c r="C11207" s="2"/>
      <c r="D11207" s="2"/>
      <c r="E11207" s="2"/>
    </row>
    <row r="11208" spans="2:5" x14ac:dyDescent="0.3">
      <c r="B11208" s="2"/>
      <c r="C11208" s="2"/>
      <c r="D11208" s="2"/>
      <c r="E11208" s="2"/>
    </row>
    <row r="11209" spans="2:5" x14ac:dyDescent="0.3">
      <c r="B11209" s="2"/>
      <c r="C11209" s="2"/>
      <c r="D11209" s="2"/>
      <c r="E11209" s="2"/>
    </row>
    <row r="11210" spans="2:5" x14ac:dyDescent="0.3">
      <c r="B11210" s="2"/>
      <c r="C11210" s="2"/>
      <c r="D11210" s="2"/>
      <c r="E11210" s="2"/>
    </row>
    <row r="11211" spans="2:5" x14ac:dyDescent="0.3">
      <c r="B11211" s="2"/>
      <c r="C11211" s="2"/>
      <c r="D11211" s="2"/>
      <c r="E11211" s="2"/>
    </row>
    <row r="11212" spans="2:5" x14ac:dyDescent="0.3">
      <c r="B11212" s="2"/>
      <c r="C11212" s="2"/>
      <c r="D11212" s="2"/>
      <c r="E11212" s="2"/>
    </row>
    <row r="11213" spans="2:5" x14ac:dyDescent="0.3">
      <c r="B11213" s="2"/>
      <c r="C11213" s="2"/>
      <c r="D11213" s="2"/>
      <c r="E11213" s="2"/>
    </row>
    <row r="11214" spans="2:5" x14ac:dyDescent="0.3">
      <c r="B11214" s="2"/>
      <c r="C11214" s="2"/>
      <c r="D11214" s="2"/>
      <c r="E11214" s="2"/>
    </row>
    <row r="11215" spans="2:5" x14ac:dyDescent="0.3">
      <c r="B11215" s="2"/>
      <c r="C11215" s="2"/>
      <c r="D11215" s="2"/>
      <c r="E11215" s="2"/>
    </row>
    <row r="11216" spans="2:5" x14ac:dyDescent="0.3">
      <c r="B11216" s="2"/>
      <c r="C11216" s="2"/>
      <c r="D11216" s="2"/>
      <c r="E11216" s="2"/>
    </row>
    <row r="11217" spans="2:5" x14ac:dyDescent="0.3">
      <c r="B11217" s="2"/>
      <c r="C11217" s="2"/>
      <c r="D11217" s="2"/>
      <c r="E11217" s="2"/>
    </row>
    <row r="11218" spans="2:5" x14ac:dyDescent="0.3">
      <c r="B11218" s="2"/>
      <c r="C11218" s="2"/>
      <c r="D11218" s="2"/>
      <c r="E11218" s="2"/>
    </row>
    <row r="11219" spans="2:5" x14ac:dyDescent="0.3">
      <c r="B11219" s="2"/>
      <c r="C11219" s="2"/>
      <c r="D11219" s="2"/>
      <c r="E11219" s="2"/>
    </row>
    <row r="11220" spans="2:5" x14ac:dyDescent="0.3">
      <c r="B11220" s="2"/>
      <c r="C11220" s="2"/>
      <c r="D11220" s="2"/>
      <c r="E11220" s="2"/>
    </row>
    <row r="11221" spans="2:5" x14ac:dyDescent="0.3">
      <c r="B11221" s="2"/>
      <c r="C11221" s="2"/>
      <c r="D11221" s="2"/>
      <c r="E11221" s="2"/>
    </row>
    <row r="11222" spans="2:5" x14ac:dyDescent="0.3">
      <c r="B11222" s="2"/>
      <c r="C11222" s="2"/>
      <c r="D11222" s="2"/>
      <c r="E11222" s="2"/>
    </row>
    <row r="11223" spans="2:5" x14ac:dyDescent="0.3">
      <c r="B11223" s="2"/>
      <c r="C11223" s="2"/>
      <c r="D11223" s="2"/>
      <c r="E11223" s="2"/>
    </row>
    <row r="11224" spans="2:5" x14ac:dyDescent="0.3">
      <c r="B11224" s="2"/>
      <c r="C11224" s="2"/>
      <c r="D11224" s="2"/>
      <c r="E11224" s="2"/>
    </row>
    <row r="11225" spans="2:5" x14ac:dyDescent="0.3">
      <c r="B11225" s="2"/>
      <c r="C11225" s="2"/>
      <c r="D11225" s="2"/>
      <c r="E11225" s="2"/>
    </row>
    <row r="11226" spans="2:5" x14ac:dyDescent="0.3">
      <c r="B11226" s="2"/>
      <c r="C11226" s="2"/>
      <c r="D11226" s="2"/>
      <c r="E11226" s="2"/>
    </row>
    <row r="11227" spans="2:5" x14ac:dyDescent="0.3">
      <c r="B11227" s="2"/>
      <c r="C11227" s="2"/>
      <c r="D11227" s="2"/>
      <c r="E11227" s="2"/>
    </row>
    <row r="11228" spans="2:5" x14ac:dyDescent="0.3">
      <c r="B11228" s="2"/>
      <c r="C11228" s="2"/>
      <c r="D11228" s="2"/>
      <c r="E11228" s="2"/>
    </row>
    <row r="11229" spans="2:5" x14ac:dyDescent="0.3">
      <c r="B11229" s="2"/>
      <c r="C11229" s="2"/>
      <c r="D11229" s="2"/>
      <c r="E11229" s="2"/>
    </row>
    <row r="11230" spans="2:5" x14ac:dyDescent="0.3">
      <c r="B11230" s="2"/>
      <c r="C11230" s="2"/>
      <c r="D11230" s="2"/>
      <c r="E11230" s="2"/>
    </row>
    <row r="11231" spans="2:5" x14ac:dyDescent="0.3">
      <c r="B11231" s="2"/>
      <c r="C11231" s="2"/>
      <c r="D11231" s="2"/>
      <c r="E11231" s="2"/>
    </row>
    <row r="11232" spans="2:5" x14ac:dyDescent="0.3">
      <c r="B11232" s="2"/>
      <c r="C11232" s="2"/>
      <c r="D11232" s="2"/>
      <c r="E11232" s="2"/>
    </row>
    <row r="11233" spans="2:5" x14ac:dyDescent="0.3">
      <c r="B11233" s="2"/>
      <c r="C11233" s="2"/>
      <c r="D11233" s="2"/>
      <c r="E11233" s="2"/>
    </row>
    <row r="11234" spans="2:5" x14ac:dyDescent="0.3">
      <c r="B11234" s="2"/>
      <c r="C11234" s="2"/>
      <c r="D11234" s="2"/>
      <c r="E11234" s="2"/>
    </row>
    <row r="11235" spans="2:5" x14ac:dyDescent="0.3">
      <c r="B11235" s="2"/>
      <c r="C11235" s="2"/>
      <c r="D11235" s="2"/>
      <c r="E11235" s="2"/>
    </row>
    <row r="11236" spans="2:5" x14ac:dyDescent="0.3">
      <c r="B11236" s="2"/>
      <c r="C11236" s="2"/>
      <c r="D11236" s="2"/>
      <c r="E11236" s="2"/>
    </row>
    <row r="11237" spans="2:5" x14ac:dyDescent="0.3">
      <c r="B11237" s="2"/>
      <c r="C11237" s="2"/>
      <c r="D11237" s="2"/>
      <c r="E11237" s="2"/>
    </row>
    <row r="11238" spans="2:5" x14ac:dyDescent="0.3">
      <c r="B11238" s="2"/>
      <c r="C11238" s="2"/>
      <c r="D11238" s="2"/>
      <c r="E11238" s="2"/>
    </row>
    <row r="11239" spans="2:5" x14ac:dyDescent="0.3">
      <c r="B11239" s="2"/>
      <c r="C11239" s="2"/>
      <c r="D11239" s="2"/>
      <c r="E11239" s="2"/>
    </row>
    <row r="11240" spans="2:5" x14ac:dyDescent="0.3">
      <c r="B11240" s="2"/>
      <c r="C11240" s="2"/>
      <c r="D11240" s="2"/>
      <c r="E11240" s="2"/>
    </row>
    <row r="11241" spans="2:5" x14ac:dyDescent="0.3">
      <c r="B11241" s="2"/>
      <c r="C11241" s="2"/>
      <c r="D11241" s="2"/>
      <c r="E11241" s="2"/>
    </row>
    <row r="11242" spans="2:5" x14ac:dyDescent="0.3">
      <c r="B11242" s="2"/>
      <c r="C11242" s="2"/>
      <c r="D11242" s="2"/>
      <c r="E11242" s="2"/>
    </row>
    <row r="11243" spans="2:5" x14ac:dyDescent="0.3">
      <c r="B11243" s="2"/>
      <c r="C11243" s="2"/>
      <c r="D11243" s="2"/>
      <c r="E11243" s="2"/>
    </row>
    <row r="11244" spans="2:5" x14ac:dyDescent="0.3">
      <c r="B11244" s="2"/>
      <c r="C11244" s="2"/>
      <c r="D11244" s="2"/>
      <c r="E11244" s="2"/>
    </row>
    <row r="11245" spans="2:5" x14ac:dyDescent="0.3">
      <c r="B11245" s="2"/>
      <c r="C11245" s="2"/>
      <c r="D11245" s="2"/>
      <c r="E11245" s="2"/>
    </row>
    <row r="11246" spans="2:5" x14ac:dyDescent="0.3">
      <c r="B11246" s="2"/>
      <c r="C11246" s="2"/>
      <c r="D11246" s="2"/>
      <c r="E11246" s="2"/>
    </row>
    <row r="11247" spans="2:5" x14ac:dyDescent="0.3">
      <c r="B11247" s="2"/>
      <c r="C11247" s="2"/>
      <c r="D11247" s="2"/>
      <c r="E11247" s="2"/>
    </row>
    <row r="11248" spans="2:5" x14ac:dyDescent="0.3">
      <c r="B11248" s="2"/>
      <c r="C11248" s="2"/>
      <c r="D11248" s="2"/>
      <c r="E11248" s="2"/>
    </row>
    <row r="11249" spans="2:5" x14ac:dyDescent="0.3">
      <c r="B11249" s="2"/>
      <c r="C11249" s="2"/>
      <c r="D11249" s="2"/>
      <c r="E11249" s="2"/>
    </row>
    <row r="11250" spans="2:5" x14ac:dyDescent="0.3">
      <c r="B11250" s="2"/>
      <c r="C11250" s="2"/>
      <c r="D11250" s="2"/>
      <c r="E11250" s="2"/>
    </row>
    <row r="11251" spans="2:5" x14ac:dyDescent="0.3">
      <c r="B11251" s="2"/>
      <c r="C11251" s="2"/>
      <c r="D11251" s="2"/>
      <c r="E11251" s="2"/>
    </row>
    <row r="11252" spans="2:5" x14ac:dyDescent="0.3">
      <c r="B11252" s="2"/>
      <c r="C11252" s="2"/>
      <c r="D11252" s="2"/>
      <c r="E11252" s="2"/>
    </row>
    <row r="11253" spans="2:5" x14ac:dyDescent="0.3">
      <c r="B11253" s="2"/>
      <c r="C11253" s="2"/>
      <c r="D11253" s="2"/>
      <c r="E11253" s="2"/>
    </row>
    <row r="11254" spans="2:5" x14ac:dyDescent="0.3">
      <c r="B11254" s="2"/>
      <c r="C11254" s="2"/>
      <c r="D11254" s="2"/>
      <c r="E11254" s="2"/>
    </row>
    <row r="11255" spans="2:5" x14ac:dyDescent="0.3">
      <c r="B11255" s="2"/>
      <c r="C11255" s="2"/>
      <c r="D11255" s="2"/>
      <c r="E11255" s="2"/>
    </row>
    <row r="11256" spans="2:5" x14ac:dyDescent="0.3">
      <c r="B11256" s="2"/>
      <c r="C11256" s="2"/>
      <c r="D11256" s="2"/>
      <c r="E11256" s="2"/>
    </row>
    <row r="11257" spans="2:5" x14ac:dyDescent="0.3">
      <c r="B11257" s="2"/>
      <c r="C11257" s="2"/>
      <c r="D11257" s="2"/>
      <c r="E11257" s="2"/>
    </row>
    <row r="11258" spans="2:5" x14ac:dyDescent="0.3">
      <c r="B11258" s="2"/>
      <c r="C11258" s="2"/>
      <c r="D11258" s="2"/>
      <c r="E11258" s="2"/>
    </row>
    <row r="11259" spans="2:5" x14ac:dyDescent="0.3">
      <c r="B11259" s="2"/>
      <c r="C11259" s="2"/>
      <c r="D11259" s="2"/>
      <c r="E11259" s="2"/>
    </row>
    <row r="11260" spans="2:5" x14ac:dyDescent="0.3">
      <c r="B11260" s="2"/>
      <c r="C11260" s="2"/>
      <c r="D11260" s="2"/>
      <c r="E11260" s="2"/>
    </row>
    <row r="11261" spans="2:5" x14ac:dyDescent="0.3">
      <c r="B11261" s="2"/>
      <c r="C11261" s="2"/>
      <c r="D11261" s="2"/>
      <c r="E11261" s="2"/>
    </row>
    <row r="11262" spans="2:5" x14ac:dyDescent="0.3">
      <c r="B11262" s="2"/>
      <c r="C11262" s="2"/>
      <c r="D11262" s="2"/>
      <c r="E11262" s="2"/>
    </row>
    <row r="11263" spans="2:5" x14ac:dyDescent="0.3">
      <c r="B11263" s="2"/>
      <c r="C11263" s="2"/>
      <c r="D11263" s="2"/>
      <c r="E11263" s="2"/>
    </row>
    <row r="11264" spans="2:5" x14ac:dyDescent="0.3">
      <c r="B11264" s="2"/>
      <c r="C11264" s="2"/>
      <c r="D11264" s="2"/>
      <c r="E11264" s="2"/>
    </row>
    <row r="11265" spans="2:5" x14ac:dyDescent="0.3">
      <c r="B11265" s="2"/>
      <c r="C11265" s="2"/>
      <c r="D11265" s="2"/>
      <c r="E11265" s="2"/>
    </row>
    <row r="11266" spans="2:5" x14ac:dyDescent="0.3">
      <c r="B11266" s="2"/>
      <c r="C11266" s="2"/>
      <c r="D11266" s="2"/>
      <c r="E11266" s="2"/>
    </row>
    <row r="11267" spans="2:5" x14ac:dyDescent="0.3">
      <c r="B11267" s="2"/>
      <c r="C11267" s="2"/>
      <c r="D11267" s="2"/>
      <c r="E11267" s="2"/>
    </row>
    <row r="11268" spans="2:5" x14ac:dyDescent="0.3">
      <c r="B11268" s="2"/>
      <c r="C11268" s="2"/>
      <c r="D11268" s="2"/>
      <c r="E11268" s="2"/>
    </row>
    <row r="11269" spans="2:5" x14ac:dyDescent="0.3">
      <c r="B11269" s="2"/>
      <c r="C11269" s="2"/>
      <c r="D11269" s="2"/>
      <c r="E11269" s="2"/>
    </row>
    <row r="11270" spans="2:5" x14ac:dyDescent="0.3">
      <c r="B11270" s="2"/>
      <c r="C11270" s="2"/>
      <c r="D11270" s="2"/>
      <c r="E11270" s="2"/>
    </row>
    <row r="11271" spans="2:5" x14ac:dyDescent="0.3">
      <c r="B11271" s="2"/>
      <c r="C11271" s="2"/>
      <c r="D11271" s="2"/>
      <c r="E11271" s="2"/>
    </row>
    <row r="11272" spans="2:5" x14ac:dyDescent="0.3">
      <c r="B11272" s="2"/>
      <c r="C11272" s="2"/>
      <c r="D11272" s="2"/>
      <c r="E11272" s="2"/>
    </row>
    <row r="11273" spans="2:5" x14ac:dyDescent="0.3">
      <c r="B11273" s="2"/>
      <c r="C11273" s="2"/>
      <c r="D11273" s="2"/>
      <c r="E11273" s="2"/>
    </row>
    <row r="11274" spans="2:5" x14ac:dyDescent="0.3">
      <c r="B11274" s="2"/>
      <c r="C11274" s="2"/>
      <c r="D11274" s="2"/>
      <c r="E11274" s="2"/>
    </row>
    <row r="11275" spans="2:5" x14ac:dyDescent="0.3">
      <c r="B11275" s="2"/>
      <c r="C11275" s="2"/>
      <c r="D11275" s="2"/>
      <c r="E11275" s="2"/>
    </row>
    <row r="11276" spans="2:5" x14ac:dyDescent="0.3">
      <c r="B11276" s="2"/>
      <c r="C11276" s="2"/>
      <c r="D11276" s="2"/>
      <c r="E11276" s="2"/>
    </row>
    <row r="11277" spans="2:5" x14ac:dyDescent="0.3">
      <c r="B11277" s="2"/>
      <c r="C11277" s="2"/>
      <c r="D11277" s="2"/>
      <c r="E11277" s="2"/>
    </row>
    <row r="11278" spans="2:5" x14ac:dyDescent="0.3">
      <c r="B11278" s="2"/>
      <c r="C11278" s="2"/>
      <c r="D11278" s="2"/>
      <c r="E11278" s="2"/>
    </row>
    <row r="11279" spans="2:5" x14ac:dyDescent="0.3">
      <c r="B11279" s="2"/>
      <c r="C11279" s="2"/>
      <c r="D11279" s="2"/>
      <c r="E11279" s="2"/>
    </row>
    <row r="11280" spans="2:5" x14ac:dyDescent="0.3">
      <c r="B11280" s="2"/>
      <c r="C11280" s="2"/>
      <c r="D11280" s="2"/>
      <c r="E11280" s="2"/>
    </row>
    <row r="11281" spans="2:5" x14ac:dyDescent="0.3">
      <c r="B11281" s="2"/>
      <c r="C11281" s="2"/>
      <c r="D11281" s="2"/>
      <c r="E11281" s="2"/>
    </row>
    <row r="11282" spans="2:5" x14ac:dyDescent="0.3">
      <c r="B11282" s="2"/>
      <c r="C11282" s="2"/>
      <c r="D11282" s="2"/>
      <c r="E11282" s="2"/>
    </row>
    <row r="11283" spans="2:5" x14ac:dyDescent="0.3">
      <c r="B11283" s="2"/>
      <c r="C11283" s="2"/>
      <c r="D11283" s="2"/>
      <c r="E11283" s="2"/>
    </row>
    <row r="11284" spans="2:5" x14ac:dyDescent="0.3">
      <c r="B11284" s="2"/>
      <c r="C11284" s="2"/>
      <c r="D11284" s="2"/>
      <c r="E11284" s="2"/>
    </row>
    <row r="11285" spans="2:5" x14ac:dyDescent="0.3">
      <c r="B11285" s="2"/>
      <c r="C11285" s="2"/>
      <c r="D11285" s="2"/>
      <c r="E11285" s="2"/>
    </row>
    <row r="11286" spans="2:5" x14ac:dyDescent="0.3">
      <c r="B11286" s="2"/>
      <c r="C11286" s="2"/>
      <c r="D11286" s="2"/>
      <c r="E11286" s="2"/>
    </row>
    <row r="11287" spans="2:5" x14ac:dyDescent="0.3">
      <c r="B11287" s="2"/>
      <c r="C11287" s="2"/>
      <c r="D11287" s="2"/>
      <c r="E11287" s="2"/>
    </row>
    <row r="11288" spans="2:5" x14ac:dyDescent="0.3">
      <c r="B11288" s="2"/>
      <c r="C11288" s="2"/>
      <c r="D11288" s="2"/>
      <c r="E11288" s="2"/>
    </row>
    <row r="11289" spans="2:5" x14ac:dyDescent="0.3">
      <c r="B11289" s="2"/>
      <c r="C11289" s="2"/>
      <c r="D11289" s="2"/>
      <c r="E11289" s="2"/>
    </row>
    <row r="11290" spans="2:5" x14ac:dyDescent="0.3">
      <c r="B11290" s="2"/>
      <c r="C11290" s="2"/>
      <c r="D11290" s="2"/>
      <c r="E11290" s="2"/>
    </row>
    <row r="11291" spans="2:5" x14ac:dyDescent="0.3">
      <c r="B11291" s="2"/>
      <c r="C11291" s="2"/>
      <c r="D11291" s="2"/>
      <c r="E11291" s="2"/>
    </row>
    <row r="11292" spans="2:5" x14ac:dyDescent="0.3">
      <c r="B11292" s="2"/>
      <c r="C11292" s="2"/>
      <c r="D11292" s="2"/>
      <c r="E11292" s="2"/>
    </row>
    <row r="11293" spans="2:5" x14ac:dyDescent="0.3">
      <c r="B11293" s="2"/>
      <c r="C11293" s="2"/>
      <c r="D11293" s="2"/>
      <c r="E11293" s="2"/>
    </row>
    <row r="11294" spans="2:5" x14ac:dyDescent="0.3">
      <c r="B11294" s="2"/>
      <c r="C11294" s="2"/>
      <c r="D11294" s="2"/>
      <c r="E11294" s="2"/>
    </row>
    <row r="11295" spans="2:5" x14ac:dyDescent="0.3">
      <c r="B11295" s="2"/>
      <c r="C11295" s="2"/>
      <c r="D11295" s="2"/>
      <c r="E11295" s="2"/>
    </row>
    <row r="11296" spans="2:5" x14ac:dyDescent="0.3">
      <c r="B11296" s="2"/>
      <c r="C11296" s="2"/>
      <c r="D11296" s="2"/>
      <c r="E11296" s="2"/>
    </row>
    <row r="11297" spans="2:5" x14ac:dyDescent="0.3">
      <c r="B11297" s="2"/>
      <c r="C11297" s="2"/>
      <c r="D11297" s="2"/>
      <c r="E11297" s="2"/>
    </row>
    <row r="11298" spans="2:5" x14ac:dyDescent="0.3">
      <c r="B11298" s="2"/>
      <c r="C11298" s="2"/>
      <c r="D11298" s="2"/>
      <c r="E11298" s="2"/>
    </row>
    <row r="11299" spans="2:5" x14ac:dyDescent="0.3">
      <c r="B11299" s="2"/>
      <c r="C11299" s="2"/>
      <c r="D11299" s="2"/>
      <c r="E11299" s="2"/>
    </row>
    <row r="11300" spans="2:5" x14ac:dyDescent="0.3">
      <c r="B11300" s="2"/>
      <c r="C11300" s="2"/>
      <c r="D11300" s="2"/>
      <c r="E11300" s="2"/>
    </row>
    <row r="11301" spans="2:5" x14ac:dyDescent="0.3">
      <c r="B11301" s="2"/>
      <c r="C11301" s="2"/>
      <c r="D11301" s="2"/>
      <c r="E11301" s="2"/>
    </row>
    <row r="11302" spans="2:5" x14ac:dyDescent="0.3">
      <c r="B11302" s="2"/>
      <c r="C11302" s="2"/>
      <c r="D11302" s="2"/>
      <c r="E11302" s="2"/>
    </row>
    <row r="11303" spans="2:5" x14ac:dyDescent="0.3">
      <c r="B11303" s="2"/>
      <c r="C11303" s="2"/>
      <c r="D11303" s="2"/>
      <c r="E11303" s="2"/>
    </row>
    <row r="11304" spans="2:5" x14ac:dyDescent="0.3">
      <c r="B11304" s="2"/>
      <c r="C11304" s="2"/>
      <c r="D11304" s="2"/>
      <c r="E11304" s="2"/>
    </row>
    <row r="11305" spans="2:5" x14ac:dyDescent="0.3">
      <c r="B11305" s="2"/>
      <c r="C11305" s="2"/>
      <c r="D11305" s="2"/>
      <c r="E11305" s="2"/>
    </row>
    <row r="11306" spans="2:5" x14ac:dyDescent="0.3">
      <c r="B11306" s="2"/>
      <c r="C11306" s="2"/>
      <c r="D11306" s="2"/>
      <c r="E11306" s="2"/>
    </row>
    <row r="11307" spans="2:5" x14ac:dyDescent="0.3">
      <c r="B11307" s="2"/>
      <c r="C11307" s="2"/>
      <c r="D11307" s="2"/>
      <c r="E11307" s="2"/>
    </row>
    <row r="11308" spans="2:5" x14ac:dyDescent="0.3">
      <c r="B11308" s="2"/>
      <c r="C11308" s="2"/>
      <c r="D11308" s="2"/>
      <c r="E11308" s="2"/>
    </row>
    <row r="11309" spans="2:5" x14ac:dyDescent="0.3">
      <c r="B11309" s="2"/>
      <c r="C11309" s="2"/>
      <c r="D11309" s="2"/>
      <c r="E11309" s="2"/>
    </row>
    <row r="11310" spans="2:5" x14ac:dyDescent="0.3">
      <c r="B11310" s="2"/>
      <c r="C11310" s="2"/>
      <c r="D11310" s="2"/>
      <c r="E11310" s="2"/>
    </row>
    <row r="11311" spans="2:5" x14ac:dyDescent="0.3">
      <c r="B11311" s="2"/>
      <c r="C11311" s="2"/>
      <c r="D11311" s="2"/>
      <c r="E11311" s="2"/>
    </row>
    <row r="11312" spans="2:5" x14ac:dyDescent="0.3">
      <c r="B11312" s="2"/>
      <c r="C11312" s="2"/>
      <c r="D11312" s="2"/>
      <c r="E11312" s="2"/>
    </row>
    <row r="11313" spans="2:5" x14ac:dyDescent="0.3">
      <c r="B11313" s="2"/>
      <c r="C11313" s="2"/>
      <c r="D11313" s="2"/>
      <c r="E11313" s="2"/>
    </row>
    <row r="11314" spans="2:5" x14ac:dyDescent="0.3">
      <c r="B11314" s="2"/>
      <c r="C11314" s="2"/>
      <c r="D11314" s="2"/>
      <c r="E11314" s="2"/>
    </row>
    <row r="11315" spans="2:5" x14ac:dyDescent="0.3">
      <c r="B11315" s="2"/>
      <c r="C11315" s="2"/>
      <c r="D11315" s="2"/>
      <c r="E11315" s="2"/>
    </row>
    <row r="11316" spans="2:5" x14ac:dyDescent="0.3">
      <c r="B11316" s="2"/>
      <c r="C11316" s="2"/>
      <c r="D11316" s="2"/>
      <c r="E11316" s="2"/>
    </row>
    <row r="11317" spans="2:5" x14ac:dyDescent="0.3">
      <c r="B11317" s="2"/>
      <c r="C11317" s="2"/>
      <c r="D11317" s="2"/>
      <c r="E11317" s="2"/>
    </row>
    <row r="11318" spans="2:5" x14ac:dyDescent="0.3">
      <c r="B11318" s="2"/>
      <c r="C11318" s="2"/>
      <c r="D11318" s="2"/>
      <c r="E11318" s="2"/>
    </row>
    <row r="11319" spans="2:5" x14ac:dyDescent="0.3">
      <c r="B11319" s="2"/>
      <c r="C11319" s="2"/>
      <c r="D11319" s="2"/>
      <c r="E11319" s="2"/>
    </row>
    <row r="11320" spans="2:5" x14ac:dyDescent="0.3">
      <c r="B11320" s="2"/>
      <c r="C11320" s="2"/>
      <c r="D11320" s="2"/>
      <c r="E11320" s="2"/>
    </row>
    <row r="11321" spans="2:5" x14ac:dyDescent="0.3">
      <c r="B11321" s="2"/>
      <c r="C11321" s="2"/>
      <c r="D11321" s="2"/>
      <c r="E11321" s="2"/>
    </row>
    <row r="11322" spans="2:5" x14ac:dyDescent="0.3">
      <c r="B11322" s="2"/>
      <c r="C11322" s="2"/>
      <c r="D11322" s="2"/>
      <c r="E11322" s="2"/>
    </row>
    <row r="11323" spans="2:5" x14ac:dyDescent="0.3">
      <c r="B11323" s="2"/>
      <c r="C11323" s="2"/>
      <c r="D11323" s="2"/>
      <c r="E11323" s="2"/>
    </row>
    <row r="11324" spans="2:5" x14ac:dyDescent="0.3">
      <c r="B11324" s="2"/>
      <c r="C11324" s="2"/>
      <c r="D11324" s="2"/>
      <c r="E11324" s="2"/>
    </row>
    <row r="11325" spans="2:5" x14ac:dyDescent="0.3">
      <c r="B11325" s="2"/>
      <c r="C11325" s="2"/>
      <c r="D11325" s="2"/>
      <c r="E11325" s="2"/>
    </row>
    <row r="11326" spans="2:5" x14ac:dyDescent="0.3">
      <c r="B11326" s="2"/>
      <c r="C11326" s="2"/>
      <c r="D11326" s="2"/>
      <c r="E11326" s="2"/>
    </row>
    <row r="11327" spans="2:5" x14ac:dyDescent="0.3">
      <c r="B11327" s="2"/>
      <c r="C11327" s="2"/>
      <c r="D11327" s="2"/>
      <c r="E11327" s="2"/>
    </row>
    <row r="11328" spans="2:5" x14ac:dyDescent="0.3">
      <c r="B11328" s="2"/>
      <c r="C11328" s="2"/>
      <c r="D11328" s="2"/>
      <c r="E11328" s="2"/>
    </row>
    <row r="11329" spans="2:5" x14ac:dyDescent="0.3">
      <c r="B11329" s="2"/>
      <c r="C11329" s="2"/>
      <c r="D11329" s="2"/>
      <c r="E11329" s="2"/>
    </row>
    <row r="11330" spans="2:5" x14ac:dyDescent="0.3">
      <c r="B11330" s="2"/>
      <c r="C11330" s="2"/>
      <c r="D11330" s="2"/>
      <c r="E11330" s="2"/>
    </row>
    <row r="11331" spans="2:5" x14ac:dyDescent="0.3">
      <c r="B11331" s="2"/>
      <c r="C11331" s="2"/>
      <c r="D11331" s="2"/>
      <c r="E11331" s="2"/>
    </row>
    <row r="11332" spans="2:5" x14ac:dyDescent="0.3">
      <c r="B11332" s="2"/>
      <c r="C11332" s="2"/>
      <c r="D11332" s="2"/>
      <c r="E11332" s="2"/>
    </row>
    <row r="11333" spans="2:5" x14ac:dyDescent="0.3">
      <c r="B11333" s="2"/>
      <c r="C11333" s="2"/>
      <c r="D11333" s="2"/>
      <c r="E11333" s="2"/>
    </row>
    <row r="11334" spans="2:5" x14ac:dyDescent="0.3">
      <c r="B11334" s="2"/>
      <c r="C11334" s="2"/>
      <c r="D11334" s="2"/>
      <c r="E11334" s="2"/>
    </row>
    <row r="11335" spans="2:5" x14ac:dyDescent="0.3">
      <c r="B11335" s="2"/>
      <c r="C11335" s="2"/>
      <c r="D11335" s="2"/>
      <c r="E11335" s="2"/>
    </row>
    <row r="11336" spans="2:5" x14ac:dyDescent="0.3">
      <c r="B11336" s="2"/>
      <c r="C11336" s="2"/>
      <c r="D11336" s="2"/>
      <c r="E11336" s="2"/>
    </row>
    <row r="11337" spans="2:5" x14ac:dyDescent="0.3">
      <c r="B11337" s="2"/>
      <c r="C11337" s="2"/>
      <c r="D11337" s="2"/>
      <c r="E11337" s="2"/>
    </row>
    <row r="11338" spans="2:5" x14ac:dyDescent="0.3">
      <c r="B11338" s="2"/>
      <c r="C11338" s="2"/>
      <c r="D11338" s="2"/>
      <c r="E11338" s="2"/>
    </row>
    <row r="11339" spans="2:5" x14ac:dyDescent="0.3">
      <c r="B11339" s="2"/>
      <c r="C11339" s="2"/>
      <c r="D11339" s="2"/>
      <c r="E11339" s="2"/>
    </row>
    <row r="11340" spans="2:5" x14ac:dyDescent="0.3">
      <c r="B11340" s="2"/>
      <c r="C11340" s="2"/>
      <c r="D11340" s="2"/>
      <c r="E11340" s="2"/>
    </row>
    <row r="11341" spans="2:5" x14ac:dyDescent="0.3">
      <c r="B11341" s="2"/>
      <c r="C11341" s="2"/>
      <c r="D11341" s="2"/>
      <c r="E11341" s="2"/>
    </row>
    <row r="11342" spans="2:5" x14ac:dyDescent="0.3">
      <c r="B11342" s="2"/>
      <c r="C11342" s="2"/>
      <c r="D11342" s="2"/>
      <c r="E11342" s="2"/>
    </row>
    <row r="11343" spans="2:5" x14ac:dyDescent="0.3">
      <c r="B11343" s="2"/>
      <c r="C11343" s="2"/>
      <c r="D11343" s="2"/>
      <c r="E11343" s="2"/>
    </row>
    <row r="11344" spans="2:5" x14ac:dyDescent="0.3">
      <c r="B11344" s="2"/>
      <c r="C11344" s="2"/>
      <c r="D11344" s="2"/>
      <c r="E11344" s="2"/>
    </row>
    <row r="11345" spans="2:5" x14ac:dyDescent="0.3">
      <c r="B11345" s="2"/>
      <c r="C11345" s="2"/>
      <c r="D11345" s="2"/>
      <c r="E11345" s="2"/>
    </row>
    <row r="11346" spans="2:5" x14ac:dyDescent="0.3">
      <c r="B11346" s="2"/>
      <c r="C11346" s="2"/>
      <c r="D11346" s="2"/>
      <c r="E11346" s="2"/>
    </row>
    <row r="11347" spans="2:5" x14ac:dyDescent="0.3">
      <c r="B11347" s="2"/>
      <c r="C11347" s="2"/>
      <c r="D11347" s="2"/>
      <c r="E11347" s="2"/>
    </row>
    <row r="11348" spans="2:5" x14ac:dyDescent="0.3">
      <c r="B11348" s="2"/>
      <c r="C11348" s="2"/>
      <c r="D11348" s="2"/>
      <c r="E11348" s="2"/>
    </row>
    <row r="11349" spans="2:5" x14ac:dyDescent="0.3">
      <c r="B11349" s="2"/>
      <c r="C11349" s="2"/>
      <c r="D11349" s="2"/>
      <c r="E11349" s="2"/>
    </row>
    <row r="11350" spans="2:5" x14ac:dyDescent="0.3">
      <c r="B11350" s="2"/>
      <c r="C11350" s="2"/>
      <c r="D11350" s="2"/>
      <c r="E11350" s="2"/>
    </row>
    <row r="11351" spans="2:5" x14ac:dyDescent="0.3">
      <c r="B11351" s="2"/>
      <c r="C11351" s="2"/>
      <c r="D11351" s="2"/>
      <c r="E11351" s="2"/>
    </row>
    <row r="11352" spans="2:5" x14ac:dyDescent="0.3">
      <c r="B11352" s="2"/>
      <c r="C11352" s="2"/>
      <c r="D11352" s="2"/>
      <c r="E11352" s="2"/>
    </row>
    <row r="11353" spans="2:5" x14ac:dyDescent="0.3">
      <c r="B11353" s="2"/>
      <c r="C11353" s="2"/>
      <c r="D11353" s="2"/>
      <c r="E11353" s="2"/>
    </row>
    <row r="11354" spans="2:5" x14ac:dyDescent="0.3">
      <c r="B11354" s="2"/>
      <c r="C11354" s="2"/>
      <c r="D11354" s="2"/>
      <c r="E11354" s="2"/>
    </row>
    <row r="11355" spans="2:5" x14ac:dyDescent="0.3">
      <c r="B11355" s="2"/>
      <c r="C11355" s="2"/>
      <c r="D11355" s="2"/>
      <c r="E11355" s="2"/>
    </row>
    <row r="11356" spans="2:5" x14ac:dyDescent="0.3">
      <c r="B11356" s="2"/>
      <c r="C11356" s="2"/>
      <c r="D11356" s="2"/>
      <c r="E11356" s="2"/>
    </row>
    <row r="11357" spans="2:5" x14ac:dyDescent="0.3">
      <c r="B11357" s="2"/>
      <c r="C11357" s="2"/>
      <c r="D11357" s="2"/>
      <c r="E11357" s="2"/>
    </row>
    <row r="11358" spans="2:5" x14ac:dyDescent="0.3">
      <c r="B11358" s="2"/>
      <c r="C11358" s="2"/>
      <c r="D11358" s="2"/>
      <c r="E11358" s="2"/>
    </row>
    <row r="11359" spans="2:5" x14ac:dyDescent="0.3">
      <c r="B11359" s="2"/>
      <c r="C11359" s="2"/>
      <c r="D11359" s="2"/>
      <c r="E11359" s="2"/>
    </row>
    <row r="11360" spans="2:5" x14ac:dyDescent="0.3">
      <c r="B11360" s="2"/>
      <c r="C11360" s="2"/>
      <c r="D11360" s="2"/>
      <c r="E11360" s="2"/>
    </row>
    <row r="11361" spans="2:5" x14ac:dyDescent="0.3">
      <c r="B11361" s="2"/>
      <c r="C11361" s="2"/>
      <c r="D11361" s="2"/>
      <c r="E11361" s="2"/>
    </row>
    <row r="11362" spans="2:5" x14ac:dyDescent="0.3">
      <c r="B11362" s="2"/>
      <c r="C11362" s="2"/>
      <c r="D11362" s="2"/>
      <c r="E11362" s="2"/>
    </row>
    <row r="11363" spans="2:5" x14ac:dyDescent="0.3">
      <c r="B11363" s="2"/>
      <c r="C11363" s="2"/>
      <c r="D11363" s="2"/>
      <c r="E11363" s="2"/>
    </row>
    <row r="11364" spans="2:5" x14ac:dyDescent="0.3">
      <c r="B11364" s="2"/>
      <c r="C11364" s="2"/>
      <c r="D11364" s="2"/>
      <c r="E11364" s="2"/>
    </row>
    <row r="11365" spans="2:5" x14ac:dyDescent="0.3">
      <c r="B11365" s="2"/>
      <c r="C11365" s="2"/>
      <c r="D11365" s="2"/>
      <c r="E11365" s="2"/>
    </row>
    <row r="11366" spans="2:5" x14ac:dyDescent="0.3">
      <c r="B11366" s="2"/>
      <c r="C11366" s="2"/>
      <c r="D11366" s="2"/>
      <c r="E11366" s="2"/>
    </row>
    <row r="11367" spans="2:5" x14ac:dyDescent="0.3">
      <c r="B11367" s="2"/>
      <c r="C11367" s="2"/>
      <c r="D11367" s="2"/>
      <c r="E11367" s="2"/>
    </row>
    <row r="11368" spans="2:5" x14ac:dyDescent="0.3">
      <c r="B11368" s="2"/>
      <c r="C11368" s="2"/>
      <c r="D11368" s="2"/>
      <c r="E11368" s="2"/>
    </row>
    <row r="11369" spans="2:5" x14ac:dyDescent="0.3">
      <c r="B11369" s="2"/>
      <c r="C11369" s="2"/>
      <c r="D11369" s="2"/>
      <c r="E11369" s="2"/>
    </row>
    <row r="11370" spans="2:5" x14ac:dyDescent="0.3">
      <c r="B11370" s="2"/>
      <c r="C11370" s="2"/>
      <c r="D11370" s="2"/>
      <c r="E11370" s="2"/>
    </row>
    <row r="11371" spans="2:5" x14ac:dyDescent="0.3">
      <c r="B11371" s="2"/>
      <c r="C11371" s="2"/>
      <c r="D11371" s="2"/>
      <c r="E11371" s="2"/>
    </row>
    <row r="11372" spans="2:5" x14ac:dyDescent="0.3">
      <c r="B11372" s="2"/>
      <c r="C11372" s="2"/>
      <c r="D11372" s="2"/>
      <c r="E11372" s="2"/>
    </row>
    <row r="11373" spans="2:5" x14ac:dyDescent="0.3">
      <c r="B11373" s="2"/>
      <c r="C11373" s="2"/>
      <c r="D11373" s="2"/>
      <c r="E11373" s="2"/>
    </row>
    <row r="11374" spans="2:5" x14ac:dyDescent="0.3">
      <c r="B11374" s="2"/>
      <c r="C11374" s="2"/>
      <c r="D11374" s="2"/>
      <c r="E11374" s="2"/>
    </row>
    <row r="11375" spans="2:5" x14ac:dyDescent="0.3">
      <c r="B11375" s="2"/>
      <c r="C11375" s="2"/>
      <c r="D11375" s="2"/>
      <c r="E11375" s="2"/>
    </row>
    <row r="11376" spans="2:5" x14ac:dyDescent="0.3">
      <c r="B11376" s="2"/>
      <c r="C11376" s="2"/>
      <c r="D11376" s="2"/>
      <c r="E11376" s="2"/>
    </row>
    <row r="11377" spans="2:5" x14ac:dyDescent="0.3">
      <c r="B11377" s="2"/>
      <c r="C11377" s="2"/>
      <c r="D11377" s="2"/>
      <c r="E11377" s="2"/>
    </row>
    <row r="11378" spans="2:5" x14ac:dyDescent="0.3">
      <c r="B11378" s="2"/>
      <c r="C11378" s="2"/>
      <c r="D11378" s="2"/>
      <c r="E11378" s="2"/>
    </row>
    <row r="11379" spans="2:5" x14ac:dyDescent="0.3">
      <c r="B11379" s="2"/>
      <c r="C11379" s="2"/>
      <c r="D11379" s="2"/>
      <c r="E11379" s="2"/>
    </row>
    <row r="11380" spans="2:5" x14ac:dyDescent="0.3">
      <c r="B11380" s="2"/>
      <c r="C11380" s="2"/>
      <c r="D11380" s="2"/>
      <c r="E11380" s="2"/>
    </row>
    <row r="11381" spans="2:5" x14ac:dyDescent="0.3">
      <c r="B11381" s="2"/>
      <c r="C11381" s="2"/>
      <c r="D11381" s="2"/>
      <c r="E11381" s="2"/>
    </row>
    <row r="11382" spans="2:5" x14ac:dyDescent="0.3">
      <c r="B11382" s="2"/>
      <c r="C11382" s="2"/>
      <c r="D11382" s="2"/>
      <c r="E11382" s="2"/>
    </row>
    <row r="11383" spans="2:5" x14ac:dyDescent="0.3">
      <c r="B11383" s="2"/>
      <c r="C11383" s="2"/>
      <c r="D11383" s="2"/>
      <c r="E11383" s="2"/>
    </row>
    <row r="11384" spans="2:5" x14ac:dyDescent="0.3">
      <c r="B11384" s="2"/>
      <c r="C11384" s="2"/>
      <c r="D11384" s="2"/>
      <c r="E11384" s="2"/>
    </row>
    <row r="11385" spans="2:5" x14ac:dyDescent="0.3">
      <c r="B11385" s="2"/>
      <c r="C11385" s="2"/>
      <c r="D11385" s="2"/>
      <c r="E11385" s="2"/>
    </row>
    <row r="11386" spans="2:5" x14ac:dyDescent="0.3">
      <c r="B11386" s="2"/>
      <c r="C11386" s="2"/>
      <c r="D11386" s="2"/>
      <c r="E11386" s="2"/>
    </row>
    <row r="11387" spans="2:5" x14ac:dyDescent="0.3">
      <c r="B11387" s="2"/>
      <c r="C11387" s="2"/>
      <c r="D11387" s="2"/>
      <c r="E11387" s="2"/>
    </row>
    <row r="11388" spans="2:5" x14ac:dyDescent="0.3">
      <c r="B11388" s="2"/>
      <c r="C11388" s="2"/>
      <c r="D11388" s="2"/>
      <c r="E11388" s="2"/>
    </row>
    <row r="11389" spans="2:5" x14ac:dyDescent="0.3">
      <c r="B11389" s="2"/>
      <c r="C11389" s="2"/>
      <c r="D11389" s="2"/>
      <c r="E11389" s="2"/>
    </row>
    <row r="11390" spans="2:5" x14ac:dyDescent="0.3">
      <c r="B11390" s="2"/>
      <c r="C11390" s="2"/>
      <c r="D11390" s="2"/>
      <c r="E11390" s="2"/>
    </row>
    <row r="11391" spans="2:5" x14ac:dyDescent="0.3">
      <c r="B11391" s="2"/>
      <c r="C11391" s="2"/>
      <c r="D11391" s="2"/>
      <c r="E11391" s="2"/>
    </row>
    <row r="11392" spans="2:5" x14ac:dyDescent="0.3">
      <c r="B11392" s="2"/>
      <c r="C11392" s="2"/>
      <c r="D11392" s="2"/>
      <c r="E11392" s="2"/>
    </row>
    <row r="11393" spans="2:5" x14ac:dyDescent="0.3">
      <c r="B11393" s="2"/>
      <c r="C11393" s="2"/>
      <c r="D11393" s="2"/>
      <c r="E11393" s="2"/>
    </row>
    <row r="11394" spans="2:5" x14ac:dyDescent="0.3">
      <c r="B11394" s="2"/>
      <c r="C11394" s="2"/>
      <c r="D11394" s="2"/>
      <c r="E11394" s="2"/>
    </row>
    <row r="11395" spans="2:5" x14ac:dyDescent="0.3">
      <c r="B11395" s="2"/>
      <c r="C11395" s="2"/>
      <c r="D11395" s="2"/>
      <c r="E11395" s="2"/>
    </row>
    <row r="11396" spans="2:5" x14ac:dyDescent="0.3">
      <c r="B11396" s="2"/>
      <c r="C11396" s="2"/>
      <c r="D11396" s="2"/>
      <c r="E11396" s="2"/>
    </row>
    <row r="11397" spans="2:5" x14ac:dyDescent="0.3">
      <c r="B11397" s="2"/>
      <c r="C11397" s="2"/>
      <c r="D11397" s="2"/>
      <c r="E11397" s="2"/>
    </row>
    <row r="11398" spans="2:5" x14ac:dyDescent="0.3">
      <c r="B11398" s="2"/>
      <c r="C11398" s="2"/>
      <c r="D11398" s="2"/>
      <c r="E11398" s="2"/>
    </row>
    <row r="11399" spans="2:5" x14ac:dyDescent="0.3">
      <c r="B11399" s="2"/>
      <c r="C11399" s="2"/>
      <c r="D11399" s="2"/>
      <c r="E11399" s="2"/>
    </row>
    <row r="11400" spans="2:5" x14ac:dyDescent="0.3">
      <c r="B11400" s="2"/>
      <c r="C11400" s="2"/>
      <c r="D11400" s="2"/>
      <c r="E11400" s="2"/>
    </row>
    <row r="11401" spans="2:5" x14ac:dyDescent="0.3">
      <c r="B11401" s="2"/>
      <c r="C11401" s="2"/>
      <c r="D11401" s="2"/>
      <c r="E11401" s="2"/>
    </row>
    <row r="11402" spans="2:5" x14ac:dyDescent="0.3">
      <c r="B11402" s="2"/>
      <c r="C11402" s="2"/>
      <c r="D11402" s="2"/>
      <c r="E11402" s="2"/>
    </row>
    <row r="11403" spans="2:5" x14ac:dyDescent="0.3">
      <c r="B11403" s="2"/>
      <c r="C11403" s="2"/>
      <c r="D11403" s="2"/>
      <c r="E11403" s="2"/>
    </row>
    <row r="11404" spans="2:5" x14ac:dyDescent="0.3">
      <c r="B11404" s="2"/>
      <c r="C11404" s="2"/>
      <c r="D11404" s="2"/>
      <c r="E11404" s="2"/>
    </row>
    <row r="11405" spans="2:5" x14ac:dyDescent="0.3">
      <c r="B11405" s="2"/>
      <c r="C11405" s="2"/>
      <c r="D11405" s="2"/>
      <c r="E11405" s="2"/>
    </row>
    <row r="11406" spans="2:5" x14ac:dyDescent="0.3">
      <c r="B11406" s="2"/>
      <c r="C11406" s="2"/>
      <c r="D11406" s="2"/>
      <c r="E11406" s="2"/>
    </row>
    <row r="11407" spans="2:5" x14ac:dyDescent="0.3">
      <c r="B11407" s="2"/>
      <c r="C11407" s="2"/>
      <c r="D11407" s="2"/>
      <c r="E11407" s="2"/>
    </row>
    <row r="11408" spans="2:5" x14ac:dyDescent="0.3">
      <c r="B11408" s="2"/>
      <c r="C11408" s="2"/>
      <c r="D11408" s="2"/>
      <c r="E11408" s="2"/>
    </row>
    <row r="11409" spans="2:5" x14ac:dyDescent="0.3">
      <c r="B11409" s="2"/>
      <c r="C11409" s="2"/>
      <c r="D11409" s="2"/>
      <c r="E11409" s="2"/>
    </row>
    <row r="11410" spans="2:5" x14ac:dyDescent="0.3">
      <c r="B11410" s="2"/>
      <c r="C11410" s="2"/>
      <c r="D11410" s="2"/>
      <c r="E11410" s="2"/>
    </row>
    <row r="11411" spans="2:5" x14ac:dyDescent="0.3">
      <c r="B11411" s="2"/>
      <c r="C11411" s="2"/>
      <c r="D11411" s="2"/>
      <c r="E11411" s="2"/>
    </row>
    <row r="11412" spans="2:5" x14ac:dyDescent="0.3">
      <c r="B11412" s="2"/>
      <c r="C11412" s="2"/>
      <c r="D11412" s="2"/>
      <c r="E11412" s="2"/>
    </row>
    <row r="11413" spans="2:5" x14ac:dyDescent="0.3">
      <c r="B11413" s="2"/>
      <c r="C11413" s="2"/>
      <c r="D11413" s="2"/>
      <c r="E11413" s="2"/>
    </row>
    <row r="11414" spans="2:5" x14ac:dyDescent="0.3">
      <c r="B11414" s="2"/>
      <c r="C11414" s="2"/>
      <c r="D11414" s="2"/>
      <c r="E11414" s="2"/>
    </row>
    <row r="11415" spans="2:5" x14ac:dyDescent="0.3">
      <c r="B11415" s="2"/>
      <c r="C11415" s="2"/>
      <c r="D11415" s="2"/>
      <c r="E11415" s="2"/>
    </row>
    <row r="11416" spans="2:5" x14ac:dyDescent="0.3">
      <c r="B11416" s="2"/>
      <c r="C11416" s="2"/>
      <c r="D11416" s="2"/>
      <c r="E11416" s="2"/>
    </row>
    <row r="11417" spans="2:5" x14ac:dyDescent="0.3">
      <c r="B11417" s="2"/>
      <c r="C11417" s="2"/>
      <c r="D11417" s="2"/>
      <c r="E11417" s="2"/>
    </row>
    <row r="11418" spans="2:5" x14ac:dyDescent="0.3">
      <c r="B11418" s="2"/>
      <c r="C11418" s="2"/>
      <c r="D11418" s="2"/>
      <c r="E11418" s="2"/>
    </row>
    <row r="11419" spans="2:5" x14ac:dyDescent="0.3">
      <c r="B11419" s="2"/>
      <c r="C11419" s="2"/>
      <c r="D11419" s="2"/>
      <c r="E11419" s="2"/>
    </row>
    <row r="11420" spans="2:5" x14ac:dyDescent="0.3">
      <c r="B11420" s="2"/>
      <c r="C11420" s="2"/>
      <c r="D11420" s="2"/>
      <c r="E11420" s="2"/>
    </row>
    <row r="11421" spans="2:5" x14ac:dyDescent="0.3">
      <c r="B11421" s="2"/>
      <c r="C11421" s="2"/>
      <c r="D11421" s="2"/>
      <c r="E11421" s="2"/>
    </row>
    <row r="11422" spans="2:5" x14ac:dyDescent="0.3">
      <c r="B11422" s="2"/>
      <c r="C11422" s="2"/>
      <c r="D11422" s="2"/>
      <c r="E11422" s="2"/>
    </row>
    <row r="11423" spans="2:5" x14ac:dyDescent="0.3">
      <c r="B11423" s="2"/>
      <c r="C11423" s="2"/>
      <c r="D11423" s="2"/>
      <c r="E11423" s="2"/>
    </row>
    <row r="11424" spans="2:5" x14ac:dyDescent="0.3">
      <c r="B11424" s="2"/>
      <c r="C11424" s="2"/>
      <c r="D11424" s="2"/>
      <c r="E11424" s="2"/>
    </row>
    <row r="11425" spans="2:5" x14ac:dyDescent="0.3">
      <c r="B11425" s="2"/>
      <c r="C11425" s="2"/>
      <c r="D11425" s="2"/>
      <c r="E11425" s="2"/>
    </row>
    <row r="11426" spans="2:5" x14ac:dyDescent="0.3">
      <c r="B11426" s="2"/>
      <c r="C11426" s="2"/>
      <c r="D11426" s="2"/>
      <c r="E11426" s="2"/>
    </row>
    <row r="11427" spans="2:5" x14ac:dyDescent="0.3">
      <c r="B11427" s="2"/>
      <c r="C11427" s="2"/>
      <c r="D11427" s="2"/>
      <c r="E11427" s="2"/>
    </row>
    <row r="11428" spans="2:5" x14ac:dyDescent="0.3">
      <c r="B11428" s="2"/>
      <c r="C11428" s="2"/>
      <c r="D11428" s="2"/>
      <c r="E11428" s="2"/>
    </row>
    <row r="11429" spans="2:5" x14ac:dyDescent="0.3">
      <c r="B11429" s="2"/>
      <c r="C11429" s="2"/>
      <c r="D11429" s="2"/>
      <c r="E11429" s="2"/>
    </row>
    <row r="11430" spans="2:5" x14ac:dyDescent="0.3">
      <c r="B11430" s="2"/>
      <c r="C11430" s="2"/>
      <c r="D11430" s="2"/>
      <c r="E11430" s="2"/>
    </row>
    <row r="11431" spans="2:5" x14ac:dyDescent="0.3">
      <c r="B11431" s="2"/>
      <c r="C11431" s="2"/>
      <c r="D11431" s="2"/>
      <c r="E11431" s="2"/>
    </row>
    <row r="11432" spans="2:5" x14ac:dyDescent="0.3">
      <c r="B11432" s="2"/>
      <c r="C11432" s="2"/>
      <c r="D11432" s="2"/>
      <c r="E11432" s="2"/>
    </row>
    <row r="11433" spans="2:5" x14ac:dyDescent="0.3">
      <c r="B11433" s="2"/>
      <c r="C11433" s="2"/>
      <c r="D11433" s="2"/>
      <c r="E11433" s="2"/>
    </row>
    <row r="11434" spans="2:5" x14ac:dyDescent="0.3">
      <c r="B11434" s="2"/>
      <c r="C11434" s="2"/>
      <c r="D11434" s="2"/>
      <c r="E11434" s="2"/>
    </row>
    <row r="11435" spans="2:5" x14ac:dyDescent="0.3">
      <c r="B11435" s="2"/>
      <c r="C11435" s="2"/>
      <c r="D11435" s="2"/>
      <c r="E11435" s="2"/>
    </row>
    <row r="11436" spans="2:5" x14ac:dyDescent="0.3">
      <c r="B11436" s="2"/>
      <c r="C11436" s="2"/>
      <c r="D11436" s="2"/>
      <c r="E11436" s="2"/>
    </row>
    <row r="11437" spans="2:5" x14ac:dyDescent="0.3">
      <c r="B11437" s="2"/>
      <c r="C11437" s="2"/>
      <c r="D11437" s="2"/>
      <c r="E11437" s="2"/>
    </row>
    <row r="11438" spans="2:5" x14ac:dyDescent="0.3">
      <c r="B11438" s="2"/>
      <c r="C11438" s="2"/>
      <c r="D11438" s="2"/>
      <c r="E11438" s="2"/>
    </row>
    <row r="11439" spans="2:5" x14ac:dyDescent="0.3">
      <c r="B11439" s="2"/>
      <c r="C11439" s="2"/>
      <c r="D11439" s="2"/>
      <c r="E11439" s="2"/>
    </row>
    <row r="11440" spans="2:5" x14ac:dyDescent="0.3">
      <c r="B11440" s="2"/>
      <c r="C11440" s="2"/>
      <c r="D11440" s="2"/>
      <c r="E11440" s="2"/>
    </row>
    <row r="11441" spans="2:5" x14ac:dyDescent="0.3">
      <c r="B11441" s="2"/>
      <c r="C11441" s="2"/>
      <c r="D11441" s="2"/>
      <c r="E11441" s="2"/>
    </row>
    <row r="11442" spans="2:5" x14ac:dyDescent="0.3">
      <c r="B11442" s="2"/>
      <c r="C11442" s="2"/>
      <c r="D11442" s="2"/>
      <c r="E11442" s="2"/>
    </row>
    <row r="11443" spans="2:5" x14ac:dyDescent="0.3">
      <c r="B11443" s="2"/>
      <c r="C11443" s="2"/>
      <c r="D11443" s="2"/>
      <c r="E11443" s="2"/>
    </row>
    <row r="11444" spans="2:5" x14ac:dyDescent="0.3">
      <c r="B11444" s="2"/>
      <c r="C11444" s="2"/>
      <c r="D11444" s="2"/>
      <c r="E11444" s="2"/>
    </row>
    <row r="11445" spans="2:5" x14ac:dyDescent="0.3">
      <c r="B11445" s="2"/>
      <c r="C11445" s="2"/>
      <c r="D11445" s="2"/>
      <c r="E11445" s="2"/>
    </row>
    <row r="11446" spans="2:5" x14ac:dyDescent="0.3">
      <c r="B11446" s="2"/>
      <c r="C11446" s="2"/>
      <c r="D11446" s="2"/>
      <c r="E11446" s="2"/>
    </row>
    <row r="11447" spans="2:5" x14ac:dyDescent="0.3">
      <c r="B11447" s="2"/>
      <c r="C11447" s="2"/>
      <c r="D11447" s="2"/>
      <c r="E11447" s="2"/>
    </row>
    <row r="11448" spans="2:5" x14ac:dyDescent="0.3">
      <c r="B11448" s="2"/>
      <c r="C11448" s="2"/>
      <c r="D11448" s="2"/>
      <c r="E11448" s="2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448"/>
  <sheetViews>
    <sheetView zoomScaleNormal="100" workbookViewId="0">
      <selection activeCell="X14" sqref="X14"/>
    </sheetView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  <col min="5" max="5" width="18.28515625" style="1" customWidth="1"/>
  </cols>
  <sheetData>
    <row r="1" spans="1: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3">
      <c r="A2" s="1">
        <v>0</v>
      </c>
      <c r="B2" s="2">
        <v>2.5301656527970602E-34</v>
      </c>
      <c r="C2" s="2">
        <v>2.43719422635648E-34</v>
      </c>
      <c r="D2" s="2">
        <v>2.4358719327164901E-34</v>
      </c>
      <c r="E2" s="2">
        <v>2.5014030376732001E-34</v>
      </c>
    </row>
    <row r="3" spans="1:5" x14ac:dyDescent="0.3">
      <c r="A3" s="1">
        <v>9.999993486846351E-4</v>
      </c>
      <c r="B3" s="2">
        <v>2.5323186428623798E-34</v>
      </c>
      <c r="C3" s="2">
        <v>2.4611016331707002E-34</v>
      </c>
      <c r="D3" s="2">
        <v>2.4604784087926298E-34</v>
      </c>
      <c r="E3" s="2">
        <v>2.5332095177113599E-34</v>
      </c>
    </row>
    <row r="4" spans="1:5" x14ac:dyDescent="0.3">
      <c r="A4" s="1">
        <v>1.9999986973692702E-3</v>
      </c>
      <c r="B4" s="2">
        <v>2.5348563734508901E-34</v>
      </c>
      <c r="C4" s="2">
        <v>2.48621117285416E-34</v>
      </c>
      <c r="D4" s="2">
        <v>2.4855870516098198E-34</v>
      </c>
      <c r="E4" s="2">
        <v>2.5357474926801001E-34</v>
      </c>
    </row>
    <row r="5" spans="1:5" x14ac:dyDescent="0.3">
      <c r="A5" s="1">
        <v>2.9999980460539001E-3</v>
      </c>
      <c r="B5" s="2">
        <v>2.5373991696375801E-34</v>
      </c>
      <c r="C5" s="2">
        <v>2.5118384174436698E-34</v>
      </c>
      <c r="D5" s="2">
        <v>2.5112133922731502E-34</v>
      </c>
      <c r="E5" s="2">
        <v>2.5382905566028202E-34</v>
      </c>
    </row>
    <row r="6" spans="1:5" x14ac:dyDescent="0.3">
      <c r="A6" s="1">
        <v>3.9999973947385404E-3</v>
      </c>
      <c r="B6" s="2">
        <v>2.5399470489728399E-34</v>
      </c>
      <c r="C6" s="2">
        <v>2.5379995455192799E-34</v>
      </c>
      <c r="D6" s="2">
        <v>2.5373736090467299E-34</v>
      </c>
      <c r="E6" s="2">
        <v>2.5408387119058999E-34</v>
      </c>
    </row>
    <row r="7" spans="1:5" x14ac:dyDescent="0.3">
      <c r="A7" s="1">
        <v>4.9999967434231699E-3</v>
      </c>
      <c r="B7" s="2">
        <v>2.5424992085005698E-34</v>
      </c>
      <c r="C7" s="2">
        <v>2.56471141446496E-34</v>
      </c>
      <c r="D7" s="2">
        <v>2.5640845601721699E-34</v>
      </c>
      <c r="E7" s="2">
        <v>2.5433919547973998E-34</v>
      </c>
    </row>
    <row r="8" spans="1:5" x14ac:dyDescent="0.3">
      <c r="A8" s="1">
        <v>5.9999960921078097E-3</v>
      </c>
      <c r="B8" s="2">
        <v>2.5450586664079799E-34</v>
      </c>
      <c r="C8" s="2">
        <v>2.5919916071924099E-34</v>
      </c>
      <c r="D8" s="2">
        <v>2.5913638231433902E-34</v>
      </c>
      <c r="E8" s="2">
        <v>2.5459502469470601E-34</v>
      </c>
    </row>
    <row r="9" spans="1:5" x14ac:dyDescent="0.3">
      <c r="A9" s="1">
        <v>6.9999954407924401E-3</v>
      </c>
      <c r="B9" s="2">
        <v>2.54762194786295E-34</v>
      </c>
      <c r="C9" s="2">
        <v>2.6198584490670698E-34</v>
      </c>
      <c r="D9" s="2">
        <v>2.61922973017423E-34</v>
      </c>
      <c r="E9" s="2">
        <v>2.5485090929203901E-34</v>
      </c>
    </row>
    <row r="10" spans="1:5" x14ac:dyDescent="0.3">
      <c r="A10" s="1">
        <v>7.9999947894770808E-3</v>
      </c>
      <c r="B10" s="2">
        <v>2.55019041139528E-34</v>
      </c>
      <c r="C10" s="2">
        <v>2.64833107262536E-34</v>
      </c>
      <c r="D10" s="2">
        <v>2.64770141046613E-34</v>
      </c>
      <c r="E10" s="2">
        <v>2.5510832868473198E-34</v>
      </c>
    </row>
    <row r="11" spans="1:5" x14ac:dyDescent="0.3">
      <c r="A11" s="1">
        <v>8.9999941381617102E-3</v>
      </c>
      <c r="B11" s="2">
        <v>2.5527641015501299E-34</v>
      </c>
      <c r="C11" s="2">
        <v>2.67742944858517E-34</v>
      </c>
      <c r="D11" s="2">
        <v>2.6767988356257299E-34</v>
      </c>
      <c r="E11" s="2">
        <v>2.5536570436251998E-34</v>
      </c>
    </row>
    <row r="12" spans="1:5" x14ac:dyDescent="0.3">
      <c r="A12" s="1">
        <v>9.9999934868463501E-3</v>
      </c>
      <c r="B12" s="2">
        <v>2.5553430344075199E-34</v>
      </c>
      <c r="C12" s="2">
        <v>2.7071744346309599E-34</v>
      </c>
      <c r="D12" s="2">
        <v>2.7065428626274699E-34</v>
      </c>
      <c r="E12" s="2">
        <v>2.5562361118523402E-34</v>
      </c>
    </row>
    <row r="13" spans="1:5" x14ac:dyDescent="0.3">
      <c r="A13" s="1">
        <v>1.0999992835531E-2</v>
      </c>
      <c r="B13" s="2">
        <v>2.5579271660697899E-34</v>
      </c>
      <c r="C13" s="2">
        <v>2.7375878287365599E-34</v>
      </c>
      <c r="D13" s="2">
        <v>2.73695528826374E-34</v>
      </c>
      <c r="E13" s="2">
        <v>2.5588204338188402E-34</v>
      </c>
    </row>
    <row r="14" spans="1:5" x14ac:dyDescent="0.3">
      <c r="A14" s="1">
        <v>1.19999921842156E-2</v>
      </c>
      <c r="B14" s="2">
        <v>2.56051610465162E-34</v>
      </c>
      <c r="C14" s="2">
        <v>2.7686924094946299E-34</v>
      </c>
      <c r="D14" s="2">
        <v>2.7680588936629698E-34</v>
      </c>
      <c r="E14" s="2">
        <v>2.56140999621529E-34</v>
      </c>
    </row>
    <row r="15" spans="1:5" x14ac:dyDescent="0.3">
      <c r="A15" s="1">
        <v>1.2999991532900299E-2</v>
      </c>
      <c r="B15" s="2">
        <v>2.5631109270787001E-34</v>
      </c>
      <c r="C15" s="2">
        <v>2.8005120226697302E-34</v>
      </c>
      <c r="D15" s="2">
        <v>2.7998775202786199E-34</v>
      </c>
      <c r="E15" s="2">
        <v>2.5640048273964302E-34</v>
      </c>
    </row>
    <row r="16" spans="1:5" x14ac:dyDescent="0.3">
      <c r="A16" s="1">
        <v>1.3999990881584899E-2</v>
      </c>
      <c r="B16" s="2">
        <v>2.5657108508977602E-34</v>
      </c>
      <c r="C16" s="2">
        <v>2.8330716028166299E-34</v>
      </c>
      <c r="D16" s="2">
        <v>2.8324361063230701E-34</v>
      </c>
      <c r="E16" s="2">
        <v>2.5666049639992999E-34</v>
      </c>
    </row>
    <row r="17" spans="1:5" x14ac:dyDescent="0.3">
      <c r="A17" s="1">
        <v>1.4999990230269499E-2</v>
      </c>
      <c r="B17" s="2">
        <v>2.5683160460072798E-34</v>
      </c>
      <c r="C17" s="2">
        <v>2.8663972676290001E-34</v>
      </c>
      <c r="D17" s="2">
        <v>2.8657607682842901E-34</v>
      </c>
      <c r="E17" s="2">
        <v>2.5692101838545098E-34</v>
      </c>
    </row>
    <row r="18" spans="1:5" x14ac:dyDescent="0.3">
      <c r="A18" s="1">
        <v>1.59999895789542E-2</v>
      </c>
      <c r="B18" s="2">
        <v>2.5709266910757802E-34</v>
      </c>
      <c r="C18" s="2">
        <v>2.9005163744389502E-34</v>
      </c>
      <c r="D18" s="2">
        <v>2.8998788673037001E-34</v>
      </c>
      <c r="E18" s="2">
        <v>2.5718208427805498E-34</v>
      </c>
    </row>
    <row r="19" spans="1:5" x14ac:dyDescent="0.3">
      <c r="A19" s="1">
        <v>1.69999889276388E-2</v>
      </c>
      <c r="B19" s="2">
        <v>2.5735384791332502E-34</v>
      </c>
      <c r="C19" s="2">
        <v>2.9354576344870101E-34</v>
      </c>
      <c r="D19" s="2">
        <v>2.9348190813515501E-34</v>
      </c>
      <c r="E19" s="2">
        <v>2.5744368026892502E-34</v>
      </c>
    </row>
    <row r="20" spans="1:5" x14ac:dyDescent="0.3">
      <c r="A20" s="1">
        <v>1.79999882763234E-2</v>
      </c>
      <c r="B20" s="2">
        <v>2.5761628359816799E-34</v>
      </c>
      <c r="C20" s="2">
        <v>2.97125104663439E-34</v>
      </c>
      <c r="D20" s="2">
        <v>2.9706114986791901E-34</v>
      </c>
      <c r="E20" s="2">
        <v>2.57705808808802E-34</v>
      </c>
    </row>
    <row r="21" spans="1:5" x14ac:dyDescent="0.3">
      <c r="A21" s="1">
        <v>1.89999876250081E-2</v>
      </c>
      <c r="B21" s="2">
        <v>2.5787893525149699E-34</v>
      </c>
      <c r="C21" s="2">
        <v>3.0079282429101102E-34</v>
      </c>
      <c r="D21" s="2">
        <v>3.0072876133604198E-34</v>
      </c>
      <c r="E21" s="2">
        <v>2.5796847071403899E-34</v>
      </c>
    </row>
    <row r="22" spans="1:5" x14ac:dyDescent="0.3">
      <c r="A22" s="1">
        <v>1.99999869736927E-2</v>
      </c>
      <c r="B22" s="2">
        <v>2.5814211365351999E-34</v>
      </c>
      <c r="C22" s="2">
        <v>3.04552234364768E-34</v>
      </c>
      <c r="D22" s="2">
        <v>3.0448806773138099E-34</v>
      </c>
      <c r="E22" s="2">
        <v>2.58231664361959E-34</v>
      </c>
    </row>
    <row r="23" spans="1:5" x14ac:dyDescent="0.3">
      <c r="A23" s="1">
        <v>2.09999863223773E-2</v>
      </c>
      <c r="B23" s="2">
        <v>2.5840585040119502E-34</v>
      </c>
      <c r="C23" s="2">
        <v>3.08406816589152E-34</v>
      </c>
      <c r="D23" s="2">
        <v>3.08342544389839E-34</v>
      </c>
      <c r="E23" s="2">
        <v>2.5849540064576198E-34</v>
      </c>
    </row>
    <row r="24" spans="1:5" x14ac:dyDescent="0.3">
      <c r="A24" s="1">
        <v>2.1999985671062001E-2</v>
      </c>
      <c r="B24" s="2">
        <v>2.58670052677553E-34</v>
      </c>
      <c r="C24" s="2">
        <v>3.1236022868001E-34</v>
      </c>
      <c r="D24" s="2">
        <v>3.1229585260277899E-34</v>
      </c>
      <c r="E24" s="2">
        <v>2.587596830093E-34</v>
      </c>
    </row>
    <row r="25" spans="1:5" x14ac:dyDescent="0.3">
      <c r="A25" s="1">
        <v>2.2999985019746601E-2</v>
      </c>
      <c r="B25" s="2">
        <v>2.5893489584939501E-34</v>
      </c>
      <c r="C25" s="2">
        <v>3.1641633101289098E-34</v>
      </c>
      <c r="D25" s="2">
        <v>3.16351843077011E-34</v>
      </c>
      <c r="E25" s="2">
        <v>2.59024501601783E-34</v>
      </c>
    </row>
    <row r="26" spans="1:5" x14ac:dyDescent="0.3">
      <c r="A26" s="1">
        <v>2.3999984368431201E-2</v>
      </c>
      <c r="B26" s="2">
        <v>2.5920023226491698E-34</v>
      </c>
      <c r="C26" s="2">
        <v>3.20579165881385E-34</v>
      </c>
      <c r="D26" s="2">
        <v>3.2051456904473098E-34</v>
      </c>
      <c r="E26" s="2">
        <v>2.5928985756695199E-34</v>
      </c>
    </row>
    <row r="27" spans="1:5" x14ac:dyDescent="0.3">
      <c r="A27" s="1">
        <v>2.4999983717115901E-2</v>
      </c>
      <c r="B27" s="2">
        <v>2.5946611360695099E-34</v>
      </c>
      <c r="C27" s="2">
        <v>3.2485300688509599E-34</v>
      </c>
      <c r="D27" s="2">
        <v>3.2478829989729801E-34</v>
      </c>
      <c r="E27" s="2">
        <v>2.5955575803717599E-34</v>
      </c>
    </row>
    <row r="28" spans="1:5" x14ac:dyDescent="0.3">
      <c r="A28" s="1">
        <v>2.5999983065800501E-2</v>
      </c>
      <c r="B28" s="2">
        <v>2.5973254340825799E-34</v>
      </c>
      <c r="C28" s="2">
        <v>3.29242354077677E-34</v>
      </c>
      <c r="D28" s="2">
        <v>3.2917753595935299E-34</v>
      </c>
      <c r="E28" s="2">
        <v>2.5982220525856701E-34</v>
      </c>
    </row>
    <row r="29" spans="1:5" x14ac:dyDescent="0.3">
      <c r="A29" s="1">
        <v>2.6999982414485101E-2</v>
      </c>
      <c r="B29" s="2">
        <v>2.5999953146827199E-34</v>
      </c>
      <c r="C29" s="2">
        <v>3.3375195421224001E-34</v>
      </c>
      <c r="D29" s="2">
        <v>3.33687023793916E-34</v>
      </c>
      <c r="E29" s="2">
        <v>2.6008920014845498E-34</v>
      </c>
    </row>
    <row r="30" spans="1:5" x14ac:dyDescent="0.3">
      <c r="A30" s="1">
        <v>2.7999981763169798E-2</v>
      </c>
      <c r="B30" s="2">
        <v>2.6026702089367199E-34</v>
      </c>
      <c r="C30" s="2">
        <v>3.3838681800392101E-34</v>
      </c>
      <c r="D30" s="2">
        <v>3.3832177399565198E-34</v>
      </c>
      <c r="E30" s="2">
        <v>2.60356747143807E-34</v>
      </c>
    </row>
    <row r="31" spans="1:5" x14ac:dyDescent="0.3">
      <c r="A31" s="1">
        <v>2.8999981111854398E-2</v>
      </c>
      <c r="B31" s="2">
        <v>2.6053512040497802E-34</v>
      </c>
      <c r="C31" s="2">
        <v>3.4315223818488502E-34</v>
      </c>
      <c r="D31" s="2">
        <v>3.4308707935468398E-34</v>
      </c>
      <c r="E31" s="2">
        <v>2.6062484393864301E-34</v>
      </c>
    </row>
    <row r="32" spans="1:5" x14ac:dyDescent="0.3">
      <c r="A32" s="1">
        <v>2.9999980460538998E-2</v>
      </c>
      <c r="B32" s="2">
        <v>2.60803739865823E-34</v>
      </c>
      <c r="C32" s="2">
        <v>3.4805380953256001E-34</v>
      </c>
      <c r="D32" s="2">
        <v>3.47988534992468E-34</v>
      </c>
      <c r="E32" s="2">
        <v>2.6089345317037701E-34</v>
      </c>
    </row>
    <row r="33" spans="1:5" x14ac:dyDescent="0.3">
      <c r="A33" s="1">
        <v>3.0999979809223699E-2</v>
      </c>
      <c r="B33" s="2">
        <v>2.6107291759330302E-34</v>
      </c>
      <c r="C33" s="2">
        <v>3.5309745205021601E-34</v>
      </c>
      <c r="D33" s="2">
        <v>3.5303206050811498E-34</v>
      </c>
      <c r="E33" s="2">
        <v>2.61162683674592E-34</v>
      </c>
    </row>
    <row r="34" spans="1:5" x14ac:dyDescent="0.3">
      <c r="A34" s="1">
        <v>3.1999979157908302E-2</v>
      </c>
      <c r="B34" s="2">
        <v>2.6134264710369502E-34</v>
      </c>
      <c r="C34" s="2">
        <v>3.5828943333661699E-34</v>
      </c>
      <c r="D34" s="2">
        <v>3.5822392365537898E-34</v>
      </c>
      <c r="E34" s="2">
        <v>2.61432442917526E-34</v>
      </c>
    </row>
    <row r="35" spans="1:5" x14ac:dyDescent="0.3">
      <c r="A35" s="1">
        <v>3.2999978506593003E-2</v>
      </c>
      <c r="B35" s="2">
        <v>2.6161291607586001E-34</v>
      </c>
      <c r="C35" s="2">
        <v>3.6363639552337401E-34</v>
      </c>
      <c r="D35" s="2">
        <v>3.6357076639485702E-34</v>
      </c>
      <c r="E35" s="2">
        <v>2.6170275849223098E-34</v>
      </c>
    </row>
    <row r="36" spans="1:5" x14ac:dyDescent="0.3">
      <c r="A36" s="1">
        <v>3.3999977855277599E-2</v>
      </c>
      <c r="B36" s="2">
        <v>2.6188409969871601E-34</v>
      </c>
      <c r="C36" s="2">
        <v>3.69145382460586E-34</v>
      </c>
      <c r="D36" s="2">
        <v>3.6907963323253502E-34</v>
      </c>
      <c r="E36" s="2">
        <v>2.6197363358747398E-34</v>
      </c>
    </row>
    <row r="37" spans="1:5" x14ac:dyDescent="0.3">
      <c r="A37" s="1">
        <v>3.4999977203962203E-2</v>
      </c>
      <c r="B37" s="2">
        <v>2.6215528864620799E-34</v>
      </c>
      <c r="C37" s="2">
        <v>3.7482387371753501E-34</v>
      </c>
      <c r="D37" s="2">
        <v>3.7475800221474101E-34</v>
      </c>
      <c r="E37" s="2">
        <v>2.6224506784467099E-34</v>
      </c>
    </row>
    <row r="38" spans="1:5" x14ac:dyDescent="0.3">
      <c r="A38" s="1">
        <v>3.5999976552646903E-2</v>
      </c>
      <c r="B38" s="2">
        <v>2.6242724962923198E-34</v>
      </c>
      <c r="C38" s="2">
        <v>3.8067981346474901E-34</v>
      </c>
      <c r="D38" s="2">
        <v>3.80613818673434E-34</v>
      </c>
      <c r="E38" s="2">
        <v>2.6251706259735699E-34</v>
      </c>
    </row>
    <row r="39" spans="1:5" x14ac:dyDescent="0.3">
      <c r="A39" s="1">
        <v>3.69999759013315E-2</v>
      </c>
      <c r="B39" s="2">
        <v>2.6269979120904001E-34</v>
      </c>
      <c r="C39" s="2">
        <v>3.8672165171441101E-34</v>
      </c>
      <c r="D39" s="2">
        <v>3.8665553248642499E-34</v>
      </c>
      <c r="E39" s="2">
        <v>2.6278965466965301E-34</v>
      </c>
    </row>
    <row r="40" spans="1:5" x14ac:dyDescent="0.3">
      <c r="A40" s="1">
        <v>3.7999975250016103E-2</v>
      </c>
      <c r="B40" s="2">
        <v>2.6297289974934801E-34</v>
      </c>
      <c r="C40" s="2">
        <v>3.9295838375261698E-34</v>
      </c>
      <c r="D40" s="2">
        <v>3.9289213867710799E-34</v>
      </c>
      <c r="E40" s="2">
        <v>2.63062758157793E-34</v>
      </c>
    </row>
    <row r="41" spans="1:5" x14ac:dyDescent="0.3">
      <c r="A41" s="1">
        <v>3.8999974598700797E-2</v>
      </c>
      <c r="B41" s="2">
        <v>2.6324656783721798E-34</v>
      </c>
      <c r="C41" s="2">
        <v>3.9939959444434804E-34</v>
      </c>
      <c r="D41" s="2">
        <v>3.9933322205753E-34</v>
      </c>
      <c r="E41" s="2">
        <v>2.6333645502650599E-34</v>
      </c>
    </row>
    <row r="42" spans="1:5" x14ac:dyDescent="0.3">
      <c r="A42" s="1">
        <v>3.99999739473854E-2</v>
      </c>
      <c r="B42" s="2">
        <v>2.63520829077544E-34</v>
      </c>
      <c r="C42" s="2">
        <v>4.0605550733843904E-34</v>
      </c>
      <c r="D42" s="2">
        <v>4.0598900648174902E-34</v>
      </c>
      <c r="E42" s="2">
        <v>2.63610721035041E-34</v>
      </c>
    </row>
    <row r="43" spans="1:5" x14ac:dyDescent="0.3">
      <c r="A43" s="1">
        <v>4.0999973296069997E-2</v>
      </c>
      <c r="B43" s="2">
        <v>2.63795649135864E-34</v>
      </c>
      <c r="C43" s="2">
        <v>4.1293703974991301E-34</v>
      </c>
      <c r="D43" s="2">
        <v>4.1287040888982099E-34</v>
      </c>
      <c r="E43" s="2">
        <v>2.6388555958496298E-34</v>
      </c>
    </row>
    <row r="44" spans="1:5" x14ac:dyDescent="0.3">
      <c r="A44" s="1">
        <v>4.1999972644754698E-2</v>
      </c>
      <c r="B44" s="2">
        <v>2.6407104850111698E-34</v>
      </c>
      <c r="C44" s="2">
        <v>4.2005586146172303E-34</v>
      </c>
      <c r="D44" s="2">
        <v>4.1998909911561504E-34</v>
      </c>
      <c r="E44" s="2">
        <v>2.64160970803793E-34</v>
      </c>
    </row>
    <row r="45" spans="1:5" x14ac:dyDescent="0.3">
      <c r="A45" s="1">
        <v>4.2999971993439301E-2</v>
      </c>
      <c r="B45" s="2">
        <v>2.64347015041229E-34</v>
      </c>
      <c r="C45" s="2">
        <v>4.2742446130701101E-34</v>
      </c>
      <c r="D45" s="2">
        <v>4.2735756605007202E-34</v>
      </c>
      <c r="E45" s="2">
        <v>2.6443695693667501E-34</v>
      </c>
    </row>
    <row r="46" spans="1:5" x14ac:dyDescent="0.3">
      <c r="A46" s="1">
        <v>4.3999971342123897E-2</v>
      </c>
      <c r="B46" s="2">
        <v>2.6462350971852101E-34</v>
      </c>
      <c r="C46" s="2">
        <v>4.3505622010299004E-34</v>
      </c>
      <c r="D46" s="2">
        <v>4.3498919051014596E-34</v>
      </c>
      <c r="E46" s="2">
        <v>2.6471354570251502E-34</v>
      </c>
    </row>
    <row r="47" spans="1:5" x14ac:dyDescent="0.3">
      <c r="A47" s="1">
        <v>4.4999970690808598E-2</v>
      </c>
      <c r="B47" s="2">
        <v>2.64900719280276E-34</v>
      </c>
      <c r="C47" s="2">
        <v>4.4296549201377703E-34</v>
      </c>
      <c r="D47" s="2">
        <v>4.4289832644633399E-34</v>
      </c>
      <c r="E47" s="2">
        <v>2.6499066303398199E-34</v>
      </c>
    </row>
    <row r="48" spans="1:5" x14ac:dyDescent="0.3">
      <c r="A48" s="1">
        <v>4.5999970039493202E-2</v>
      </c>
      <c r="B48" s="2">
        <v>2.6517842004311299E-34</v>
      </c>
      <c r="C48" s="2">
        <v>4.5116769420440404E-34</v>
      </c>
      <c r="D48" s="2">
        <v>4.5110039118652297E-34</v>
      </c>
      <c r="E48" s="2">
        <v>2.6526838595865099E-34</v>
      </c>
    </row>
    <row r="49" spans="1:5" x14ac:dyDescent="0.3">
      <c r="A49" s="1">
        <v>4.6999969388177798E-2</v>
      </c>
      <c r="B49" s="2">
        <v>2.6545671135404802E-34</v>
      </c>
      <c r="C49" s="2">
        <v>4.5967940762912501E-34</v>
      </c>
      <c r="D49" s="2">
        <v>4.5961196551575796E-34</v>
      </c>
      <c r="E49" s="2">
        <v>2.6554669090226801E-34</v>
      </c>
    </row>
    <row r="50" spans="1:5" x14ac:dyDescent="0.3">
      <c r="A50" s="1">
        <v>4.7999968736862499E-2</v>
      </c>
      <c r="B50" s="2">
        <v>2.65735582537613E-34</v>
      </c>
      <c r="C50" s="2">
        <v>4.68518488519022E-34</v>
      </c>
      <c r="D50" s="2">
        <v>4.6845090576473597E-34</v>
      </c>
      <c r="E50" s="2">
        <v>2.6582558151790098E-34</v>
      </c>
    </row>
    <row r="51" spans="1:5" x14ac:dyDescent="0.3">
      <c r="A51" s="1">
        <v>4.8999968085547102E-2</v>
      </c>
      <c r="B51" s="2">
        <v>2.6601503584983701E-34</v>
      </c>
      <c r="C51" s="2">
        <v>4.7770419361667001E-34</v>
      </c>
      <c r="D51" s="2">
        <v>4.77636468622297E-34</v>
      </c>
      <c r="E51" s="2">
        <v>2.6610505635847998E-34</v>
      </c>
    </row>
    <row r="52" spans="1:5" x14ac:dyDescent="0.3">
      <c r="A52" s="1">
        <v>4.9999967434231699E-2</v>
      </c>
      <c r="B52" s="2">
        <v>2.6629512769266901E-34</v>
      </c>
      <c r="C52" s="2">
        <v>4.8725732084420401E-34</v>
      </c>
      <c r="D52" s="2">
        <v>4.8718945145069804E-34</v>
      </c>
      <c r="E52" s="2">
        <v>2.66385119940976E-34</v>
      </c>
    </row>
    <row r="53" spans="1:5" x14ac:dyDescent="0.3">
      <c r="A53" s="1">
        <v>5.0999966782916399E-2</v>
      </c>
      <c r="B53" s="2">
        <v>2.6657574404331701E-34</v>
      </c>
      <c r="C53" s="2">
        <v>4.9720036360965299E-34</v>
      </c>
      <c r="D53" s="2">
        <v>4.9713234929989097E-34</v>
      </c>
      <c r="E53" s="2">
        <v>2.6666577721187601E-34</v>
      </c>
    </row>
    <row r="54" spans="1:5" x14ac:dyDescent="0.3">
      <c r="A54" s="1">
        <v>5.1999966131601003E-2</v>
      </c>
      <c r="B54" s="2">
        <v>2.66856986252935E-34</v>
      </c>
      <c r="C54" s="2">
        <v>5.07557693889337E-34</v>
      </c>
      <c r="D54" s="2">
        <v>5.0748953173917398E-34</v>
      </c>
      <c r="E54" s="2">
        <v>2.6694701689799002E-34</v>
      </c>
    </row>
    <row r="55" spans="1:5" x14ac:dyDescent="0.3">
      <c r="A55" s="1">
        <v>5.2999965480285599E-2</v>
      </c>
      <c r="B55" s="2">
        <v>2.6713881662431798E-34</v>
      </c>
      <c r="C55" s="2">
        <v>5.1835575387803599E-34</v>
      </c>
      <c r="D55" s="2">
        <v>5.1828744244656296E-34</v>
      </c>
      <c r="E55" s="2">
        <v>2.6722885585952999E-34</v>
      </c>
    </row>
    <row r="56" spans="1:5" x14ac:dyDescent="0.3">
      <c r="A56" s="1">
        <v>5.39999648289703E-2</v>
      </c>
      <c r="B56" s="2">
        <v>2.6742124182759402E-34</v>
      </c>
      <c r="C56" s="2">
        <v>5.2962328697614597E-34</v>
      </c>
      <c r="D56" s="2">
        <v>5.29554824491732E-34</v>
      </c>
      <c r="E56" s="2">
        <v>2.6751128977935601E-34</v>
      </c>
    </row>
    <row r="57" spans="1:5" x14ac:dyDescent="0.3">
      <c r="A57" s="1">
        <v>5.4999964177654903E-2</v>
      </c>
      <c r="B57" s="2">
        <v>2.6770426837327201E-34</v>
      </c>
      <c r="C57" s="2">
        <v>5.4139159125458001E-34</v>
      </c>
      <c r="D57" s="2">
        <v>5.4132297587149497E-34</v>
      </c>
      <c r="E57" s="2">
        <v>2.67794320511017E-34</v>
      </c>
    </row>
    <row r="58" spans="1:5" x14ac:dyDescent="0.3">
      <c r="A58" s="1">
        <v>5.59999635263395E-2</v>
      </c>
      <c r="B58" s="2">
        <v>2.6798791561476199E-34</v>
      </c>
      <c r="C58" s="2">
        <v>5.5369480996336896E-34</v>
      </c>
      <c r="D58" s="2">
        <v>5.53626039788324E-34</v>
      </c>
      <c r="E58" s="2">
        <v>2.6807795035975901E-34</v>
      </c>
    </row>
    <row r="59" spans="1:5" x14ac:dyDescent="0.3">
      <c r="A59" s="1">
        <v>5.69999628750242E-2</v>
      </c>
      <c r="B59" s="2">
        <v>2.6827210942428099E-34</v>
      </c>
      <c r="C59" s="2">
        <v>5.6657026273263704E-34</v>
      </c>
      <c r="D59" s="2">
        <v>5.66501335747771E-34</v>
      </c>
      <c r="E59" s="2">
        <v>2.6836218034538899E-34</v>
      </c>
    </row>
    <row r="60" spans="1:5" x14ac:dyDescent="0.3">
      <c r="A60" s="1">
        <v>5.7999962223708797E-2</v>
      </c>
      <c r="B60" s="2">
        <v>2.6855693732735401E-34</v>
      </c>
      <c r="C60" s="2">
        <v>5.8005882304503003E-34</v>
      </c>
      <c r="D60" s="2">
        <v>5.79989737365633E-34</v>
      </c>
      <c r="E60" s="2">
        <v>2.6864702324343499E-34</v>
      </c>
    </row>
    <row r="61" spans="1:5" x14ac:dyDescent="0.3">
      <c r="A61" s="1">
        <v>5.89999615723934E-2</v>
      </c>
      <c r="B61" s="2">
        <v>2.6884237143580802E-34</v>
      </c>
      <c r="C61" s="2">
        <v>5.94205352306192E-34</v>
      </c>
      <c r="D61" s="2">
        <v>5.9413610585045098E-34</v>
      </c>
      <c r="E61" s="2">
        <v>2.6893245108829099E-34</v>
      </c>
    </row>
    <row r="62" spans="1:5" x14ac:dyDescent="0.3">
      <c r="A62" s="1">
        <v>5.9999960921078101E-2</v>
      </c>
      <c r="B62" s="2">
        <v>2.69128410921279E-34</v>
      </c>
      <c r="C62" s="2">
        <v>6.0905919787645603E-34</v>
      </c>
      <c r="D62" s="2">
        <v>6.0898978864433997E-34</v>
      </c>
      <c r="E62" s="2">
        <v>2.6921849468240602E-34</v>
      </c>
    </row>
    <row r="63" spans="1:5" x14ac:dyDescent="0.3">
      <c r="A63" s="1">
        <v>6.0999960269762697E-2</v>
      </c>
      <c r="B63" s="2">
        <v>2.6941513506504299E-34</v>
      </c>
      <c r="C63" s="2">
        <v>6.2467476894884196E-34</v>
      </c>
      <c r="D63" s="2">
        <v>6.2460519436559298E-34</v>
      </c>
      <c r="E63" s="2">
        <v>2.6950515017897699E-34</v>
      </c>
    </row>
    <row r="64" spans="1:5" x14ac:dyDescent="0.3">
      <c r="A64" s="1">
        <v>6.1999959618447398E-2</v>
      </c>
      <c r="B64" s="2">
        <v>2.6970233026466401E-34</v>
      </c>
      <c r="C64" s="2">
        <v>6.4111220010890097E-34</v>
      </c>
      <c r="D64" s="2">
        <v>6.4104245889230198E-34</v>
      </c>
      <c r="E64" s="2">
        <v>2.6979241465831401E-34</v>
      </c>
    </row>
    <row r="65" spans="1:5" x14ac:dyDescent="0.3">
      <c r="A65" s="1">
        <v>6.2999958967131994E-2</v>
      </c>
      <c r="B65" s="2">
        <v>2.6999018857090499E-34</v>
      </c>
      <c r="C65" s="2">
        <v>6.5843812973593604E-34</v>
      </c>
      <c r="D65" s="2">
        <v>6.5836821939505603E-34</v>
      </c>
      <c r="E65" s="2">
        <v>2.70080290721015E-34</v>
      </c>
    </row>
    <row r="66" spans="1:5" x14ac:dyDescent="0.3">
      <c r="A66" s="1">
        <v>6.3999958315816605E-2</v>
      </c>
      <c r="B66" s="2">
        <v>2.7027869385114102E-34</v>
      </c>
      <c r="C66" s="2">
        <v>6.7672659860447299E-34</v>
      </c>
      <c r="D66" s="2">
        <v>6.7665651672518902E-34</v>
      </c>
      <c r="E66" s="2">
        <v>2.7036878234628099E-34</v>
      </c>
    </row>
    <row r="67" spans="1:5" x14ac:dyDescent="0.3">
      <c r="A67" s="1">
        <v>6.4999957664501298E-2</v>
      </c>
      <c r="B67" s="2">
        <v>2.7056779525684698E-34</v>
      </c>
      <c r="C67" s="2">
        <v>6.96060109747623E-34</v>
      </c>
      <c r="D67" s="2">
        <v>6.95989854087275E-34</v>
      </c>
      <c r="E67" s="2">
        <v>2.70657890713921E-34</v>
      </c>
    </row>
    <row r="68" spans="1:5" x14ac:dyDescent="0.3">
      <c r="A68" s="1">
        <v>6.5999957013185895E-2</v>
      </c>
      <c r="B68" s="2">
        <v>2.7085752981604701E-34</v>
      </c>
      <c r="C68" s="2">
        <v>7.1653087188221498E-34</v>
      </c>
      <c r="D68" s="2">
        <v>7.1646044061382398E-34</v>
      </c>
      <c r="E68" s="2">
        <v>2.7094761650113098E-34</v>
      </c>
    </row>
    <row r="69" spans="1:5" x14ac:dyDescent="0.3">
      <c r="A69" s="1">
        <v>6.6999956361870505E-2</v>
      </c>
      <c r="B69" s="2">
        <v>2.71147863687626E-34</v>
      </c>
      <c r="C69" s="2">
        <v>7.3824227284567103E-34</v>
      </c>
      <c r="D69" s="2">
        <v>7.3817166230856099E-34</v>
      </c>
      <c r="E69" s="2">
        <v>2.7123796113772301E-34</v>
      </c>
    </row>
    <row r="70" spans="1:5" x14ac:dyDescent="0.3">
      <c r="A70" s="1">
        <v>6.7999955710555199E-2</v>
      </c>
      <c r="B70" s="2">
        <v>2.7143883715002801E-34</v>
      </c>
      <c r="C70" s="2">
        <v>7.61310619799059E-34</v>
      </c>
      <c r="D70" s="2">
        <v>7.6123982841820503E-34</v>
      </c>
      <c r="E70" s="2">
        <v>2.71528920295016E-34</v>
      </c>
    </row>
    <row r="71" spans="1:5" x14ac:dyDescent="0.3">
      <c r="A71" s="1">
        <v>6.8999955059239795E-2</v>
      </c>
      <c r="B71" s="2">
        <v>2.7173043260655499E-34</v>
      </c>
      <c r="C71" s="2">
        <v>7.8586723071610404E-34</v>
      </c>
      <c r="D71" s="2">
        <v>7.8579625580908106E-34</v>
      </c>
      <c r="E71" s="2">
        <v>2.7182052371124601E-34</v>
      </c>
    </row>
    <row r="72" spans="1:5" x14ac:dyDescent="0.3">
      <c r="A72" s="1">
        <v>6.9999954407924406E-2</v>
      </c>
      <c r="B72" s="2">
        <v>2.7202265254278499E-34</v>
      </c>
      <c r="C72" s="2">
        <v>8.1206093120816099E-34</v>
      </c>
      <c r="D72" s="2">
        <v>8.1198977017621703E-34</v>
      </c>
      <c r="E72" s="2">
        <v>2.72112743673688E-34</v>
      </c>
    </row>
    <row r="73" spans="1:5" x14ac:dyDescent="0.3">
      <c r="A73" s="1">
        <v>7.0999953756609099E-2</v>
      </c>
      <c r="B73" s="2">
        <v>2.7231550799330601E-34</v>
      </c>
      <c r="C73" s="2">
        <v>8.4006107482249905E-34</v>
      </c>
      <c r="D73" s="2">
        <v>8.3998972510268899E-34</v>
      </c>
      <c r="E73" s="2">
        <v>2.7240559055037301E-34</v>
      </c>
    </row>
    <row r="74" spans="1:5" x14ac:dyDescent="0.3">
      <c r="A74" s="1">
        <v>7.1999953105293696E-2</v>
      </c>
      <c r="B74" s="2">
        <v>2.7260898409448199E-34</v>
      </c>
      <c r="C74" s="2">
        <v>8.7006120784098407E-34</v>
      </c>
      <c r="D74" s="2">
        <v>8.6998966706308597E-34</v>
      </c>
      <c r="E74" s="2">
        <v>2.7269906925501101E-34</v>
      </c>
    </row>
    <row r="75" spans="1:5" x14ac:dyDescent="0.3">
      <c r="A75" s="1">
        <v>7.2999952453978306E-2</v>
      </c>
      <c r="B75" s="2">
        <v>2.7290310071098701E-34</v>
      </c>
      <c r="C75" s="2">
        <v>9.0228355128887395E-34</v>
      </c>
      <c r="D75" s="2">
        <v>9.0221181619091096E-34</v>
      </c>
      <c r="E75" s="2">
        <v>2.7299317937889E-34</v>
      </c>
    </row>
    <row r="76" spans="1:5" x14ac:dyDescent="0.3">
      <c r="A76" s="1">
        <v>7.3999951802663E-2</v>
      </c>
      <c r="B76" s="2">
        <v>2.7319785147231298E-34</v>
      </c>
      <c r="C76" s="2">
        <v>9.3698451239613397E-34</v>
      </c>
      <c r="D76" s="2">
        <v>9.3691258042655695E-34</v>
      </c>
      <c r="E76" s="2">
        <v>2.7328792253667698E-34</v>
      </c>
    </row>
    <row r="77" spans="1:5" x14ac:dyDescent="0.3">
      <c r="A77" s="1">
        <v>7.4999951151347596E-2</v>
      </c>
      <c r="B77" s="2">
        <v>2.7349324254765001E-34</v>
      </c>
      <c r="C77" s="2">
        <v>9.7446152445206795E-34</v>
      </c>
      <c r="D77" s="2">
        <v>9.7438939265705503E-34</v>
      </c>
      <c r="E77" s="2">
        <v>2.7358330590005199E-34</v>
      </c>
    </row>
    <row r="78" spans="1:5" x14ac:dyDescent="0.3">
      <c r="A78" s="1">
        <v>7.5999950500032207E-2</v>
      </c>
      <c r="B78" s="2">
        <v>2.7378927288642498E-34</v>
      </c>
      <c r="C78" s="2">
        <v>1.0150615924307799E-33</v>
      </c>
      <c r="D78" s="2">
        <v>1.01498925785061E-33</v>
      </c>
      <c r="E78" s="2">
        <v>2.7387932493510301E-34</v>
      </c>
    </row>
    <row r="79" spans="1:5" x14ac:dyDescent="0.3">
      <c r="A79" s="1">
        <v>7.69999498487169E-2</v>
      </c>
      <c r="B79" s="2">
        <v>2.7408594039149298E-34</v>
      </c>
      <c r="C79" s="2">
        <v>1.05919206980728E-33</v>
      </c>
      <c r="D79" s="2">
        <v>1.05911952952551E-33</v>
      </c>
      <c r="E79" s="2">
        <v>2.7417598465442802E-34</v>
      </c>
    </row>
    <row r="80" spans="1:5" x14ac:dyDescent="0.3">
      <c r="A80" s="1">
        <v>7.7999949197401497E-2</v>
      </c>
      <c r="B80" s="2">
        <v>2.7438322191490101E-34</v>
      </c>
      <c r="C80" s="2">
        <v>1.1073343760261001E-33</v>
      </c>
      <c r="D80" s="2">
        <v>1.10726162522542E-33</v>
      </c>
      <c r="E80" s="2">
        <v>2.7447328868272599E-34</v>
      </c>
    </row>
    <row r="81" spans="1:5" x14ac:dyDescent="0.3">
      <c r="A81" s="1">
        <v>7.8999948546086204E-2</v>
      </c>
      <c r="B81" s="2">
        <v>2.7468120207716602E-34</v>
      </c>
      <c r="C81" s="2">
        <v>1.16006162245311E-33</v>
      </c>
      <c r="D81" s="2">
        <v>1.1599886610138001E-33</v>
      </c>
      <c r="E81" s="2">
        <v>2.7477123563471201E-34</v>
      </c>
    </row>
    <row r="82" spans="1:5" x14ac:dyDescent="0.3">
      <c r="A82" s="1">
        <v>7.9999947894770801E-2</v>
      </c>
      <c r="B82" s="2">
        <v>2.74979815853292E-34</v>
      </c>
      <c r="C82" s="2">
        <v>1.21806155133977E-33</v>
      </c>
      <c r="D82" s="2">
        <v>1.2179883746939399E-33</v>
      </c>
      <c r="E82" s="2">
        <v>2.7506983057240802E-34</v>
      </c>
    </row>
    <row r="83" spans="1:5" x14ac:dyDescent="0.3">
      <c r="A83" s="1">
        <v>8.0999947243455397E-2</v>
      </c>
      <c r="B83" s="2">
        <v>2.7527907302433501E-34</v>
      </c>
      <c r="C83" s="2">
        <v>1.2821666876730599E-33</v>
      </c>
      <c r="D83" s="2">
        <v>1.2820932923091701E-33</v>
      </c>
      <c r="E83" s="2">
        <v>2.7536907815468E-34</v>
      </c>
    </row>
    <row r="84" spans="1:5" x14ac:dyDescent="0.3">
      <c r="A84" s="1">
        <v>8.1999946592139994E-2</v>
      </c>
      <c r="B84" s="2">
        <v>2.75578982651904E-34</v>
      </c>
      <c r="C84" s="2">
        <v>1.3533945612068901E-33</v>
      </c>
      <c r="D84" s="2">
        <v>1.3533209436799801E-33</v>
      </c>
      <c r="E84" s="2">
        <v>2.7566895968038802E-34</v>
      </c>
    </row>
    <row r="85" spans="1:5" x14ac:dyDescent="0.3">
      <c r="A85" s="1">
        <v>8.2999945940824701E-2</v>
      </c>
      <c r="B85" s="2">
        <v>2.7587957430951501E-34</v>
      </c>
      <c r="C85" s="2">
        <v>1.43300212179737E-33</v>
      </c>
      <c r="D85" s="2">
        <v>1.4329282768887E-33</v>
      </c>
      <c r="E85" s="2">
        <v>2.7596950860142901E-34</v>
      </c>
    </row>
    <row r="86" spans="1:5" x14ac:dyDescent="0.3">
      <c r="A86" s="1">
        <v>8.3999945289509298E-2</v>
      </c>
      <c r="B86" s="2">
        <v>2.7618077421595498E-34</v>
      </c>
      <c r="C86" s="2">
        <v>1.5225605476862901E-33</v>
      </c>
      <c r="D86" s="2">
        <v>1.52248647574974E-33</v>
      </c>
      <c r="E86" s="2">
        <v>2.7627070893405102E-34</v>
      </c>
    </row>
    <row r="87" spans="1:5" x14ac:dyDescent="0.3">
      <c r="A87" s="1">
        <v>8.4999944638194005E-2</v>
      </c>
      <c r="B87" s="2">
        <v>2.7648261520371601E-34</v>
      </c>
      <c r="C87" s="2">
        <v>1.6240600094436E-33</v>
      </c>
      <c r="D87" s="2">
        <v>1.6239857044656399E-33</v>
      </c>
      <c r="E87" s="2">
        <v>2.7657257424531199E-34</v>
      </c>
    </row>
    <row r="88" spans="1:5" x14ac:dyDescent="0.3">
      <c r="A88" s="1">
        <v>8.5999943986878602E-2</v>
      </c>
      <c r="B88" s="2">
        <v>2.7678516399757699E-34</v>
      </c>
      <c r="C88" s="2">
        <v>1.7400592849016701E-33</v>
      </c>
      <c r="D88" s="2">
        <v>1.7399847431595401E-33</v>
      </c>
      <c r="E88" s="2">
        <v>2.7687509252092098E-34</v>
      </c>
    </row>
    <row r="89" spans="1:5" x14ac:dyDescent="0.3">
      <c r="A89" s="1">
        <v>8.6999943335563198E-2</v>
      </c>
      <c r="B89" s="2">
        <v>2.7708836577458698E-34</v>
      </c>
      <c r="C89" s="2">
        <v>1.8739044672067699E-33</v>
      </c>
      <c r="D89" s="2">
        <v>1.8738296850706602E-33</v>
      </c>
      <c r="E89" s="2">
        <v>2.7717827231440699E-34</v>
      </c>
    </row>
    <row r="90" spans="1:5" x14ac:dyDescent="0.3">
      <c r="A90" s="1">
        <v>8.7999942684247906E-2</v>
      </c>
      <c r="B90" s="2">
        <v>2.7739222312881699E-34</v>
      </c>
      <c r="C90" s="2">
        <v>2.0300570075914299E-33</v>
      </c>
      <c r="D90" s="2">
        <v>2.02998198120577E-33</v>
      </c>
      <c r="E90" s="2">
        <v>2.7748211956374299E-34</v>
      </c>
    </row>
    <row r="91" spans="1:5" x14ac:dyDescent="0.3">
      <c r="A91" s="1">
        <v>8.8999942032932503E-2</v>
      </c>
      <c r="B91" s="2">
        <v>2.7769676412652302E-34</v>
      </c>
      <c r="C91" s="2">
        <v>2.2146006948468999E-33</v>
      </c>
      <c r="D91" s="2">
        <v>2.2145254193035499E-33</v>
      </c>
      <c r="E91" s="2">
        <v>2.7778662313115102E-34</v>
      </c>
    </row>
    <row r="92" spans="1:5" x14ac:dyDescent="0.3">
      <c r="A92" s="1">
        <v>8.9999941381617099E-2</v>
      </c>
      <c r="B92" s="2">
        <v>2.7800198791141699E-34</v>
      </c>
      <c r="C92" s="2">
        <v>2.43605281473089E-33</v>
      </c>
      <c r="D92" s="2">
        <v>2.43597728619161E-33</v>
      </c>
      <c r="E92" s="2">
        <v>2.7809180269871902E-34</v>
      </c>
    </row>
    <row r="93" spans="1:5" x14ac:dyDescent="0.3">
      <c r="A93" s="1">
        <v>9.0999940730301807E-2</v>
      </c>
      <c r="B93" s="2">
        <v>2.7830785123677798E-34</v>
      </c>
      <c r="C93" s="2">
        <v>2.7067160878414102E-33</v>
      </c>
      <c r="D93" s="2">
        <v>2.70664030216232E-33</v>
      </c>
      <c r="E93" s="2">
        <v>2.7839764875647102E-34</v>
      </c>
    </row>
    <row r="94" spans="1:5" x14ac:dyDescent="0.3">
      <c r="A94" s="1">
        <v>9.1999940078986403E-2</v>
      </c>
      <c r="B94" s="2">
        <v>2.7861439623727402E-34</v>
      </c>
      <c r="C94" s="2">
        <v>3.0450445448569801E-33</v>
      </c>
      <c r="D94" s="2">
        <v>3.0449684972692299E-33</v>
      </c>
      <c r="E94" s="2">
        <v>2.78704170378516E-34</v>
      </c>
    </row>
    <row r="95" spans="1:5" x14ac:dyDescent="0.3">
      <c r="A95" s="1">
        <v>9.2999939427671E-2</v>
      </c>
      <c r="B95" s="2">
        <v>2.78921619294669E-34</v>
      </c>
      <c r="C95" s="2">
        <v>3.4800372780913303E-33</v>
      </c>
      <c r="D95" s="2">
        <v>3.4799609714740099E-33</v>
      </c>
      <c r="E95" s="2">
        <v>2.7901136461068698E-34</v>
      </c>
    </row>
    <row r="96" spans="1:5" x14ac:dyDescent="0.3">
      <c r="A96" s="1">
        <v>9.3999938776355693E-2</v>
      </c>
      <c r="B96" s="2">
        <v>2.7922952303460498E-34</v>
      </c>
      <c r="C96" s="2">
        <v>4.0600258986692702E-33</v>
      </c>
      <c r="D96" s="2">
        <v>4.05994931503776E-33</v>
      </c>
      <c r="E96" s="2">
        <v>2.79319235416576E-34</v>
      </c>
    </row>
    <row r="97" spans="1:5" x14ac:dyDescent="0.3">
      <c r="A97" s="1">
        <v>9.4999938125040304E-2</v>
      </c>
      <c r="B97" s="2">
        <v>2.7953807302590198E-34</v>
      </c>
      <c r="C97" s="2">
        <v>4.8720068024175602E-33</v>
      </c>
      <c r="D97" s="2">
        <v>4.8719299425654397E-33</v>
      </c>
      <c r="E97" s="2">
        <v>2.79627785505559E-34</v>
      </c>
    </row>
    <row r="98" spans="1:5" x14ac:dyDescent="0.3">
      <c r="A98" s="1">
        <v>9.59999374737249E-2</v>
      </c>
      <c r="B98" s="2">
        <v>2.7984735764517699E-34</v>
      </c>
      <c r="C98" s="2">
        <v>6.0899713632821902E-33</v>
      </c>
      <c r="D98" s="2">
        <v>6.0898942230276402E-33</v>
      </c>
      <c r="E98" s="2">
        <v>2.79937015631393E-34</v>
      </c>
    </row>
    <row r="99" spans="1:5" x14ac:dyDescent="0.3">
      <c r="A99" s="1">
        <v>9.6999936822409594E-2</v>
      </c>
      <c r="B99" s="2">
        <v>2.80157310986473E-34</v>
      </c>
      <c r="C99" s="2">
        <v>8.1198944200937404E-33</v>
      </c>
      <c r="D99" s="2">
        <v>8.11981699416438E-33</v>
      </c>
      <c r="E99" s="2">
        <v>2.80246931438449E-34</v>
      </c>
    </row>
    <row r="100" spans="1:5" x14ac:dyDescent="0.3">
      <c r="A100" s="1">
        <v>9.7999936171094204E-2</v>
      </c>
      <c r="B100" s="2">
        <v>2.8046794834304398E-34</v>
      </c>
      <c r="C100" s="2">
        <v>1.2179674045146E-32</v>
      </c>
      <c r="D100" s="2">
        <v>1.2179596328492901E-32</v>
      </c>
      <c r="E100" s="2">
        <v>2.8055753162795598E-34</v>
      </c>
    </row>
    <row r="101" spans="1:5" x14ac:dyDescent="0.3">
      <c r="A101" s="1">
        <v>9.8999935519778801E-2</v>
      </c>
      <c r="B101" s="2">
        <v>2.8077927237962799E-34</v>
      </c>
      <c r="C101" s="2">
        <v>2.4358483326715799E-32</v>
      </c>
      <c r="D101" s="2">
        <v>2.4358405314816999E-32</v>
      </c>
      <c r="E101" s="2">
        <v>2.8086881746779498E-34</v>
      </c>
    </row>
    <row r="102" spans="1:5" x14ac:dyDescent="0.3">
      <c r="A102" s="1">
        <v>9.9999934868463494E-2</v>
      </c>
      <c r="B102" s="2">
        <v>2.81092168328554E-34</v>
      </c>
      <c r="C102" s="2">
        <v>3.7401208257121998E-28</v>
      </c>
      <c r="D102" s="2">
        <v>3.74012082532565E-28</v>
      </c>
      <c r="E102" s="2">
        <v>2.8118079631812201E-34</v>
      </c>
    </row>
    <row r="103" spans="1:5" x14ac:dyDescent="0.3">
      <c r="A103" s="1">
        <v>0.10099993421714799</v>
      </c>
      <c r="B103" s="2">
        <v>2.8140400254830601E-34</v>
      </c>
      <c r="C103" s="2">
        <v>2.4361511015667599E-32</v>
      </c>
      <c r="D103" s="2">
        <v>2.4361589642820999E-32</v>
      </c>
      <c r="E103" s="2">
        <v>2.814934665048E-34</v>
      </c>
    </row>
    <row r="104" spans="1:5" x14ac:dyDescent="0.3">
      <c r="A104" s="1">
        <v>0.10199993356583301</v>
      </c>
      <c r="B104" s="2">
        <v>2.8171741065986701E-34</v>
      </c>
      <c r="C104" s="2">
        <v>1.2180321805667501E-32</v>
      </c>
      <c r="D104" s="2">
        <v>1.21804007453961E-32</v>
      </c>
      <c r="E104" s="2">
        <v>2.8180683152377799E-34</v>
      </c>
    </row>
    <row r="105" spans="1:5" x14ac:dyDescent="0.3">
      <c r="A105" s="1">
        <v>0.10299993291451701</v>
      </c>
      <c r="B105" s="2">
        <v>2.8203151587927302E-34</v>
      </c>
      <c r="C105" s="2">
        <v>8.1201014223681494E-33</v>
      </c>
      <c r="D105" s="2">
        <v>8.1201806816313203E-33</v>
      </c>
      <c r="E105" s="2">
        <v>2.8212089293312702E-34</v>
      </c>
    </row>
    <row r="106" spans="1:5" x14ac:dyDescent="0.3">
      <c r="A106" s="1">
        <v>0.10399993226320201</v>
      </c>
      <c r="B106" s="2">
        <v>2.82346315092119E-34</v>
      </c>
      <c r="C106" s="2">
        <v>6.0900240637730598E-33</v>
      </c>
      <c r="D106" s="2">
        <v>6.0901036491542301E-33</v>
      </c>
      <c r="E106" s="2">
        <v>2.8243565553158898E-34</v>
      </c>
    </row>
    <row r="107" spans="1:5" x14ac:dyDescent="0.3">
      <c r="A107" s="1">
        <v>0.104999931611887</v>
      </c>
      <c r="B107" s="2">
        <v>2.8266173442328402E-34</v>
      </c>
      <c r="C107" s="2">
        <v>4.87198804250038E-33</v>
      </c>
      <c r="D107" s="2">
        <v>4.8720679609974097E-33</v>
      </c>
      <c r="E107" s="2">
        <v>2.8275110962488E-34</v>
      </c>
    </row>
    <row r="108" spans="1:5" x14ac:dyDescent="0.3">
      <c r="A108" s="1">
        <v>0.105999930960571</v>
      </c>
      <c r="B108" s="2">
        <v>2.8297808371317901E-34</v>
      </c>
      <c r="C108" s="2">
        <v>4.0599682797235003E-33</v>
      </c>
      <c r="D108" s="2">
        <v>4.0600485368749403E-33</v>
      </c>
      <c r="E108" s="2">
        <v>2.83067279917567E-34</v>
      </c>
    </row>
    <row r="109" spans="1:5" x14ac:dyDescent="0.3">
      <c r="A109" s="1">
        <v>0.106999930309256</v>
      </c>
      <c r="B109" s="2">
        <v>2.8329500153915401E-34</v>
      </c>
      <c r="C109" s="2">
        <v>3.4799561834136901E-33</v>
      </c>
      <c r="D109" s="2">
        <v>3.4800367852210997E-33</v>
      </c>
      <c r="E109" s="2">
        <v>2.8338415102392799E-34</v>
      </c>
    </row>
    <row r="110" spans="1:5" x14ac:dyDescent="0.3">
      <c r="A110" s="1">
        <v>0.107999929657941</v>
      </c>
      <c r="B110" s="2">
        <v>2.8361263354867401E-34</v>
      </c>
      <c r="C110" s="2">
        <v>3.04494816738115E-33</v>
      </c>
      <c r="D110" s="2">
        <v>3.04502912472029E-33</v>
      </c>
      <c r="E110" s="2">
        <v>2.8370172979501999E-34</v>
      </c>
    </row>
    <row r="111" spans="1:5" x14ac:dyDescent="0.3">
      <c r="A111" s="1">
        <v>0.108999929006625</v>
      </c>
      <c r="B111" s="2">
        <v>2.8393098102908901E-34</v>
      </c>
      <c r="C111" s="2">
        <v>2.7066091854158201E-33</v>
      </c>
      <c r="D111" s="2">
        <v>2.7066905036419899E-33</v>
      </c>
      <c r="E111" s="2">
        <v>2.84020021418818E-34</v>
      </c>
    </row>
    <row r="112" spans="1:5" x14ac:dyDescent="0.3">
      <c r="A112" s="1">
        <v>0.10999992835531</v>
      </c>
      <c r="B112" s="2">
        <v>2.8425003791407198E-34</v>
      </c>
      <c r="C112" s="2">
        <v>2.4359383354811199E-33</v>
      </c>
      <c r="D112" s="2">
        <v>2.4360200223185302E-33</v>
      </c>
      <c r="E112" s="2">
        <v>2.8433902377144101E-34</v>
      </c>
    </row>
    <row r="113" spans="1:5" x14ac:dyDescent="0.3">
      <c r="A113" s="1">
        <v>0.110999927703994</v>
      </c>
      <c r="B113" s="2">
        <v>2.84569834457555E-34</v>
      </c>
      <c r="C113" s="2">
        <v>2.21448056053255E-33</v>
      </c>
      <c r="D113" s="2">
        <v>2.2145626238413801E-33</v>
      </c>
      <c r="E113" s="2">
        <v>2.8465873584545601E-34</v>
      </c>
    </row>
    <row r="114" spans="1:5" x14ac:dyDescent="0.3">
      <c r="A114" s="1">
        <v>0.111999927052679</v>
      </c>
      <c r="B114" s="2">
        <v>2.8489033910149198E-34</v>
      </c>
      <c r="C114" s="2">
        <v>2.0299325227993801E-33</v>
      </c>
      <c r="D114" s="2">
        <v>2.0300149704111499E-33</v>
      </c>
      <c r="E114" s="2">
        <v>2.8497917443512599E-34</v>
      </c>
    </row>
    <row r="115" spans="1:5" x14ac:dyDescent="0.3">
      <c r="A115" s="1">
        <v>0.112999926401364</v>
      </c>
      <c r="B115" s="2">
        <v>2.85211558746924E-34</v>
      </c>
      <c r="C115" s="2">
        <v>1.8737765445873099E-33</v>
      </c>
      <c r="D115" s="2">
        <v>1.8738593855042001E-33</v>
      </c>
      <c r="E115" s="2">
        <v>2.85300339599765E-34</v>
      </c>
    </row>
    <row r="116" spans="1:5" x14ac:dyDescent="0.3">
      <c r="A116" s="1">
        <v>0.113999925750048</v>
      </c>
      <c r="B116" s="2">
        <v>2.85533512179258E-34</v>
      </c>
      <c r="C116" s="2">
        <v>1.7399285830754202E-33</v>
      </c>
      <c r="D116" s="2">
        <v>1.74001182628912E-33</v>
      </c>
      <c r="E116" s="2">
        <v>2.8562221790565399E-34</v>
      </c>
    </row>
    <row r="117" spans="1:5" x14ac:dyDescent="0.3">
      <c r="A117" s="1">
        <v>0.114999925098733</v>
      </c>
      <c r="B117" s="2">
        <v>2.8585619075025199E-34</v>
      </c>
      <c r="C117" s="2">
        <v>1.6239270130473801E-33</v>
      </c>
      <c r="D117" s="2">
        <v>1.62401066657943E-33</v>
      </c>
      <c r="E117" s="2">
        <v>2.8594482264922E-34</v>
      </c>
    </row>
    <row r="118" spans="1:5" x14ac:dyDescent="0.3">
      <c r="A118" s="1">
        <v>0.115999924447418</v>
      </c>
      <c r="B118" s="2">
        <v>2.8617959840370398E-34</v>
      </c>
      <c r="C118" s="2">
        <v>1.5224256202107799E-33</v>
      </c>
      <c r="D118" s="2">
        <v>1.52250969390925E-33</v>
      </c>
      <c r="E118" s="2">
        <v>2.8626815602117799E-34</v>
      </c>
    </row>
    <row r="119" spans="1:5" x14ac:dyDescent="0.3">
      <c r="A119" s="1">
        <v>0.116999923796102</v>
      </c>
      <c r="B119" s="2">
        <v>2.8650376523514399E-34</v>
      </c>
      <c r="C119" s="2">
        <v>1.43286553497829E-33</v>
      </c>
      <c r="D119" s="2">
        <v>1.4329500412216801E-33</v>
      </c>
      <c r="E119" s="2">
        <v>2.8659222533566899E-34</v>
      </c>
    </row>
    <row r="120" spans="1:5" x14ac:dyDescent="0.3">
      <c r="A120" s="1">
        <v>0.11799992314478699</v>
      </c>
      <c r="B120" s="2">
        <v>2.8682861999386398E-34</v>
      </c>
      <c r="C120" s="2">
        <v>1.35325653689812E-33</v>
      </c>
      <c r="D120" s="2">
        <v>1.3533414810207199E-33</v>
      </c>
      <c r="E120" s="2">
        <v>2.86917071988147E-34</v>
      </c>
    </row>
    <row r="121" spans="1:5" x14ac:dyDescent="0.3">
      <c r="A121" s="1">
        <v>0.11899992249347199</v>
      </c>
      <c r="B121" s="2">
        <v>2.8715423334984799E-34</v>
      </c>
      <c r="C121" s="2">
        <v>1.28202738806034E-33</v>
      </c>
      <c r="D121" s="2">
        <v>1.28211278255025E-33</v>
      </c>
      <c r="E121" s="2">
        <v>2.8724243920365E-34</v>
      </c>
    </row>
    <row r="122" spans="1:5" x14ac:dyDescent="0.3">
      <c r="A122" s="1">
        <v>0.11999992184215599</v>
      </c>
      <c r="B122" s="2">
        <v>2.8748058555573001E-34</v>
      </c>
      <c r="C122" s="2">
        <v>1.2179211065377501E-33</v>
      </c>
      <c r="D122" s="2">
        <v>1.2180069621802799E-33</v>
      </c>
      <c r="E122" s="2">
        <v>2.8756874905192001E-34</v>
      </c>
    </row>
    <row r="123" spans="1:5" x14ac:dyDescent="0.3">
      <c r="A123" s="1">
        <v>0.12099992119084101</v>
      </c>
      <c r="B123" s="2">
        <v>2.87807689585234E-34</v>
      </c>
      <c r="C123" s="2">
        <v>1.15992013375896E-33</v>
      </c>
      <c r="D123" s="2">
        <v>1.16000646239092E-33</v>
      </c>
      <c r="E123" s="2">
        <v>2.8789575683246602E-34</v>
      </c>
    </row>
    <row r="124" spans="1:5" x14ac:dyDescent="0.3">
      <c r="A124" s="1">
        <v>0.12199992053952501</v>
      </c>
      <c r="B124" s="2">
        <v>2.88135527786953E-34</v>
      </c>
      <c r="C124" s="2">
        <v>1.1071919235670201E-33</v>
      </c>
      <c r="D124" s="2">
        <v>1.10727873720877E-33</v>
      </c>
      <c r="E124" s="2">
        <v>2.88223503313579E-34</v>
      </c>
    </row>
    <row r="125" spans="1:5" x14ac:dyDescent="0.3">
      <c r="A125" s="1">
        <v>0.12299991988821</v>
      </c>
      <c r="B125" s="2">
        <v>2.8846411730613401E-34</v>
      </c>
      <c r="C125" s="2">
        <v>1.0590487219338899E-33</v>
      </c>
      <c r="D125" s="2">
        <v>1.05913603076821E-33</v>
      </c>
      <c r="E125" s="2">
        <v>2.8855198905654001E-34</v>
      </c>
    </row>
    <row r="126" spans="1:5" x14ac:dyDescent="0.3">
      <c r="A126" s="1">
        <v>0.123999919236895</v>
      </c>
      <c r="B126" s="2">
        <v>2.8879345431590699E-34</v>
      </c>
      <c r="C126" s="2">
        <v>1.01491739626226E-33</v>
      </c>
      <c r="D126" s="2">
        <v>1.0150052140280699E-33</v>
      </c>
      <c r="E126" s="2">
        <v>2.8888122101750401E-34</v>
      </c>
    </row>
    <row r="127" spans="1:5" x14ac:dyDescent="0.3">
      <c r="A127" s="1">
        <v>0.124999918585579</v>
      </c>
      <c r="B127" s="2">
        <v>2.8912354688202099E-34</v>
      </c>
      <c r="C127" s="2">
        <v>9.7431651905497306E-34</v>
      </c>
      <c r="D127" s="2">
        <v>9.7440485885790704E-34</v>
      </c>
      <c r="E127" s="2">
        <v>2.89211200843016E-34</v>
      </c>
    </row>
    <row r="128" spans="1:5" x14ac:dyDescent="0.3">
      <c r="A128" s="1">
        <v>0.12599991793426399</v>
      </c>
      <c r="B128" s="2">
        <v>2.8945439063951602E-34</v>
      </c>
      <c r="C128" s="2">
        <v>9.3683872752629293E-34</v>
      </c>
      <c r="D128" s="2">
        <v>9.3692760298942599E-34</v>
      </c>
      <c r="E128" s="2">
        <v>2.8954194979524699E-34</v>
      </c>
    </row>
    <row r="129" spans="1:5" x14ac:dyDescent="0.3">
      <c r="A129" s="1">
        <v>0.12699991728294899</v>
      </c>
      <c r="B129" s="2">
        <v>2.89785982475215E-34</v>
      </c>
      <c r="C129" s="2">
        <v>9.0213700901080703E-34</v>
      </c>
      <c r="D129" s="2">
        <v>9.0222643435939401E-34</v>
      </c>
      <c r="E129" s="2">
        <v>2.8987340981230602E-34</v>
      </c>
    </row>
    <row r="130" spans="1:5" x14ac:dyDescent="0.3">
      <c r="A130" s="1">
        <v>0.12799991663163299</v>
      </c>
      <c r="B130" s="2">
        <v>2.9011837641158098E-34</v>
      </c>
      <c r="C130" s="2">
        <v>8.6991392443616602E-34</v>
      </c>
      <c r="D130" s="2">
        <v>8.7000391399645293E-34</v>
      </c>
      <c r="E130" s="2">
        <v>2.9020565046514402E-34</v>
      </c>
    </row>
    <row r="131" spans="1:5" x14ac:dyDescent="0.3">
      <c r="A131" s="1">
        <v>0.12899991598031799</v>
      </c>
      <c r="B131" s="2">
        <v>2.90451491908802E-34</v>
      </c>
      <c r="C131" s="2">
        <v>8.3991305919411096E-34</v>
      </c>
      <c r="D131" s="2">
        <v>8.4000362970189499E-34</v>
      </c>
      <c r="E131" s="2">
        <v>2.9053864721252501E-34</v>
      </c>
    </row>
    <row r="132" spans="1:5" x14ac:dyDescent="0.3">
      <c r="A132" s="1">
        <v>0.12999991532900301</v>
      </c>
      <c r="B132" s="2">
        <v>2.9078539002768302E-34</v>
      </c>
      <c r="C132" s="2">
        <v>8.1191219033341999E-34</v>
      </c>
      <c r="D132" s="2">
        <v>8.1200335667074194E-34</v>
      </c>
      <c r="E132" s="2">
        <v>2.9087240417748599E-34</v>
      </c>
    </row>
    <row r="133" spans="1:5" x14ac:dyDescent="0.3">
      <c r="A133" s="1">
        <v>0.13099991467768701</v>
      </c>
      <c r="B133" s="2">
        <v>2.9112005206302E-34</v>
      </c>
      <c r="C133" s="2">
        <v>7.8571776575731092E-34</v>
      </c>
      <c r="D133" s="2">
        <v>7.8580954487733894E-34</v>
      </c>
      <c r="E133" s="2">
        <v>2.91206923867814E-34</v>
      </c>
    </row>
    <row r="134" spans="1:5" x14ac:dyDescent="0.3">
      <c r="A134" s="1">
        <v>0.13199991402637201</v>
      </c>
      <c r="B134" s="2">
        <v>2.9145548308038401E-34</v>
      </c>
      <c r="C134" s="2">
        <v>7.6116042869857297E-34</v>
      </c>
      <c r="D134" s="2">
        <v>7.6125283817917199E-34</v>
      </c>
      <c r="E134" s="2">
        <v>2.9154221762886201E-34</v>
      </c>
    </row>
    <row r="135" spans="1:5" x14ac:dyDescent="0.3">
      <c r="A135" s="1">
        <v>0.13299991337505601</v>
      </c>
      <c r="B135" s="2">
        <v>2.9179166089462502E-34</v>
      </c>
      <c r="C135" s="2">
        <v>7.3809134999918002E-34</v>
      </c>
      <c r="D135" s="2">
        <v>7.3818440829557997E-34</v>
      </c>
      <c r="E135" s="2">
        <v>2.91878256404769E-34</v>
      </c>
    </row>
    <row r="136" spans="1:5" x14ac:dyDescent="0.3">
      <c r="A136" s="1">
        <v>0.13399991272374101</v>
      </c>
      <c r="B136" s="2">
        <v>2.92128918741441E-34</v>
      </c>
      <c r="C136" s="2">
        <v>7.1637921094172098E-34</v>
      </c>
      <c r="D136" s="2">
        <v>7.16472936194595E-34</v>
      </c>
      <c r="E136" s="2">
        <v>2.92215080552854E-34</v>
      </c>
    </row>
    <row r="137" spans="1:5" x14ac:dyDescent="0.3">
      <c r="A137" s="1">
        <v>0.13499991207242601</v>
      </c>
      <c r="B137" s="2">
        <v>2.9246649403575799E-34</v>
      </c>
      <c r="C137" s="2">
        <v>6.9590769721599599E-34</v>
      </c>
      <c r="D137" s="2">
        <v>6.9600211081807601E-34</v>
      </c>
      <c r="E137" s="2">
        <v>2.9255267169580801E-34</v>
      </c>
    </row>
    <row r="138" spans="1:5" x14ac:dyDescent="0.3">
      <c r="A138" s="1">
        <v>0.13599991142111001</v>
      </c>
      <c r="B138" s="2">
        <v>2.9280502449943601E-34</v>
      </c>
      <c r="C138" s="2">
        <v>6.7657342216241203E-34</v>
      </c>
      <c r="D138" s="2">
        <v>6.7666854456579701E-34</v>
      </c>
      <c r="E138" s="2">
        <v>2.9289104656038699E-34</v>
      </c>
    </row>
    <row r="139" spans="1:5" x14ac:dyDescent="0.3">
      <c r="A139" s="1">
        <v>0.13699991076979501</v>
      </c>
      <c r="B139" s="2">
        <v>2.9314435372578999E-34</v>
      </c>
      <c r="C139" s="2">
        <v>6.58284173826853E-34</v>
      </c>
      <c r="D139" s="2">
        <v>6.5838002683972002E-34</v>
      </c>
      <c r="E139" s="2">
        <v>2.9323019203254899E-34</v>
      </c>
    </row>
    <row r="140" spans="1:5" x14ac:dyDescent="0.3">
      <c r="A140" s="1">
        <v>0.13799991011848001</v>
      </c>
      <c r="B140" s="2">
        <v>2.93484468279109E-34</v>
      </c>
      <c r="C140" s="2">
        <v>6.4095744681040498E-34</v>
      </c>
      <c r="D140" s="2">
        <v>6.4105405353864203E-34</v>
      </c>
      <c r="E140" s="2">
        <v>2.9357011771545901E-34</v>
      </c>
    </row>
    <row r="141" spans="1:5" x14ac:dyDescent="0.3">
      <c r="A141" s="1">
        <v>0.13899990946716401</v>
      </c>
      <c r="B141" s="2">
        <v>2.9382549338534502E-34</v>
      </c>
      <c r="C141" s="2">
        <v>6.24519197105403E-34</v>
      </c>
      <c r="D141" s="2">
        <v>6.2461658232486104E-34</v>
      </c>
      <c r="E141" s="2">
        <v>2.9391082434555502E-34</v>
      </c>
    </row>
    <row r="142" spans="1:5" x14ac:dyDescent="0.3">
      <c r="A142" s="1">
        <v>0.13999990881584901</v>
      </c>
      <c r="B142" s="2">
        <v>2.9416708053339E-34</v>
      </c>
      <c r="C142" s="2">
        <v>6.0890278770255701E-34</v>
      </c>
      <c r="D142" s="2">
        <v>6.0900097532175398E-34</v>
      </c>
      <c r="E142" s="2">
        <v>2.9425231652620601E-34</v>
      </c>
    </row>
    <row r="143" spans="1:5" x14ac:dyDescent="0.3">
      <c r="A143" s="1">
        <v>0.140999908164534</v>
      </c>
      <c r="B143" s="2">
        <v>2.9450957254164201E-34</v>
      </c>
      <c r="C143" s="2">
        <v>5.9404807848485E-34</v>
      </c>
      <c r="D143" s="2">
        <v>5.9414709580202303E-34</v>
      </c>
      <c r="E143" s="2">
        <v>2.9459459432018702E-34</v>
      </c>
    </row>
    <row r="144" spans="1:5" x14ac:dyDescent="0.3">
      <c r="A144" s="1">
        <v>0.141999907513218</v>
      </c>
      <c r="B144" s="2">
        <v>2.9485287790407801E-34</v>
      </c>
      <c r="C144" s="2">
        <v>5.7990065932008399E-34</v>
      </c>
      <c r="D144" s="2">
        <v>5.8000053435494399E-34</v>
      </c>
      <c r="E144" s="2">
        <v>2.9493765078976201E-34</v>
      </c>
    </row>
    <row r="145" spans="1:5" x14ac:dyDescent="0.3">
      <c r="A145" s="1">
        <v>0.142999906861903</v>
      </c>
      <c r="B145" s="2">
        <v>2.95196971887351E-34</v>
      </c>
      <c r="C145" s="2">
        <v>5.66411180768728E-34</v>
      </c>
      <c r="D145" s="2">
        <v>5.6651194301085398E-34</v>
      </c>
      <c r="E145" s="2">
        <v>2.9528151832485002E-34</v>
      </c>
    </row>
    <row r="146" spans="1:5" x14ac:dyDescent="0.3">
      <c r="A146" s="1">
        <v>0.143999906210587</v>
      </c>
      <c r="B146" s="2">
        <v>2.95541876408126E-34</v>
      </c>
      <c r="C146" s="2">
        <v>5.5353477946910699E-34</v>
      </c>
      <c r="D146" s="2">
        <v>5.53636459830725E-34</v>
      </c>
      <c r="E146" s="2">
        <v>2.9562616997408198E-34</v>
      </c>
    </row>
    <row r="147" spans="1:5" x14ac:dyDescent="0.3">
      <c r="A147" s="1">
        <v>0.144999905559272</v>
      </c>
      <c r="B147" s="2">
        <v>2.9588757705742199E-34</v>
      </c>
      <c r="C147" s="2">
        <v>5.4123057927647396E-34</v>
      </c>
      <c r="D147" s="2">
        <v>5.4133321053939701E-34</v>
      </c>
      <c r="E147" s="2">
        <v>2.9597161731421298E-34</v>
      </c>
    </row>
    <row r="148" spans="1:5" x14ac:dyDescent="0.3">
      <c r="A148" s="1">
        <v>0.145999904907957</v>
      </c>
      <c r="B148" s="2">
        <v>2.9623409573379999E-34</v>
      </c>
      <c r="C148" s="2">
        <v>5.2946125881926397E-34</v>
      </c>
      <c r="D148" s="2">
        <v>5.2956487566652401E-34</v>
      </c>
      <c r="E148" s="2">
        <v>2.96317861367698E-34</v>
      </c>
    </row>
    <row r="149" spans="1:5" x14ac:dyDescent="0.3">
      <c r="A149" s="1">
        <v>0.146999904256641</v>
      </c>
      <c r="B149" s="2">
        <v>2.9658142661827401E-34</v>
      </c>
      <c r="C149" s="2">
        <v>5.1819267232883599E-34</v>
      </c>
      <c r="D149" s="2">
        <v>5.18297311174506E-34</v>
      </c>
      <c r="E149" s="2">
        <v>2.9666490527448698E-34</v>
      </c>
    </row>
    <row r="150" spans="1:5" x14ac:dyDescent="0.3">
      <c r="A150" s="1">
        <v>0.147999903605326</v>
      </c>
      <c r="B150" s="2">
        <v>2.9692957244913798E-34</v>
      </c>
      <c r="C150" s="2">
        <v>5.07393519334111E-34</v>
      </c>
      <c r="D150" s="2">
        <v>5.0749921875116699E-34</v>
      </c>
      <c r="E150" s="2">
        <v>2.9701275339452501E-34</v>
      </c>
    </row>
    <row r="151" spans="1:5" x14ac:dyDescent="0.3">
      <c r="A151" s="1">
        <v>0.148999902954011</v>
      </c>
      <c r="B151" s="2">
        <v>2.97278538207349E-34</v>
      </c>
      <c r="C151" s="2">
        <v>4.9703505443445803E-34</v>
      </c>
      <c r="D151" s="2">
        <v>4.9714185496038102E-34</v>
      </c>
      <c r="E151" s="2">
        <v>2.9736141949071598E-34</v>
      </c>
    </row>
    <row r="152" spans="1:5" x14ac:dyDescent="0.3">
      <c r="A152" s="1">
        <v>0.149999902302695</v>
      </c>
      <c r="B152" s="2">
        <v>2.9762832543256799E-34</v>
      </c>
      <c r="C152" s="2">
        <v>4.8709082968139499E-34</v>
      </c>
      <c r="D152" s="2">
        <v>4.8719877584099997E-34</v>
      </c>
      <c r="E152" s="2">
        <v>2.97710862692456E-34</v>
      </c>
    </row>
    <row r="153" spans="1:5" x14ac:dyDescent="0.3">
      <c r="A153" s="1">
        <v>0.15099990165138</v>
      </c>
      <c r="B153" s="2">
        <v>2.9797891876389998E-34</v>
      </c>
      <c r="C153" s="2">
        <v>4.7753647488466201E-34</v>
      </c>
      <c r="D153" s="2">
        <v>4.7764561145511604E-34</v>
      </c>
      <c r="E153" s="2">
        <v>2.98061127574304E-34</v>
      </c>
    </row>
    <row r="154" spans="1:5" x14ac:dyDescent="0.3">
      <c r="A154" s="1">
        <v>0.151999901000064</v>
      </c>
      <c r="B154" s="2">
        <v>2.98330361710466E-34</v>
      </c>
      <c r="C154" s="2">
        <v>4.6834949016559101E-34</v>
      </c>
      <c r="D154" s="2">
        <v>4.6845986645065199E-34</v>
      </c>
      <c r="E154" s="2">
        <v>2.9841220198165999E-34</v>
      </c>
    </row>
    <row r="155" spans="1:5" x14ac:dyDescent="0.3">
      <c r="A155" s="1">
        <v>0.152999900348749</v>
      </c>
      <c r="B155" s="2">
        <v>2.9868263132817602E-34</v>
      </c>
      <c r="C155" s="2">
        <v>4.5950907546159302E-34</v>
      </c>
      <c r="D155" s="2">
        <v>4.5962074339064299E-34</v>
      </c>
      <c r="E155" s="2">
        <v>2.9876408838692099E-34</v>
      </c>
    </row>
    <row r="156" spans="1:5" x14ac:dyDescent="0.3">
      <c r="A156" s="1">
        <v>0.153999899697434</v>
      </c>
      <c r="B156" s="2">
        <v>2.9903573141799901E-34</v>
      </c>
      <c r="C156" s="2">
        <v>4.5099597022463803E-34</v>
      </c>
      <c r="D156" s="2">
        <v>4.5110898514875601E-34</v>
      </c>
      <c r="E156" s="2">
        <v>2.9911678673698199E-34</v>
      </c>
    </row>
    <row r="157" spans="1:5" x14ac:dyDescent="0.3">
      <c r="A157" s="1">
        <v>0.15499989904611799</v>
      </c>
      <c r="B157" s="2">
        <v>2.9938968389344499E-34</v>
      </c>
      <c r="C157" s="2">
        <v>4.4279231429334296E-34</v>
      </c>
      <c r="D157" s="2">
        <v>4.4290673525322597E-34</v>
      </c>
      <c r="E157" s="2">
        <v>2.9947028761744001E-34</v>
      </c>
    </row>
    <row r="158" spans="1:5" x14ac:dyDescent="0.3">
      <c r="A158" s="1">
        <v>0.15599989839480299</v>
      </c>
      <c r="B158" s="2">
        <v>2.9974436538729799E-34</v>
      </c>
      <c r="C158" s="2">
        <v>4.3488152309101403E-34</v>
      </c>
      <c r="D158" s="2">
        <v>4.3499741270121296E-34</v>
      </c>
      <c r="E158" s="2">
        <v>2.9982435438148798E-34</v>
      </c>
    </row>
    <row r="159" spans="1:5" x14ac:dyDescent="0.3">
      <c r="A159" s="1">
        <v>0.15699989774348799</v>
      </c>
      <c r="B159" s="2">
        <v>3.0010003584893399E-34</v>
      </c>
      <c r="C159" s="2">
        <v>4.2724817348843796E-34</v>
      </c>
      <c r="D159" s="2">
        <v>4.2736559991552902E-34</v>
      </c>
      <c r="E159" s="2">
        <v>3.0017979164706698E-34</v>
      </c>
    </row>
    <row r="160" spans="1:5" x14ac:dyDescent="0.3">
      <c r="A160" s="1">
        <v>0.15799989709217199</v>
      </c>
      <c r="B160" s="2">
        <v>3.0045650083048402E-34</v>
      </c>
      <c r="C160" s="2">
        <v>4.1987790752175201E-34</v>
      </c>
      <c r="D160" s="2">
        <v>4.1999694285669899E-34</v>
      </c>
      <c r="E160" s="2">
        <v>3.0053576472918101E-34</v>
      </c>
    </row>
    <row r="161" spans="1:5" x14ac:dyDescent="0.3">
      <c r="A161" s="1">
        <v>0.15899989644085699</v>
      </c>
      <c r="B161" s="2">
        <v>3.0081381152498802E-34</v>
      </c>
      <c r="C161" s="2">
        <v>4.1275733863362097E-34</v>
      </c>
      <c r="D161" s="2">
        <v>4.1287806036685802E-34</v>
      </c>
      <c r="E161" s="2">
        <v>3.0089255688660402E-34</v>
      </c>
    </row>
    <row r="162" spans="1:5" x14ac:dyDescent="0.3">
      <c r="A162" s="1">
        <v>0.15999989578954199</v>
      </c>
      <c r="B162" s="2">
        <v>3.0117197115239598E-34</v>
      </c>
      <c r="C162" s="2">
        <v>4.0587397203376798E-34</v>
      </c>
      <c r="D162" s="2">
        <v>4.05996463585154E-34</v>
      </c>
      <c r="E162" s="2">
        <v>3.01250169817706E-34</v>
      </c>
    </row>
    <row r="163" spans="1:5" x14ac:dyDescent="0.3">
      <c r="A163" s="1">
        <v>0.16099989513822599</v>
      </c>
      <c r="B163" s="2">
        <v>3.0153098809817401E-34</v>
      </c>
      <c r="C163" s="2">
        <v>3.9921613111368796E-34</v>
      </c>
      <c r="D163" s="2">
        <v>3.9934048238009496E-34</v>
      </c>
      <c r="E163" s="2">
        <v>3.01608605107449E-34</v>
      </c>
    </row>
    <row r="164" spans="1:5" x14ac:dyDescent="0.3">
      <c r="A164" s="1">
        <v>0.16199989448691099</v>
      </c>
      <c r="B164" s="2">
        <v>3.0189085586572798E-34</v>
      </c>
      <c r="C164" s="2">
        <v>3.9277289207793601E-34</v>
      </c>
      <c r="D164" s="2">
        <v>3.9289919967275497E-34</v>
      </c>
      <c r="E164" s="2">
        <v>3.0196785695649101E-34</v>
      </c>
    </row>
    <row r="165" spans="1:5" x14ac:dyDescent="0.3">
      <c r="A165" s="1">
        <v>0.16299989383559499</v>
      </c>
      <c r="B165" s="2">
        <v>3.0225157772396901E-34</v>
      </c>
      <c r="C165" s="2">
        <v>3.8653402267262001E-34</v>
      </c>
      <c r="D165" s="2">
        <v>3.8666239145986698E-34</v>
      </c>
      <c r="E165" s="2">
        <v>3.0232787711973698E-34</v>
      </c>
    </row>
    <row r="166" spans="1:5" x14ac:dyDescent="0.3">
      <c r="A166" s="1">
        <v>0.16399989318427999</v>
      </c>
      <c r="B166" s="2">
        <v>3.0261317275680798E-34</v>
      </c>
      <c r="C166" s="2">
        <v>3.8048992929283199E-34</v>
      </c>
      <c r="D166" s="2">
        <v>3.8062047274067E-34</v>
      </c>
      <c r="E166" s="2">
        <v>3.02688873377199E-34</v>
      </c>
    </row>
    <row r="167" spans="1:5" x14ac:dyDescent="0.3">
      <c r="A167" s="1">
        <v>0.16499989253296499</v>
      </c>
      <c r="B167" s="2">
        <v>3.0297563037985502E-34</v>
      </c>
      <c r="C167" s="2">
        <v>3.7463160717647301E-34</v>
      </c>
      <c r="D167" s="2">
        <v>3.7476444849499802E-34</v>
      </c>
      <c r="E167" s="2">
        <v>3.03050601454548E-34</v>
      </c>
    </row>
    <row r="168" spans="1:5" x14ac:dyDescent="0.3">
      <c r="A168" s="1">
        <v>0.16599989188164899</v>
      </c>
      <c r="B168" s="2">
        <v>3.0333895315126399E-34</v>
      </c>
      <c r="C168" s="2">
        <v>3.6895059573293001E-34</v>
      </c>
      <c r="D168" s="2">
        <v>3.6908586853981798E-34</v>
      </c>
      <c r="E168" s="2">
        <v>3.0341315516748499E-34</v>
      </c>
    </row>
    <row r="169" spans="1:5" x14ac:dyDescent="0.3">
      <c r="A169" s="1">
        <v>0.16699989123033401</v>
      </c>
      <c r="B169" s="2">
        <v>3.0370315871188E-34</v>
      </c>
      <c r="C169" s="2">
        <v>3.6343893595544498E-34</v>
      </c>
      <c r="D169" s="2">
        <v>3.63576787426635E-34</v>
      </c>
      <c r="E169" s="2">
        <v>3.0377653172050302E-34</v>
      </c>
    </row>
    <row r="170" spans="1:5" x14ac:dyDescent="0.3">
      <c r="A170" s="1">
        <v>0.16799989057901901</v>
      </c>
      <c r="B170" s="2">
        <v>3.0406823277160499E-34</v>
      </c>
      <c r="C170" s="2">
        <v>3.5808913746915E-34</v>
      </c>
      <c r="D170" s="2">
        <v>3.5822972690926799E-34</v>
      </c>
      <c r="E170" s="2">
        <v>3.04140728831999E-34</v>
      </c>
    </row>
    <row r="171" spans="1:5" x14ac:dyDescent="0.3">
      <c r="A171" s="1">
        <v>0.16899988992770301</v>
      </c>
      <c r="B171" s="2">
        <v>3.0443418440505198E-34</v>
      </c>
      <c r="C171" s="2">
        <v>3.5289413971954299E-34</v>
      </c>
      <c r="D171" s="2">
        <v>3.5303764258432199E-34</v>
      </c>
      <c r="E171" s="2">
        <v>3.04505748824795E-34</v>
      </c>
    </row>
    <row r="172" spans="1:5" x14ac:dyDescent="0.3">
      <c r="A172" s="1">
        <v>0.16999988927638801</v>
      </c>
      <c r="B172" s="2">
        <v>3.0480101823992501E-34</v>
      </c>
      <c r="C172" s="2">
        <v>3.4784728290952498E-34</v>
      </c>
      <c r="D172" s="2">
        <v>3.4799389216033401E-34</v>
      </c>
      <c r="E172" s="2">
        <v>3.04871650812727E-34</v>
      </c>
    </row>
    <row r="173" spans="1:5" x14ac:dyDescent="0.3">
      <c r="A173" s="1">
        <v>0.17099988862507301</v>
      </c>
      <c r="B173" s="2">
        <v>3.0516872051360998E-34</v>
      </c>
      <c r="C173" s="2">
        <v>3.4294227913908199E-34</v>
      </c>
      <c r="D173" s="2">
        <v>3.4309220775912E-34</v>
      </c>
      <c r="E173" s="2">
        <v>3.0523819781061801E-34</v>
      </c>
    </row>
    <row r="174" spans="1:5" x14ac:dyDescent="0.3">
      <c r="A174" s="1">
        <v>0.17199988797375701</v>
      </c>
      <c r="B174" s="2">
        <v>3.0553736680322299E-34</v>
      </c>
      <c r="C174" s="2">
        <v>3.3817318633196E-34</v>
      </c>
      <c r="D174" s="2">
        <v>3.3832666981066998E-34</v>
      </c>
      <c r="E174" s="2">
        <v>3.0560565083775199E-34</v>
      </c>
    </row>
    <row r="175" spans="1:5" x14ac:dyDescent="0.3">
      <c r="A175" s="1">
        <v>0.17299988732244201</v>
      </c>
      <c r="B175" s="2">
        <v>3.0590686197296098E-34</v>
      </c>
      <c r="C175" s="2">
        <v>3.3353438257881301E-34</v>
      </c>
      <c r="D175" s="2">
        <v>3.3369168280050801E-34</v>
      </c>
      <c r="E175" s="2">
        <v>3.0597390083165301E-34</v>
      </c>
    </row>
    <row r="176" spans="1:5" x14ac:dyDescent="0.3">
      <c r="A176" s="1">
        <v>0.17399988667112601</v>
      </c>
      <c r="B176" s="2">
        <v>3.0627725460170398E-34</v>
      </c>
      <c r="C176" s="2">
        <v>3.29020544734986E-34</v>
      </c>
      <c r="D176" s="2">
        <v>3.2918195393448299E-34</v>
      </c>
      <c r="E176" s="2">
        <v>3.0634294304297599E-34</v>
      </c>
    </row>
    <row r="177" spans="1:5" x14ac:dyDescent="0.3">
      <c r="A177" s="1">
        <v>0.17499988601981101</v>
      </c>
      <c r="B177" s="2">
        <v>3.0664854242828598E-34</v>
      </c>
      <c r="C177" s="2">
        <v>3.2462662731733899E-34</v>
      </c>
      <c r="D177" s="2">
        <v>3.2479247258772E-34</v>
      </c>
      <c r="E177" s="2">
        <v>3.06712769436189E-34</v>
      </c>
    </row>
    <row r="178" spans="1:5" x14ac:dyDescent="0.3">
      <c r="A178" s="1">
        <v>0.17599988536849601</v>
      </c>
      <c r="B178" s="2">
        <v>3.0702073254144002E-34</v>
      </c>
      <c r="C178" s="2">
        <v>3.2034784251714301E-34</v>
      </c>
      <c r="D178" s="2">
        <v>3.20518491863219E-34</v>
      </c>
      <c r="E178" s="2">
        <v>3.0708335187212001E-34</v>
      </c>
    </row>
    <row r="179" spans="1:5" x14ac:dyDescent="0.3">
      <c r="A179" s="1">
        <v>0.17699988471718001</v>
      </c>
      <c r="B179" s="2">
        <v>3.0739383742195099E-34</v>
      </c>
      <c r="C179" s="2">
        <v>3.16179641896404E-34</v>
      </c>
      <c r="D179" s="2">
        <v>3.1635551141089898E-34</v>
      </c>
      <c r="E179" s="2">
        <v>3.0745474130841199E-34</v>
      </c>
    </row>
    <row r="180" spans="1:5" x14ac:dyDescent="0.3">
      <c r="A180" s="1">
        <v>0.17799988406586501</v>
      </c>
      <c r="B180" s="2">
        <v>3.0776787299661601E-34</v>
      </c>
      <c r="C180" s="2">
        <v>3.1211770358640302E-34</v>
      </c>
      <c r="D180" s="2">
        <v>3.12299261660114E-34</v>
      </c>
      <c r="E180" s="2">
        <v>3.0782683995283498E-34</v>
      </c>
    </row>
    <row r="181" spans="1:5" x14ac:dyDescent="0.3">
      <c r="A181" s="1">
        <v>0.17899988341455</v>
      </c>
      <c r="B181" s="2">
        <v>3.0814276187538601E-34</v>
      </c>
      <c r="C181" s="2">
        <v>3.0815789501820399E-34</v>
      </c>
      <c r="D181" s="2">
        <v>3.08345689297011E-34</v>
      </c>
      <c r="E181" s="2">
        <v>3.0819966779387002E-34</v>
      </c>
    </row>
    <row r="182" spans="1:5" x14ac:dyDescent="0.3">
      <c r="A182" s="1">
        <v>0.179999882763234</v>
      </c>
      <c r="B182" s="2">
        <v>3.0851858653389601E-34</v>
      </c>
      <c r="C182" s="2">
        <v>3.0429629523836699E-34</v>
      </c>
      <c r="D182" s="2">
        <v>3.0449094351444498E-34</v>
      </c>
      <c r="E182" s="2">
        <v>3.08573195151313E-34</v>
      </c>
    </row>
    <row r="183" spans="1:5" x14ac:dyDescent="0.3">
      <c r="A183" s="1">
        <v>0.180999882111919</v>
      </c>
      <c r="B183" s="2">
        <v>3.08895329063045E-34</v>
      </c>
      <c r="C183" s="2">
        <v>3.0052914230965199E-34</v>
      </c>
      <c r="D183" s="2">
        <v>3.0073136333229E-34</v>
      </c>
      <c r="E183" s="2">
        <v>3.0894739280959601E-34</v>
      </c>
    </row>
    <row r="184" spans="1:5" x14ac:dyDescent="0.3">
      <c r="A184" s="1">
        <v>0.181999881460604</v>
      </c>
      <c r="B184" s="2">
        <v>3.0927298185995599E-34</v>
      </c>
      <c r="C184" s="2">
        <v>2.9685283430834602E-34</v>
      </c>
      <c r="D184" s="2">
        <v>2.9706346984622499E-34</v>
      </c>
      <c r="E184" s="2">
        <v>3.0932221969727201E-34</v>
      </c>
    </row>
    <row r="185" spans="1:5" x14ac:dyDescent="0.3">
      <c r="A185" s="1">
        <v>0.182999880809288</v>
      </c>
      <c r="B185" s="2">
        <v>3.0965108685298901E-34</v>
      </c>
      <c r="C185" s="2">
        <v>2.9326390669658098E-34</v>
      </c>
      <c r="D185" s="2">
        <v>2.9348394350045299E-34</v>
      </c>
      <c r="E185" s="2">
        <v>3.09697627133457E-34</v>
      </c>
    </row>
    <row r="186" spans="1:5" x14ac:dyDescent="0.3">
      <c r="A186" s="1">
        <v>0.183999880157973</v>
      </c>
      <c r="B186" s="2">
        <v>3.1003121117023898E-34</v>
      </c>
      <c r="C186" s="2">
        <v>2.89759025676596E-34</v>
      </c>
      <c r="D186" s="2">
        <v>2.8998963118073099E-34</v>
      </c>
      <c r="E186" s="2">
        <v>3.10073570821732E-34</v>
      </c>
    </row>
    <row r="187" spans="1:5" x14ac:dyDescent="0.3">
      <c r="A187" s="1">
        <v>0.184999879506657</v>
      </c>
      <c r="B187" s="2">
        <v>3.1041160815854599E-34</v>
      </c>
      <c r="C187" s="2">
        <v>2.8633494175578902E-34</v>
      </c>
      <c r="D187" s="2">
        <v>2.865775245298E-34</v>
      </c>
      <c r="E187" s="2">
        <v>3.1044994530621801E-34</v>
      </c>
    </row>
    <row r="188" spans="1:5" x14ac:dyDescent="0.3">
      <c r="A188" s="1">
        <v>0.185999878855342</v>
      </c>
      <c r="B188" s="2">
        <v>3.1079299753326401E-34</v>
      </c>
      <c r="C188" s="2">
        <v>2.82988486834074E-34</v>
      </c>
      <c r="D188" s="2">
        <v>2.8324475541270202E-34</v>
      </c>
      <c r="E188" s="2">
        <v>3.10826653383811E-34</v>
      </c>
    </row>
    <row r="189" spans="1:5" x14ac:dyDescent="0.3">
      <c r="A189" s="1">
        <v>0.186999878204027</v>
      </c>
      <c r="B189" s="2">
        <v>3.1117532131285901E-34</v>
      </c>
      <c r="C189" s="2">
        <v>2.7971653193562501E-34</v>
      </c>
      <c r="D189" s="2">
        <v>2.79988587810746E-34</v>
      </c>
      <c r="E189" s="2">
        <v>3.1120359045051899E-34</v>
      </c>
    </row>
    <row r="190" spans="1:5" x14ac:dyDescent="0.3">
      <c r="A190" s="1">
        <v>0.187999877552711</v>
      </c>
      <c r="B190" s="2">
        <v>3.1155857112297199E-34</v>
      </c>
      <c r="C190" s="2">
        <v>2.7651594015458598E-34</v>
      </c>
      <c r="D190" s="2">
        <v>2.7680640994640899E-34</v>
      </c>
      <c r="E190" s="2">
        <v>3.1158055285304901E-34</v>
      </c>
    </row>
    <row r="191" spans="1:5" x14ac:dyDescent="0.3">
      <c r="A191" s="1">
        <v>0.188999876901396</v>
      </c>
      <c r="B191" s="2">
        <v>3.11942817310306E-34</v>
      </c>
      <c r="C191" s="2">
        <v>2.7338350014527001E-34</v>
      </c>
      <c r="D191" s="2">
        <v>2.7369572672408802E-34</v>
      </c>
      <c r="E191" s="2">
        <v>3.11957302583147E-34</v>
      </c>
    </row>
    <row r="192" spans="1:5" x14ac:dyDescent="0.3">
      <c r="A192" s="1">
        <v>0.189999876250081</v>
      </c>
      <c r="B192" s="2">
        <v>3.12327978288463E-34</v>
      </c>
      <c r="C192" s="2">
        <v>2.70315827182158E-34</v>
      </c>
      <c r="D192" s="2">
        <v>2.70654155829025E-34</v>
      </c>
      <c r="E192" s="2">
        <v>3.1233349798781199E-34</v>
      </c>
    </row>
    <row r="193" spans="1:5" x14ac:dyDescent="0.3">
      <c r="A193" s="1">
        <v>0.190999875598765</v>
      </c>
      <c r="B193" s="2">
        <v>3.1271409274488902E-34</v>
      </c>
      <c r="C193" s="2">
        <v>2.6730919430389102E-34</v>
      </c>
      <c r="D193" s="2">
        <v>2.6767941763852398E-34</v>
      </c>
      <c r="E193" s="2">
        <v>3.1270864570296401E-34</v>
      </c>
    </row>
    <row r="194" spans="1:5" x14ac:dyDescent="0.3">
      <c r="A194" s="1">
        <v>0.19199987494744999</v>
      </c>
      <c r="B194" s="2">
        <v>3.1310116358722998E-34</v>
      </c>
      <c r="C194" s="2">
        <v>2.64359250992961E-34</v>
      </c>
      <c r="D194" s="2">
        <v>2.6476933249817299E-34</v>
      </c>
      <c r="E194" s="2">
        <v>3.1308199471001799E-34</v>
      </c>
    </row>
    <row r="195" spans="1:5" x14ac:dyDescent="0.3">
      <c r="A195" s="1">
        <v>0.19299987429613499</v>
      </c>
      <c r="B195" s="2">
        <v>3.1348919343245599E-34</v>
      </c>
      <c r="C195" s="2">
        <v>2.6146050083563302E-34</v>
      </c>
      <c r="D195" s="2">
        <v>2.6192181452180901E-34</v>
      </c>
      <c r="E195" s="2">
        <v>3.13452078632818E-34</v>
      </c>
    </row>
    <row r="196" spans="1:5" x14ac:dyDescent="0.3">
      <c r="A196" s="1">
        <v>0.19399987364481899</v>
      </c>
      <c r="B196" s="2">
        <v>3.1387819025564901E-34</v>
      </c>
      <c r="C196" s="2">
        <v>2.586052644472E-34</v>
      </c>
      <c r="D196" s="2">
        <v>2.5913486636735402E-34</v>
      </c>
      <c r="E196" s="2">
        <v>3.1381774695548E-34</v>
      </c>
    </row>
    <row r="197" spans="1:5" x14ac:dyDescent="0.3">
      <c r="A197" s="1">
        <v>0.19499987299350399</v>
      </c>
      <c r="B197" s="2">
        <v>3.1426813974587401E-34</v>
      </c>
      <c r="C197" s="2">
        <v>2.5578140563962502E-34</v>
      </c>
      <c r="D197" s="2">
        <v>2.5640657487078601E-34</v>
      </c>
      <c r="E197" s="2">
        <v>3.1417471812454001E-34</v>
      </c>
    </row>
    <row r="198" spans="1:5" x14ac:dyDescent="0.3">
      <c r="A198" s="1">
        <v>0.19599987234218799</v>
      </c>
      <c r="B198" s="2">
        <v>3.14659079149532E-34</v>
      </c>
      <c r="C198" s="2">
        <v>2.5296665740477099E-34</v>
      </c>
      <c r="D198" s="2">
        <v>2.5373510657719302E-34</v>
      </c>
      <c r="E198" s="2">
        <v>3.1451617405551001E-34</v>
      </c>
    </row>
    <row r="199" spans="1:5" x14ac:dyDescent="0.3">
      <c r="A199" s="1">
        <v>0.19699987169087299</v>
      </c>
      <c r="B199" s="2">
        <v>3.15050983880697E-34</v>
      </c>
      <c r="C199" s="2">
        <v>2.5011163156624099E-34</v>
      </c>
      <c r="D199" s="2">
        <v>2.5111870360688901E-34</v>
      </c>
      <c r="E199" s="2">
        <v>3.14825709254993E-34</v>
      </c>
    </row>
    <row r="200" spans="1:5" x14ac:dyDescent="0.3">
      <c r="A200" s="1">
        <v>0.19799987103955799</v>
      </c>
      <c r="B200" s="2">
        <v>3.1544386766882002E-34</v>
      </c>
      <c r="C200" s="2">
        <v>2.47071996181538E-34</v>
      </c>
      <c r="D200" s="2">
        <v>2.4855567976786498E-34</v>
      </c>
      <c r="E200" s="2">
        <v>3.1505429251897101E-34</v>
      </c>
    </row>
    <row r="201" spans="1:5" x14ac:dyDescent="0.3">
      <c r="A201" s="1">
        <v>0.19899987038824199</v>
      </c>
      <c r="B201" s="2">
        <v>3.15837723700065E-34</v>
      </c>
      <c r="C201" s="2">
        <v>2.43135879395307E-34</v>
      </c>
      <c r="D201" s="2">
        <v>2.4604441706385102E-34</v>
      </c>
      <c r="E201" s="2">
        <v>3.1495924484753199E-34</v>
      </c>
    </row>
    <row r="202" spans="1:5" x14ac:dyDescent="0.3">
      <c r="A202" s="1">
        <v>0.19999986973692699</v>
      </c>
      <c r="B202" s="2">
        <v>3.16228214093896E-34</v>
      </c>
      <c r="C202" s="2">
        <v>3.05575156856586E-32</v>
      </c>
      <c r="D202" s="2">
        <v>2.4358336207222701E-34</v>
      </c>
      <c r="E202" s="2">
        <v>3.06552735777556E-32</v>
      </c>
    </row>
    <row r="203" spans="1:5" x14ac:dyDescent="0.3">
      <c r="A203" s="1">
        <v>0.20099986908561199</v>
      </c>
      <c r="B203" s="2">
        <v>3.1662841611954198E-34</v>
      </c>
      <c r="C203" s="2">
        <v>2.4400573005107502E-34</v>
      </c>
      <c r="D203" s="2">
        <v>2.41171023040009E-34</v>
      </c>
      <c r="E203" s="2">
        <v>3.1774280144914699E-34</v>
      </c>
    </row>
    <row r="204" spans="1:5" x14ac:dyDescent="0.3">
      <c r="A204" s="1">
        <v>0.20199986843429599</v>
      </c>
      <c r="B204" s="2">
        <v>3.1702525115975502E-34</v>
      </c>
      <c r="C204" s="2">
        <v>2.4019393578452501E-34</v>
      </c>
      <c r="D204" s="2">
        <v>2.38805966547369E-34</v>
      </c>
      <c r="E204" s="2">
        <v>3.1763235142095202E-34</v>
      </c>
    </row>
    <row r="205" spans="1:5" x14ac:dyDescent="0.3">
      <c r="A205" s="1">
        <v>0.20299986778298101</v>
      </c>
      <c r="B205" s="2">
        <v>3.1742308331266902E-34</v>
      </c>
      <c r="C205" s="2">
        <v>2.3739411988969399E-34</v>
      </c>
      <c r="D205" s="2">
        <v>2.36486814879096E-34</v>
      </c>
      <c r="E205" s="2">
        <v>3.1786247786159801E-34</v>
      </c>
    </row>
    <row r="206" spans="1:5" x14ac:dyDescent="0.3">
      <c r="A206" s="1">
        <v>0.20399986713166501</v>
      </c>
      <c r="B206" s="2">
        <v>3.1782193219301701E-34</v>
      </c>
      <c r="C206" s="2">
        <v>2.3487950672453301E-34</v>
      </c>
      <c r="D206" s="2">
        <v>2.3421224325661202E-34</v>
      </c>
      <c r="E206" s="2">
        <v>3.1817774111672201E-34</v>
      </c>
    </row>
    <row r="207" spans="1:5" x14ac:dyDescent="0.3">
      <c r="A207" s="1">
        <v>0.20499986648035001</v>
      </c>
      <c r="B207" s="2">
        <v>3.18222044838263E-34</v>
      </c>
      <c r="C207" s="2">
        <v>2.3250430393666698E-34</v>
      </c>
      <c r="D207" s="2">
        <v>2.3198097757094798E-34</v>
      </c>
      <c r="E207" s="2">
        <v>3.1852754131335601E-34</v>
      </c>
    </row>
    <row r="208" spans="1:5" x14ac:dyDescent="0.3">
      <c r="A208" s="1">
        <v>0.20599986582903501</v>
      </c>
      <c r="B208" s="2">
        <v>3.1862244762213801E-34</v>
      </c>
      <c r="C208" s="2">
        <v>2.3021919310025501E-34</v>
      </c>
      <c r="D208" s="2">
        <v>2.2979179125603101E-34</v>
      </c>
      <c r="E208" s="2">
        <v>3.1889508511346702E-34</v>
      </c>
    </row>
    <row r="209" spans="1:5" x14ac:dyDescent="0.3">
      <c r="A209" s="1">
        <v>0.20699986517771901</v>
      </c>
      <c r="B209" s="2">
        <v>3.1902433680081099E-34</v>
      </c>
      <c r="C209" s="2">
        <v>2.2800240193925799E-34</v>
      </c>
      <c r="D209" s="2">
        <v>2.2764350400705498E-34</v>
      </c>
      <c r="E209" s="2">
        <v>3.1927331092476902E-34</v>
      </c>
    </row>
    <row r="210" spans="1:5" x14ac:dyDescent="0.3">
      <c r="A210" s="1">
        <v>0.20799986452640401</v>
      </c>
      <c r="B210" s="2">
        <v>3.1942720490480798E-34</v>
      </c>
      <c r="C210" s="2">
        <v>2.2584250442557398E-34</v>
      </c>
      <c r="D210" s="2">
        <v>2.2553497920395402E-34</v>
      </c>
      <c r="E210" s="2">
        <v>3.1965824237139302E-34</v>
      </c>
    </row>
    <row r="211" spans="1:5" x14ac:dyDescent="0.3">
      <c r="A211" s="1">
        <v>0.20899986387508901</v>
      </c>
      <c r="B211" s="2">
        <v>3.19831080202778E-34</v>
      </c>
      <c r="C211" s="2">
        <v>2.2373269195889199E-34</v>
      </c>
      <c r="D211" s="2">
        <v>2.2346512162003598E-34</v>
      </c>
      <c r="E211" s="2">
        <v>3.2004831458152398E-34</v>
      </c>
    </row>
    <row r="212" spans="1:5" x14ac:dyDescent="0.3">
      <c r="A212" s="1">
        <v>0.20999986322377301</v>
      </c>
      <c r="B212" s="2">
        <v>3.2023595590880301E-34</v>
      </c>
      <c r="C212" s="2">
        <v>2.21668482173104E-34</v>
      </c>
      <c r="D212" s="2">
        <v>2.2143287608263501E-34</v>
      </c>
      <c r="E212" s="2">
        <v>3.2044218633774202E-34</v>
      </c>
    </row>
    <row r="213" spans="1:5" x14ac:dyDescent="0.3">
      <c r="A213" s="1">
        <v>0.21099986257245801</v>
      </c>
      <c r="B213" s="2">
        <v>3.2064187014461999E-34</v>
      </c>
      <c r="C213" s="2">
        <v>2.1964667761435299E-34</v>
      </c>
      <c r="D213" s="2">
        <v>2.1943722515088899E-34</v>
      </c>
      <c r="E213" s="2">
        <v>3.2083910351874598E-34</v>
      </c>
    </row>
    <row r="214" spans="1:5" x14ac:dyDescent="0.3">
      <c r="A214" s="1">
        <v>0.21199986192114301</v>
      </c>
      <c r="B214" s="2">
        <v>3.2104912604201198E-34</v>
      </c>
      <c r="C214" s="2">
        <v>2.17664843978853E-34</v>
      </c>
      <c r="D214" s="2">
        <v>2.1747718862967298E-34</v>
      </c>
      <c r="E214" s="2">
        <v>3.2123856698715699E-34</v>
      </c>
    </row>
    <row r="215" spans="1:5" x14ac:dyDescent="0.3">
      <c r="A215" s="1">
        <v>0.21299986126982701</v>
      </c>
      <c r="B215" s="2">
        <v>3.2145694421689298E-34</v>
      </c>
      <c r="C215" s="2">
        <v>2.15721028965299E-34</v>
      </c>
      <c r="D215" s="2">
        <v>2.1555181915750098E-34</v>
      </c>
      <c r="E215" s="2">
        <v>3.2164022909017399E-34</v>
      </c>
    </row>
    <row r="216" spans="1:5" x14ac:dyDescent="0.3">
      <c r="A216" s="1">
        <v>0.21399986061851201</v>
      </c>
      <c r="B216" s="2">
        <v>3.2186594921220698E-34</v>
      </c>
      <c r="C216" s="2">
        <v>2.1381360129226998E-34</v>
      </c>
      <c r="D216" s="2">
        <v>2.13660204139517E-34</v>
      </c>
      <c r="E216" s="2">
        <v>3.2204385197257698E-34</v>
      </c>
    </row>
    <row r="217" spans="1:5" x14ac:dyDescent="0.3">
      <c r="A217" s="1">
        <v>0.21499985996719601</v>
      </c>
      <c r="B217" s="2">
        <v>3.2227600643039602E-34</v>
      </c>
      <c r="C217" s="2">
        <v>2.11941152642773E-34</v>
      </c>
      <c r="D217" s="2">
        <v>2.11801462249097E-34</v>
      </c>
      <c r="E217" s="2">
        <v>3.22449230163485E-34</v>
      </c>
    </row>
    <row r="218" spans="1:5" x14ac:dyDescent="0.3">
      <c r="A218" s="1">
        <v>0.215999859315881</v>
      </c>
      <c r="B218" s="2">
        <v>3.2268708907797401E-34</v>
      </c>
      <c r="C218" s="2">
        <v>2.1010243719089599E-34</v>
      </c>
      <c r="D218" s="2">
        <v>2.0997474241086199E-34</v>
      </c>
      <c r="E218" s="2">
        <v>3.22856261029057E-34</v>
      </c>
    </row>
    <row r="219" spans="1:5" x14ac:dyDescent="0.3">
      <c r="A219" s="1">
        <v>0.216999858664566</v>
      </c>
      <c r="B219" s="2">
        <v>3.23099845488883E-34</v>
      </c>
      <c r="C219" s="2">
        <v>2.0829633104838699E-34</v>
      </c>
      <c r="D219" s="2">
        <v>2.0817922291881002E-34</v>
      </c>
      <c r="E219" s="2">
        <v>3.2326483060264101E-34</v>
      </c>
    </row>
    <row r="220" spans="1:5" x14ac:dyDescent="0.3">
      <c r="A220" s="1">
        <v>0.21799985801325</v>
      </c>
      <c r="B220" s="2">
        <v>3.2351257478099099E-34</v>
      </c>
      <c r="C220" s="2">
        <v>2.0652180402156699E-34</v>
      </c>
      <c r="D220" s="2">
        <v>2.0641411146876702E-34</v>
      </c>
      <c r="E220" s="2">
        <v>3.23674861949384E-34</v>
      </c>
    </row>
    <row r="221" spans="1:5" x14ac:dyDescent="0.3">
      <c r="A221" s="1">
        <v>0.218999857361935</v>
      </c>
      <c r="B221" s="2">
        <v>3.2392683531714001E-34</v>
      </c>
      <c r="C221" s="2">
        <v>2.04777904353871E-34</v>
      </c>
      <c r="D221" s="2">
        <v>2.0467862780681002E-34</v>
      </c>
      <c r="E221" s="2">
        <v>3.24086296568002E-34</v>
      </c>
    </row>
    <row r="222" spans="1:5" x14ac:dyDescent="0.3">
      <c r="A222" s="1">
        <v>0.21999985671062</v>
      </c>
      <c r="B222" s="2">
        <v>3.2434217189359598E-34</v>
      </c>
      <c r="C222" s="2">
        <v>2.03063741342715E-34</v>
      </c>
      <c r="D222" s="2">
        <v>2.0297205079511101E-34</v>
      </c>
      <c r="E222" s="2">
        <v>3.2449908139008498E-34</v>
      </c>
    </row>
    <row r="223" spans="1:5" x14ac:dyDescent="0.3">
      <c r="A223" s="1">
        <v>0.220999856059304</v>
      </c>
      <c r="B223" s="2">
        <v>3.2475857678537499E-34</v>
      </c>
      <c r="C223" s="2">
        <v>2.01378477285321E-34</v>
      </c>
      <c r="D223" s="2">
        <v>2.0129365066627999E-34</v>
      </c>
      <c r="E223" s="2">
        <v>3.2491319040122898E-34</v>
      </c>
    </row>
    <row r="224" spans="1:5" x14ac:dyDescent="0.3">
      <c r="A224" s="1">
        <v>0.221999855407989</v>
      </c>
      <c r="B224" s="2">
        <v>3.2517605848208899E-34</v>
      </c>
      <c r="C224" s="2">
        <v>1.9972132022005901E-34</v>
      </c>
      <c r="D224" s="2">
        <v>1.9964273511425201E-34</v>
      </c>
      <c r="E224" s="2">
        <v>3.25328578169226E-34</v>
      </c>
    </row>
    <row r="225" spans="1:5" x14ac:dyDescent="0.3">
      <c r="A225" s="1">
        <v>0.222999854756674</v>
      </c>
      <c r="B225" s="2">
        <v>3.2559460783545301E-34</v>
      </c>
      <c r="C225" s="2">
        <v>1.9809151719563298E-34</v>
      </c>
      <c r="D225" s="2">
        <v>1.9801863279988798E-34</v>
      </c>
      <c r="E225" s="2">
        <v>3.2574523680584501E-34</v>
      </c>
    </row>
    <row r="226" spans="1:5" x14ac:dyDescent="0.3">
      <c r="A226" s="1">
        <v>0.223999854105358</v>
      </c>
      <c r="B226" s="2">
        <v>3.2601424002940699E-34</v>
      </c>
      <c r="C226" s="2">
        <v>1.9648835077542398E-34</v>
      </c>
      <c r="D226" s="2">
        <v>1.9642069384925299E-34</v>
      </c>
      <c r="E226" s="2">
        <v>3.26163136963623E-34</v>
      </c>
    </row>
    <row r="227" spans="1:5" x14ac:dyDescent="0.3">
      <c r="A227" s="1">
        <v>0.224999853454043</v>
      </c>
      <c r="B227" s="2">
        <v>3.2643495635308E-34</v>
      </c>
      <c r="C227" s="2">
        <v>1.9491113495151098E-34</v>
      </c>
      <c r="D227" s="2">
        <v>1.9484828908750801E-34</v>
      </c>
      <c r="E227" s="2">
        <v>3.2658225637629698E-34</v>
      </c>
    </row>
    <row r="228" spans="1:5" x14ac:dyDescent="0.3">
      <c r="A228" s="1">
        <v>0.225999852802727</v>
      </c>
      <c r="B228" s="2">
        <v>3.2685675389590602E-34</v>
      </c>
      <c r="C228" s="2">
        <v>1.9335921246656299E-34</v>
      </c>
      <c r="D228" s="2">
        <v>1.9330080937395698E-34</v>
      </c>
      <c r="E228" s="2">
        <v>3.2700259623535202E-34</v>
      </c>
    </row>
    <row r="229" spans="1:5" x14ac:dyDescent="0.3">
      <c r="A229" s="1">
        <v>0.226999852151412</v>
      </c>
      <c r="B229" s="2">
        <v>3.2727964938784E-34</v>
      </c>
      <c r="C229" s="2">
        <v>1.9183195220035101E-34</v>
      </c>
      <c r="D229" s="2">
        <v>1.9177766437447101E-34</v>
      </c>
      <c r="E229" s="2">
        <v>3.2742414243691702E-34</v>
      </c>
    </row>
    <row r="230" spans="1:5" x14ac:dyDescent="0.3">
      <c r="A230" s="1">
        <v>0.22799985150009699</v>
      </c>
      <c r="B230" s="2">
        <v>3.2770364274084399E-34</v>
      </c>
      <c r="C230" s="2">
        <v>1.90328746892272E-34</v>
      </c>
      <c r="D230" s="2">
        <v>1.90278282418637E-34</v>
      </c>
      <c r="E230" s="2">
        <v>3.2784688427045699E-34</v>
      </c>
    </row>
    <row r="231" spans="1:5" x14ac:dyDescent="0.3">
      <c r="A231" s="1">
        <v>0.22899985084878099</v>
      </c>
      <c r="B231" s="2">
        <v>3.2812873241221E-34</v>
      </c>
      <c r="C231" s="2">
        <v>1.8884901268252501E-34</v>
      </c>
      <c r="D231" s="2">
        <v>1.8880210936165399E-34</v>
      </c>
      <c r="E231" s="2">
        <v>3.28270817719958E-34</v>
      </c>
    </row>
    <row r="232" spans="1:5" x14ac:dyDescent="0.3">
      <c r="A232" s="1">
        <v>0.22999985019746599</v>
      </c>
      <c r="B232" s="2">
        <v>3.28554926839265E-34</v>
      </c>
      <c r="C232" s="2">
        <v>1.87392186112953E-34</v>
      </c>
      <c r="D232" s="2">
        <v>1.8734860806884901E-34</v>
      </c>
      <c r="E232" s="2">
        <v>3.28695933278876E-34</v>
      </c>
    </row>
    <row r="233" spans="1:5" x14ac:dyDescent="0.3">
      <c r="A233" s="1">
        <v>0.23099984954615099</v>
      </c>
      <c r="B233" s="2">
        <v>3.28982231466272E-34</v>
      </c>
      <c r="C233" s="2">
        <v>1.8595772337350599E-34</v>
      </c>
      <c r="D233" s="2">
        <v>1.85917257658177E-34</v>
      </c>
      <c r="E233" s="2">
        <v>3.2912223916107799E-34</v>
      </c>
    </row>
    <row r="234" spans="1:5" x14ac:dyDescent="0.3">
      <c r="A234" s="1">
        <v>0.23199984889483499</v>
      </c>
      <c r="B234" s="2">
        <v>3.2941063931688201E-34</v>
      </c>
      <c r="C234" s="2">
        <v>1.8454509925821399E-34</v>
      </c>
      <c r="D234" s="2">
        <v>1.8450755298695699E-34</v>
      </c>
      <c r="E234" s="2">
        <v>3.2954972179144998E-34</v>
      </c>
    </row>
    <row r="235" spans="1:5" x14ac:dyDescent="0.3">
      <c r="A235" s="1">
        <v>0.23299984824351999</v>
      </c>
      <c r="B235" s="2">
        <v>3.29840163241701E-34</v>
      </c>
      <c r="C235" s="2">
        <v>1.83153806197612E-34</v>
      </c>
      <c r="D235" s="2">
        <v>1.83119003818442E-34</v>
      </c>
      <c r="E235" s="2">
        <v>3.2997838242246299E-34</v>
      </c>
    </row>
    <row r="236" spans="1:5" x14ac:dyDescent="0.3">
      <c r="A236" s="1">
        <v>0.23399984759220499</v>
      </c>
      <c r="B236" s="2">
        <v>3.3027093655771202E-34</v>
      </c>
      <c r="C236" s="2">
        <v>1.8178335309772201E-34</v>
      </c>
      <c r="D236" s="2">
        <v>1.8175113486305301E-34</v>
      </c>
      <c r="E236" s="2">
        <v>3.3040821821080401E-34</v>
      </c>
    </row>
    <row r="237" spans="1:5" x14ac:dyDescent="0.3">
      <c r="A237" s="1">
        <v>0.23499984694088899</v>
      </c>
      <c r="B237" s="2">
        <v>3.3070263688486201E-34</v>
      </c>
      <c r="C237" s="2">
        <v>1.8043326485816E-34</v>
      </c>
      <c r="D237" s="2">
        <v>1.80403484516967E-34</v>
      </c>
      <c r="E237" s="2">
        <v>3.3083923393519202E-34</v>
      </c>
    </row>
    <row r="238" spans="1:5" x14ac:dyDescent="0.3">
      <c r="A238" s="1">
        <v>0.23599984628957399</v>
      </c>
      <c r="B238" s="2">
        <v>3.31135541350548E-34</v>
      </c>
      <c r="C238" s="2">
        <v>1.7910308085635199E-34</v>
      </c>
      <c r="D238" s="2">
        <v>1.7907560436161E-34</v>
      </c>
      <c r="E238" s="2">
        <v>3.3127142513487E-34</v>
      </c>
    </row>
    <row r="239" spans="1:5" x14ac:dyDescent="0.3">
      <c r="A239" s="1">
        <v>0.23699984563825799</v>
      </c>
      <c r="B239" s="2">
        <v>3.31569584545823E-34</v>
      </c>
      <c r="C239" s="2">
        <v>1.7779235520362301E-34</v>
      </c>
      <c r="D239" s="2">
        <v>1.7776705942201101E-34</v>
      </c>
      <c r="E239" s="2">
        <v>3.3170475676625601E-34</v>
      </c>
    </row>
    <row r="240" spans="1:5" x14ac:dyDescent="0.3">
      <c r="A240" s="1">
        <v>0.23799984498694299</v>
      </c>
      <c r="B240" s="2">
        <v>3.3200476723378302E-34</v>
      </c>
      <c r="C240" s="2">
        <v>1.7650065546254601E-34</v>
      </c>
      <c r="D240" s="2">
        <v>1.7647742699084701E-34</v>
      </c>
      <c r="E240" s="2">
        <v>3.3213934392679601E-34</v>
      </c>
    </row>
    <row r="241" spans="1:5" x14ac:dyDescent="0.3">
      <c r="A241" s="1">
        <v>0.23899984433562799</v>
      </c>
      <c r="B241" s="2">
        <v>3.3244112327119699E-34</v>
      </c>
      <c r="C241" s="2">
        <v>1.7522756200225601E-34</v>
      </c>
      <c r="D241" s="2">
        <v>1.7520629635917199E-34</v>
      </c>
      <c r="E241" s="2">
        <v>3.3257507139857702E-34</v>
      </c>
    </row>
    <row r="242" spans="1:5" x14ac:dyDescent="0.3">
      <c r="A242" s="1">
        <v>0.23999984368431199</v>
      </c>
      <c r="B242" s="2">
        <v>3.3287856559913398E-34</v>
      </c>
      <c r="C242" s="2">
        <v>1.7397266819736899E-34</v>
      </c>
      <c r="D242" s="2">
        <v>1.73953268335065E-34</v>
      </c>
      <c r="E242" s="2">
        <v>3.3301198275041501E-34</v>
      </c>
    </row>
    <row r="243" spans="1:5" x14ac:dyDescent="0.3">
      <c r="A243" s="1">
        <v>0.24099984303299701</v>
      </c>
      <c r="B243" s="2">
        <v>3.3331720771947499E-34</v>
      </c>
      <c r="C243" s="2">
        <v>1.7273557863984201E-34</v>
      </c>
      <c r="D243" s="2">
        <v>1.7271795496573999E-34</v>
      </c>
      <c r="E243" s="2">
        <v>3.33450077366044E-34</v>
      </c>
    </row>
    <row r="244" spans="1:5" x14ac:dyDescent="0.3">
      <c r="A244" s="1">
        <v>0.24199984238168201</v>
      </c>
      <c r="B244" s="2">
        <v>3.3375699732398501E-34</v>
      </c>
      <c r="C244" s="2">
        <v>1.71515909936487E-34</v>
      </c>
      <c r="D244" s="2">
        <v>1.71499979141567E-34</v>
      </c>
      <c r="E244" s="2">
        <v>3.3388935783033499E-34</v>
      </c>
    </row>
    <row r="245" spans="1:5" x14ac:dyDescent="0.3">
      <c r="A245" s="1">
        <v>0.24299984173036601</v>
      </c>
      <c r="B245" s="2">
        <v>3.34197944855542E-34</v>
      </c>
      <c r="C245" s="2">
        <v>1.70313288969874E-34</v>
      </c>
      <c r="D245" s="2">
        <v>1.7029897389126501E-34</v>
      </c>
      <c r="E245" s="2">
        <v>3.3432982804444199E-34</v>
      </c>
    </row>
    <row r="246" spans="1:5" x14ac:dyDescent="0.3">
      <c r="A246" s="1">
        <v>0.24399984107905101</v>
      </c>
      <c r="B246" s="2">
        <v>3.3464007842228502E-34</v>
      </c>
      <c r="C246" s="2">
        <v>1.6912735426296401E-34</v>
      </c>
      <c r="D246" s="2">
        <v>1.6911458214706401E-34</v>
      </c>
      <c r="E246" s="2">
        <v>3.3477150863772502E-34</v>
      </c>
    </row>
    <row r="247" spans="1:5" x14ac:dyDescent="0.3">
      <c r="A247" s="1">
        <v>0.24499984042773601</v>
      </c>
      <c r="B247" s="2">
        <v>3.3508333647761701E-34</v>
      </c>
      <c r="C247" s="2">
        <v>1.6795775218332199E-34</v>
      </c>
      <c r="D247" s="2">
        <v>1.6794645671982999E-34</v>
      </c>
      <c r="E247" s="2">
        <v>3.3521433944202899E-34</v>
      </c>
    </row>
    <row r="248" spans="1:5" x14ac:dyDescent="0.3">
      <c r="A248" s="1">
        <v>0.24599983977642001</v>
      </c>
      <c r="B248" s="2">
        <v>3.3552781643213701E-34</v>
      </c>
      <c r="C248" s="2">
        <v>1.66804141812038E-34</v>
      </c>
      <c r="D248" s="2">
        <v>1.66794259492009E-34</v>
      </c>
      <c r="E248" s="2">
        <v>3.3565839798587301E-34</v>
      </c>
    </row>
    <row r="249" spans="1:5" x14ac:dyDescent="0.3">
      <c r="A249" s="1">
        <v>0.24699983912510501</v>
      </c>
      <c r="B249" s="2">
        <v>3.35973456051973E-34</v>
      </c>
      <c r="C249" s="2">
        <v>1.65666189374766E-34</v>
      </c>
      <c r="D249" s="2">
        <v>1.65657661312653E-34</v>
      </c>
      <c r="E249" s="2">
        <v>3.3610365640120401E-34</v>
      </c>
    </row>
    <row r="250" spans="1:5" x14ac:dyDescent="0.3">
      <c r="A250" s="1">
        <v>0.24799983847378901</v>
      </c>
      <c r="B250" s="2">
        <v>3.3642028553452399E-34</v>
      </c>
      <c r="C250" s="2">
        <v>1.64543570524365E-34</v>
      </c>
      <c r="D250" s="2">
        <v>1.64536341707301E-34</v>
      </c>
      <c r="E250" s="2">
        <v>3.3655010737662701E-34</v>
      </c>
    </row>
    <row r="251" spans="1:5" x14ac:dyDescent="0.3">
      <c r="A251" s="1">
        <v>0.24899983782247401</v>
      </c>
      <c r="B251" s="2">
        <v>3.3686829816139999E-34</v>
      </c>
      <c r="C251" s="2">
        <v>1.63435969228402E-34</v>
      </c>
      <c r="D251" s="2">
        <v>1.63429988019609E-34</v>
      </c>
      <c r="E251" s="2">
        <v>3.3699778050679799E-34</v>
      </c>
    </row>
    <row r="252" spans="1:5" x14ac:dyDescent="0.3">
      <c r="A252" s="1">
        <v>0.24999983717115901</v>
      </c>
      <c r="B252" s="2">
        <v>3.3731752181917499E-34</v>
      </c>
      <c r="C252" s="2">
        <v>1.62343079722373E-34</v>
      </c>
      <c r="D252" s="2">
        <v>1.62338296514697E-34</v>
      </c>
      <c r="E252" s="2">
        <v>3.37446661381666E-34</v>
      </c>
    </row>
    <row r="253" spans="1:5" x14ac:dyDescent="0.3">
      <c r="A253" s="1">
        <v>0.25099983651984298</v>
      </c>
      <c r="B253" s="2">
        <v>3.37767914748283E-34</v>
      </c>
      <c r="C253" s="2">
        <v>1.6126460031424199E-34</v>
      </c>
      <c r="D253" s="2">
        <v>1.6126097007443199E-34</v>
      </c>
      <c r="E253" s="2">
        <v>3.3789675297948801E-34</v>
      </c>
    </row>
    <row r="254" spans="1:5" x14ac:dyDescent="0.3">
      <c r="A254" s="1">
        <v>0.25199983586852798</v>
      </c>
      <c r="B254" s="2">
        <v>3.38219542298731E-34</v>
      </c>
      <c r="C254" s="2">
        <v>1.6020023986973399E-34</v>
      </c>
      <c r="D254" s="2">
        <v>1.6019771948879E-34</v>
      </c>
      <c r="E254" s="2">
        <v>3.3834807847029802E-34</v>
      </c>
    </row>
    <row r="255" spans="1:5" x14ac:dyDescent="0.3">
      <c r="A255" s="1">
        <v>0.25299983521721298</v>
      </c>
      <c r="B255" s="2">
        <v>3.3867236807125499E-34</v>
      </c>
      <c r="C255" s="2">
        <v>1.5914971376121701E-34</v>
      </c>
      <c r="D255" s="2">
        <v>1.59148262569588E-34</v>
      </c>
      <c r="E255" s="2">
        <v>3.38800614396711E-34</v>
      </c>
    </row>
    <row r="256" spans="1:5" x14ac:dyDescent="0.3">
      <c r="A256" s="1">
        <v>0.25399983456589698</v>
      </c>
      <c r="B256" s="2">
        <v>3.3912639998192401E-34</v>
      </c>
      <c r="C256" s="2">
        <v>1.5811274421316199E-34</v>
      </c>
      <c r="D256" s="2">
        <v>1.5811232384215599E-34</v>
      </c>
      <c r="E256" s="2">
        <v>3.39254379825696E-34</v>
      </c>
    </row>
    <row r="257" spans="1:5" x14ac:dyDescent="0.3">
      <c r="A257" s="1">
        <v>0.25499983391458197</v>
      </c>
      <c r="B257" s="2">
        <v>3.3958167821893902E-34</v>
      </c>
      <c r="C257" s="2">
        <v>1.57089060157809E-34</v>
      </c>
      <c r="D257" s="2">
        <v>1.5708963447759299E-34</v>
      </c>
      <c r="E257" s="2">
        <v>3.3970937781220699E-34</v>
      </c>
    </row>
    <row r="258" spans="1:5" x14ac:dyDescent="0.3">
      <c r="A258" s="1">
        <v>0.25599983326326697</v>
      </c>
      <c r="B258" s="2">
        <v>3.40038203471384E-34</v>
      </c>
      <c r="C258" s="2">
        <v>1.56078399216673E-34</v>
      </c>
      <c r="D258" s="2">
        <v>1.5607993709631599E-34</v>
      </c>
      <c r="E258" s="2">
        <v>3.4016561224003098E-34</v>
      </c>
    </row>
    <row r="259" spans="1:5" x14ac:dyDescent="0.3">
      <c r="A259" s="1">
        <v>0.25699983261195097</v>
      </c>
      <c r="B259" s="2">
        <v>3.4049588100851498E-34</v>
      </c>
      <c r="C259" s="2">
        <v>1.5508049711804099E-34</v>
      </c>
      <c r="D259" s="2">
        <v>1.5508295902885099E-34</v>
      </c>
      <c r="E259" s="2">
        <v>3.4062308746016201E-34</v>
      </c>
    </row>
    <row r="260" spans="1:5" x14ac:dyDescent="0.3">
      <c r="A260" s="1">
        <v>0.25799983196063597</v>
      </c>
      <c r="B260" s="2">
        <v>3.40954824097237E-34</v>
      </c>
      <c r="C260" s="2">
        <v>1.540951061711E-34</v>
      </c>
      <c r="D260" s="2">
        <v>1.54098465154736E-34</v>
      </c>
      <c r="E260" s="2">
        <v>3.4108181048802302E-34</v>
      </c>
    </row>
    <row r="261" spans="1:5" x14ac:dyDescent="0.3">
      <c r="A261" s="1">
        <v>0.25899983130932003</v>
      </c>
      <c r="B261" s="2">
        <v>3.4141500865995902E-34</v>
      </c>
      <c r="C261" s="2">
        <v>1.5312197787457201E-34</v>
      </c>
      <c r="D261" s="2">
        <v>1.5312620476276699E-34</v>
      </c>
      <c r="E261" s="2">
        <v>3.4154177246975901E-34</v>
      </c>
    </row>
    <row r="262" spans="1:5" x14ac:dyDescent="0.3">
      <c r="A262" s="1">
        <v>0.25999983065800503</v>
      </c>
      <c r="B262" s="2">
        <v>3.4187643538508599E-34</v>
      </c>
      <c r="C262" s="2">
        <v>1.52160870315353E-34</v>
      </c>
      <c r="D262" s="2">
        <v>1.5216593738391901E-34</v>
      </c>
      <c r="E262" s="2">
        <v>3.4200299539708202E-34</v>
      </c>
    </row>
    <row r="263" spans="1:5" x14ac:dyDescent="0.3">
      <c r="A263" s="1">
        <v>0.26099983000669003</v>
      </c>
      <c r="B263" s="2">
        <v>3.4233864912893501E-34</v>
      </c>
      <c r="C263" s="2">
        <v>1.51211546401502E-34</v>
      </c>
      <c r="D263" s="2">
        <v>1.51217427523308E-34</v>
      </c>
      <c r="E263" s="2">
        <v>3.4246547564742198E-34</v>
      </c>
    </row>
    <row r="264" spans="1:5" x14ac:dyDescent="0.3">
      <c r="A264" s="1">
        <v>0.26199982935537403</v>
      </c>
      <c r="B264" s="2">
        <v>3.42803040477501E-34</v>
      </c>
      <c r="C264" s="2">
        <v>1.50273774285849E-34</v>
      </c>
      <c r="D264" s="2">
        <v>1.5028044421991099E-34</v>
      </c>
      <c r="E264" s="2">
        <v>3.42929216476757E-34</v>
      </c>
    </row>
    <row r="265" spans="1:5" x14ac:dyDescent="0.3">
      <c r="A265" s="1">
        <v>0.26299982870405902</v>
      </c>
      <c r="B265" s="2">
        <v>3.4326824311842699E-34</v>
      </c>
      <c r="C265" s="2">
        <v>1.4934732568287401E-34</v>
      </c>
      <c r="D265" s="2">
        <v>1.49354761200386E-34</v>
      </c>
      <c r="E265" s="2">
        <v>3.43394229191189E-34</v>
      </c>
    </row>
    <row r="266" spans="1:5" x14ac:dyDescent="0.3">
      <c r="A266" s="1">
        <v>0.26399982805274402</v>
      </c>
      <c r="B266" s="2">
        <v>3.43734693364277E-34</v>
      </c>
      <c r="C266" s="2">
        <v>1.4843197684895701E-34</v>
      </c>
      <c r="D266" s="2">
        <v>1.48440154208612E-34</v>
      </c>
      <c r="E266" s="2">
        <v>3.43860511921572E-34</v>
      </c>
    </row>
    <row r="267" spans="1:5" x14ac:dyDescent="0.3">
      <c r="A267" s="1">
        <v>0.26499982740142802</v>
      </c>
      <c r="B267" s="2">
        <v>3.44202416590527E-34</v>
      </c>
      <c r="C267" s="2">
        <v>1.4752750729526199E-34</v>
      </c>
      <c r="D267" s="2">
        <v>1.4753640580799301E-34</v>
      </c>
      <c r="E267" s="2">
        <v>3.4432807146588901E-34</v>
      </c>
    </row>
    <row r="268" spans="1:5" x14ac:dyDescent="0.3">
      <c r="A268" s="1">
        <v>0.26599982675011302</v>
      </c>
      <c r="B268" s="2">
        <v>3.4467141571260401E-34</v>
      </c>
      <c r="C268" s="2">
        <v>1.4663370038976401E-34</v>
      </c>
      <c r="D268" s="2">
        <v>1.46643299459116E-34</v>
      </c>
      <c r="E268" s="2">
        <v>3.4479691387095202E-34</v>
      </c>
    </row>
    <row r="269" spans="1:5" x14ac:dyDescent="0.3">
      <c r="A269" s="1">
        <v>0.26699982609879702</v>
      </c>
      <c r="B269" s="2">
        <v>3.4514168997622801E-34</v>
      </c>
      <c r="C269" s="2">
        <v>1.4575034205683099E-34</v>
      </c>
      <c r="D269" s="2">
        <v>1.4576062213231001E-34</v>
      </c>
      <c r="E269" s="2">
        <v>3.4526704114608499E-34</v>
      </c>
    </row>
    <row r="270" spans="1:5" x14ac:dyDescent="0.3">
      <c r="A270" s="1">
        <v>0.26799982544748202</v>
      </c>
      <c r="B270" s="2">
        <v>3.4561325621462001E-34</v>
      </c>
      <c r="C270" s="2">
        <v>1.44877220760055E-34</v>
      </c>
      <c r="D270" s="2">
        <v>1.44888163188641E-34</v>
      </c>
      <c r="E270" s="2">
        <v>3.45738454188495E-34</v>
      </c>
    </row>
    <row r="271" spans="1:5" x14ac:dyDescent="0.3">
      <c r="A271" s="1">
        <v>0.26899982479616702</v>
      </c>
      <c r="B271" s="2">
        <v>3.4608612000484102E-34</v>
      </c>
      <c r="C271" s="2">
        <v>1.44014126890664E-34</v>
      </c>
      <c r="D271" s="2">
        <v>1.4402571389926099E-34</v>
      </c>
      <c r="E271" s="2">
        <v>3.4621117630302402E-34</v>
      </c>
    </row>
    <row r="272" spans="1:5" x14ac:dyDescent="0.3">
      <c r="A272" s="1">
        <v>0.26999982414485102</v>
      </c>
      <c r="B272" s="2">
        <v>3.4656025862886299E-34</v>
      </c>
      <c r="C272" s="2">
        <v>1.43160852308889E-34</v>
      </c>
      <c r="D272" s="2">
        <v>1.43173066257432E-34</v>
      </c>
      <c r="E272" s="2">
        <v>3.4668519614138199E-34</v>
      </c>
    </row>
    <row r="273" spans="1:5" x14ac:dyDescent="0.3">
      <c r="A273" s="1">
        <v>0.27099982349353602</v>
      </c>
      <c r="B273" s="2">
        <v>3.4703571265884198E-34</v>
      </c>
      <c r="C273" s="2">
        <v>1.4231718956860001E-34</v>
      </c>
      <c r="D273" s="2">
        <v>1.42330016034588E-34</v>
      </c>
      <c r="E273" s="2">
        <v>3.4716052173212401E-34</v>
      </c>
    </row>
    <row r="274" spans="1:5" x14ac:dyDescent="0.3">
      <c r="A274" s="1">
        <v>0.27199982284222102</v>
      </c>
      <c r="B274" s="2">
        <v>3.4751245163581802E-34</v>
      </c>
      <c r="C274" s="2">
        <v>1.4148293135860001E-34</v>
      </c>
      <c r="D274" s="2">
        <v>1.41496353832443E-34</v>
      </c>
      <c r="E274" s="2">
        <v>3.47637159730625E-34</v>
      </c>
    </row>
    <row r="275" spans="1:5" x14ac:dyDescent="0.3">
      <c r="A275" s="1">
        <v>0.27299982219090502</v>
      </c>
      <c r="B275" s="2">
        <v>3.4799053532416898E-34</v>
      </c>
      <c r="C275" s="2">
        <v>1.4065786917663601E-34</v>
      </c>
      <c r="D275" s="2">
        <v>1.40671873253629E-34</v>
      </c>
      <c r="E275" s="2">
        <v>3.4811511476734302E-34</v>
      </c>
    </row>
    <row r="276" spans="1:5" x14ac:dyDescent="0.3">
      <c r="A276" s="1">
        <v>0.27399982153959002</v>
      </c>
      <c r="B276" s="2">
        <v>3.4846991045886602E-34</v>
      </c>
      <c r="C276" s="2">
        <v>1.3984179355748301E-34</v>
      </c>
      <c r="D276" s="2">
        <v>1.3985636487268101E-34</v>
      </c>
      <c r="E276" s="2">
        <v>3.48594401194798E-34</v>
      </c>
    </row>
    <row r="277" spans="1:5" x14ac:dyDescent="0.3">
      <c r="A277" s="1">
        <v>0.27499982088827502</v>
      </c>
      <c r="B277" s="2">
        <v>3.4895061375118702E-34</v>
      </c>
      <c r="C277" s="2">
        <v>1.39034490684951E-34</v>
      </c>
      <c r="D277" s="2">
        <v>1.3904961613188599E-34</v>
      </c>
      <c r="E277" s="2">
        <v>3.4907499311206699E-34</v>
      </c>
    </row>
    <row r="278" spans="1:5" x14ac:dyDescent="0.3">
      <c r="A278" s="1">
        <v>0.27599982023695901</v>
      </c>
      <c r="B278" s="2">
        <v>3.4943264896602898E-34</v>
      </c>
      <c r="C278" s="2">
        <v>1.3823574306052301E-34</v>
      </c>
      <c r="D278" s="2">
        <v>1.38251409804827E-34</v>
      </c>
      <c r="E278" s="2">
        <v>3.4955693174152302E-34</v>
      </c>
    </row>
    <row r="279" spans="1:5" x14ac:dyDescent="0.3">
      <c r="A279" s="1">
        <v>0.27699981958564401</v>
      </c>
      <c r="B279" s="2">
        <v>3.49916004302572E-34</v>
      </c>
      <c r="C279" s="2">
        <v>1.37445326193226E-34</v>
      </c>
      <c r="D279" s="2">
        <v>1.3746152209032301E-34</v>
      </c>
      <c r="E279" s="2">
        <v>3.5004021098257701E-34</v>
      </c>
    </row>
    <row r="280" spans="1:5" x14ac:dyDescent="0.3">
      <c r="A280" s="1">
        <v>0.27799981893432801</v>
      </c>
      <c r="B280" s="2">
        <v>3.5040056581224402E-34</v>
      </c>
      <c r="C280" s="2">
        <v>1.3666300579081801E-34</v>
      </c>
      <c r="D280" s="2">
        <v>1.3667972111711099E-34</v>
      </c>
      <c r="E280" s="2">
        <v>3.5052483194424999E-34</v>
      </c>
    </row>
    <row r="281" spans="1:5" x14ac:dyDescent="0.3">
      <c r="A281" s="1">
        <v>0.27899981828301301</v>
      </c>
      <c r="B281" s="2">
        <v>3.5088671769757202E-34</v>
      </c>
      <c r="C281" s="2">
        <v>1.3588854035099301E-34</v>
      </c>
      <c r="D281" s="2">
        <v>1.3590576169231701E-34</v>
      </c>
      <c r="E281" s="2">
        <v>3.5101080503130002E-34</v>
      </c>
    </row>
    <row r="282" spans="1:5" x14ac:dyDescent="0.3">
      <c r="A282" s="1">
        <v>0.27999981763169801</v>
      </c>
      <c r="B282" s="2">
        <v>3.51374098015308E-34</v>
      </c>
      <c r="C282" s="2">
        <v>1.35121666488756E-34</v>
      </c>
      <c r="D282" s="2">
        <v>1.3513938445905401E-34</v>
      </c>
      <c r="E282" s="2">
        <v>3.5149813978646201E-34</v>
      </c>
    </row>
    <row r="283" spans="1:5" x14ac:dyDescent="0.3">
      <c r="A283" s="1">
        <v>0.28099981698038201</v>
      </c>
      <c r="B283" s="2">
        <v>3.5186280257254102E-34</v>
      </c>
      <c r="C283" s="2">
        <v>1.3436210407689099E-34</v>
      </c>
      <c r="D283" s="2">
        <v>1.34380309274797E-34</v>
      </c>
      <c r="E283" s="2">
        <v>3.5198688351848499E-34</v>
      </c>
    </row>
    <row r="284" spans="1:5" x14ac:dyDescent="0.3">
      <c r="A284" s="1">
        <v>0.28199981632906701</v>
      </c>
      <c r="B284" s="2">
        <v>3.5235276527570899E-34</v>
      </c>
      <c r="C284" s="2">
        <v>1.33609545706691E-34</v>
      </c>
      <c r="D284" s="2">
        <v>1.3362822915837401E-34</v>
      </c>
      <c r="E284" s="2">
        <v>3.52476731787533E-34</v>
      </c>
    </row>
    <row r="285" spans="1:5" x14ac:dyDescent="0.3">
      <c r="A285" s="1">
        <v>0.28299981567775201</v>
      </c>
      <c r="B285" s="2">
        <v>3.5284054803211399E-34</v>
      </c>
      <c r="C285" s="2">
        <v>1.32863648937676E-34</v>
      </c>
      <c r="D285" s="2">
        <v>1.3288280195860899E-34</v>
      </c>
      <c r="E285" s="2">
        <v>3.52968218890928E-34</v>
      </c>
    </row>
    <row r="286" spans="1:5" x14ac:dyDescent="0.3">
      <c r="A286" s="1">
        <v>0.28399981502643601</v>
      </c>
      <c r="B286" s="2">
        <v>3.53337843660379E-34</v>
      </c>
      <c r="C286" s="2">
        <v>1.3212402239570101E-34</v>
      </c>
      <c r="D286" s="2">
        <v>1.3214363865790899E-34</v>
      </c>
      <c r="E286" s="2">
        <v>3.53461027985079E-34</v>
      </c>
    </row>
    <row r="287" spans="1:5" x14ac:dyDescent="0.3">
      <c r="A287" s="1">
        <v>0.28499981437512101</v>
      </c>
      <c r="B287" s="2">
        <v>3.5383186963485702E-34</v>
      </c>
      <c r="C287" s="2">
        <v>1.3139021642533499E-34</v>
      </c>
      <c r="D287" s="2">
        <v>1.3141028768406001E-34</v>
      </c>
      <c r="E287" s="2">
        <v>3.5395521124092201E-34</v>
      </c>
    </row>
    <row r="288" spans="1:5" x14ac:dyDescent="0.3">
      <c r="A288" s="1">
        <v>0.28599981372380601</v>
      </c>
      <c r="B288" s="2">
        <v>3.54327425876307E-34</v>
      </c>
      <c r="C288" s="2">
        <v>1.3066169090158301E-34</v>
      </c>
      <c r="D288" s="2">
        <v>1.3068221208264399E-34</v>
      </c>
      <c r="E288" s="2">
        <v>3.5445077769730101E-34</v>
      </c>
    </row>
    <row r="289" spans="1:5" x14ac:dyDescent="0.3">
      <c r="A289" s="1">
        <v>0.28699981307249001</v>
      </c>
      <c r="B289" s="2">
        <v>3.54824396711728E-34</v>
      </c>
      <c r="C289" s="2">
        <v>1.2993779207986399E-34</v>
      </c>
      <c r="D289" s="2">
        <v>1.29958758285036E-34</v>
      </c>
      <c r="E289" s="2">
        <v>3.5494773750310501E-34</v>
      </c>
    </row>
    <row r="290" spans="1:5" x14ac:dyDescent="0.3">
      <c r="A290" s="1">
        <v>0.28799981242117501</v>
      </c>
      <c r="B290" s="2">
        <v>3.5532269302425698E-34</v>
      </c>
      <c r="C290" s="2">
        <v>1.29217700723902E-34</v>
      </c>
      <c r="D290" s="2">
        <v>1.2923910846103901E-34</v>
      </c>
      <c r="E290" s="2">
        <v>3.5544612106593502E-34</v>
      </c>
    </row>
    <row r="291" spans="1:5" x14ac:dyDescent="0.3">
      <c r="A291" s="1">
        <v>0.28899981176985901</v>
      </c>
      <c r="B291" s="2">
        <v>3.55822658695902E-34</v>
      </c>
      <c r="C291" s="2">
        <v>1.2850036291951099E-34</v>
      </c>
      <c r="D291" s="2">
        <v>1.28522210019771E-34</v>
      </c>
      <c r="E291" s="2">
        <v>3.5594587593475702E-34</v>
      </c>
    </row>
    <row r="292" spans="1:5" x14ac:dyDescent="0.3">
      <c r="A292" s="1">
        <v>0.289999811118544</v>
      </c>
      <c r="B292" s="2">
        <v>3.5632384786438001E-34</v>
      </c>
      <c r="C292" s="2">
        <v>1.2778437941035299E-34</v>
      </c>
      <c r="D292" s="2">
        <v>1.2780666555515599E-34</v>
      </c>
      <c r="E292" s="2">
        <v>3.56447039926993E-34</v>
      </c>
    </row>
    <row r="293" spans="1:5" x14ac:dyDescent="0.3">
      <c r="A293" s="1">
        <v>0.290999810467229</v>
      </c>
      <c r="B293" s="2">
        <v>3.5682646760432402E-34</v>
      </c>
      <c r="C293" s="2">
        <v>1.2706782777189E-34</v>
      </c>
      <c r="D293" s="2">
        <v>1.2709055627730501E-34</v>
      </c>
      <c r="E293" s="2">
        <v>3.5694962913786101E-34</v>
      </c>
    </row>
    <row r="294" spans="1:5" x14ac:dyDescent="0.3">
      <c r="A294" s="1">
        <v>0.291999809815913</v>
      </c>
      <c r="B294" s="2">
        <v>3.5733051372582801E-34</v>
      </c>
      <c r="C294" s="2">
        <v>1.26347969503525E-34</v>
      </c>
      <c r="D294" s="2">
        <v>1.2637114683348E-34</v>
      </c>
      <c r="E294" s="2">
        <v>3.5745364113175801E-34</v>
      </c>
    </row>
    <row r="295" spans="1:5" x14ac:dyDescent="0.3">
      <c r="A295" s="1">
        <v>0.292999809164598</v>
      </c>
      <c r="B295" s="2">
        <v>3.5783598605761502E-34</v>
      </c>
      <c r="C295" s="2">
        <v>1.25620729816354E-34</v>
      </c>
      <c r="D295" s="2">
        <v>1.2564436890595299E-34</v>
      </c>
      <c r="E295" s="2">
        <v>3.5795908424985999E-34</v>
      </c>
    </row>
    <row r="296" spans="1:5" x14ac:dyDescent="0.3">
      <c r="A296" s="1">
        <v>0.293999808513283</v>
      </c>
      <c r="B296" s="2">
        <v>3.5834289235515002E-34</v>
      </c>
      <c r="C296" s="2">
        <v>1.2487974369943801E-34</v>
      </c>
      <c r="D296" s="2">
        <v>1.24903864229256E-34</v>
      </c>
      <c r="E296" s="2">
        <v>3.5846596135157301E-34</v>
      </c>
    </row>
    <row r="297" spans="1:5" x14ac:dyDescent="0.3">
      <c r="A297" s="1">
        <v>0.294999807861967</v>
      </c>
      <c r="B297" s="2">
        <v>3.5885129242098802E-34</v>
      </c>
      <c r="C297" s="2">
        <v>1.24114482960247E-34</v>
      </c>
      <c r="D297" s="2">
        <v>1.2413912221013999E-34</v>
      </c>
      <c r="E297" s="2">
        <v>3.5897427887968301E-34</v>
      </c>
    </row>
    <row r="298" spans="1:5" x14ac:dyDescent="0.3">
      <c r="A298" s="1">
        <v>0.295999807210652</v>
      </c>
      <c r="B298" s="2">
        <v>3.5936104629682101E-34</v>
      </c>
      <c r="C298" s="2">
        <v>1.2330637199865601E-34</v>
      </c>
      <c r="D298" s="2">
        <v>1.2333159000889001E-34</v>
      </c>
      <c r="E298" s="2">
        <v>3.5948404119677801E-34</v>
      </c>
    </row>
    <row r="299" spans="1:5" x14ac:dyDescent="0.3">
      <c r="A299" s="1">
        <v>0.296999806559337</v>
      </c>
      <c r="B299" s="2">
        <v>3.5987228990161701E-34</v>
      </c>
      <c r="C299" s="2">
        <v>1.22420626011565E-34</v>
      </c>
      <c r="D299" s="2">
        <v>1.2244653373677101E-34</v>
      </c>
      <c r="E299" s="2">
        <v>3.5999525275334302E-34</v>
      </c>
    </row>
    <row r="300" spans="1:5" x14ac:dyDescent="0.3">
      <c r="A300" s="1">
        <v>0.297999805908021</v>
      </c>
      <c r="B300" s="2">
        <v>3.6038498999820398E-34</v>
      </c>
      <c r="C300" s="2">
        <v>1.2139738659642201E-34</v>
      </c>
      <c r="D300" s="2">
        <v>1.21424179507833E-34</v>
      </c>
      <c r="E300" s="2">
        <v>3.6050793875317598E-34</v>
      </c>
    </row>
    <row r="301" spans="1:5" x14ac:dyDescent="0.3">
      <c r="A301" s="1">
        <v>0.298999805256706</v>
      </c>
      <c r="B301" s="2">
        <v>3.6089915411706402E-34</v>
      </c>
      <c r="C301" s="2">
        <v>1.20470512648763E-34</v>
      </c>
      <c r="D301" s="2">
        <v>1.20498043594347E-34</v>
      </c>
      <c r="E301" s="2">
        <v>3.6102207936580098E-34</v>
      </c>
    </row>
    <row r="302" spans="1:5" x14ac:dyDescent="0.3">
      <c r="A302" s="1">
        <v>0.29999980460539</v>
      </c>
      <c r="B302" s="2">
        <v>3.6143901174897899E-34</v>
      </c>
      <c r="C302" s="2">
        <v>1.71779838319264E-31</v>
      </c>
      <c r="D302" s="2">
        <v>1.7177985953598001E-31</v>
      </c>
      <c r="E302" s="2">
        <v>3.6153769290063999E-34</v>
      </c>
    </row>
    <row r="303" spans="1:5" x14ac:dyDescent="0.3">
      <c r="A303" s="1">
        <v>0.300999803954075</v>
      </c>
      <c r="B303" s="2">
        <v>3.6193188768571E-34</v>
      </c>
      <c r="C303" s="2">
        <v>1.2849303135551E-34</v>
      </c>
      <c r="D303" s="2">
        <v>1.2850994169303501E-34</v>
      </c>
      <c r="E303" s="2">
        <v>3.6205478387806299E-34</v>
      </c>
    </row>
    <row r="304" spans="1:5" x14ac:dyDescent="0.3">
      <c r="A304" s="1">
        <v>0.30199980330275999</v>
      </c>
      <c r="B304" s="2">
        <v>3.62450484547872E-34</v>
      </c>
      <c r="C304" s="2">
        <v>1.23566669890508E-34</v>
      </c>
      <c r="D304" s="2">
        <v>1.23588777286378E-34</v>
      </c>
      <c r="E304" s="2">
        <v>3.62573359880377E-34</v>
      </c>
    </row>
    <row r="305" spans="1:5" x14ac:dyDescent="0.3">
      <c r="A305" s="1">
        <v>0.30299980265144399</v>
      </c>
      <c r="B305" s="2">
        <v>3.6297057084355201E-34</v>
      </c>
      <c r="C305" s="2">
        <v>1.2183368002999101E-34</v>
      </c>
      <c r="D305" s="2">
        <v>1.2185749388749299E-34</v>
      </c>
      <c r="E305" s="2">
        <v>3.6309342676280202E-34</v>
      </c>
    </row>
    <row r="306" spans="1:5" x14ac:dyDescent="0.3">
      <c r="A306" s="1">
        <v>0.30399980200012899</v>
      </c>
      <c r="B306" s="2">
        <v>3.6349215987457902E-34</v>
      </c>
      <c r="C306" s="2">
        <v>1.2073186047443799E-34</v>
      </c>
      <c r="D306" s="2">
        <v>1.2075662466978599E-34</v>
      </c>
      <c r="E306" s="2">
        <v>3.6361498817360001E-34</v>
      </c>
    </row>
    <row r="307" spans="1:5" x14ac:dyDescent="0.3">
      <c r="A307" s="1">
        <v>0.30499980134881399</v>
      </c>
      <c r="B307" s="2">
        <v>3.6401546714650599E-34</v>
      </c>
      <c r="C307" s="2">
        <v>1.19858945659685E-34</v>
      </c>
      <c r="D307" s="2">
        <v>1.1988438133673401E-34</v>
      </c>
      <c r="E307" s="2">
        <v>3.6413806082476802E-34</v>
      </c>
    </row>
    <row r="308" spans="1:5" x14ac:dyDescent="0.3">
      <c r="A308" s="1">
        <v>0.30599980069749799</v>
      </c>
      <c r="B308" s="2">
        <v>3.6453970807510101E-34</v>
      </c>
      <c r="C308" s="2">
        <v>1.1909582613945601E-34</v>
      </c>
      <c r="D308" s="2">
        <v>1.19121791482056E-34</v>
      </c>
      <c r="E308" s="2">
        <v>3.64662638533564E-34</v>
      </c>
    </row>
    <row r="309" spans="1:5" x14ac:dyDescent="0.3">
      <c r="A309" s="1">
        <v>0.30699980004618299</v>
      </c>
      <c r="B309" s="2">
        <v>3.6506583807633401E-34</v>
      </c>
      <c r="C309" s="2">
        <v>1.1839505164807699E-34</v>
      </c>
      <c r="D309" s="2">
        <v>1.18421475705412E-34</v>
      </c>
      <c r="E309" s="2">
        <v>3.6518873404218802E-34</v>
      </c>
    </row>
    <row r="310" spans="1:5" x14ac:dyDescent="0.3">
      <c r="A310" s="1">
        <v>0.30799979939486699</v>
      </c>
      <c r="B310" s="2">
        <v>3.65593463187253E-34</v>
      </c>
      <c r="C310" s="2">
        <v>1.1773406433074001E-34</v>
      </c>
      <c r="D310" s="2">
        <v>1.1776089573734E-34</v>
      </c>
      <c r="E310" s="2">
        <v>3.6571635475352299E-34</v>
      </c>
    </row>
    <row r="311" spans="1:5" x14ac:dyDescent="0.3">
      <c r="A311" s="1">
        <v>0.30899979874355199</v>
      </c>
      <c r="B311" s="2">
        <v>3.6612261139987699E-34</v>
      </c>
      <c r="C311" s="2">
        <v>1.17100766276941E-34</v>
      </c>
      <c r="D311" s="2">
        <v>1.1712797380480501E-34</v>
      </c>
      <c r="E311" s="2">
        <v>3.66245513120719E-34</v>
      </c>
    </row>
    <row r="312" spans="1:5" x14ac:dyDescent="0.3">
      <c r="A312" s="1">
        <v>0.30999979809223699</v>
      </c>
      <c r="B312" s="2">
        <v>3.6665329681895901E-34</v>
      </c>
      <c r="C312" s="2">
        <v>1.1648808106099099E-34</v>
      </c>
      <c r="D312" s="2">
        <v>1.16515641060944E-34</v>
      </c>
      <c r="E312" s="2">
        <v>3.6677621820508598E-34</v>
      </c>
    </row>
    <row r="313" spans="1:5" x14ac:dyDescent="0.3">
      <c r="A313" s="1">
        <v>0.31099979744092099</v>
      </c>
      <c r="B313" s="2">
        <v>3.6718547938431299E-34</v>
      </c>
      <c r="C313" s="2">
        <v>1.1589158383599401E-34</v>
      </c>
      <c r="D313" s="2">
        <v>1.15919478431543E-34</v>
      </c>
      <c r="E313" s="2">
        <v>3.6730857370809801E-34</v>
      </c>
    </row>
    <row r="314" spans="1:5" x14ac:dyDescent="0.3">
      <c r="A314" s="1">
        <v>0.31199979678960599</v>
      </c>
      <c r="B314" s="2">
        <v>3.6771932505779198E-34</v>
      </c>
      <c r="C314" s="2">
        <v>1.1530835833888E-34</v>
      </c>
      <c r="D314" s="2">
        <v>1.1533657213168899E-34</v>
      </c>
      <c r="E314" s="2">
        <v>3.6784206236262399E-34</v>
      </c>
    </row>
    <row r="315" spans="1:5" x14ac:dyDescent="0.3">
      <c r="A315" s="1">
        <v>0.31299979613829099</v>
      </c>
      <c r="B315" s="2">
        <v>3.6825460049320298E-34</v>
      </c>
      <c r="C315" s="2">
        <v>1.14736392150421E-34</v>
      </c>
      <c r="D315" s="2">
        <v>1.14764915222037E-34</v>
      </c>
      <c r="E315" s="2">
        <v>3.6837750674790999E-34</v>
      </c>
    </row>
    <row r="316" spans="1:5" x14ac:dyDescent="0.3">
      <c r="A316" s="1">
        <v>0.31399979548697499</v>
      </c>
      <c r="B316" s="2">
        <v>3.6879147109194198E-34</v>
      </c>
      <c r="C316" s="2">
        <v>1.14174251567599E-34</v>
      </c>
      <c r="D316" s="2">
        <v>1.1420307367303499E-34</v>
      </c>
      <c r="E316" s="2">
        <v>3.68914455819438E-34</v>
      </c>
    </row>
    <row r="317" spans="1:5" x14ac:dyDescent="0.3">
      <c r="A317" s="1">
        <v>0.31499979483565999</v>
      </c>
      <c r="B317" s="2">
        <v>3.6932990234843501E-34</v>
      </c>
      <c r="C317" s="2">
        <v>1.13620877142822E-34</v>
      </c>
      <c r="D317" s="2">
        <v>1.1364999009434199E-34</v>
      </c>
      <c r="E317" s="2">
        <v>3.6945299424872599E-34</v>
      </c>
    </row>
    <row r="318" spans="1:5" x14ac:dyDescent="0.3">
      <c r="A318" s="1">
        <v>0.31599979418434498</v>
      </c>
      <c r="B318" s="2">
        <v>3.69869903140853E-34</v>
      </c>
      <c r="C318" s="2">
        <v>1.13075465773212E-34</v>
      </c>
      <c r="D318" s="2">
        <v>1.1310486243081699E-34</v>
      </c>
      <c r="E318" s="2">
        <v>3.6999317485432001E-34</v>
      </c>
    </row>
    <row r="319" spans="1:5" x14ac:dyDescent="0.3">
      <c r="A319" s="1">
        <v>0.31699979353302898</v>
      </c>
      <c r="B319" s="2">
        <v>3.7041219868382601E-34</v>
      </c>
      <c r="C319" s="2">
        <v>1.12537394421746E-34</v>
      </c>
      <c r="D319" s="2">
        <v>1.1256706769082301E-34</v>
      </c>
      <c r="E319" s="2">
        <v>3.7053514262554199E-34</v>
      </c>
    </row>
    <row r="320" spans="1:5" x14ac:dyDescent="0.3">
      <c r="A320" s="1">
        <v>0.31799979288171398</v>
      </c>
      <c r="B320" s="2">
        <v>3.7095480302094799E-34</v>
      </c>
      <c r="C320" s="2">
        <v>1.12006165609417E-34</v>
      </c>
      <c r="D320" s="2">
        <v>1.1203611084990399E-34</v>
      </c>
      <c r="E320" s="2">
        <v>3.7108019407515598E-34</v>
      </c>
    </row>
    <row r="321" spans="1:5" x14ac:dyDescent="0.3">
      <c r="A321" s="1">
        <v>0.31899979223039898</v>
      </c>
      <c r="B321" s="2">
        <v>3.7149957071820198E-34</v>
      </c>
      <c r="C321" s="2">
        <v>1.11481379142395E-34</v>
      </c>
      <c r="D321" s="2">
        <v>1.11511590766901E-34</v>
      </c>
      <c r="E321" s="2">
        <v>3.7161970364426798E-34</v>
      </c>
    </row>
    <row r="322" spans="1:5" x14ac:dyDescent="0.3">
      <c r="A322" s="1">
        <v>0.31999979157908298</v>
      </c>
      <c r="B322" s="2">
        <v>3.72045950452136E-34</v>
      </c>
      <c r="C322" s="2">
        <v>1.10962703029167E-34</v>
      </c>
      <c r="D322" s="2">
        <v>1.1099317653862E-34</v>
      </c>
      <c r="E322" s="2">
        <v>3.7216777399637E-34</v>
      </c>
    </row>
    <row r="323" spans="1:5" x14ac:dyDescent="0.3">
      <c r="A323" s="1">
        <v>0.32099979092776798</v>
      </c>
      <c r="B323" s="2">
        <v>3.7259395310018802E-34</v>
      </c>
      <c r="C323" s="2">
        <v>1.1044985929941701E-34</v>
      </c>
      <c r="D323" s="2">
        <v>1.1048058980774E-34</v>
      </c>
      <c r="E323" s="2">
        <v>3.7271612394658399E-34</v>
      </c>
    </row>
    <row r="324" spans="1:5" x14ac:dyDescent="0.3">
      <c r="A324" s="1">
        <v>0.32199979027645198</v>
      </c>
      <c r="B324" s="2">
        <v>3.7314357133996898E-34</v>
      </c>
      <c r="C324" s="2">
        <v>1.0994260905384399E-34</v>
      </c>
      <c r="D324" s="2">
        <v>1.09973594354906E-34</v>
      </c>
      <c r="E324" s="2">
        <v>3.7326589556446998E-34</v>
      </c>
    </row>
    <row r="325" spans="1:5" x14ac:dyDescent="0.3">
      <c r="A325" s="1">
        <v>0.32299978962513698</v>
      </c>
      <c r="B325" s="2">
        <v>3.73694795026694E-34</v>
      </c>
      <c r="C325" s="2">
        <v>1.09440752059083E-34</v>
      </c>
      <c r="D325" s="2">
        <v>1.0947198555281401E-34</v>
      </c>
      <c r="E325" s="2">
        <v>3.73817227245033E-34</v>
      </c>
    </row>
    <row r="326" spans="1:5" x14ac:dyDescent="0.3">
      <c r="A326" s="1">
        <v>0.32399978897382198</v>
      </c>
      <c r="B326" s="2">
        <v>3.74247661661478E-34</v>
      </c>
      <c r="C326" s="2">
        <v>1.0894410455796299E-34</v>
      </c>
      <c r="D326" s="2">
        <v>1.0897558433402E-34</v>
      </c>
      <c r="E326" s="2">
        <v>3.7437015831994802E-34</v>
      </c>
    </row>
    <row r="327" spans="1:5" x14ac:dyDescent="0.3">
      <c r="A327" s="1">
        <v>0.32499978832250598</v>
      </c>
      <c r="B327" s="2">
        <v>3.74802170274443E-34</v>
      </c>
      <c r="C327" s="2">
        <v>1.08452509599624E-34</v>
      </c>
      <c r="D327" s="2">
        <v>1.08484232575298E-34</v>
      </c>
      <c r="E327" s="2">
        <v>3.74924703718199E-34</v>
      </c>
    </row>
    <row r="328" spans="1:5" x14ac:dyDescent="0.3">
      <c r="A328" s="1">
        <v>0.32599978767119098</v>
      </c>
      <c r="B328" s="2">
        <v>3.7535832448479501E-34</v>
      </c>
      <c r="C328" s="2">
        <v>1.0796582524016E-34</v>
      </c>
      <c r="D328" s="2">
        <v>1.07997788383912E-34</v>
      </c>
      <c r="E328" s="2">
        <v>3.75480933019124E-34</v>
      </c>
    </row>
    <row r="329" spans="1:5" x14ac:dyDescent="0.3">
      <c r="A329" s="1">
        <v>0.32699978701987598</v>
      </c>
      <c r="B329" s="2">
        <v>3.7591612483338999E-34</v>
      </c>
      <c r="C329" s="2">
        <v>1.07483923135687E-34</v>
      </c>
      <c r="D329" s="2">
        <v>1.0751612383569001E-34</v>
      </c>
      <c r="E329" s="2">
        <v>3.76038759947475E-34</v>
      </c>
    </row>
    <row r="330" spans="1:5" x14ac:dyDescent="0.3">
      <c r="A330" s="1">
        <v>0.32799978636855998</v>
      </c>
      <c r="B330" s="2">
        <v>3.7647559861697302E-34</v>
      </c>
      <c r="C330" s="2">
        <v>1.0700668729862E-34</v>
      </c>
      <c r="D330" s="2">
        <v>1.07039122388151E-34</v>
      </c>
      <c r="E330" s="2">
        <v>3.7659825432983802E-34</v>
      </c>
    </row>
    <row r="331" spans="1:5" x14ac:dyDescent="0.3">
      <c r="A331" s="1">
        <v>0.32899978571724497</v>
      </c>
      <c r="B331" s="2">
        <v>3.77036733061822E-34</v>
      </c>
      <c r="C331" s="2">
        <v>1.0653400960741301E-34</v>
      </c>
      <c r="D331" s="2">
        <v>1.0656667699347599E-34</v>
      </c>
      <c r="E331" s="2">
        <v>3.7715941491961102E-34</v>
      </c>
    </row>
    <row r="332" spans="1:5" x14ac:dyDescent="0.3">
      <c r="A332" s="1">
        <v>0.32999978506592997</v>
      </c>
      <c r="B332" s="2">
        <v>3.7759954096227102E-34</v>
      </c>
      <c r="C332" s="2">
        <v>1.06065791257649E-34</v>
      </c>
      <c r="D332" s="2">
        <v>1.06098688693617E-34</v>
      </c>
      <c r="E332" s="2">
        <v>3.7772224865030401E-34</v>
      </c>
    </row>
    <row r="333" spans="1:5" x14ac:dyDescent="0.3">
      <c r="A333" s="1">
        <v>0.33099978441461397</v>
      </c>
      <c r="B333" s="2">
        <v>3.78164032236894E-34</v>
      </c>
      <c r="C333" s="2">
        <v>1.0560194008026001E-34</v>
      </c>
      <c r="D333" s="2">
        <v>1.05635065463676E-34</v>
      </c>
      <c r="E333" s="2">
        <v>3.7828676202880999E-34</v>
      </c>
    </row>
    <row r="334" spans="1:5" x14ac:dyDescent="0.3">
      <c r="A334" s="1">
        <v>0.33199978376329897</v>
      </c>
      <c r="B334" s="2">
        <v>3.7873021798641201E-34</v>
      </c>
      <c r="C334" s="2">
        <v>1.05142369609206E-34</v>
      </c>
      <c r="D334" s="2">
        <v>1.0517572107523299E-34</v>
      </c>
      <c r="E334" s="2">
        <v>3.7885295287997299E-34</v>
      </c>
    </row>
    <row r="335" spans="1:5" x14ac:dyDescent="0.3">
      <c r="A335" s="1">
        <v>0.33299978311198303</v>
      </c>
      <c r="B335" s="2">
        <v>3.7929808091048701E-34</v>
      </c>
      <c r="C335" s="2">
        <v>1.04686998970981E-34</v>
      </c>
      <c r="D335" s="2">
        <v>1.04720574523741E-34</v>
      </c>
      <c r="E335" s="2">
        <v>3.7942092800063098E-34</v>
      </c>
    </row>
    <row r="336" spans="1:5" x14ac:dyDescent="0.3">
      <c r="A336" s="1">
        <v>0.33399978246066803</v>
      </c>
      <c r="B336" s="2">
        <v>3.7986773888702701E-34</v>
      </c>
      <c r="C336" s="2">
        <v>1.0423575381889901E-34</v>
      </c>
      <c r="D336" s="2">
        <v>1.04269549219809E-34</v>
      </c>
      <c r="E336" s="2">
        <v>3.7999050239194902E-34</v>
      </c>
    </row>
    <row r="337" spans="1:5" x14ac:dyDescent="0.3">
      <c r="A337" s="1">
        <v>0.33499978180935303</v>
      </c>
      <c r="B337" s="2">
        <v>3.8043898919856201E-34</v>
      </c>
      <c r="C337" s="2">
        <v>1.0378855474805701E-34</v>
      </c>
      <c r="D337" s="2">
        <v>1.0382257256367E-34</v>
      </c>
      <c r="E337" s="2">
        <v>3.80561817760906E-34</v>
      </c>
    </row>
    <row r="338" spans="1:5" x14ac:dyDescent="0.3">
      <c r="A338" s="1">
        <v>0.33599978115803703</v>
      </c>
      <c r="B338" s="2">
        <v>3.8101200560796499E-34</v>
      </c>
      <c r="C338" s="2">
        <v>1.0334533811162499E-34</v>
      </c>
      <c r="D338" s="2">
        <v>1.0337957539672E-34</v>
      </c>
      <c r="E338" s="2">
        <v>3.8113486092440598E-34</v>
      </c>
    </row>
    <row r="339" spans="1:5" x14ac:dyDescent="0.3">
      <c r="A339" s="1">
        <v>0.33699978050672202</v>
      </c>
      <c r="B339" s="2">
        <v>3.81586751394934E-34</v>
      </c>
      <c r="C339" s="2">
        <v>1.0290603636070801E-34</v>
      </c>
      <c r="D339" s="2">
        <v>1.02940491466564E-34</v>
      </c>
      <c r="E339" s="2">
        <v>3.8170963107388298E-34</v>
      </c>
    </row>
    <row r="340" spans="1:5" x14ac:dyDescent="0.3">
      <c r="A340" s="1">
        <v>0.33799977985540702</v>
      </c>
      <c r="B340" s="2">
        <v>3.8216323420709801E-34</v>
      </c>
      <c r="C340" s="2">
        <v>1.02470585948747E-34</v>
      </c>
      <c r="D340" s="2">
        <v>1.02505257951258E-34</v>
      </c>
      <c r="E340" s="2">
        <v>3.8228613750517199E-34</v>
      </c>
    </row>
    <row r="341" spans="1:5" x14ac:dyDescent="0.3">
      <c r="A341" s="1">
        <v>0.33899977920409102</v>
      </c>
      <c r="B341" s="2">
        <v>3.8274154391904302E-34</v>
      </c>
      <c r="C341" s="2">
        <v>1.0203892578347401E-34</v>
      </c>
      <c r="D341" s="2">
        <v>1.02073813740119E-34</v>
      </c>
      <c r="E341" s="2">
        <v>3.82864386365446E-34</v>
      </c>
    </row>
    <row r="342" spans="1:5" x14ac:dyDescent="0.3">
      <c r="A342" s="1">
        <v>0.33999977855277602</v>
      </c>
      <c r="B342" s="2">
        <v>3.8332144790042699E-34</v>
      </c>
      <c r="C342" s="2">
        <v>1.0161099795283399E-34</v>
      </c>
      <c r="D342" s="2">
        <v>1.0164610038577901E-34</v>
      </c>
      <c r="E342" s="2">
        <v>3.83444409509459E-34</v>
      </c>
    </row>
    <row r="343" spans="1:5" x14ac:dyDescent="0.3">
      <c r="A343" s="1">
        <v>0.34099977790146002</v>
      </c>
      <c r="B343" s="2">
        <v>3.8390318760356899E-34</v>
      </c>
      <c r="C343" s="2">
        <v>1.0118674509153401E-34</v>
      </c>
      <c r="D343" s="2">
        <v>1.0122206144710301E-34</v>
      </c>
      <c r="E343" s="2">
        <v>3.8402616560214401E-34</v>
      </c>
    </row>
    <row r="344" spans="1:5" x14ac:dyDescent="0.3">
      <c r="A344" s="1">
        <v>0.34199977725014502</v>
      </c>
      <c r="B344" s="2">
        <v>3.8448669757034998E-34</v>
      </c>
      <c r="C344" s="2">
        <v>1.0076611287836E-34</v>
      </c>
      <c r="D344" s="2">
        <v>1.0080164245683901E-34</v>
      </c>
      <c r="E344" s="2">
        <v>3.84609700763128E-34</v>
      </c>
    </row>
    <row r="345" spans="1:5" x14ac:dyDescent="0.3">
      <c r="A345" s="1">
        <v>0.34299977659883002</v>
      </c>
      <c r="B345" s="2">
        <v>3.8507198355288401E-34</v>
      </c>
      <c r="C345" s="2">
        <v>1.0034904826293599E-34</v>
      </c>
      <c r="D345" s="2">
        <v>1.0038479048284999E-34</v>
      </c>
      <c r="E345" s="2">
        <v>3.8519500757040101E-34</v>
      </c>
    </row>
    <row r="346" spans="1:5" x14ac:dyDescent="0.3">
      <c r="A346" s="1">
        <v>0.34399977594751402</v>
      </c>
      <c r="B346" s="2">
        <v>3.8565905383064098E-34</v>
      </c>
      <c r="C346" s="2">
        <v>9.9935499965335303E-35</v>
      </c>
      <c r="D346" s="2">
        <v>9.99714549231373E-35</v>
      </c>
      <c r="E346" s="2">
        <v>3.8578210114214301E-34</v>
      </c>
    </row>
    <row r="347" spans="1:5" x14ac:dyDescent="0.3">
      <c r="A347" s="1">
        <v>0.34499977529619902</v>
      </c>
      <c r="B347" s="2">
        <v>3.8624791835523501E-34</v>
      </c>
      <c r="C347" s="2">
        <v>9.9525418223365095E-35</v>
      </c>
      <c r="D347" s="2">
        <v>9.95615846691155E-35</v>
      </c>
      <c r="E347" s="2">
        <v>3.8637098745469098E-34</v>
      </c>
    </row>
    <row r="348" spans="1:5" x14ac:dyDescent="0.3">
      <c r="A348" s="1">
        <v>0.34599977464488402</v>
      </c>
      <c r="B348" s="2">
        <v>3.8683858417987397E-34</v>
      </c>
      <c r="C348" s="2">
        <v>9.9118754504509902E-35</v>
      </c>
      <c r="D348" s="2">
        <v>9.9155132696736694E-35</v>
      </c>
      <c r="E348" s="2">
        <v>3.86961674470136E-34</v>
      </c>
    </row>
    <row r="349" spans="1:5" x14ac:dyDescent="0.3">
      <c r="A349" s="1">
        <v>0.34699977399356802</v>
      </c>
      <c r="B349" s="2">
        <v>3.87431053587618E-34</v>
      </c>
      <c r="C349" s="2">
        <v>9.8715461686772398E-35</v>
      </c>
      <c r="D349" s="2">
        <v>9.8752051655375409E-35</v>
      </c>
      <c r="E349" s="2">
        <v>3.875541735772E-34</v>
      </c>
    </row>
    <row r="350" spans="1:5" x14ac:dyDescent="0.3">
      <c r="A350" s="1">
        <v>0.34799977334225302</v>
      </c>
      <c r="B350" s="2">
        <v>3.8802534745459998E-34</v>
      </c>
      <c r="C350" s="2">
        <v>9.8315493788799694E-35</v>
      </c>
      <c r="D350" s="2">
        <v>9.8352295803750399E-35</v>
      </c>
      <c r="E350" s="2">
        <v>3.8814849029358804E-34</v>
      </c>
    </row>
    <row r="351" spans="1:5" x14ac:dyDescent="0.3">
      <c r="A351" s="1">
        <v>0.34899977269093702</v>
      </c>
      <c r="B351" s="2">
        <v>3.8862147457910102E-34</v>
      </c>
      <c r="C351" s="2">
        <v>9.7918805707189703E-35</v>
      </c>
      <c r="D351" s="2">
        <v>9.795582026440779E-35</v>
      </c>
      <c r="E351" s="2">
        <v>3.8874462377548702E-34</v>
      </c>
    </row>
    <row r="352" spans="1:5" x14ac:dyDescent="0.3">
      <c r="A352" s="1">
        <v>0.34999977203962201</v>
      </c>
      <c r="B352" s="2">
        <v>3.8921940773206702E-34</v>
      </c>
      <c r="C352" s="2">
        <v>9.7525354985921695E-35</v>
      </c>
      <c r="D352" s="2">
        <v>9.7562581752105194E-35</v>
      </c>
      <c r="E352" s="2">
        <v>3.8934260069982701E-34</v>
      </c>
    </row>
    <row r="353" spans="1:5" x14ac:dyDescent="0.3">
      <c r="A353" s="1">
        <v>0.35099977138830701</v>
      </c>
      <c r="B353" s="2">
        <v>3.8981920357685601E-34</v>
      </c>
      <c r="C353" s="2">
        <v>9.7135097587173704E-35</v>
      </c>
      <c r="D353" s="2">
        <v>9.7172537583853908E-35</v>
      </c>
      <c r="E353" s="2">
        <v>3.8994241684817296E-34</v>
      </c>
    </row>
    <row r="354" spans="1:5" x14ac:dyDescent="0.3">
      <c r="A354" s="1">
        <v>0.35199977073699101</v>
      </c>
      <c r="B354" s="2">
        <v>3.9042084875841802E-34</v>
      </c>
      <c r="C354" s="2">
        <v>9.6747991892626209E-35</v>
      </c>
      <c r="D354" s="2">
        <v>9.6785646246685792E-35</v>
      </c>
      <c r="E354" s="2">
        <v>3.9054408382282499E-34</v>
      </c>
    </row>
    <row r="355" spans="1:5" x14ac:dyDescent="0.3">
      <c r="A355" s="1">
        <v>0.35299977008567601</v>
      </c>
      <c r="B355" s="2">
        <v>3.9102435406407803E-34</v>
      </c>
      <c r="C355" s="2">
        <v>9.6363997472613097E-35</v>
      </c>
      <c r="D355" s="2">
        <v>9.6401867128499407E-35</v>
      </c>
      <c r="E355" s="2">
        <v>3.9114761137709898E-34</v>
      </c>
    </row>
    <row r="356" spans="1:5" x14ac:dyDescent="0.3">
      <c r="A356" s="1">
        <v>0.35399976943436101</v>
      </c>
      <c r="B356" s="2">
        <v>3.9162972862361902E-34</v>
      </c>
      <c r="C356" s="2">
        <v>9.5983074306420095E-35</v>
      </c>
      <c r="D356" s="2">
        <v>9.6021160436047904E-35</v>
      </c>
      <c r="E356" s="2">
        <v>3.9175299716016802E-34</v>
      </c>
    </row>
    <row r="357" spans="1:5" x14ac:dyDescent="0.3">
      <c r="A357" s="1">
        <v>0.35499976878304501</v>
      </c>
      <c r="B357" s="2">
        <v>3.9223698378649696E-34</v>
      </c>
      <c r="C357" s="2">
        <v>9.5605183091178399E-35</v>
      </c>
      <c r="D357" s="2">
        <v>9.5643487310535303E-35</v>
      </c>
      <c r="E357" s="2">
        <v>3.9236027295579397E-34</v>
      </c>
    </row>
    <row r="358" spans="1:5" x14ac:dyDescent="0.3">
      <c r="A358" s="1">
        <v>0.35599976813173001</v>
      </c>
      <c r="B358" s="2">
        <v>3.92846137189494E-34</v>
      </c>
      <c r="C358" s="2">
        <v>9.52302877160421E-35</v>
      </c>
      <c r="D358" s="2">
        <v>9.5268809594647097E-35</v>
      </c>
      <c r="E358" s="2">
        <v>3.9296948635935098E-34</v>
      </c>
    </row>
    <row r="359" spans="1:5" x14ac:dyDescent="0.3">
      <c r="A359" s="1">
        <v>0.35699976748041501</v>
      </c>
      <c r="B359" s="2">
        <v>3.9345715255017202E-34</v>
      </c>
      <c r="C359" s="2">
        <v>9.4858345058876198E-35</v>
      </c>
      <c r="D359" s="2">
        <v>9.4897090009371499E-35</v>
      </c>
      <c r="E359" s="2">
        <v>3.9358048299063798E-34</v>
      </c>
    </row>
    <row r="360" spans="1:5" x14ac:dyDescent="0.3">
      <c r="A360" s="1">
        <v>0.35799976682909901</v>
      </c>
      <c r="B360" s="2">
        <v>3.9407008809249998E-34</v>
      </c>
      <c r="C360" s="2">
        <v>9.4489323179585105E-35</v>
      </c>
      <c r="D360" s="2">
        <v>9.4528291938835701E-35</v>
      </c>
      <c r="E360" s="2">
        <v>3.9419343479223699E-34</v>
      </c>
    </row>
    <row r="361" spans="1:5" x14ac:dyDescent="0.3">
      <c r="A361" s="1">
        <v>0.35899976617778401</v>
      </c>
      <c r="B361" s="2">
        <v>3.9468493482968896E-34</v>
      </c>
      <c r="C361" s="2">
        <v>9.4123184502704502E-35</v>
      </c>
      <c r="D361" s="2">
        <v>9.4162379579540802E-35</v>
      </c>
      <c r="E361" s="2">
        <v>3.9480829917071E-34</v>
      </c>
    </row>
    <row r="362" spans="1:5" x14ac:dyDescent="0.3">
      <c r="A362" s="1">
        <v>0.35999976552646901</v>
      </c>
      <c r="B362" s="2">
        <v>3.9530170731801899E-34</v>
      </c>
      <c r="C362" s="2">
        <v>9.37598934942747E-35</v>
      </c>
      <c r="D362" s="2">
        <v>9.3799317692669796E-35</v>
      </c>
      <c r="E362" s="2">
        <v>3.9542508356688899E-34</v>
      </c>
    </row>
    <row r="363" spans="1:5" x14ac:dyDescent="0.3">
      <c r="A363" s="1">
        <v>0.36099976487515301</v>
      </c>
      <c r="B363" s="2">
        <v>3.9591990163941804E-34</v>
      </c>
      <c r="C363" s="2">
        <v>9.3399415159078705E-35</v>
      </c>
      <c r="D363" s="2">
        <v>9.3439071801171803E-35</v>
      </c>
      <c r="E363" s="2">
        <v>3.9604379575620402E-34</v>
      </c>
    </row>
    <row r="364" spans="1:5" x14ac:dyDescent="0.3">
      <c r="A364" s="1">
        <v>0.36199976422383801</v>
      </c>
      <c r="B364" s="2">
        <v>3.9654103465020899E-34</v>
      </c>
      <c r="C364" s="2">
        <v>9.3041715696536096E-35</v>
      </c>
      <c r="D364" s="2">
        <v>9.3081607986319097E-35</v>
      </c>
      <c r="E364" s="2">
        <v>3.9666445082392804E-34</v>
      </c>
    </row>
    <row r="365" spans="1:5" x14ac:dyDescent="0.3">
      <c r="A365" s="1">
        <v>0.36299976357252201</v>
      </c>
      <c r="B365" s="2">
        <v>3.9716362556317403E-34</v>
      </c>
      <c r="C365" s="2">
        <v>9.2686760885914098E-35</v>
      </c>
      <c r="D365" s="2">
        <v>9.2726892969745296E-35</v>
      </c>
      <c r="E365" s="2">
        <v>3.9728709416173702E-34</v>
      </c>
    </row>
    <row r="366" spans="1:5" x14ac:dyDescent="0.3">
      <c r="A366" s="1">
        <v>0.363999762921207</v>
      </c>
      <c r="B366" s="2">
        <v>3.9778817145639399E-34</v>
      </c>
      <c r="C366" s="2">
        <v>9.2334517884223396E-35</v>
      </c>
      <c r="D366" s="2">
        <v>9.2374894210971204E-35</v>
      </c>
      <c r="E366" s="2">
        <v>3.9791159712022E-34</v>
      </c>
    </row>
    <row r="367" spans="1:5" x14ac:dyDescent="0.3">
      <c r="A367" s="1">
        <v>0.364999762269892</v>
      </c>
      <c r="B367" s="2">
        <v>3.9841468711546903E-34</v>
      </c>
      <c r="C367" s="2">
        <v>9.1984954093650303E-35</v>
      </c>
      <c r="D367" s="2">
        <v>9.2025579547051199E-35</v>
      </c>
      <c r="E367" s="2">
        <v>3.9853811796046799E-34</v>
      </c>
    </row>
    <row r="368" spans="1:5" x14ac:dyDescent="0.3">
      <c r="A368" s="1">
        <v>0.365999761618576</v>
      </c>
      <c r="B368" s="2">
        <v>3.9904319755676397E-34</v>
      </c>
      <c r="C368" s="2">
        <v>9.16380372859991E-35</v>
      </c>
      <c r="D368" s="2">
        <v>9.1678917481378205E-35</v>
      </c>
      <c r="E368" s="2">
        <v>3.9916661217832798E-34</v>
      </c>
    </row>
    <row r="369" spans="1:5" x14ac:dyDescent="0.3">
      <c r="A369" s="1">
        <v>0.366999760967261</v>
      </c>
      <c r="B369" s="2">
        <v>3.9967363867125698E-34</v>
      </c>
      <c r="C369" s="2">
        <v>9.1293736345369305E-35</v>
      </c>
      <c r="D369" s="2">
        <v>9.1334877137451799E-35</v>
      </c>
      <c r="E369" s="2">
        <v>3.9979708946586496E-34</v>
      </c>
    </row>
    <row r="370" spans="1:5" x14ac:dyDescent="0.3">
      <c r="A370" s="1">
        <v>0.367999760315946</v>
      </c>
      <c r="B370" s="2">
        <v>4.0030612235920303E-34</v>
      </c>
      <c r="C370" s="2">
        <v>9.0952019753770003E-35</v>
      </c>
      <c r="D370" s="2">
        <v>9.0993427846362203E-35</v>
      </c>
      <c r="E370" s="2">
        <v>4.0042955756185201E-34</v>
      </c>
    </row>
    <row r="371" spans="1:5" x14ac:dyDescent="0.3">
      <c r="A371" s="1">
        <v>0.36899975966463</v>
      </c>
      <c r="B371" s="2">
        <v>4.0094059641504397E-34</v>
      </c>
      <c r="C371" s="2">
        <v>9.0612856663071698E-35</v>
      </c>
      <c r="D371" s="2">
        <v>9.0654539892036105E-35</v>
      </c>
      <c r="E371" s="2">
        <v>4.0106402935318E-34</v>
      </c>
    </row>
    <row r="372" spans="1:5" x14ac:dyDescent="0.3">
      <c r="A372" s="1">
        <v>0.369999759013315</v>
      </c>
      <c r="B372" s="2">
        <v>4.0157708217852802E-34</v>
      </c>
      <c r="C372" s="2">
        <v>9.0276217054646897E-35</v>
      </c>
      <c r="D372" s="2">
        <v>9.0318183859644395E-35</v>
      </c>
      <c r="E372" s="2">
        <v>4.01700514933755E-34</v>
      </c>
    </row>
    <row r="373" spans="1:5" x14ac:dyDescent="0.3">
      <c r="A373" s="1">
        <v>0.370999758362</v>
      </c>
      <c r="B373" s="2">
        <v>4.022155911072E-34</v>
      </c>
      <c r="C373" s="2">
        <v>8.9942071062311398E-35</v>
      </c>
      <c r="D373" s="2">
        <v>8.99843307577577E-35</v>
      </c>
      <c r="E373" s="2">
        <v>4.02339008797576E-34</v>
      </c>
    </row>
    <row r="374" spans="1:5" x14ac:dyDescent="0.3">
      <c r="A374" s="1">
        <v>0.371999757710684</v>
      </c>
      <c r="B374" s="2">
        <v>4.0285614888035204E-34</v>
      </c>
      <c r="C374" s="2">
        <v>8.9610388886473598E-35</v>
      </c>
      <c r="D374" s="2">
        <v>8.9652952194069005E-35</v>
      </c>
      <c r="E374" s="2">
        <v>4.0297953801042699E-34</v>
      </c>
    </row>
    <row r="375" spans="1:5" x14ac:dyDescent="0.3">
      <c r="A375" s="1">
        <v>0.372999757059369</v>
      </c>
      <c r="B375" s="2">
        <v>4.0349873805830304E-34</v>
      </c>
      <c r="C375" s="2">
        <v>8.92811413853406E-35</v>
      </c>
      <c r="D375" s="2">
        <v>8.9324020145530003E-35</v>
      </c>
      <c r="E375" s="2">
        <v>4.0362210581012303E-34</v>
      </c>
    </row>
    <row r="376" spans="1:5" x14ac:dyDescent="0.3">
      <c r="A376" s="1">
        <v>0.373999756408053</v>
      </c>
      <c r="B376" s="2">
        <v>4.04143381112662E-34</v>
      </c>
      <c r="C376" s="2">
        <v>8.8954299561995898E-35</v>
      </c>
      <c r="D376" s="2">
        <v>8.89975071143279E-35</v>
      </c>
      <c r="E376" s="2">
        <v>4.0426671992778297E-34</v>
      </c>
    </row>
    <row r="377" spans="1:5" x14ac:dyDescent="0.3">
      <c r="A377" s="1">
        <v>0.374999755756738</v>
      </c>
      <c r="B377" s="2">
        <v>4.0479008629089499E-34</v>
      </c>
      <c r="C377" s="2">
        <v>8.8629834535069403E-35</v>
      </c>
      <c r="D377" s="2">
        <v>8.8673385973898095E-35</v>
      </c>
      <c r="E377" s="2">
        <v>4.04913391553211E-34</v>
      </c>
    </row>
    <row r="378" spans="1:5" x14ac:dyDescent="0.3">
      <c r="A378" s="1">
        <v>0.37599975510542299</v>
      </c>
      <c r="B378" s="2">
        <v>4.0543886804040198E-34</v>
      </c>
      <c r="C378" s="2">
        <v>8.83077176585725E-35</v>
      </c>
      <c r="D378" s="2">
        <v>8.8351630051650699E-35</v>
      </c>
      <c r="E378" s="2">
        <v>4.0556213356400704E-34</v>
      </c>
    </row>
    <row r="379" spans="1:5" x14ac:dyDescent="0.3">
      <c r="A379" s="1">
        <v>0.37699975445410699</v>
      </c>
      <c r="B379" s="2">
        <v>4.0608972598380699E-34</v>
      </c>
      <c r="C379" s="2">
        <v>8.7987920539175596E-35</v>
      </c>
      <c r="D379" s="2">
        <v>8.8032213234552701E-35</v>
      </c>
      <c r="E379" s="2">
        <v>4.0621293043932797E-34</v>
      </c>
    </row>
    <row r="380" spans="1:5" x14ac:dyDescent="0.3">
      <c r="A380" s="1">
        <v>0.37799975380279199</v>
      </c>
      <c r="B380" s="2">
        <v>4.06742674278075E-34</v>
      </c>
      <c r="C380" s="2">
        <v>8.7670412835439197E-35</v>
      </c>
      <c r="D380" s="2">
        <v>8.7715109442076902E-35</v>
      </c>
      <c r="E380" s="2">
        <v>4.0686582864756999E-34</v>
      </c>
    </row>
    <row r="381" spans="1:5" x14ac:dyDescent="0.3">
      <c r="A381" s="1">
        <v>0.37899975315147699</v>
      </c>
      <c r="B381" s="2">
        <v>4.0739774231166403E-34</v>
      </c>
      <c r="C381" s="2">
        <v>8.73551699038703E-35</v>
      </c>
      <c r="D381" s="2">
        <v>8.7400293501185701E-35</v>
      </c>
      <c r="E381" s="2">
        <v>4.0752081141860803E-34</v>
      </c>
    </row>
    <row r="382" spans="1:5" x14ac:dyDescent="0.3">
      <c r="A382" s="1">
        <v>0.37999975250016099</v>
      </c>
      <c r="B382" s="2">
        <v>4.0805491062063403E-34</v>
      </c>
      <c r="C382" s="2">
        <v>8.7042159170190202E-35</v>
      </c>
      <c r="D382" s="2">
        <v>8.7087740260206603E-35</v>
      </c>
      <c r="E382" s="2">
        <v>4.0817789640588904E-34</v>
      </c>
    </row>
    <row r="383" spans="1:5" x14ac:dyDescent="0.3">
      <c r="A383" s="1">
        <v>0.38099975184884599</v>
      </c>
      <c r="B383" s="2">
        <v>4.08714207165139E-34</v>
      </c>
      <c r="C383" s="2">
        <v>8.6731352396200704E-35</v>
      </c>
      <c r="D383" s="2">
        <v>8.6777425164028402E-35</v>
      </c>
      <c r="E383" s="2">
        <v>4.0883708633948702E-34</v>
      </c>
    </row>
    <row r="384" spans="1:5" x14ac:dyDescent="0.3">
      <c r="A384" s="1">
        <v>0.38199975119752999</v>
      </c>
      <c r="B384" s="2">
        <v>4.0937565381494901E-34</v>
      </c>
      <c r="C384" s="2">
        <v>8.6422719687929704E-35</v>
      </c>
      <c r="D384" s="2">
        <v>8.6469323391584096E-35</v>
      </c>
      <c r="E384" s="2">
        <v>4.0949839392309498E-34</v>
      </c>
    </row>
    <row r="385" spans="1:5" x14ac:dyDescent="0.3">
      <c r="A385" s="1">
        <v>0.38299975054621499</v>
      </c>
      <c r="B385" s="2">
        <v>4.1003948300040502E-34</v>
      </c>
      <c r="C385" s="2">
        <v>8.6116240142218797E-35</v>
      </c>
      <c r="D385" s="2">
        <v>8.6163411975409295E-35</v>
      </c>
      <c r="E385" s="2">
        <v>4.1016182024611402E-34</v>
      </c>
    </row>
    <row r="386" spans="1:5" x14ac:dyDescent="0.3">
      <c r="A386" s="1">
        <v>0.38399974989489999</v>
      </c>
      <c r="B386" s="2">
        <v>4.1070489975859598E-34</v>
      </c>
      <c r="C386" s="2">
        <v>8.5811846478973295E-35</v>
      </c>
      <c r="D386" s="2">
        <v>8.5859666710437205E-35</v>
      </c>
      <c r="E386" s="2">
        <v>4.1082737780826603E-34</v>
      </c>
    </row>
    <row r="387" spans="1:5" x14ac:dyDescent="0.3">
      <c r="A387" s="1">
        <v>0.38499974924358399</v>
      </c>
      <c r="B387" s="2">
        <v>4.1137280052678204E-34</v>
      </c>
      <c r="C387" s="2">
        <v>8.5509543033712502E-35</v>
      </c>
      <c r="D387" s="2">
        <v>8.55580646868986E-35</v>
      </c>
      <c r="E387" s="2">
        <v>4.1149506820794401E-34</v>
      </c>
    </row>
    <row r="388" spans="1:5" x14ac:dyDescent="0.3">
      <c r="A388" s="1">
        <v>0.38599974859226899</v>
      </c>
      <c r="B388" s="2">
        <v>4.1204287052613497E-34</v>
      </c>
      <c r="C388" s="2">
        <v>8.5209276688250203E-35</v>
      </c>
      <c r="D388" s="2">
        <v>8.5258582824169096E-35</v>
      </c>
      <c r="E388" s="2">
        <v>4.1216490038662402E-34</v>
      </c>
    </row>
    <row r="389" spans="1:5" x14ac:dyDescent="0.3">
      <c r="A389" s="1">
        <v>0.38699974794095399</v>
      </c>
      <c r="B389" s="2">
        <v>4.1271512318156498E-34</v>
      </c>
      <c r="C389" s="2">
        <v>8.4911007046381699E-35</v>
      </c>
      <c r="D389" s="2">
        <v>8.4961198710457101E-35</v>
      </c>
      <c r="E389" s="2">
        <v>4.1283686625727498E-34</v>
      </c>
    </row>
    <row r="390" spans="1:5" x14ac:dyDescent="0.3">
      <c r="A390" s="1">
        <v>0.38799974728963799</v>
      </c>
      <c r="B390" s="2">
        <v>4.1338957155957102E-34</v>
      </c>
      <c r="C390" s="2">
        <v>8.4614686621828603E-35</v>
      </c>
      <c r="D390" s="2">
        <v>8.4665890170254196E-35</v>
      </c>
      <c r="E390" s="2">
        <v>4.1351097163753503E-34</v>
      </c>
    </row>
    <row r="391" spans="1:5" x14ac:dyDescent="0.3">
      <c r="A391" s="1">
        <v>0.38899974663832299</v>
      </c>
      <c r="B391" s="2">
        <v>4.1406618079102803E-34</v>
      </c>
      <c r="C391" s="2">
        <v>8.4320258598910405E-35</v>
      </c>
      <c r="D391" s="2">
        <v>8.4372635460151198E-35</v>
      </c>
      <c r="E391" s="2">
        <v>4.1418721153982703E-34</v>
      </c>
    </row>
    <row r="392" spans="1:5" x14ac:dyDescent="0.3">
      <c r="A392" s="1">
        <v>0.38999974598700798</v>
      </c>
      <c r="B392" s="2">
        <v>4.1474522856259199E-34</v>
      </c>
      <c r="C392" s="2">
        <v>8.4027653618820699E-35</v>
      </c>
      <c r="D392" s="2">
        <v>8.4081412696824798E-35</v>
      </c>
      <c r="E392" s="2">
        <v>4.1486557019284801E-34</v>
      </c>
    </row>
    <row r="393" spans="1:5" x14ac:dyDescent="0.3">
      <c r="A393" s="1">
        <v>0.39099974533569198</v>
      </c>
      <c r="B393" s="2">
        <v>4.1542625860624796E-34</v>
      </c>
      <c r="C393" s="2">
        <v>8.37367802911846E-35</v>
      </c>
      <c r="D393" s="2">
        <v>8.3792200819852796E-35</v>
      </c>
      <c r="E393" s="2">
        <v>4.1554602708695998E-34</v>
      </c>
    </row>
    <row r="394" spans="1:5" x14ac:dyDescent="0.3">
      <c r="A394" s="1">
        <v>0.39199974468437698</v>
      </c>
      <c r="B394" s="2">
        <v>4.1610959333240102E-34</v>
      </c>
      <c r="C394" s="2">
        <v>8.3447512995458998E-35</v>
      </c>
      <c r="D394" s="2">
        <v>8.3504978972010696E-35</v>
      </c>
      <c r="E394" s="2">
        <v>4.1622854273850003E-34</v>
      </c>
    </row>
    <row r="395" spans="1:5" x14ac:dyDescent="0.3">
      <c r="A395" s="1">
        <v>0.39299974403306098</v>
      </c>
      <c r="B395" s="2">
        <v>4.1679518408102398E-34</v>
      </c>
      <c r="C395" s="2">
        <v>8.3159666766924302E-35</v>
      </c>
      <c r="D395" s="2">
        <v>8.3219726479443301E-35</v>
      </c>
      <c r="E395" s="2">
        <v>4.1691316192227003E-34</v>
      </c>
    </row>
    <row r="396" spans="1:5" x14ac:dyDescent="0.3">
      <c r="A396" s="1">
        <v>0.39399974338174598</v>
      </c>
      <c r="B396" s="2">
        <v>4.1748303947700001E-34</v>
      </c>
      <c r="C396" s="2">
        <v>8.2872947338228903E-35</v>
      </c>
      <c r="D396" s="2">
        <v>8.2936422990078401E-35</v>
      </c>
      <c r="E396" s="2">
        <v>4.17599463754248E-34</v>
      </c>
    </row>
    <row r="397" spans="1:5" x14ac:dyDescent="0.3">
      <c r="A397" s="1">
        <v>0.39499974273043098</v>
      </c>
      <c r="B397" s="2">
        <v>4.1817325433414003E-34</v>
      </c>
      <c r="C397" s="2">
        <v>8.2586840534824798E-35</v>
      </c>
      <c r="D397" s="2">
        <v>8.2655048439428895E-35</v>
      </c>
      <c r="E397" s="2">
        <v>4.1828751010002799E-34</v>
      </c>
    </row>
    <row r="398" spans="1:5" x14ac:dyDescent="0.3">
      <c r="A398" s="1">
        <v>0.39599974207911498</v>
      </c>
      <c r="B398" s="2">
        <v>4.18865625814807E-34</v>
      </c>
      <c r="C398" s="2">
        <v>8.2300345099288696E-35</v>
      </c>
      <c r="D398" s="2">
        <v>8.2375583066716502E-35</v>
      </c>
      <c r="E398" s="2">
        <v>4.1897676253502401E-34</v>
      </c>
    </row>
    <row r="399" spans="1:5" x14ac:dyDescent="0.3">
      <c r="A399" s="1">
        <v>0.39699974142779998</v>
      </c>
      <c r="B399" s="2">
        <v>4.19560327019307E-34</v>
      </c>
      <c r="C399" s="2">
        <v>8.2011144602430997E-35</v>
      </c>
      <c r="D399" s="2">
        <v>8.2098007392104403E-35</v>
      </c>
      <c r="E399" s="2">
        <v>4.1966615960184501E-34</v>
      </c>
    </row>
    <row r="400" spans="1:5" x14ac:dyDescent="0.3">
      <c r="A400" s="1">
        <v>0.39799974077648498</v>
      </c>
      <c r="B400" s="2">
        <v>4.2025735283813498E-34</v>
      </c>
      <c r="C400" s="2">
        <v>8.17123535142164E-35</v>
      </c>
      <c r="D400" s="2">
        <v>8.1822302112539899E-35</v>
      </c>
      <c r="E400" s="2">
        <v>4.2035246249733598E-34</v>
      </c>
    </row>
    <row r="401" spans="1:5" x14ac:dyDescent="0.3">
      <c r="A401" s="1">
        <v>0.39899974012516898</v>
      </c>
      <c r="B401" s="2">
        <v>4.2095670639746199E-34</v>
      </c>
      <c r="C401" s="2">
        <v>8.1369811693075105E-35</v>
      </c>
      <c r="D401" s="2">
        <v>8.1548448387598397E-35</v>
      </c>
      <c r="E401" s="2">
        <v>4.2101949782060699E-34</v>
      </c>
    </row>
    <row r="402" spans="1:5" x14ac:dyDescent="0.3">
      <c r="A402" s="1">
        <v>0.39999973947385398</v>
      </c>
      <c r="B402" s="2">
        <v>4.21703427720463E-34</v>
      </c>
      <c r="C402" s="2">
        <v>2.3094205330226999E-33</v>
      </c>
      <c r="D402" s="2">
        <v>8.1276427490068101E-35</v>
      </c>
      <c r="E402" s="2">
        <v>1.32455653025084E-33</v>
      </c>
    </row>
    <row r="403" spans="1:5" x14ac:dyDescent="0.3">
      <c r="A403" s="1">
        <v>0.40099973882253898</v>
      </c>
      <c r="B403" s="2">
        <v>4.2236237788171397E-34</v>
      </c>
      <c r="C403" s="2">
        <v>8.1104488742844903E-35</v>
      </c>
      <c r="D403" s="2">
        <v>8.1006220949329404E-35</v>
      </c>
      <c r="E403" s="2">
        <v>4.2255497459129904E-34</v>
      </c>
    </row>
    <row r="404" spans="1:5" x14ac:dyDescent="0.3">
      <c r="A404" s="1">
        <v>0.40199973817122298</v>
      </c>
      <c r="B404" s="2">
        <v>4.2306875692987998E-34</v>
      </c>
      <c r="C404" s="2">
        <v>8.0765942142172701E-35</v>
      </c>
      <c r="D404" s="2">
        <v>8.0737810617777498E-35</v>
      </c>
      <c r="E404" s="2">
        <v>4.2322899837026596E-34</v>
      </c>
    </row>
    <row r="405" spans="1:5" x14ac:dyDescent="0.3">
      <c r="A405" s="1">
        <v>0.40299973751990797</v>
      </c>
      <c r="B405" s="2">
        <v>4.2377750142211501E-34</v>
      </c>
      <c r="C405" s="2">
        <v>8.04759552479983E-35</v>
      </c>
      <c r="D405" s="2">
        <v>8.0471178569936197E-35</v>
      </c>
      <c r="E405" s="2">
        <v>4.2392701289696901E-34</v>
      </c>
    </row>
    <row r="406" spans="1:5" x14ac:dyDescent="0.3">
      <c r="A406" s="1">
        <v>0.40399973686859297</v>
      </c>
      <c r="B406" s="2">
        <v>4.2448861608980102E-34</v>
      </c>
      <c r="C406" s="2">
        <v>8.0199363870379897E-35</v>
      </c>
      <c r="D406" s="2">
        <v>8.0206306990890001E-35</v>
      </c>
      <c r="E406" s="2">
        <v>4.2463280362407996E-34</v>
      </c>
    </row>
    <row r="407" spans="1:5" x14ac:dyDescent="0.3">
      <c r="A407" s="1">
        <v>0.40499973621727697</v>
      </c>
      <c r="B407" s="2">
        <v>4.2520212963568203E-34</v>
      </c>
      <c r="C407" s="2">
        <v>7.9929161257823497E-35</v>
      </c>
      <c r="D407" s="2">
        <v>7.9943178757579695E-35</v>
      </c>
      <c r="E407" s="2">
        <v>4.2534315353505499E-34</v>
      </c>
    </row>
    <row r="408" spans="1:5" x14ac:dyDescent="0.3">
      <c r="A408" s="1">
        <v>0.40599973556596203</v>
      </c>
      <c r="B408" s="2">
        <v>4.2591804193863399E-34</v>
      </c>
      <c r="C408" s="2">
        <v>7.9662999306275602E-35</v>
      </c>
      <c r="D408" s="2">
        <v>7.9681776179299303E-35</v>
      </c>
      <c r="E408" s="2">
        <v>4.2605698558804796E-34</v>
      </c>
    </row>
    <row r="409" spans="1:5" x14ac:dyDescent="0.3">
      <c r="A409" s="1">
        <v>0.40699973491464603</v>
      </c>
      <c r="B409" s="2">
        <v>4.2663636913022298E-34</v>
      </c>
      <c r="C409" s="2">
        <v>7.93998731829513E-35</v>
      </c>
      <c r="D409" s="2">
        <v>7.9422082649803103E-35</v>
      </c>
      <c r="E409" s="2">
        <v>4.26773875386519E-34</v>
      </c>
    </row>
    <row r="410" spans="1:5" x14ac:dyDescent="0.3">
      <c r="A410" s="1">
        <v>0.40799973426333103</v>
      </c>
      <c r="B410" s="2">
        <v>4.2735712401648102E-34</v>
      </c>
      <c r="C410" s="2">
        <v>7.9139265888703204E-35</v>
      </c>
      <c r="D410" s="2">
        <v>7.9164081233153196E-35</v>
      </c>
      <c r="E410" s="2">
        <v>4.2749351999237601E-34</v>
      </c>
    </row>
    <row r="411" spans="1:5" x14ac:dyDescent="0.3">
      <c r="A411" s="1">
        <v>0.40899973361201603</v>
      </c>
      <c r="B411" s="2">
        <v>4.2808031776946299E-34</v>
      </c>
      <c r="C411" s="2">
        <v>7.8880884971633197E-35</v>
      </c>
      <c r="D411" s="2">
        <v>7.8907755452540595E-35</v>
      </c>
      <c r="E411" s="2">
        <v>4.2821589390755998E-34</v>
      </c>
    </row>
    <row r="412" spans="1:5" x14ac:dyDescent="0.3">
      <c r="A412" s="1">
        <v>0.40999973296070003</v>
      </c>
      <c r="B412" s="2">
        <v>4.2880595241788197E-34</v>
      </c>
      <c r="C412" s="2">
        <v>7.8624548498663199E-35</v>
      </c>
      <c r="D412" s="2">
        <v>7.8653088934543397E-35</v>
      </c>
      <c r="E412" s="2">
        <v>4.2894090108049E-34</v>
      </c>
    </row>
    <row r="413" spans="1:5" x14ac:dyDescent="0.3">
      <c r="A413" s="1">
        <v>0.41099973230938502</v>
      </c>
      <c r="B413" s="2">
        <v>4.2953412605728698E-34</v>
      </c>
      <c r="C413" s="2">
        <v>7.8370135008463099E-35</v>
      </c>
      <c r="D413" s="2">
        <v>7.8400065220783004E-35</v>
      </c>
      <c r="E413" s="2">
        <v>4.2966850167678503E-34</v>
      </c>
    </row>
    <row r="414" spans="1:5" x14ac:dyDescent="0.3">
      <c r="A414" s="1">
        <v>0.41199973165806902</v>
      </c>
      <c r="B414" s="2">
        <v>4.3026453514126304E-34</v>
      </c>
      <c r="C414" s="2">
        <v>7.8117560730802005E-35</v>
      </c>
      <c r="D414" s="2">
        <v>7.8148670093977802E-35</v>
      </c>
      <c r="E414" s="2">
        <v>4.3039867878691996E-34</v>
      </c>
    </row>
    <row r="415" spans="1:5" x14ac:dyDescent="0.3">
      <c r="A415" s="1">
        <v>0.41299973100675402</v>
      </c>
      <c r="B415" s="2">
        <v>4.3099770619349799E-34</v>
      </c>
      <c r="C415" s="2">
        <v>7.7866756060040803E-35</v>
      </c>
      <c r="D415" s="2">
        <v>7.7898885946298903E-35</v>
      </c>
      <c r="E415" s="2">
        <v>4.3113142071011899E-34</v>
      </c>
    </row>
    <row r="416" spans="1:5" x14ac:dyDescent="0.3">
      <c r="A416" s="1">
        <v>0.41399973035543902</v>
      </c>
      <c r="B416" s="2">
        <v>4.3173329684643398E-34</v>
      </c>
      <c r="C416" s="2">
        <v>7.76176748861213E-35</v>
      </c>
      <c r="D416" s="2">
        <v>7.7650697774214299E-35</v>
      </c>
      <c r="E416" s="2">
        <v>4.3186672720893404E-34</v>
      </c>
    </row>
    <row r="417" spans="1:5" x14ac:dyDescent="0.3">
      <c r="A417" s="1">
        <v>0.41499972970412302</v>
      </c>
      <c r="B417" s="2">
        <v>4.3247140600382001E-34</v>
      </c>
      <c r="C417" s="2">
        <v>7.7370275490048498E-35</v>
      </c>
      <c r="D417" s="2">
        <v>7.7404090491629501E-35</v>
      </c>
      <c r="E417" s="2">
        <v>4.3260458757682998E-34</v>
      </c>
    </row>
    <row r="418" spans="1:5" x14ac:dyDescent="0.3">
      <c r="A418" s="1">
        <v>0.41599972905280802</v>
      </c>
      <c r="B418" s="2">
        <v>4.3321201728795498E-34</v>
      </c>
      <c r="C418" s="2">
        <v>7.7124524101328603E-35</v>
      </c>
      <c r="D418" s="2">
        <v>7.7159048879509003E-35</v>
      </c>
      <c r="E418" s="2">
        <v>4.3334502224464203E-34</v>
      </c>
    </row>
    <row r="419" spans="1:5" x14ac:dyDescent="0.3">
      <c r="A419" s="1">
        <v>0.41699972840149302</v>
      </c>
      <c r="B419" s="2">
        <v>4.33954797181757E-34</v>
      </c>
      <c r="C419" s="2">
        <v>7.6880383363781596E-35</v>
      </c>
      <c r="D419" s="2">
        <v>7.6915557654492499E-35</v>
      </c>
      <c r="E419" s="2">
        <v>4.3408802672063104E-34</v>
      </c>
    </row>
    <row r="420" spans="1:5" x14ac:dyDescent="0.3">
      <c r="A420" s="1">
        <v>0.41799972775017702</v>
      </c>
      <c r="B420" s="2">
        <v>4.3470084457984504E-34</v>
      </c>
      <c r="C420" s="2">
        <v>7.6637846981517399E-35</v>
      </c>
      <c r="D420" s="2">
        <v>7.6673598284489799E-35</v>
      </c>
      <c r="E420" s="2">
        <v>4.3483361463458801E-34</v>
      </c>
    </row>
    <row r="421" spans="1:5" x14ac:dyDescent="0.3">
      <c r="A421" s="1">
        <v>0.41899972709886202</v>
      </c>
      <c r="B421" s="2">
        <v>4.3544913348473296E-34</v>
      </c>
      <c r="C421" s="2">
        <v>7.6396873626146E-35</v>
      </c>
      <c r="D421" s="2">
        <v>7.6433182171743902E-35</v>
      </c>
      <c r="E421" s="2">
        <v>4.3558179061912297E-34</v>
      </c>
    </row>
    <row r="422" spans="1:5" x14ac:dyDescent="0.3">
      <c r="A422" s="1">
        <v>0.41999972644754702</v>
      </c>
      <c r="B422" s="2">
        <v>4.3620000157840699E-34</v>
      </c>
      <c r="C422" s="2">
        <v>7.6157446919153898E-35</v>
      </c>
      <c r="D422" s="2">
        <v>7.6194252603154696E-35</v>
      </c>
      <c r="E422" s="2">
        <v>4.3633256742385402E-34</v>
      </c>
    </row>
    <row r="423" spans="1:5" x14ac:dyDescent="0.3">
      <c r="A423" s="1">
        <v>0.42099972579623102</v>
      </c>
      <c r="B423" s="2">
        <v>4.3695345997657097E-34</v>
      </c>
      <c r="C423" s="2">
        <v>7.5919547087047199E-35</v>
      </c>
      <c r="D423" s="2">
        <v>7.5956820534166598E-35</v>
      </c>
      <c r="E423" s="2">
        <v>4.3708595625516103E-34</v>
      </c>
    </row>
    <row r="424" spans="1:5" x14ac:dyDescent="0.3">
      <c r="A424" s="1">
        <v>0.42199972514491602</v>
      </c>
      <c r="B424" s="2">
        <v>4.3770950969813301E-34</v>
      </c>
      <c r="C424" s="2">
        <v>7.5683155149606799E-35</v>
      </c>
      <c r="D424" s="2">
        <v>7.57208684983362E-35</v>
      </c>
      <c r="E424" s="2">
        <v>4.3784196178334502E-34</v>
      </c>
    </row>
    <row r="425" spans="1:5" x14ac:dyDescent="0.3">
      <c r="A425" s="1">
        <v>0.42299972449360002</v>
      </c>
      <c r="B425" s="2">
        <v>4.38468209796405E-34</v>
      </c>
      <c r="C425" s="2">
        <v>7.5448253851190499E-35</v>
      </c>
      <c r="D425" s="2">
        <v>7.5486382395348804E-35</v>
      </c>
      <c r="E425" s="2">
        <v>4.3860060335376204E-34</v>
      </c>
    </row>
    <row r="426" spans="1:5" x14ac:dyDescent="0.3">
      <c r="A426" s="1">
        <v>0.42399972384228501</v>
      </c>
      <c r="B426" s="2">
        <v>4.3922952638116797E-34</v>
      </c>
      <c r="C426" s="2">
        <v>7.5214825764088199E-35</v>
      </c>
      <c r="D426" s="2">
        <v>7.5253348506181805E-35</v>
      </c>
      <c r="E426" s="2">
        <v>4.3936189355288299E-34</v>
      </c>
    </row>
    <row r="427" spans="1:5" x14ac:dyDescent="0.3">
      <c r="A427" s="1">
        <v>0.42499972319097001</v>
      </c>
      <c r="B427" s="2">
        <v>4.3999349207905599E-34</v>
      </c>
      <c r="C427" s="2">
        <v>7.4982854828498999E-35</v>
      </c>
      <c r="D427" s="2">
        <v>7.5021753482884199E-35</v>
      </c>
      <c r="E427" s="2">
        <v>4.4012583793284896E-34</v>
      </c>
    </row>
    <row r="428" spans="1:5" x14ac:dyDescent="0.3">
      <c r="A428" s="1">
        <v>0.42599972253965401</v>
      </c>
      <c r="B428" s="2">
        <v>4.4076012081358701E-34</v>
      </c>
      <c r="C428" s="2">
        <v>7.4752325333258998E-35</v>
      </c>
      <c r="D428" s="2">
        <v>7.4791583513001896E-35</v>
      </c>
      <c r="E428" s="2">
        <v>4.4089245337224101E-34</v>
      </c>
    </row>
    <row r="429" spans="1:5" x14ac:dyDescent="0.3">
      <c r="A429" s="1">
        <v>0.42699972188833901</v>
      </c>
      <c r="B429" s="2">
        <v>4.4152942245981898E-34</v>
      </c>
      <c r="C429" s="2">
        <v>7.4523222407601799E-35</v>
      </c>
      <c r="D429" s="2">
        <v>7.4562826448512402E-35</v>
      </c>
      <c r="E429" s="2">
        <v>4.41661752849632E-34</v>
      </c>
    </row>
    <row r="430" spans="1:5" x14ac:dyDescent="0.3">
      <c r="A430" s="1">
        <v>0.42799972123702401</v>
      </c>
      <c r="B430" s="2">
        <v>4.4230141275464103E-34</v>
      </c>
      <c r="C430" s="2">
        <v>7.4295530842034798E-35</v>
      </c>
      <c r="D430" s="2">
        <v>7.4335468812391996E-35</v>
      </c>
      <c r="E430" s="2">
        <v>4.4243374959087003E-34</v>
      </c>
    </row>
    <row r="431" spans="1:5" x14ac:dyDescent="0.3">
      <c r="A431" s="1">
        <v>0.42899972058570801</v>
      </c>
      <c r="B431" s="2">
        <v>4.4307612436911502E-34</v>
      </c>
      <c r="C431" s="2">
        <v>7.4069236505699701E-35</v>
      </c>
      <c r="D431" s="2">
        <v>7.4109497935768796E-35</v>
      </c>
      <c r="E431" s="2">
        <v>4.4320845565602702E-34</v>
      </c>
    </row>
    <row r="432" spans="1:5" x14ac:dyDescent="0.3">
      <c r="A432" s="1">
        <v>0.42999971993439301</v>
      </c>
      <c r="B432" s="2">
        <v>4.4385353063296197E-34</v>
      </c>
      <c r="C432" s="2">
        <v>7.3844325766210301E-35</v>
      </c>
      <c r="D432" s="2">
        <v>7.3884901246480505E-35</v>
      </c>
      <c r="E432" s="2">
        <v>4.4398590478865601E-34</v>
      </c>
    </row>
    <row r="433" spans="1:5" x14ac:dyDescent="0.3">
      <c r="A433" s="1">
        <v>0.43099971928307801</v>
      </c>
      <c r="B433" s="2">
        <v>4.4463367805674004E-34</v>
      </c>
      <c r="C433" s="2">
        <v>7.3620784687295198E-35</v>
      </c>
      <c r="D433" s="2">
        <v>7.3661666332893202E-35</v>
      </c>
      <c r="E433" s="2">
        <v>4.4476605946102499E-34</v>
      </c>
    </row>
    <row r="434" spans="1:5" x14ac:dyDescent="0.3">
      <c r="A434" s="1">
        <v>0.43199971863176201</v>
      </c>
      <c r="B434" s="2">
        <v>4.4541653857366402E-34</v>
      </c>
      <c r="C434" s="2">
        <v>7.3398599972711803E-35</v>
      </c>
      <c r="D434" s="2">
        <v>7.3439780930577504E-35</v>
      </c>
      <c r="E434" s="2">
        <v>4.4554897895179798E-34</v>
      </c>
    </row>
    <row r="435" spans="1:5" x14ac:dyDescent="0.3">
      <c r="A435" s="1">
        <v>0.43299971798044701</v>
      </c>
      <c r="B435" s="2">
        <v>4.4620226566067096E-34</v>
      </c>
      <c r="C435" s="2">
        <v>7.3177758535505803E-35</v>
      </c>
      <c r="D435" s="2">
        <v>7.3219232955274904E-35</v>
      </c>
      <c r="E435" s="2">
        <v>4.4633466846565397E-34</v>
      </c>
    </row>
    <row r="436" spans="1:5" x14ac:dyDescent="0.3">
      <c r="A436" s="1">
        <v>0.43399971732913101</v>
      </c>
      <c r="B436" s="2">
        <v>4.46990642788432E-34</v>
      </c>
      <c r="C436" s="2">
        <v>7.2958244881725401E-35</v>
      </c>
      <c r="D436" s="2">
        <v>7.3000010299227702E-35</v>
      </c>
      <c r="E436" s="2">
        <v>4.4712313418793396E-34</v>
      </c>
    </row>
    <row r="437" spans="1:5" x14ac:dyDescent="0.3">
      <c r="A437" s="1">
        <v>0.43499971667781601</v>
      </c>
      <c r="B437" s="2">
        <v>4.4778189129530097E-34</v>
      </c>
      <c r="C437" s="2">
        <v>7.2740053286180198E-35</v>
      </c>
      <c r="D437" s="2">
        <v>7.2782101420808603E-35</v>
      </c>
      <c r="E437" s="2">
        <v>4.4791439651433996E-34</v>
      </c>
    </row>
    <row r="438" spans="1:5" x14ac:dyDescent="0.3">
      <c r="A438" s="1">
        <v>0.43599971602650101</v>
      </c>
      <c r="B438" s="2">
        <v>4.4857592142150098E-34</v>
      </c>
      <c r="C438" s="2">
        <v>7.2523165347826096E-35</v>
      </c>
      <c r="D438" s="2">
        <v>7.2565494547807204E-35</v>
      </c>
      <c r="E438" s="2">
        <v>4.4870846532125604E-34</v>
      </c>
    </row>
    <row r="439" spans="1:5" x14ac:dyDescent="0.3">
      <c r="A439" s="1">
        <v>0.436999715375185</v>
      </c>
      <c r="B439" s="2">
        <v>4.4937276975495999E-34</v>
      </c>
      <c r="C439" s="2">
        <v>7.2307570475448502E-35</v>
      </c>
      <c r="D439" s="2">
        <v>7.2350178063601202E-35</v>
      </c>
      <c r="E439" s="2">
        <v>4.4950545500280302E-34</v>
      </c>
    </row>
    <row r="440" spans="1:5" x14ac:dyDescent="0.3">
      <c r="A440" s="1">
        <v>0.43799971472387</v>
      </c>
      <c r="B440" s="2">
        <v>4.5017245238756103E-34</v>
      </c>
      <c r="C440" s="2">
        <v>7.2093256666484198E-35</v>
      </c>
      <c r="D440" s="2">
        <v>7.2136140717475298E-35</v>
      </c>
      <c r="E440" s="2">
        <v>4.5030509178640599E-34</v>
      </c>
    </row>
    <row r="441" spans="1:5" x14ac:dyDescent="0.3">
      <c r="A441" s="1">
        <v>0.438999714072555</v>
      </c>
      <c r="B441" s="2">
        <v>4.5097429043550298E-34</v>
      </c>
      <c r="C441" s="2">
        <v>7.1880212537637402E-35</v>
      </c>
      <c r="D441" s="2">
        <v>7.1923371288249295E-35</v>
      </c>
      <c r="E441" s="2">
        <v>4.5110768003282497E-34</v>
      </c>
    </row>
    <row r="442" spans="1:5" x14ac:dyDescent="0.3">
      <c r="A442" s="1">
        <v>0.439999713421239</v>
      </c>
      <c r="B442" s="2">
        <v>4.5178040957453298E-34</v>
      </c>
      <c r="C442" s="2">
        <v>7.1668425248552503E-35</v>
      </c>
      <c r="D442" s="2">
        <v>7.17118587638842E-35</v>
      </c>
      <c r="E442" s="2">
        <v>4.5191314143610501E-34</v>
      </c>
    </row>
    <row r="443" spans="1:5" x14ac:dyDescent="0.3">
      <c r="A443" s="1">
        <v>0.440999712769924</v>
      </c>
      <c r="B443" s="2">
        <v>4.5258869132428901E-34</v>
      </c>
      <c r="C443" s="2">
        <v>7.1457884329923502E-35</v>
      </c>
      <c r="D443" s="2">
        <v>7.1501592135972595E-35</v>
      </c>
      <c r="E443" s="2">
        <v>4.5272148119969803E-34</v>
      </c>
    </row>
    <row r="444" spans="1:5" x14ac:dyDescent="0.3">
      <c r="A444" s="1">
        <v>0.441999712118609</v>
      </c>
      <c r="B444" s="2">
        <v>4.5339987344294002E-34</v>
      </c>
      <c r="C444" s="2">
        <v>7.1248578319108701E-35</v>
      </c>
      <c r="D444" s="2">
        <v>7.1292560584616105E-35</v>
      </c>
      <c r="E444" s="2">
        <v>4.5353272114480204E-34</v>
      </c>
    </row>
    <row r="445" spans="1:5" x14ac:dyDescent="0.3">
      <c r="A445" s="1">
        <v>0.442999711467293</v>
      </c>
      <c r="B445" s="2">
        <v>4.5421396596477497E-34</v>
      </c>
      <c r="C445" s="2">
        <v>7.1040495835392703E-35</v>
      </c>
      <c r="D445" s="2">
        <v>7.1084753478589899E-35</v>
      </c>
      <c r="E445" s="2">
        <v>4.5434687479812804E-34</v>
      </c>
    </row>
    <row r="446" spans="1:5" x14ac:dyDescent="0.3">
      <c r="A446" s="1">
        <v>0.443999710815978</v>
      </c>
      <c r="B446" s="2">
        <v>4.5503097064956301E-34</v>
      </c>
      <c r="C446" s="2">
        <v>7.0833625995909503E-35</v>
      </c>
      <c r="D446" s="2">
        <v>7.0878160369876997E-35</v>
      </c>
      <c r="E446" s="2">
        <v>4.5516388539332701E-34</v>
      </c>
    </row>
    <row r="447" spans="1:5" x14ac:dyDescent="0.3">
      <c r="A447" s="1">
        <v>0.444999710164663</v>
      </c>
      <c r="B447" s="2">
        <v>4.5585097879142699E-34</v>
      </c>
      <c r="C447" s="2">
        <v>7.0627957525049502E-35</v>
      </c>
      <c r="D447" s="2">
        <v>7.0672770841608403E-35</v>
      </c>
      <c r="E447" s="2">
        <v>4.5598400750960402E-34</v>
      </c>
    </row>
    <row r="448" spans="1:5" x14ac:dyDescent="0.3">
      <c r="A448" s="1">
        <v>0.445999709513347</v>
      </c>
      <c r="B448" s="2">
        <v>4.5667388899261298E-34</v>
      </c>
      <c r="C448" s="2">
        <v>7.0423480090510503E-35</v>
      </c>
      <c r="D448" s="2">
        <v>7.0468574683605704E-35</v>
      </c>
      <c r="E448" s="2">
        <v>4.56806993826517E-34</v>
      </c>
    </row>
    <row r="449" spans="1:5" x14ac:dyDescent="0.3">
      <c r="A449" s="1">
        <v>0.446999708862032</v>
      </c>
      <c r="B449" s="2">
        <v>4.5749979189080904E-34</v>
      </c>
      <c r="C449" s="2">
        <v>7.0220182808482803E-35</v>
      </c>
      <c r="D449" s="2">
        <v>7.0265561859086299E-35</v>
      </c>
      <c r="E449" s="2">
        <v>4.57632965846631E-34</v>
      </c>
    </row>
    <row r="450" spans="1:5" x14ac:dyDescent="0.3">
      <c r="A450" s="1">
        <v>0.447999708210716</v>
      </c>
      <c r="B450" s="2">
        <v>4.5832869310643702E-34</v>
      </c>
      <c r="C450" s="2">
        <v>7.0018055317925697E-35</v>
      </c>
      <c r="D450" s="2">
        <v>7.00637220862299E-35</v>
      </c>
      <c r="E450" s="2">
        <v>4.5846193189222501E-34</v>
      </c>
    </row>
    <row r="451" spans="1:5" x14ac:dyDescent="0.3">
      <c r="A451" s="1">
        <v>0.448999707559401</v>
      </c>
      <c r="B451" s="2">
        <v>4.5916060406491297E-34</v>
      </c>
      <c r="C451" s="2">
        <v>6.9817087034120405E-35</v>
      </c>
      <c r="D451" s="2">
        <v>6.9863046149318597E-35</v>
      </c>
      <c r="E451" s="2">
        <v>4.5929390832164301E-34</v>
      </c>
    </row>
    <row r="452" spans="1:5" x14ac:dyDescent="0.3">
      <c r="A452" s="1">
        <v>0.44999970690808599</v>
      </c>
      <c r="B452" s="2">
        <v>4.5999553223003301E-34</v>
      </c>
      <c r="C452" s="2">
        <v>6.96172678816623E-35</v>
      </c>
      <c r="D452" s="2">
        <v>6.9663523815024298E-35</v>
      </c>
      <c r="E452" s="2">
        <v>4.6012891140247702E-34</v>
      </c>
    </row>
    <row r="453" spans="1:5" x14ac:dyDescent="0.3">
      <c r="A453" s="1">
        <v>0.45099970625676999</v>
      </c>
      <c r="B453" s="2">
        <v>4.6083349562969604E-34</v>
      </c>
      <c r="C453" s="2">
        <v>6.9418587658271202E-35</v>
      </c>
      <c r="D453" s="2">
        <v>6.9465145781582297E-35</v>
      </c>
      <c r="E453" s="2">
        <v>4.6096695554800998E-34</v>
      </c>
    </row>
    <row r="454" spans="1:5" x14ac:dyDescent="0.3">
      <c r="A454" s="1">
        <v>0.45199970560545499</v>
      </c>
      <c r="B454" s="2">
        <v>4.6167453435938201E-34</v>
      </c>
      <c r="C454" s="2">
        <v>6.9221036217474205E-35</v>
      </c>
      <c r="D454" s="2">
        <v>6.9267902575682904E-35</v>
      </c>
      <c r="E454" s="2">
        <v>4.6180806099208101E-34</v>
      </c>
    </row>
    <row r="455" spans="1:5" x14ac:dyDescent="0.3">
      <c r="A455" s="1">
        <v>0.45299970495413999</v>
      </c>
      <c r="B455" s="2">
        <v>4.6251864606750102E-34</v>
      </c>
      <c r="C455" s="2">
        <v>6.9024603693928101E-35</v>
      </c>
      <c r="D455" s="2">
        <v>6.9071784974739803E-35</v>
      </c>
      <c r="E455" s="2">
        <v>4.6265223871396202E-34</v>
      </c>
    </row>
    <row r="456" spans="1:5" x14ac:dyDescent="0.3">
      <c r="A456" s="1">
        <v>0.45399970430282399</v>
      </c>
      <c r="B456" s="2">
        <v>4.6336583200714097E-34</v>
      </c>
      <c r="C456" s="2">
        <v>6.8829280270381103E-35</v>
      </c>
      <c r="D456" s="2">
        <v>6.88767837887854E-35</v>
      </c>
      <c r="E456" s="2">
        <v>4.6349952549562499E-34</v>
      </c>
    </row>
    <row r="457" spans="1:5" x14ac:dyDescent="0.3">
      <c r="A457" s="1">
        <v>0.45499970365150899</v>
      </c>
      <c r="B457" s="2">
        <v>4.64216172155245E-34</v>
      </c>
      <c r="C457" s="2">
        <v>6.8635056260985504E-35</v>
      </c>
      <c r="D457" s="2">
        <v>6.8682890253666998E-35</v>
      </c>
      <c r="E457" s="2">
        <v>4.64349910725428E-34</v>
      </c>
    </row>
    <row r="458" spans="1:5" x14ac:dyDescent="0.3">
      <c r="A458" s="1">
        <v>0.45599970300019299</v>
      </c>
      <c r="B458" s="2">
        <v>4.6506951401214297E-34</v>
      </c>
      <c r="C458" s="2">
        <v>6.8441921740457499E-35</v>
      </c>
      <c r="D458" s="2">
        <v>6.8490092624284696E-35</v>
      </c>
      <c r="E458" s="2">
        <v>4.6520342370360801E-34</v>
      </c>
    </row>
    <row r="459" spans="1:5" x14ac:dyDescent="0.3">
      <c r="A459" s="1">
        <v>0.45699970234887799</v>
      </c>
      <c r="B459" s="2">
        <v>4.6592615445684003E-34</v>
      </c>
      <c r="C459" s="2">
        <v>6.8249867478648604E-35</v>
      </c>
      <c r="D459" s="2">
        <v>6.8298389624821396E-35</v>
      </c>
      <c r="E459" s="2">
        <v>4.6606008238061803E-34</v>
      </c>
    </row>
    <row r="460" spans="1:5" x14ac:dyDescent="0.3">
      <c r="A460" s="1">
        <v>0.45799970169756299</v>
      </c>
      <c r="B460" s="2">
        <v>4.6678590059497599E-34</v>
      </c>
      <c r="C460" s="2">
        <v>6.8058883894809E-35</v>
      </c>
      <c r="D460" s="2">
        <v>6.8107765878344698E-35</v>
      </c>
      <c r="E460" s="2">
        <v>4.6691990280031403E-34</v>
      </c>
    </row>
    <row r="461" spans="1:5" x14ac:dyDescent="0.3">
      <c r="A461" s="1">
        <v>0.45899970104624699</v>
      </c>
      <c r="B461" s="2">
        <v>4.6764881751231098E-34</v>
      </c>
      <c r="C461" s="2">
        <v>6.7868961580873596E-35</v>
      </c>
      <c r="D461" s="2">
        <v>6.7918215111137698E-35</v>
      </c>
      <c r="E461" s="2">
        <v>4.6778290298176999E-34</v>
      </c>
    </row>
    <row r="462" spans="1:5" x14ac:dyDescent="0.3">
      <c r="A462" s="1">
        <v>0.45999970039493199</v>
      </c>
      <c r="B462" s="2">
        <v>4.68514931668074E-34</v>
      </c>
      <c r="C462" s="2">
        <v>6.76800912170599E-35</v>
      </c>
      <c r="D462" s="2">
        <v>6.7729729104658296E-35</v>
      </c>
      <c r="E462" s="2">
        <v>4.6864909986799199E-34</v>
      </c>
    </row>
    <row r="463" spans="1:5" x14ac:dyDescent="0.3">
      <c r="A463" s="1">
        <v>0.46099969974361699</v>
      </c>
      <c r="B463" s="2">
        <v>4.6938398954713202E-34</v>
      </c>
      <c r="C463" s="2">
        <v>6.7492265511193595E-35</v>
      </c>
      <c r="D463" s="2">
        <v>6.7542299817248004E-35</v>
      </c>
      <c r="E463" s="2">
        <v>4.6951850957737301E-34</v>
      </c>
    </row>
    <row r="464" spans="1:5" x14ac:dyDescent="0.3">
      <c r="A464" s="1">
        <v>0.46199969909230099</v>
      </c>
      <c r="B464" s="2">
        <v>4.7025680597522598E-34</v>
      </c>
      <c r="C464" s="2">
        <v>6.7305469292330005E-35</v>
      </c>
      <c r="D464" s="2">
        <v>6.7355919376691396E-35</v>
      </c>
      <c r="E464" s="2">
        <v>4.70391154676708E-34</v>
      </c>
    </row>
    <row r="465" spans="1:5" x14ac:dyDescent="0.3">
      <c r="A465" s="1">
        <v>0.46299969844098599</v>
      </c>
      <c r="B465" s="2">
        <v>4.7113261626928601E-34</v>
      </c>
      <c r="C465" s="2">
        <v>6.7119699661318596E-35</v>
      </c>
      <c r="D465" s="2">
        <v>6.7170581098587199E-35</v>
      </c>
      <c r="E465" s="2">
        <v>4.71267049745135E-34</v>
      </c>
    </row>
    <row r="466" spans="1:5" x14ac:dyDescent="0.3">
      <c r="A466" s="1">
        <v>0.46399969778967098</v>
      </c>
      <c r="B466" s="2">
        <v>4.7201169748087602E-34</v>
      </c>
      <c r="C466" s="2">
        <v>6.6934945236455199E-35</v>
      </c>
      <c r="D466" s="2">
        <v>6.69862745397978E-35</v>
      </c>
      <c r="E466" s="2">
        <v>4.72146212813771E-34</v>
      </c>
    </row>
    <row r="467" spans="1:5" x14ac:dyDescent="0.3">
      <c r="A467" s="1">
        <v>0.46499969713835498</v>
      </c>
      <c r="B467" s="2">
        <v>4.7289406286720702E-34</v>
      </c>
      <c r="C467" s="2">
        <v>6.6751196971618896E-35</v>
      </c>
      <c r="D467" s="2">
        <v>6.6802995295976204E-35</v>
      </c>
      <c r="E467" s="2">
        <v>4.7302866387823104E-34</v>
      </c>
    </row>
    <row r="468" spans="1:5" x14ac:dyDescent="0.3">
      <c r="A468" s="1">
        <v>0.46599969648703998</v>
      </c>
      <c r="B468" s="2">
        <v>4.7377973719174298E-34</v>
      </c>
      <c r="C468" s="2">
        <v>6.6568445904908304E-35</v>
      </c>
      <c r="D468" s="2">
        <v>6.6620735339278601E-35</v>
      </c>
      <c r="E468" s="2">
        <v>4.7391442020163999E-34</v>
      </c>
    </row>
    <row r="469" spans="1:5" x14ac:dyDescent="0.3">
      <c r="A469" s="1">
        <v>0.46699969583572398</v>
      </c>
      <c r="B469" s="2">
        <v>4.74668730990585E-34</v>
      </c>
      <c r="C469" s="2">
        <v>6.63866831747752E-35</v>
      </c>
      <c r="D469" s="2">
        <v>6.6439487896912405E-35</v>
      </c>
      <c r="E469" s="2">
        <v>4.7480348076040601E-34</v>
      </c>
    </row>
    <row r="470" spans="1:5" x14ac:dyDescent="0.3">
      <c r="A470" s="1">
        <v>0.46799969518440898</v>
      </c>
      <c r="B470" s="2">
        <v>4.7556102672044602E-34</v>
      </c>
      <c r="C470" s="2">
        <v>6.6205899591034E-35</v>
      </c>
      <c r="D470" s="2">
        <v>6.6259246372064295E-35</v>
      </c>
      <c r="E470" s="2">
        <v>4.7569590635221999E-34</v>
      </c>
    </row>
    <row r="471" spans="1:5" x14ac:dyDescent="0.3">
      <c r="A471" s="1">
        <v>0.46899969453309398</v>
      </c>
      <c r="B471" s="2">
        <v>4.7645674000630803E-34</v>
      </c>
      <c r="C471" s="2">
        <v>6.6026086097534001E-35</v>
      </c>
      <c r="D471" s="2">
        <v>6.6080004582898997E-35</v>
      </c>
      <c r="E471" s="2">
        <v>4.7659171636701101E-34</v>
      </c>
    </row>
    <row r="472" spans="1:5" x14ac:dyDescent="0.3">
      <c r="A472" s="1">
        <v>0.46999969388177798</v>
      </c>
      <c r="B472" s="2">
        <v>4.7735582091871603E-34</v>
      </c>
      <c r="C472" s="2">
        <v>6.58472337972573E-35</v>
      </c>
      <c r="D472" s="2">
        <v>6.5901756788898396E-35</v>
      </c>
      <c r="E472" s="2">
        <v>4.7749088174018899E-34</v>
      </c>
    </row>
    <row r="473" spans="1:5" x14ac:dyDescent="0.3">
      <c r="A473" s="1">
        <v>0.47099969323046298</v>
      </c>
      <c r="B473" s="2">
        <v>4.7825830768091798E-34</v>
      </c>
      <c r="C473" s="2">
        <v>6.56693335702108E-35</v>
      </c>
      <c r="D473" s="2">
        <v>6.5724496434509196E-35</v>
      </c>
      <c r="E473" s="2">
        <v>4.7839344741652603E-34</v>
      </c>
    </row>
    <row r="474" spans="1:5" x14ac:dyDescent="0.3">
      <c r="A474" s="1">
        <v>0.47199969257914798</v>
      </c>
      <c r="B474" s="2">
        <v>4.7916417527266003E-34</v>
      </c>
      <c r="C474" s="2">
        <v>6.5492376015319503E-35</v>
      </c>
      <c r="D474" s="2">
        <v>6.5548219583851495E-35</v>
      </c>
      <c r="E474" s="2">
        <v>4.7929943186102298E-34</v>
      </c>
    </row>
    <row r="475" spans="1:5" x14ac:dyDescent="0.3">
      <c r="A475" s="1">
        <v>0.47299969192783198</v>
      </c>
      <c r="B475" s="2">
        <v>4.8007352759337699E-34</v>
      </c>
      <c r="C475" s="2">
        <v>6.5316351989913199E-35</v>
      </c>
      <c r="D475" s="2">
        <v>6.5372921033694004E-35</v>
      </c>
      <c r="E475" s="2">
        <v>4.8020885790551503E-34</v>
      </c>
    </row>
    <row r="476" spans="1:5" x14ac:dyDescent="0.3">
      <c r="A476" s="1">
        <v>0.47399969127651698</v>
      </c>
      <c r="B476" s="2">
        <v>4.8098629239154496E-34</v>
      </c>
      <c r="C476" s="2">
        <v>6.5141252064219105E-35</v>
      </c>
      <c r="D476" s="2">
        <v>6.5198596720326696E-35</v>
      </c>
      <c r="E476" s="2">
        <v>4.8112174235376304E-34</v>
      </c>
    </row>
    <row r="477" spans="1:5" x14ac:dyDescent="0.3">
      <c r="A477" s="1">
        <v>0.47499969062520198</v>
      </c>
      <c r="B477" s="2">
        <v>4.8190257526818898E-34</v>
      </c>
      <c r="C477" s="2">
        <v>6.4967066388445999E-35</v>
      </c>
      <c r="D477" s="2">
        <v>6.5025243167443499E-35</v>
      </c>
      <c r="E477" s="2">
        <v>4.8203805221065796E-34</v>
      </c>
    </row>
    <row r="478" spans="1:5" x14ac:dyDescent="0.3">
      <c r="A478" s="1">
        <v>0.47599968997388598</v>
      </c>
      <c r="B478" s="2">
        <v>4.8282233801904103E-34</v>
      </c>
      <c r="C478" s="2">
        <v>6.4793785188826199E-35</v>
      </c>
      <c r="D478" s="2">
        <v>6.4852857665746804E-35</v>
      </c>
      <c r="E478" s="2">
        <v>4.8295791810518996E-34</v>
      </c>
    </row>
    <row r="479" spans="1:5" x14ac:dyDescent="0.3">
      <c r="A479" s="1">
        <v>0.47699968932257097</v>
      </c>
      <c r="B479" s="2">
        <v>4.8374562172359701E-34</v>
      </c>
      <c r="C479" s="2">
        <v>6.4621398060525999E-35</v>
      </c>
      <c r="D479" s="2">
        <v>6.4681438365785501E-35</v>
      </c>
      <c r="E479" s="2">
        <v>4.83881281586177E-34</v>
      </c>
    </row>
    <row r="480" spans="1:5" x14ac:dyDescent="0.3">
      <c r="A480" s="1">
        <v>0.47799968867125497</v>
      </c>
      <c r="B480" s="2">
        <v>4.8467242063475096E-34</v>
      </c>
      <c r="C480" s="2">
        <v>6.4449893769020105E-35</v>
      </c>
      <c r="D480" s="2">
        <v>6.4510984526948899E-35</v>
      </c>
      <c r="E480" s="2">
        <v>4.8480817259232699E-34</v>
      </c>
    </row>
    <row r="481" spans="1:5" x14ac:dyDescent="0.3">
      <c r="A481" s="1">
        <v>0.47899968801993997</v>
      </c>
      <c r="B481" s="2">
        <v>4.8560281089278699E-34</v>
      </c>
      <c r="C481" s="2">
        <v>6.4279262381799503E-35</v>
      </c>
      <c r="D481" s="2">
        <v>6.4341496953004402E-35</v>
      </c>
      <c r="E481" s="2">
        <v>4.8573859795826596E-34</v>
      </c>
    </row>
    <row r="482" spans="1:5" x14ac:dyDescent="0.3">
      <c r="A482" s="1">
        <v>0.47999968736862503</v>
      </c>
      <c r="B482" s="2">
        <v>4.8653677248980097E-34</v>
      </c>
      <c r="C482" s="2">
        <v>6.4109490642533605E-35</v>
      </c>
      <c r="D482" s="2">
        <v>6.4172977695414195E-35</v>
      </c>
      <c r="E482" s="2">
        <v>4.8667253224528103E-34</v>
      </c>
    </row>
    <row r="483" spans="1:5" x14ac:dyDescent="0.3">
      <c r="A483" s="1">
        <v>0.48099968671730903</v>
      </c>
      <c r="B483" s="2">
        <v>4.8747433274026403E-34</v>
      </c>
      <c r="C483" s="2">
        <v>6.3940565862140599E-35</v>
      </c>
      <c r="D483" s="2">
        <v>6.4005431171254797E-35</v>
      </c>
      <c r="E483" s="2">
        <v>4.8760960157512498E-34</v>
      </c>
    </row>
    <row r="484" spans="1:5" x14ac:dyDescent="0.3">
      <c r="A484" s="1">
        <v>0.48199968606599403</v>
      </c>
      <c r="B484" s="2">
        <v>4.8841551579348702E-34</v>
      </c>
      <c r="C484" s="2">
        <v>6.3772473649159199E-35</v>
      </c>
      <c r="D484" s="2">
        <v>6.3838864363121895E-35</v>
      </c>
      <c r="E484" s="2">
        <v>4.8855274327498998E-34</v>
      </c>
    </row>
    <row r="485" spans="1:5" x14ac:dyDescent="0.3">
      <c r="A485" s="1">
        <v>0.48299968541467903</v>
      </c>
      <c r="B485" s="2">
        <v>4.8936073773053999E-34</v>
      </c>
      <c r="C485" s="2">
        <v>6.3605190653150396E-35</v>
      </c>
      <c r="D485" s="2">
        <v>6.3673287680623E-35</v>
      </c>
      <c r="E485" s="2">
        <v>4.8949700740060701E-34</v>
      </c>
    </row>
    <row r="486" spans="1:5" x14ac:dyDescent="0.3">
      <c r="A486" s="1">
        <v>0.48399968476336303</v>
      </c>
      <c r="B486" s="2">
        <v>4.9030872754452997E-34</v>
      </c>
      <c r="C486" s="2">
        <v>6.3438724560766298E-35</v>
      </c>
      <c r="D486" s="2">
        <v>6.3508715456153695E-35</v>
      </c>
      <c r="E486" s="2">
        <v>4.9044546251895699E-34</v>
      </c>
    </row>
    <row r="487" spans="1:5" x14ac:dyDescent="0.3">
      <c r="A487" s="1">
        <v>0.48499968411204802</v>
      </c>
      <c r="B487" s="2">
        <v>4.9126090847382298E-34</v>
      </c>
      <c r="C487" s="2">
        <v>6.3273026630407098E-35</v>
      </c>
      <c r="D487" s="2">
        <v>6.3345168912987404E-35</v>
      </c>
      <c r="E487" s="2">
        <v>4.91397676168625E-34</v>
      </c>
    </row>
    <row r="488" spans="1:5" x14ac:dyDescent="0.3">
      <c r="A488" s="1">
        <v>0.48599968346073202</v>
      </c>
      <c r="B488" s="2">
        <v>4.9221677513713497E-34</v>
      </c>
      <c r="C488" s="2">
        <v>6.31080821960806E-35</v>
      </c>
      <c r="D488" s="2">
        <v>6.3182676210847497E-35</v>
      </c>
      <c r="E488" s="2">
        <v>4.9235362422350497E-34</v>
      </c>
    </row>
    <row r="489" spans="1:5" x14ac:dyDescent="0.3">
      <c r="A489" s="1">
        <v>0.48699968280941702</v>
      </c>
      <c r="B489" s="2">
        <v>4.9317635850730602E-34</v>
      </c>
      <c r="C489" s="2">
        <v>6.2943861003185402E-35</v>
      </c>
      <c r="D489" s="2">
        <v>6.3021276933584695E-35</v>
      </c>
      <c r="E489" s="2">
        <v>4.9331331708930704E-34</v>
      </c>
    </row>
    <row r="490" spans="1:5" x14ac:dyDescent="0.3">
      <c r="A490" s="1">
        <v>0.48799968215810202</v>
      </c>
      <c r="B490" s="2">
        <v>4.94139607606494E-34</v>
      </c>
      <c r="C490" s="2">
        <v>6.2780324680142903E-35</v>
      </c>
      <c r="D490" s="2">
        <v>6.2861026114875605E-35</v>
      </c>
      <c r="E490" s="2">
        <v>4.9427683742905601E-34</v>
      </c>
    </row>
    <row r="491" spans="1:5" x14ac:dyDescent="0.3">
      <c r="A491" s="1">
        <v>0.48899968150678602</v>
      </c>
      <c r="B491" s="2">
        <v>4.9510685775156701E-34</v>
      </c>
      <c r="C491" s="2">
        <v>6.2617424729650599E-35</v>
      </c>
      <c r="D491" s="2">
        <v>6.2702001484450199E-35</v>
      </c>
      <c r="E491" s="2">
        <v>4.9524378321292098E-34</v>
      </c>
    </row>
    <row r="492" spans="1:5" x14ac:dyDescent="0.3">
      <c r="A492" s="1">
        <v>0.48999968085547102</v>
      </c>
      <c r="B492" s="2">
        <v>4.9607781378958697E-34</v>
      </c>
      <c r="C492" s="2">
        <v>6.2455096760989895E-35</v>
      </c>
      <c r="D492" s="2">
        <v>6.2544314698273505E-35</v>
      </c>
      <c r="E492" s="2">
        <v>4.9621488570549796E-34</v>
      </c>
    </row>
    <row r="493" spans="1:5" x14ac:dyDescent="0.3">
      <c r="A493" s="1">
        <v>0.49099968020415602</v>
      </c>
      <c r="B493" s="2">
        <v>4.9705249075982604E-34</v>
      </c>
      <c r="C493" s="2">
        <v>6.2293242213376099E-35</v>
      </c>
      <c r="D493" s="2">
        <v>6.2388130513085698E-35</v>
      </c>
      <c r="E493" s="2">
        <v>4.9718972201190201E-34</v>
      </c>
    </row>
    <row r="494" spans="1:5" x14ac:dyDescent="0.3">
      <c r="A494" s="1">
        <v>0.49199967955284002</v>
      </c>
      <c r="B494" s="2">
        <v>4.98031038967759E-34</v>
      </c>
      <c r="C494" s="2">
        <v>6.2131729934953501E-35</v>
      </c>
      <c r="D494" s="2">
        <v>6.2233699922136798E-35</v>
      </c>
      <c r="E494" s="2">
        <v>4.9816838867865497E-34</v>
      </c>
    </row>
    <row r="495" spans="1:5" x14ac:dyDescent="0.3">
      <c r="A495" s="1">
        <v>0.49299967890152502</v>
      </c>
      <c r="B495" s="2">
        <v>4.9901345098304198E-34</v>
      </c>
      <c r="C495" s="2">
        <v>6.1970350258122202E-35</v>
      </c>
      <c r="D495" s="2">
        <v>6.20814222999065E-35</v>
      </c>
      <c r="E495" s="2">
        <v>4.9915091308104998E-34</v>
      </c>
    </row>
    <row r="496" spans="1:5" x14ac:dyDescent="0.3">
      <c r="A496" s="1">
        <v>0.49399967825021002</v>
      </c>
      <c r="B496" s="2">
        <v>4.9999974540611599E-34</v>
      </c>
      <c r="C496" s="2">
        <v>6.1808760098939202E-35</v>
      </c>
      <c r="D496" s="2">
        <v>6.1931972565466998E-35</v>
      </c>
      <c r="E496" s="2">
        <v>5.0013731861509196E-34</v>
      </c>
    </row>
    <row r="497" spans="1:5" x14ac:dyDescent="0.3">
      <c r="A497" s="1">
        <v>0.49499967759889402</v>
      </c>
      <c r="B497" s="2">
        <v>5.0098999691177404E-34</v>
      </c>
      <c r="C497" s="2">
        <v>6.1646349814154202E-35</v>
      </c>
      <c r="D497" s="2">
        <v>6.1786575245693003E-35</v>
      </c>
      <c r="E497" s="2">
        <v>5.0112762223580597E-34</v>
      </c>
    </row>
    <row r="498" spans="1:5" x14ac:dyDescent="0.3">
      <c r="A498" s="1">
        <v>0.49599967694757902</v>
      </c>
      <c r="B498" s="2">
        <v>5.0198410404192298E-34</v>
      </c>
      <c r="C498" s="2">
        <v>6.1481910445340999E-35</v>
      </c>
      <c r="D498" s="2">
        <v>6.1647710346119295E-35</v>
      </c>
      <c r="E498" s="2">
        <v>5.0212193371915901E-34</v>
      </c>
    </row>
    <row r="499" spans="1:5" x14ac:dyDescent="0.3">
      <c r="A499" s="1">
        <v>0.49699967629626302</v>
      </c>
      <c r="B499" s="2">
        <v>5.02982190884432E-34</v>
      </c>
      <c r="C499" s="2">
        <v>6.1312655445260798E-35</v>
      </c>
      <c r="D499" s="2">
        <v>6.1521250176020598E-35</v>
      </c>
      <c r="E499" s="2">
        <v>5.0312009894800401E-34</v>
      </c>
    </row>
    <row r="500" spans="1:5" x14ac:dyDescent="0.3">
      <c r="A500" s="1">
        <v>0.49799967564494801</v>
      </c>
      <c r="B500" s="2">
        <v>5.0398426146851197E-34</v>
      </c>
      <c r="C500" s="2">
        <v>6.1130351824765603E-35</v>
      </c>
      <c r="D500" s="2">
        <v>6.1425233361754305E-35</v>
      </c>
      <c r="E500" s="2">
        <v>5.0412227120792799E-34</v>
      </c>
    </row>
    <row r="501" spans="1:5" x14ac:dyDescent="0.3">
      <c r="A501" s="1">
        <v>0.49899967499363301</v>
      </c>
      <c r="B501" s="2">
        <v>5.0499034845938602E-34</v>
      </c>
      <c r="C501" s="2">
        <v>6.0895282018319697E-35</v>
      </c>
      <c r="D501" s="2">
        <v>6.14547245295352E-35</v>
      </c>
      <c r="E501" s="2">
        <v>5.0512844653341202E-34</v>
      </c>
    </row>
    <row r="502" spans="1:5" x14ac:dyDescent="0.3">
      <c r="A502" s="1">
        <v>0.49999967434231701</v>
      </c>
      <c r="B502" s="2">
        <v>5.0615826362509199E-34</v>
      </c>
      <c r="C502" s="2">
        <v>3.5624404740585898E-33</v>
      </c>
      <c r="D502" s="2">
        <v>6.8166085713957297E-33</v>
      </c>
      <c r="E502" s="2">
        <v>5.0613864864597496E-34</v>
      </c>
    </row>
    <row r="503" spans="1:5" x14ac:dyDescent="0.3">
      <c r="A503" s="1">
        <v>0.50099967369100196</v>
      </c>
      <c r="B503" s="2">
        <v>5.0701446875529E-34</v>
      </c>
      <c r="C503" s="2">
        <v>6.0937469814585996E-35</v>
      </c>
      <c r="D503" s="2">
        <v>6.0492605338960596E-35</v>
      </c>
      <c r="E503" s="2">
        <v>5.0715289948816698E-34</v>
      </c>
    </row>
    <row r="504" spans="1:5" x14ac:dyDescent="0.3">
      <c r="A504" s="1">
        <v>0.50199967303968696</v>
      </c>
      <c r="B504" s="2">
        <v>5.0803270321099202E-34</v>
      </c>
      <c r="C504" s="2">
        <v>6.0694189688391401E-35</v>
      </c>
      <c r="D504" s="2">
        <v>6.0486697819523803E-35</v>
      </c>
      <c r="E504" s="2">
        <v>5.0817122583365701E-34</v>
      </c>
    </row>
    <row r="505" spans="1:5" x14ac:dyDescent="0.3">
      <c r="A505" s="1">
        <v>0.50299967238837096</v>
      </c>
      <c r="B505" s="2">
        <v>5.09055010663461E-34</v>
      </c>
      <c r="C505" s="2">
        <v>6.0513756600382495E-35</v>
      </c>
      <c r="D505" s="2">
        <v>6.0387513621667604E-35</v>
      </c>
      <c r="E505" s="2">
        <v>5.09193647670809E-34</v>
      </c>
    </row>
    <row r="506" spans="1:5" x14ac:dyDescent="0.3">
      <c r="A506" s="1">
        <v>0.50399967173705595</v>
      </c>
      <c r="B506" s="2">
        <v>5.1008144025425102E-34</v>
      </c>
      <c r="C506" s="2">
        <v>6.0349162331101204E-35</v>
      </c>
      <c r="D506" s="2">
        <v>6.0263947366583105E-35</v>
      </c>
      <c r="E506" s="2">
        <v>5.1022019207404198E-34</v>
      </c>
    </row>
    <row r="507" spans="1:5" x14ac:dyDescent="0.3">
      <c r="A507" s="1">
        <v>0.50499967108574095</v>
      </c>
      <c r="B507" s="2">
        <v>5.1111184780138898E-34</v>
      </c>
      <c r="C507" s="2">
        <v>6.0191278013954199E-35</v>
      </c>
      <c r="D507" s="2">
        <v>6.01308138023866E-35</v>
      </c>
      <c r="E507" s="2">
        <v>5.1125089434991398E-34</v>
      </c>
    </row>
    <row r="508" spans="1:5" x14ac:dyDescent="0.3">
      <c r="A508" s="1">
        <v>0.50599967043442495</v>
      </c>
      <c r="B508" s="2">
        <v>5.1214684267079903E-34</v>
      </c>
      <c r="C508" s="2">
        <v>6.0037088434587605E-35</v>
      </c>
      <c r="D508" s="2">
        <v>5.9993190104576699E-35</v>
      </c>
      <c r="E508" s="2">
        <v>5.1228576003478103E-34</v>
      </c>
    </row>
    <row r="509" spans="1:5" x14ac:dyDescent="0.3">
      <c r="A509" s="1">
        <v>0.50699966978310995</v>
      </c>
      <c r="B509" s="2">
        <v>5.1318576460919503E-34</v>
      </c>
      <c r="C509" s="2">
        <v>5.9885318387057504E-35</v>
      </c>
      <c r="D509" s="2">
        <v>5.9853284082233003E-35</v>
      </c>
      <c r="E509" s="2">
        <v>5.1332482717294397E-34</v>
      </c>
    </row>
    <row r="510" spans="1:5" x14ac:dyDescent="0.3">
      <c r="A510" s="1">
        <v>0.50799966913179395</v>
      </c>
      <c r="B510" s="2">
        <v>5.14228931629482E-34</v>
      </c>
      <c r="C510" s="2">
        <v>5.9735323485334397E-35</v>
      </c>
      <c r="D510" s="2">
        <v>5.9712208109408499E-35</v>
      </c>
      <c r="E510" s="2">
        <v>5.1436811925368799E-34</v>
      </c>
    </row>
    <row r="511" spans="1:5" x14ac:dyDescent="0.3">
      <c r="A511" s="1">
        <v>0.50899966848047895</v>
      </c>
      <c r="B511" s="2">
        <v>5.1527635310838899E-34</v>
      </c>
      <c r="C511" s="2">
        <v>5.9586746597142299E-35</v>
      </c>
      <c r="D511" s="2">
        <v>5.9570582504123804E-35</v>
      </c>
      <c r="E511" s="2">
        <v>5.1541566061664704E-34</v>
      </c>
    </row>
    <row r="512" spans="1:5" x14ac:dyDescent="0.3">
      <c r="A512" s="1">
        <v>0.50999966782916395</v>
      </c>
      <c r="B512" s="2">
        <v>5.1632809024051304E-34</v>
      </c>
      <c r="C512" s="2">
        <v>5.94393719630783E-35</v>
      </c>
      <c r="D512" s="2">
        <v>5.9428779354267604E-35</v>
      </c>
      <c r="E512" s="2">
        <v>5.16467479012412E-34</v>
      </c>
    </row>
    <row r="513" spans="1:5" x14ac:dyDescent="0.3">
      <c r="A513" s="1">
        <v>0.51099966717784795</v>
      </c>
      <c r="B513" s="2">
        <v>5.1738398172010301E-34</v>
      </c>
      <c r="C513" s="2">
        <v>5.9293060488197496E-35</v>
      </c>
      <c r="D513" s="2">
        <v>5.9287034548980502E-35</v>
      </c>
      <c r="E513" s="2">
        <v>5.1752361565519396E-34</v>
      </c>
    </row>
    <row r="514" spans="1:5" x14ac:dyDescent="0.3">
      <c r="A514" s="1">
        <v>0.51199966652653295</v>
      </c>
      <c r="B514" s="2">
        <v>5.18444330245597E-34</v>
      </c>
      <c r="C514" s="2">
        <v>5.9147716657322502E-35</v>
      </c>
      <c r="D514" s="2">
        <v>5.91455040901082E-35</v>
      </c>
      <c r="E514" s="2">
        <v>5.18584063220337E-34</v>
      </c>
    </row>
    <row r="515" spans="1:5" x14ac:dyDescent="0.3">
      <c r="A515" s="1">
        <v>0.51299966587521795</v>
      </c>
      <c r="B515" s="2">
        <v>5.1950899542469702E-34</v>
      </c>
      <c r="C515" s="2">
        <v>5.9003277168086799E-35</v>
      </c>
      <c r="D515" s="2">
        <v>5.9004295072833897E-35</v>
      </c>
      <c r="E515" s="2">
        <v>5.1964885233921102E-34</v>
      </c>
    </row>
    <row r="516" spans="1:5" x14ac:dyDescent="0.3">
      <c r="A516" s="1">
        <v>0.51399966522390195</v>
      </c>
      <c r="B516" s="2">
        <v>5.2057803517495604E-34</v>
      </c>
      <c r="C516" s="2">
        <v>5.8859690438765696E-35</v>
      </c>
      <c r="D516" s="2">
        <v>5.8863482289198301E-35</v>
      </c>
      <c r="E516" s="2">
        <v>5.2071804558010598E-34</v>
      </c>
    </row>
    <row r="517" spans="1:5" x14ac:dyDescent="0.3">
      <c r="A517" s="1">
        <v>0.51499966457258695</v>
      </c>
      <c r="B517" s="2">
        <v>5.21651459162033E-34</v>
      </c>
      <c r="C517" s="2">
        <v>5.8716919822760901E-35</v>
      </c>
      <c r="D517" s="2">
        <v>5.8723119997337703E-35</v>
      </c>
      <c r="E517" s="2">
        <v>5.2179165410875699E-34</v>
      </c>
    </row>
    <row r="518" spans="1:5" x14ac:dyDescent="0.3">
      <c r="A518" s="1">
        <v>0.51599966392127194</v>
      </c>
      <c r="B518" s="2">
        <v>5.2272918949705298E-34</v>
      </c>
      <c r="C518" s="2">
        <v>5.8574936238519903E-35</v>
      </c>
      <c r="D518" s="2">
        <v>5.8583247089259199E-35</v>
      </c>
      <c r="E518" s="2">
        <v>5.22869709247283E-34</v>
      </c>
    </row>
    <row r="519" spans="1:5" x14ac:dyDescent="0.3">
      <c r="A519" s="1">
        <v>0.51699966326995594</v>
      </c>
      <c r="B519" s="2">
        <v>5.23815095476532E-34</v>
      </c>
      <c r="C519" s="2">
        <v>5.8433716439795205E-35</v>
      </c>
      <c r="D519" s="2">
        <v>5.8443892728210201E-35</v>
      </c>
      <c r="E519" s="2">
        <v>5.2395226611652004E-34</v>
      </c>
    </row>
    <row r="520" spans="1:5" x14ac:dyDescent="0.3">
      <c r="A520" s="1">
        <v>0.51799966261864105</v>
      </c>
      <c r="B520" s="2">
        <v>5.2489901229455996E-34</v>
      </c>
      <c r="C520" s="2">
        <v>5.8293241201567396E-35</v>
      </c>
      <c r="D520" s="2">
        <v>5.8305078357511601E-35</v>
      </c>
      <c r="E520" s="2">
        <v>5.2503957311494103E-34</v>
      </c>
    </row>
    <row r="521" spans="1:5" x14ac:dyDescent="0.3">
      <c r="A521" s="1">
        <v>0.51899966196732605</v>
      </c>
      <c r="B521" s="2">
        <v>5.2599026388905802E-34</v>
      </c>
      <c r="C521" s="2">
        <v>5.81534943651349E-35</v>
      </c>
      <c r="D521" s="2">
        <v>5.8166819963842996E-35</v>
      </c>
      <c r="E521" s="2">
        <v>5.2613016060730702E-34</v>
      </c>
    </row>
    <row r="522" spans="1:5" x14ac:dyDescent="0.3">
      <c r="A522" s="1">
        <v>0.51999966131601005</v>
      </c>
      <c r="B522" s="2">
        <v>5.2708615193714398E-34</v>
      </c>
      <c r="C522" s="2">
        <v>5.8014462130261895E-35</v>
      </c>
      <c r="D522" s="2">
        <v>5.8029129593134304E-35</v>
      </c>
      <c r="E522" s="2">
        <v>5.2722650221193403E-34</v>
      </c>
    </row>
    <row r="523" spans="1:5" x14ac:dyDescent="0.3">
      <c r="A523" s="1">
        <v>0.52099966066469505</v>
      </c>
      <c r="B523" s="2">
        <v>5.2818662679820001E-34</v>
      </c>
      <c r="C523" s="2">
        <v>5.78761325210228E-35</v>
      </c>
      <c r="D523" s="2">
        <v>5.7892015945313095E-35</v>
      </c>
      <c r="E523" s="2">
        <v>5.2832719051684399E-34</v>
      </c>
    </row>
    <row r="524" spans="1:5" x14ac:dyDescent="0.3">
      <c r="A524" s="1">
        <v>0.52199966001337905</v>
      </c>
      <c r="B524" s="2">
        <v>5.2929176186045896E-34</v>
      </c>
      <c r="C524" s="2">
        <v>5.7738494538489701E-35</v>
      </c>
      <c r="D524" s="2">
        <v>5.7755485477653097E-35</v>
      </c>
      <c r="E524" s="2">
        <v>5.2943245118756802E-34</v>
      </c>
    </row>
    <row r="525" spans="1:5" x14ac:dyDescent="0.3">
      <c r="A525" s="1">
        <v>0.52299965936206405</v>
      </c>
      <c r="B525" s="2">
        <v>5.3040145938093601E-34</v>
      </c>
      <c r="C525" s="2">
        <v>5.7601539298561502E-35</v>
      </c>
      <c r="D525" s="2">
        <v>5.7619542642910099E-35</v>
      </c>
      <c r="E525" s="2">
        <v>5.3054233496905296E-34</v>
      </c>
    </row>
    <row r="526" spans="1:5" x14ac:dyDescent="0.3">
      <c r="A526" s="1">
        <v>0.52399965871074905</v>
      </c>
      <c r="B526" s="2">
        <v>5.3151585341551099E-34</v>
      </c>
      <c r="C526" s="2">
        <v>5.7465257445393998E-35</v>
      </c>
      <c r="D526" s="2">
        <v>5.7484190413692095E-35</v>
      </c>
      <c r="E526" s="2">
        <v>5.3165687551060501E-34</v>
      </c>
    </row>
    <row r="527" spans="1:5" x14ac:dyDescent="0.3">
      <c r="A527" s="1">
        <v>0.52499965805943305</v>
      </c>
      <c r="B527" s="2">
        <v>5.32634952465416E-34</v>
      </c>
      <c r="C527" s="2">
        <v>5.7329641170699099E-35</v>
      </c>
      <c r="D527" s="2">
        <v>5.7349430899165001E-35</v>
      </c>
      <c r="E527" s="2">
        <v>5.3277610147675596E-34</v>
      </c>
    </row>
    <row r="528" spans="1:5" x14ac:dyDescent="0.3">
      <c r="A528" s="1">
        <v>0.52599965740811805</v>
      </c>
      <c r="B528" s="2">
        <v>5.3375876996087897E-34</v>
      </c>
      <c r="C528" s="2">
        <v>5.71946827105608E-35</v>
      </c>
      <c r="D528" s="2">
        <v>5.7215264697775899E-35</v>
      </c>
      <c r="E528" s="2">
        <v>5.3390007697095298E-34</v>
      </c>
    </row>
    <row r="529" spans="1:5" x14ac:dyDescent="0.3">
      <c r="A529" s="1">
        <v>0.52699965675680305</v>
      </c>
      <c r="B529" s="2">
        <v>5.34887338491059E-34</v>
      </c>
      <c r="C529" s="2">
        <v>5.7060376065608299E-35</v>
      </c>
      <c r="D529" s="2">
        <v>5.7081692213508502E-35</v>
      </c>
      <c r="E529" s="2">
        <v>5.35028769860418E-34</v>
      </c>
    </row>
    <row r="530" spans="1:5" x14ac:dyDescent="0.3">
      <c r="A530" s="1">
        <v>0.52799965610548705</v>
      </c>
      <c r="B530" s="2">
        <v>5.3602069373999301E-34</v>
      </c>
      <c r="C530" s="2">
        <v>5.6926713619966597E-35</v>
      </c>
      <c r="D530" s="2">
        <v>5.6948712896552595E-35</v>
      </c>
      <c r="E530" s="2">
        <v>5.3616225461698198E-34</v>
      </c>
    </row>
    <row r="531" spans="1:5" x14ac:dyDescent="0.3">
      <c r="A531" s="1">
        <v>0.52899965545417205</v>
      </c>
      <c r="B531" s="2">
        <v>5.3715885989445E-34</v>
      </c>
      <c r="C531" s="2">
        <v>5.6793689650204104E-35</v>
      </c>
      <c r="D531" s="2">
        <v>5.6816325797212697E-35</v>
      </c>
      <c r="E531" s="2">
        <v>5.3730055411690897E-34</v>
      </c>
    </row>
    <row r="532" spans="1:5" x14ac:dyDescent="0.3">
      <c r="A532" s="1">
        <v>0.52999965480285705</v>
      </c>
      <c r="B532" s="2">
        <v>5.3830186971504002E-34</v>
      </c>
      <c r="C532" s="2">
        <v>5.66612981118972E-35</v>
      </c>
      <c r="D532" s="2">
        <v>5.6684529580313901E-35</v>
      </c>
      <c r="E532" s="2">
        <v>5.3844369699620701E-34</v>
      </c>
    </row>
    <row r="533" spans="1:5" x14ac:dyDescent="0.3">
      <c r="A533" s="1">
        <v>0.53099965415154105</v>
      </c>
      <c r="B533" s="2">
        <v>5.3944975561153802E-34</v>
      </c>
      <c r="C533" s="2">
        <v>5.6529533362035102E-35</v>
      </c>
      <c r="D533" s="2">
        <v>5.6553322362778101E-35</v>
      </c>
      <c r="E533" s="2">
        <v>5.3959171579948803E-34</v>
      </c>
    </row>
    <row r="534" spans="1:5" x14ac:dyDescent="0.3">
      <c r="A534" s="1">
        <v>0.53199965350022604</v>
      </c>
      <c r="B534" s="2">
        <v>5.4060254215402602E-34</v>
      </c>
      <c r="C534" s="2">
        <v>5.6398389903066996E-35</v>
      </c>
      <c r="D534" s="2">
        <v>5.6422702313838202E-35</v>
      </c>
      <c r="E534" s="2">
        <v>5.4074465581283199E-34</v>
      </c>
    </row>
    <row r="535" spans="1:5" x14ac:dyDescent="0.3">
      <c r="A535" s="1">
        <v>0.53299965284891004</v>
      </c>
      <c r="B535" s="2">
        <v>5.4176027351611799E-34</v>
      </c>
      <c r="C535" s="2">
        <v>5.6267862164123599E-35</v>
      </c>
      <c r="D535" s="2">
        <v>5.6292667138518903E-35</v>
      </c>
      <c r="E535" s="2">
        <v>5.4190247868501302E-34</v>
      </c>
    </row>
    <row r="536" spans="1:5" x14ac:dyDescent="0.3">
      <c r="A536" s="1">
        <v>0.53399965219759504</v>
      </c>
      <c r="B536" s="2">
        <v>5.4292295562113196E-34</v>
      </c>
      <c r="C536" s="2">
        <v>5.6137945672195597E-35</v>
      </c>
      <c r="D536" s="2">
        <v>5.6163214443076095E-35</v>
      </c>
      <c r="E536" s="2">
        <v>5.4306531771328798E-34</v>
      </c>
    </row>
    <row r="537" spans="1:5" x14ac:dyDescent="0.3">
      <c r="A537" s="1">
        <v>0.53499965154628004</v>
      </c>
      <c r="B537" s="2">
        <v>5.4409066382619603E-34</v>
      </c>
      <c r="C537" s="2">
        <v>5.6008634616296801E-35</v>
      </c>
      <c r="D537" s="2">
        <v>5.6034341541034405E-35</v>
      </c>
      <c r="E537" s="2">
        <v>5.4423315049699798E-34</v>
      </c>
    </row>
    <row r="538" spans="1:5" x14ac:dyDescent="0.3">
      <c r="A538" s="1">
        <v>0.53599965089496404</v>
      </c>
      <c r="B538" s="2">
        <v>5.4526339424435802E-34</v>
      </c>
      <c r="C538" s="2">
        <v>5.5879924757710495E-35</v>
      </c>
      <c r="D538" s="2">
        <v>5.5906045769773098E-35</v>
      </c>
      <c r="E538" s="2">
        <v>5.4540601655747901E-34</v>
      </c>
    </row>
    <row r="539" spans="1:5" x14ac:dyDescent="0.3">
      <c r="A539" s="1">
        <v>0.53699965024364904</v>
      </c>
      <c r="B539" s="2">
        <v>5.4644119048042196E-34</v>
      </c>
      <c r="C539" s="2">
        <v>5.5751811122687001E-35</v>
      </c>
      <c r="D539" s="2">
        <v>5.5778324784379699E-35</v>
      </c>
      <c r="E539" s="2">
        <v>5.4658394799125302E-34</v>
      </c>
    </row>
    <row r="540" spans="1:5" x14ac:dyDescent="0.3">
      <c r="A540" s="1">
        <v>0.53799964959233404</v>
      </c>
      <c r="B540" s="2">
        <v>5.4762409289726797E-34</v>
      </c>
      <c r="C540" s="2">
        <v>5.5624289142837504E-35</v>
      </c>
      <c r="D540" s="2">
        <v>5.56511742899141E-35</v>
      </c>
      <c r="E540" s="2">
        <v>5.4776697832480297E-34</v>
      </c>
    </row>
    <row r="541" spans="1:5" x14ac:dyDescent="0.3">
      <c r="A541" s="1">
        <v>0.53899964894101804</v>
      </c>
      <c r="B541" s="2">
        <v>5.4881176442972397E-34</v>
      </c>
      <c r="C541" s="2">
        <v>5.5497353542391004E-35</v>
      </c>
      <c r="D541" s="2">
        <v>5.5524592466753298E-35</v>
      </c>
      <c r="E541" s="2">
        <v>5.4895514074110503E-34</v>
      </c>
    </row>
    <row r="542" spans="1:5" x14ac:dyDescent="0.3">
      <c r="A542" s="1">
        <v>0.53999964828970304</v>
      </c>
      <c r="B542" s="2">
        <v>5.5000531040009999E-34</v>
      </c>
      <c r="C542" s="2">
        <v>5.5371002148736899E-35</v>
      </c>
      <c r="D542" s="2">
        <v>5.5398575982016499E-35</v>
      </c>
      <c r="E542" s="2">
        <v>5.5014847875208701E-34</v>
      </c>
    </row>
    <row r="543" spans="1:5" x14ac:dyDescent="0.3">
      <c r="A543" s="1">
        <v>0.54099964763838704</v>
      </c>
      <c r="B543" s="2">
        <v>5.5120370235021799E-34</v>
      </c>
      <c r="C543" s="2">
        <v>5.5245228191810598E-35</v>
      </c>
      <c r="D543" s="2">
        <v>5.5273121666142201E-35</v>
      </c>
      <c r="E543" s="2">
        <v>5.5134700211678298E-34</v>
      </c>
    </row>
    <row r="544" spans="1:5" x14ac:dyDescent="0.3">
      <c r="A544" s="1">
        <v>0.54199964698707204</v>
      </c>
      <c r="B544" s="2">
        <v>5.5240732858181503E-34</v>
      </c>
      <c r="C544" s="2">
        <v>5.51200283028726E-35</v>
      </c>
      <c r="D544" s="2">
        <v>5.5148226350708704E-35</v>
      </c>
      <c r="E544" s="2">
        <v>5.5255076940235799E-34</v>
      </c>
    </row>
    <row r="545" spans="1:5" x14ac:dyDescent="0.3">
      <c r="A545" s="1">
        <v>0.54299964633575704</v>
      </c>
      <c r="B545" s="2">
        <v>5.5361622237807603E-34</v>
      </c>
      <c r="C545" s="2">
        <v>5.4995398237932396E-35</v>
      </c>
      <c r="D545" s="2">
        <v>5.5023886817677405E-35</v>
      </c>
      <c r="E545" s="2">
        <v>5.5375979638382601E-34</v>
      </c>
    </row>
    <row r="546" spans="1:5" x14ac:dyDescent="0.3">
      <c r="A546" s="1">
        <v>0.54399964568444104</v>
      </c>
      <c r="B546" s="2">
        <v>5.5483042319803299E-34</v>
      </c>
      <c r="C546" s="2">
        <v>5.4871333584516898E-35</v>
      </c>
      <c r="D546" s="2">
        <v>5.4900100861606401E-35</v>
      </c>
      <c r="E546" s="2">
        <v>5.54974129764412E-34</v>
      </c>
    </row>
    <row r="547" spans="1:5" x14ac:dyDescent="0.3">
      <c r="A547" s="1">
        <v>0.54499964503312603</v>
      </c>
      <c r="B547" s="2">
        <v>5.5604995315442098E-34</v>
      </c>
      <c r="C547" s="2">
        <v>5.4747831091113703E-35</v>
      </c>
      <c r="D547" s="2">
        <v>5.4776862163351203E-35</v>
      </c>
      <c r="E547" s="2">
        <v>5.5619380084344201E-34</v>
      </c>
    </row>
    <row r="548" spans="1:5" x14ac:dyDescent="0.3">
      <c r="A548" s="1">
        <v>0.54599964438181103</v>
      </c>
      <c r="B548" s="2">
        <v>5.5727485221094E-34</v>
      </c>
      <c r="C548" s="2">
        <v>5.4624885784856696E-35</v>
      </c>
      <c r="D548" s="2">
        <v>5.4654170639829499E-35</v>
      </c>
      <c r="E548" s="2">
        <v>5.5741884517682504E-34</v>
      </c>
    </row>
    <row r="549" spans="1:5" x14ac:dyDescent="0.3">
      <c r="A549" s="1">
        <v>0.54699964373049503</v>
      </c>
      <c r="B549" s="2">
        <v>5.5850516743722001E-34</v>
      </c>
      <c r="C549" s="2">
        <v>5.4502494125662699E-35</v>
      </c>
      <c r="D549" s="2">
        <v>5.4532022018547796E-35</v>
      </c>
      <c r="E549" s="2">
        <v>5.5864929820152098E-34</v>
      </c>
    </row>
    <row r="550" spans="1:5" x14ac:dyDescent="0.3">
      <c r="A550" s="1">
        <v>0.54799964307918003</v>
      </c>
      <c r="B550" s="2">
        <v>5.5974092707282302E-34</v>
      </c>
      <c r="C550" s="2">
        <v>5.4380652230137405E-35</v>
      </c>
      <c r="D550" s="2">
        <v>5.4410412656361804E-35</v>
      </c>
      <c r="E550" s="2">
        <v>5.5988519583164602E-34</v>
      </c>
    </row>
    <row r="551" spans="1:5" x14ac:dyDescent="0.3">
      <c r="A551" s="1">
        <v>0.54899964242786503</v>
      </c>
      <c r="B551" s="2">
        <v>5.6098217422189303E-34</v>
      </c>
      <c r="C551" s="2">
        <v>5.4259355874823903E-35</v>
      </c>
      <c r="D551" s="2">
        <v>5.4289339905844698E-35</v>
      </c>
      <c r="E551" s="2">
        <v>5.61126570706936E-34</v>
      </c>
    </row>
    <row r="552" spans="1:5" x14ac:dyDescent="0.3">
      <c r="A552" s="1">
        <v>0.54999964177654903</v>
      </c>
      <c r="B552" s="2">
        <v>5.6222890224541402E-34</v>
      </c>
      <c r="C552" s="2">
        <v>5.4138602219880098E-35</v>
      </c>
      <c r="D552" s="2">
        <v>5.4168800055588698E-35</v>
      </c>
      <c r="E552" s="2">
        <v>5.6237346947428802E-34</v>
      </c>
    </row>
    <row r="553" spans="1:5" x14ac:dyDescent="0.3">
      <c r="A553" s="1">
        <v>0.55099964112523403</v>
      </c>
      <c r="B553" s="2">
        <v>5.6348126136911404E-34</v>
      </c>
      <c r="C553" s="2">
        <v>5.4018385974097699E-35</v>
      </c>
      <c r="D553" s="2">
        <v>5.40487900205083E-35</v>
      </c>
      <c r="E553" s="2">
        <v>5.6362591952312002E-34</v>
      </c>
    </row>
    <row r="554" spans="1:5" x14ac:dyDescent="0.3">
      <c r="A554" s="1">
        <v>0.55199964047391803</v>
      </c>
      <c r="B554" s="2">
        <v>5.6473913520083602E-34</v>
      </c>
      <c r="C554" s="2">
        <v>5.38987048506722E-35</v>
      </c>
      <c r="D554" s="2">
        <v>5.3929306433490498E-35</v>
      </c>
      <c r="E554" s="2">
        <v>5.6488395866079502E-34</v>
      </c>
    </row>
    <row r="555" spans="1:5" x14ac:dyDescent="0.3">
      <c r="A555" s="1">
        <v>0.55299963982260303</v>
      </c>
      <c r="B555" s="2">
        <v>5.6600266464865398E-34</v>
      </c>
      <c r="C555" s="2">
        <v>5.3779554435013396E-35</v>
      </c>
      <c r="D555" s="2">
        <v>5.3810346118828898E-35</v>
      </c>
      <c r="E555" s="2">
        <v>5.6614763228904604E-34</v>
      </c>
    </row>
    <row r="556" spans="1:5" x14ac:dyDescent="0.3">
      <c r="A556" s="1">
        <v>0.55399963917128803</v>
      </c>
      <c r="B556" s="2">
        <v>5.6727185384242001E-34</v>
      </c>
      <c r="C556" s="2">
        <v>5.3660931314055896E-35</v>
      </c>
      <c r="D556" s="2">
        <v>5.3691905846112605E-35</v>
      </c>
      <c r="E556" s="2">
        <v>5.6741696966509501E-34</v>
      </c>
    </row>
    <row r="557" spans="1:5" x14ac:dyDescent="0.3">
      <c r="A557" s="1">
        <v>0.55499963851997203</v>
      </c>
      <c r="B557" s="2">
        <v>5.6854674828918997E-34</v>
      </c>
      <c r="C557" s="2">
        <v>5.3542831607481595E-35</v>
      </c>
      <c r="D557" s="2">
        <v>5.3573982326399795E-35</v>
      </c>
      <c r="E557" s="2">
        <v>5.6869201020632899E-34</v>
      </c>
    </row>
    <row r="558" spans="1:5" x14ac:dyDescent="0.3">
      <c r="A558" s="1">
        <v>0.55599963786865703</v>
      </c>
      <c r="B558" s="2">
        <v>5.6982741859279197E-34</v>
      </c>
      <c r="C558" s="2">
        <v>5.3425252157078904E-35</v>
      </c>
      <c r="D558" s="2">
        <v>5.3456572439410695E-35</v>
      </c>
      <c r="E558" s="2">
        <v>5.6997284425780099E-34</v>
      </c>
    </row>
    <row r="559" spans="1:5" x14ac:dyDescent="0.3">
      <c r="A559" s="1">
        <v>0.55699963721734203</v>
      </c>
      <c r="B559" s="2">
        <v>5.71113820424218E-34</v>
      </c>
      <c r="C559" s="2">
        <v>5.3308189346050003E-35</v>
      </c>
      <c r="D559" s="2">
        <v>5.3339672942733E-35</v>
      </c>
      <c r="E559" s="2">
        <v>5.7125936520344502E-34</v>
      </c>
    </row>
    <row r="560" spans="1:5" x14ac:dyDescent="0.3">
      <c r="A560" s="1">
        <v>0.55799963656602602</v>
      </c>
      <c r="B560" s="2">
        <v>5.7240606382657599E-34</v>
      </c>
      <c r="C560" s="2">
        <v>5.3191639609126403E-35</v>
      </c>
      <c r="D560" s="2">
        <v>5.3223280612226902E-35</v>
      </c>
      <c r="E560" s="2">
        <v>5.7255175400183503E-34</v>
      </c>
    </row>
    <row r="561" spans="1:5" x14ac:dyDescent="0.3">
      <c r="A561" s="1">
        <v>0.55899963591471102</v>
      </c>
      <c r="B561" s="2">
        <v>5.7370416901225398E-34</v>
      </c>
      <c r="C561" s="2">
        <v>5.30755995135024E-35</v>
      </c>
      <c r="D561" s="2">
        <v>5.31073924044351E-35</v>
      </c>
      <c r="E561" s="2">
        <v>5.7385000673360697E-34</v>
      </c>
    </row>
    <row r="562" spans="1:5" x14ac:dyDescent="0.3">
      <c r="A562" s="1">
        <v>0.55999963526339602</v>
      </c>
      <c r="B562" s="2">
        <v>5.7500817019408998E-34</v>
      </c>
      <c r="C562" s="2">
        <v>5.2960065682993303E-35</v>
      </c>
      <c r="D562" s="2">
        <v>5.2992005004095101E-35</v>
      </c>
      <c r="E562" s="2">
        <v>5.7515414867574097E-34</v>
      </c>
    </row>
    <row r="563" spans="1:5" x14ac:dyDescent="0.3">
      <c r="A563" s="1">
        <v>0.56099963461208002</v>
      </c>
      <c r="B563" s="2">
        <v>5.7631817164993296E-34</v>
      </c>
      <c r="C563" s="2">
        <v>5.2845038122227699E-35</v>
      </c>
      <c r="D563" s="2">
        <v>5.2877115494406802E-35</v>
      </c>
      <c r="E563" s="2">
        <v>5.7646424748879501E-34</v>
      </c>
    </row>
    <row r="564" spans="1:5" x14ac:dyDescent="0.3">
      <c r="A564" s="1">
        <v>0.56199963396076502</v>
      </c>
      <c r="B564" s="2">
        <v>5.7763405307071901E-34</v>
      </c>
      <c r="C564" s="2">
        <v>5.2730503484153498E-35</v>
      </c>
      <c r="D564" s="2">
        <v>5.27627206095519E-35</v>
      </c>
      <c r="E564" s="2">
        <v>5.7778031915156396E-34</v>
      </c>
    </row>
    <row r="565" spans="1:5" x14ac:dyDescent="0.3">
      <c r="A565" s="1">
        <v>0.56299963330944902</v>
      </c>
      <c r="B565" s="2">
        <v>5.7895600432792204E-34</v>
      </c>
      <c r="C565" s="2">
        <v>5.2616468496317003E-35</v>
      </c>
      <c r="D565" s="2">
        <v>5.2648817225231895E-35</v>
      </c>
      <c r="E565" s="2">
        <v>5.7910237799242803E-34</v>
      </c>
    </row>
    <row r="566" spans="1:5" x14ac:dyDescent="0.3">
      <c r="A566" s="1">
        <v>0.56399963265813402</v>
      </c>
      <c r="B566" s="2">
        <v>5.8028401801782498E-34</v>
      </c>
      <c r="C566" s="2">
        <v>5.2502926421900903E-35</v>
      </c>
      <c r="D566" s="2">
        <v>5.2535402375808698E-35</v>
      </c>
      <c r="E566" s="2">
        <v>5.8043059078166804E-34</v>
      </c>
    </row>
    <row r="567" spans="1:5" x14ac:dyDescent="0.3">
      <c r="A567" s="1">
        <v>0.56499963200681902</v>
      </c>
      <c r="B567" s="2">
        <v>5.8161814412636096E-34</v>
      </c>
      <c r="C567" s="2">
        <v>5.2389874141491301E-35</v>
      </c>
      <c r="D567" s="2">
        <v>5.2422472974571795E-35</v>
      </c>
      <c r="E567" s="2">
        <v>5.8176485954922698E-34</v>
      </c>
    </row>
    <row r="568" spans="1:5" x14ac:dyDescent="0.3">
      <c r="A568" s="1">
        <v>0.56599963135550302</v>
      </c>
      <c r="B568" s="2">
        <v>5.8295845030828503E-34</v>
      </c>
      <c r="C568" s="2">
        <v>5.2277308504931201E-35</v>
      </c>
      <c r="D568" s="2">
        <v>5.2310025972960403E-35</v>
      </c>
      <c r="E568" s="2">
        <v>5.83105277649591E-34</v>
      </c>
    </row>
    <row r="569" spans="1:5" x14ac:dyDescent="0.3">
      <c r="A569" s="1">
        <v>0.56699963070418802</v>
      </c>
      <c r="B569" s="2">
        <v>5.8430486090033298E-34</v>
      </c>
      <c r="C569" s="2">
        <v>5.2165226137622199E-35</v>
      </c>
      <c r="D569" s="2">
        <v>5.2198058379315198E-35</v>
      </c>
      <c r="E569" s="2">
        <v>5.8445188945832997E-34</v>
      </c>
    </row>
    <row r="570" spans="1:5" x14ac:dyDescent="0.3">
      <c r="A570" s="1">
        <v>0.56799963005287302</v>
      </c>
      <c r="B570" s="2">
        <v>5.8565753394992004E-34</v>
      </c>
      <c r="C570" s="2">
        <v>5.2053624128882598E-35</v>
      </c>
      <c r="D570" s="2">
        <v>5.2086567111094602E-35</v>
      </c>
      <c r="E570" s="2">
        <v>5.8580473280499703E-34</v>
      </c>
    </row>
    <row r="571" spans="1:5" x14ac:dyDescent="0.3">
      <c r="A571" s="1">
        <v>0.56899962940155702</v>
      </c>
      <c r="B571" s="2">
        <v>5.8701652717343596E-34</v>
      </c>
      <c r="C571" s="2">
        <v>5.1942499356153602E-35</v>
      </c>
      <c r="D571" s="2">
        <v>5.1975549317302397E-35</v>
      </c>
      <c r="E571" s="2">
        <v>5.8716385562413897E-34</v>
      </c>
    </row>
    <row r="572" spans="1:5" x14ac:dyDescent="0.3">
      <c r="A572" s="1">
        <v>0.56999962875024202</v>
      </c>
      <c r="B572" s="2">
        <v>5.8838181646601501E-34</v>
      </c>
      <c r="C572" s="2">
        <v>5.1831848479349905E-35</v>
      </c>
      <c r="D572" s="2">
        <v>5.1865001998901799E-35</v>
      </c>
      <c r="E572" s="2">
        <v>5.8852929631556697E-34</v>
      </c>
    </row>
    <row r="573" spans="1:5" x14ac:dyDescent="0.3">
      <c r="A573" s="1">
        <v>0.57099962809892602</v>
      </c>
      <c r="B573" s="2">
        <v>5.8975347369246496E-34</v>
      </c>
      <c r="C573" s="2">
        <v>5.1721668725632296E-35</v>
      </c>
      <c r="D573" s="2">
        <v>5.1754922242742899E-35</v>
      </c>
      <c r="E573" s="2">
        <v>5.8990111101782203E-34</v>
      </c>
    </row>
    <row r="574" spans="1:5" x14ac:dyDescent="0.3">
      <c r="A574" s="1">
        <v>0.57199962744761101</v>
      </c>
      <c r="B574" s="2">
        <v>5.9113154428420902E-34</v>
      </c>
      <c r="C574" s="2">
        <v>5.1611956969017696E-35</v>
      </c>
      <c r="D574" s="2">
        <v>5.1645307105284595E-35</v>
      </c>
      <c r="E574" s="2">
        <v>5.9127933205455901E-34</v>
      </c>
    </row>
    <row r="575" spans="1:5" x14ac:dyDescent="0.3">
      <c r="A575" s="1">
        <v>0.57299962679629601</v>
      </c>
      <c r="B575" s="2">
        <v>5.9251605745067998E-34</v>
      </c>
      <c r="C575" s="2">
        <v>5.15027102672122E-35</v>
      </c>
      <c r="D575" s="2">
        <v>5.1536153728049602E-35</v>
      </c>
      <c r="E575" s="2">
        <v>5.9266400775816502E-34</v>
      </c>
    </row>
    <row r="576" spans="1:5" x14ac:dyDescent="0.3">
      <c r="A576" s="1">
        <v>0.57399962614498001</v>
      </c>
      <c r="B576" s="2">
        <v>5.9390707803908299E-34</v>
      </c>
      <c r="C576" s="2">
        <v>5.1393925585873104E-35</v>
      </c>
      <c r="D576" s="2">
        <v>5.1427459137890697E-35</v>
      </c>
      <c r="E576" s="2">
        <v>5.94055184144579E-34</v>
      </c>
    </row>
    <row r="577" spans="1:5" x14ac:dyDescent="0.3">
      <c r="A577" s="1">
        <v>0.57499962549366501</v>
      </c>
      <c r="B577" s="2">
        <v>5.9530465575481704E-34</v>
      </c>
      <c r="C577" s="2">
        <v>5.1285600053934603E-35</v>
      </c>
      <c r="D577" s="2">
        <v>5.1319220869517805E-35</v>
      </c>
      <c r="E577" s="2">
        <v>5.9545290644533804E-34</v>
      </c>
    </row>
    <row r="578" spans="1:5" x14ac:dyDescent="0.3">
      <c r="A578" s="1">
        <v>0.57599962484235001</v>
      </c>
      <c r="B578" s="2">
        <v>5.9670881593705097E-34</v>
      </c>
      <c r="C578" s="2">
        <v>5.1177730842783003E-35</v>
      </c>
      <c r="D578" s="2">
        <v>5.1211435590237301E-35</v>
      </c>
      <c r="E578" s="2">
        <v>5.96857215101946E-34</v>
      </c>
    </row>
    <row r="579" spans="1:5" x14ac:dyDescent="0.3">
      <c r="A579" s="1">
        <v>0.57699962419103401</v>
      </c>
      <c r="B579" s="2">
        <v>5.98119620123027E-34</v>
      </c>
      <c r="C579" s="2">
        <v>5.10703148260331E-35</v>
      </c>
      <c r="D579" s="2">
        <v>5.11041007616461E-35</v>
      </c>
      <c r="E579" s="2">
        <v>5.98268182020397E-34</v>
      </c>
    </row>
    <row r="580" spans="1:5" x14ac:dyDescent="0.3">
      <c r="A580" s="1">
        <v>0.57799962353971901</v>
      </c>
      <c r="B580" s="2">
        <v>5.9953709092476502E-34</v>
      </c>
      <c r="C580" s="2">
        <v>5.0963349223334605E-35</v>
      </c>
      <c r="D580" s="2">
        <v>5.0997213621113296E-35</v>
      </c>
      <c r="E580" s="2">
        <v>5.9968582695516104E-34</v>
      </c>
    </row>
    <row r="581" spans="1:5" x14ac:dyDescent="0.3">
      <c r="A581" s="1">
        <v>0.57899962288840401</v>
      </c>
      <c r="B581" s="2">
        <v>6.0096132743168501E-34</v>
      </c>
      <c r="C581" s="2">
        <v>5.0856831689103997E-35</v>
      </c>
      <c r="D581" s="2">
        <v>5.0890771403542996E-35</v>
      </c>
      <c r="E581" s="2">
        <v>6.0111020886435304E-34</v>
      </c>
    </row>
    <row r="582" spans="1:5" x14ac:dyDescent="0.3">
      <c r="A582" s="1">
        <v>0.57999962223708801</v>
      </c>
      <c r="B582" s="2">
        <v>6.0239232952560704E-34</v>
      </c>
      <c r="C582" s="2">
        <v>5.07507588642312E-35</v>
      </c>
      <c r="D582" s="2">
        <v>5.0784771565159699E-35</v>
      </c>
      <c r="E582" s="2">
        <v>6.0254136890716697E-34</v>
      </c>
    </row>
    <row r="583" spans="1:5" x14ac:dyDescent="0.3">
      <c r="A583" s="1">
        <v>0.58099962158577301</v>
      </c>
      <c r="B583" s="2">
        <v>6.0383016670094001E-34</v>
      </c>
      <c r="C583" s="2">
        <v>5.0645128133469402E-35</v>
      </c>
      <c r="D583" s="2">
        <v>5.0679212979955995E-35</v>
      </c>
      <c r="E583" s="2">
        <v>6.0397936110248698E-34</v>
      </c>
    </row>
    <row r="584" spans="1:5" x14ac:dyDescent="0.3">
      <c r="A584" s="1">
        <v>0.58199962093445701</v>
      </c>
      <c r="B584" s="2">
        <v>6.05274889798817E-34</v>
      </c>
      <c r="C584" s="2">
        <v>5.0539936206603998E-35</v>
      </c>
      <c r="D584" s="2">
        <v>5.0574081169046196E-35</v>
      </c>
      <c r="E584" s="2">
        <v>6.0542423493981697E-34</v>
      </c>
    </row>
    <row r="585" spans="1:5" x14ac:dyDescent="0.3">
      <c r="A585" s="1">
        <v>0.58299962028314201</v>
      </c>
      <c r="B585" s="2">
        <v>6.0672678933434601E-34</v>
      </c>
      <c r="C585" s="2">
        <v>5.0435160012242696E-35</v>
      </c>
      <c r="D585" s="2">
        <v>5.04693935530648E-35</v>
      </c>
      <c r="E585" s="2">
        <v>6.0687603908559004E-34</v>
      </c>
    </row>
    <row r="586" spans="1:5" x14ac:dyDescent="0.3">
      <c r="A586" s="1">
        <v>0.583999619631827</v>
      </c>
      <c r="B586" s="2">
        <v>6.0818510116569897E-34</v>
      </c>
      <c r="C586" s="2">
        <v>5.0330866662235002E-35</v>
      </c>
      <c r="D586" s="2">
        <v>5.0365135204598398E-35</v>
      </c>
      <c r="E586" s="2">
        <v>6.0833482492170002E-34</v>
      </c>
    </row>
    <row r="587" spans="1:5" x14ac:dyDescent="0.3">
      <c r="A587" s="1">
        <v>0.584999618980511</v>
      </c>
      <c r="B587" s="2">
        <v>6.0965076755467802E-34</v>
      </c>
      <c r="C587" s="2">
        <v>5.0226977679211697E-35</v>
      </c>
      <c r="D587" s="2">
        <v>5.0261305215105703E-35</v>
      </c>
      <c r="E587" s="2">
        <v>6.0980063798964903E-34</v>
      </c>
    </row>
    <row r="588" spans="1:5" x14ac:dyDescent="0.3">
      <c r="A588" s="1">
        <v>0.585999618329196</v>
      </c>
      <c r="B588" s="2">
        <v>6.1112350219807499E-34</v>
      </c>
      <c r="C588" s="2">
        <v>5.0123518343297501E-35</v>
      </c>
      <c r="D588" s="2">
        <v>5.0157901215120201E-35</v>
      </c>
      <c r="E588" s="2">
        <v>6.1127354393718303E-34</v>
      </c>
    </row>
    <row r="589" spans="1:5" x14ac:dyDescent="0.3">
      <c r="A589" s="1">
        <v>0.586999617677881</v>
      </c>
      <c r="B589" s="2">
        <v>6.1260336268982597E-34</v>
      </c>
      <c r="C589" s="2">
        <v>5.00204860959419E-35</v>
      </c>
      <c r="D589" s="2">
        <v>5.0054920653555802E-35</v>
      </c>
      <c r="E589" s="2">
        <v>6.1275356763908601E-34</v>
      </c>
    </row>
    <row r="590" spans="1:5" x14ac:dyDescent="0.3">
      <c r="A590" s="1">
        <v>0.587999617026565</v>
      </c>
      <c r="B590" s="2">
        <v>6.1409036312788703E-34</v>
      </c>
      <c r="C590" s="2">
        <v>4.9917878435498801E-35</v>
      </c>
      <c r="D590" s="2">
        <v>4.9952361016471397E-35</v>
      </c>
      <c r="E590" s="2">
        <v>6.1424078443551398E-34</v>
      </c>
    </row>
    <row r="591" spans="1:5" x14ac:dyDescent="0.3">
      <c r="A591" s="1">
        <v>0.58899961637525</v>
      </c>
      <c r="B591" s="2">
        <v>6.15584735300444E-34</v>
      </c>
      <c r="C591" s="2">
        <v>4.9815693509174396E-35</v>
      </c>
      <c r="D591" s="2">
        <v>4.9850219240017697E-35</v>
      </c>
      <c r="E591" s="2">
        <v>6.1573523682119004E-34</v>
      </c>
    </row>
    <row r="592" spans="1:5" x14ac:dyDescent="0.3">
      <c r="A592" s="1">
        <v>0.589999615723934</v>
      </c>
      <c r="B592" s="2">
        <v>6.1708629328031697E-34</v>
      </c>
      <c r="C592" s="2">
        <v>4.9713926987425595E-35</v>
      </c>
      <c r="D592" s="2">
        <v>4.97484939467543E-35</v>
      </c>
      <c r="E592" s="2">
        <v>6.1723698356444501E-34</v>
      </c>
    </row>
    <row r="593" spans="1:5" x14ac:dyDescent="0.3">
      <c r="A593" s="1">
        <v>0.590999615072619</v>
      </c>
      <c r="B593" s="2">
        <v>6.1859520862228201E-34</v>
      </c>
      <c r="C593" s="2">
        <v>4.9612581465905302E-35</v>
      </c>
      <c r="D593" s="2">
        <v>4.9647181563613598E-35</v>
      </c>
      <c r="E593" s="2">
        <v>6.1874607452942002E-34</v>
      </c>
    </row>
    <row r="594" spans="1:5" x14ac:dyDescent="0.3">
      <c r="A594" s="1">
        <v>0.591999614421304</v>
      </c>
      <c r="B594" s="2">
        <v>6.2011152289935498E-34</v>
      </c>
      <c r="C594" s="2">
        <v>4.9511652786446605E-35</v>
      </c>
      <c r="D594" s="2">
        <v>4.95462800143365E-35</v>
      </c>
      <c r="E594" s="2">
        <v>6.2026256502594696E-34</v>
      </c>
    </row>
    <row r="595" spans="1:5" x14ac:dyDescent="0.3">
      <c r="A595" s="1">
        <v>0.592999613769988</v>
      </c>
      <c r="B595" s="2">
        <v>6.2163529072161899E-34</v>
      </c>
      <c r="C595" s="2">
        <v>4.9411141127437198E-35</v>
      </c>
      <c r="D595" s="2">
        <v>4.9445786762926201E-35</v>
      </c>
      <c r="E595" s="2">
        <v>6.2178652090488303E-34</v>
      </c>
    </row>
    <row r="596" spans="1:5" x14ac:dyDescent="0.3">
      <c r="A596" s="1">
        <v>0.593999613118673</v>
      </c>
      <c r="B596" s="2">
        <v>6.2316657883395899E-34</v>
      </c>
      <c r="C596" s="2">
        <v>4.9311047503063904E-35</v>
      </c>
      <c r="D596" s="2">
        <v>4.93456993223359E-35</v>
      </c>
      <c r="E596" s="2">
        <v>6.2331797595760597E-34</v>
      </c>
    </row>
    <row r="597" spans="1:5" x14ac:dyDescent="0.3">
      <c r="A597" s="1">
        <v>0.594999612467358</v>
      </c>
      <c r="B597" s="2">
        <v>6.2470525781523497E-34</v>
      </c>
      <c r="C597" s="2">
        <v>4.9211376762896299E-35</v>
      </c>
      <c r="D597" s="2">
        <v>4.9246015238290497E-35</v>
      </c>
      <c r="E597" s="2">
        <v>6.2485700550265001E-34</v>
      </c>
    </row>
    <row r="598" spans="1:5" x14ac:dyDescent="0.3">
      <c r="A598" s="1">
        <v>0.595999611816042</v>
      </c>
      <c r="B598" s="2">
        <v>6.2625180597205898E-34</v>
      </c>
      <c r="C598" s="2">
        <v>4.9112136727372103E-35</v>
      </c>
      <c r="D598" s="2">
        <v>4.9146732209161904E-35</v>
      </c>
      <c r="E598" s="2">
        <v>6.2640367471756598E-34</v>
      </c>
    </row>
    <row r="599" spans="1:5" x14ac:dyDescent="0.3">
      <c r="A599" s="1">
        <v>0.596999611164727</v>
      </c>
      <c r="B599" s="2">
        <v>6.2780593835958097E-34</v>
      </c>
      <c r="C599" s="2">
        <v>4.9013356890851702E-35</v>
      </c>
      <c r="D599" s="2">
        <v>4.90478476151341E-35</v>
      </c>
      <c r="E599" s="2">
        <v>6.2795805101667197E-34</v>
      </c>
    </row>
    <row r="600" spans="1:5" x14ac:dyDescent="0.3">
      <c r="A600" s="1">
        <v>0.59799961051341199</v>
      </c>
      <c r="B600" s="2">
        <v>6.2936779290038796E-34</v>
      </c>
      <c r="C600" s="2">
        <v>4.8915122667330796E-35</v>
      </c>
      <c r="D600" s="2">
        <v>4.89493591967496E-35</v>
      </c>
      <c r="E600" s="2">
        <v>6.2952024262539103E-34</v>
      </c>
    </row>
    <row r="601" spans="1:5" x14ac:dyDescent="0.3">
      <c r="A601" s="1">
        <v>0.59899960986209599</v>
      </c>
      <c r="B601" s="2">
        <v>6.3093742060741699E-34</v>
      </c>
      <c r="C601" s="2">
        <v>4.8817876431098502E-35</v>
      </c>
      <c r="D601" s="2">
        <v>4.8851264601859995E-35</v>
      </c>
      <c r="E601" s="2">
        <v>6.3109055383397702E-34</v>
      </c>
    </row>
    <row r="602" spans="1:5" x14ac:dyDescent="0.3">
      <c r="A602" s="1">
        <v>0.59999960921078099</v>
      </c>
      <c r="B602" s="2">
        <v>6.32406998380816E-34</v>
      </c>
      <c r="C602" s="2">
        <v>5.69763863578386E-35</v>
      </c>
      <c r="D602" s="2">
        <v>4.8753561420426398E-35</v>
      </c>
      <c r="E602" s="2">
        <v>6.3534005064141796E-34</v>
      </c>
    </row>
    <row r="603" spans="1:5" x14ac:dyDescent="0.3">
      <c r="A603" s="1">
        <v>0.60099960855946499</v>
      </c>
      <c r="B603" s="2">
        <v>6.3410040827472501E-34</v>
      </c>
      <c r="C603" s="2">
        <v>4.86192264201518E-35</v>
      </c>
      <c r="D603" s="2">
        <v>4.8656247347360698E-35</v>
      </c>
      <c r="E603" s="2">
        <v>6.3425181530539596E-34</v>
      </c>
    </row>
    <row r="604" spans="1:5" x14ac:dyDescent="0.3">
      <c r="A604" s="1">
        <v>0.60199960790814999</v>
      </c>
      <c r="B604" s="2">
        <v>6.3569376515535102E-34</v>
      </c>
      <c r="C604" s="2">
        <v>4.8523152153076401E-35</v>
      </c>
      <c r="D604" s="2">
        <v>4.8559320057228696E-35</v>
      </c>
      <c r="E604" s="2">
        <v>6.3584585115842903E-34</v>
      </c>
    </row>
    <row r="605" spans="1:5" x14ac:dyDescent="0.3">
      <c r="A605" s="1">
        <v>0.60299960725683499</v>
      </c>
      <c r="B605" s="2">
        <v>6.3729515473279003E-34</v>
      </c>
      <c r="C605" s="2">
        <v>4.8426870936678004E-35</v>
      </c>
      <c r="D605" s="2">
        <v>4.8462777217033999E-35</v>
      </c>
      <c r="E605" s="2">
        <v>6.3744758883220403E-34</v>
      </c>
    </row>
    <row r="606" spans="1:5" x14ac:dyDescent="0.3">
      <c r="A606" s="1">
        <v>0.60399960660551899</v>
      </c>
      <c r="B606" s="2">
        <v>6.3890464081901801E-34</v>
      </c>
      <c r="C606" s="2">
        <v>4.8330825233121804E-35</v>
      </c>
      <c r="D606" s="2">
        <v>4.8366616363567E-35</v>
      </c>
      <c r="E606" s="2">
        <v>6.3905732645070598E-34</v>
      </c>
    </row>
    <row r="607" spans="1:5" x14ac:dyDescent="0.3">
      <c r="A607" s="1">
        <v>0.60499960595420399</v>
      </c>
      <c r="B607" s="2">
        <v>6.4052229858926703E-34</v>
      </c>
      <c r="C607" s="2">
        <v>4.8235101123876804E-35</v>
      </c>
      <c r="D607" s="2">
        <v>4.8270836292866605E-35</v>
      </c>
      <c r="E607" s="2">
        <v>6.4067518553604002E-34</v>
      </c>
    </row>
    <row r="608" spans="1:5" x14ac:dyDescent="0.3">
      <c r="A608" s="1">
        <v>0.60599960530288899</v>
      </c>
      <c r="B608" s="2">
        <v>6.42148108880433E-34</v>
      </c>
      <c r="C608" s="2">
        <v>4.8139727277268899E-35</v>
      </c>
      <c r="D608" s="2">
        <v>4.8175433250529605E-35</v>
      </c>
      <c r="E608" s="2">
        <v>6.42301239029309E-34</v>
      </c>
    </row>
    <row r="609" spans="1:5" x14ac:dyDescent="0.3">
      <c r="A609" s="1">
        <v>0.60699960465157299</v>
      </c>
      <c r="B609" s="2">
        <v>6.4378223128708901E-34</v>
      </c>
      <c r="C609" s="2">
        <v>4.8044712735167401E-35</v>
      </c>
      <c r="D609" s="2">
        <v>4.8080405749330299E-35</v>
      </c>
      <c r="E609" s="2">
        <v>6.4393555639834401E-34</v>
      </c>
    </row>
    <row r="610" spans="1:5" x14ac:dyDescent="0.3">
      <c r="A610" s="1">
        <v>0.60799960400025799</v>
      </c>
      <c r="B610" s="2">
        <v>6.4542469012556798E-34</v>
      </c>
      <c r="C610" s="2">
        <v>4.7950062184857502E-35</v>
      </c>
      <c r="D610" s="2">
        <v>4.7985751520904798E-35</v>
      </c>
      <c r="E610" s="2">
        <v>6.4557821331154197E-34</v>
      </c>
    </row>
    <row r="611" spans="1:5" x14ac:dyDescent="0.3">
      <c r="A611" s="1">
        <v>0.60899960334894299</v>
      </c>
      <c r="B611" s="2">
        <v>6.47075548878385E-34</v>
      </c>
      <c r="C611" s="2">
        <v>4.7855776876909102E-35</v>
      </c>
      <c r="D611" s="2">
        <v>4.7891468376303202E-35</v>
      </c>
      <c r="E611" s="2">
        <v>6.4722926208097301E-34</v>
      </c>
    </row>
    <row r="612" spans="1:5" x14ac:dyDescent="0.3">
      <c r="A612" s="1">
        <v>0.60999960269762699</v>
      </c>
      <c r="B612" s="2">
        <v>6.4873486891777297E-34</v>
      </c>
      <c r="C612" s="2">
        <v>4.77618567192115E-35</v>
      </c>
      <c r="D612" s="2">
        <v>4.7797554173251299E-35</v>
      </c>
      <c r="E612" s="2">
        <v>6.4888877754090804E-34</v>
      </c>
    </row>
    <row r="613" spans="1:5" x14ac:dyDescent="0.3">
      <c r="A613" s="1">
        <v>0.61099960204631198</v>
      </c>
      <c r="B613" s="2">
        <v>6.5040274303344799E-34</v>
      </c>
      <c r="C613" s="2">
        <v>4.76683005895893E-35</v>
      </c>
      <c r="D613" s="2">
        <v>4.77040072997562E-35</v>
      </c>
      <c r="E613" s="2">
        <v>6.50556822249131E-34</v>
      </c>
    </row>
    <row r="614" spans="1:5" x14ac:dyDescent="0.3">
      <c r="A614" s="1">
        <v>0.61199960139499598</v>
      </c>
      <c r="B614" s="2">
        <v>6.5207917815717103E-34</v>
      </c>
      <c r="C614" s="2">
        <v>4.7575110626583998E-35</v>
      </c>
      <c r="D614" s="2">
        <v>4.7610822679310898E-35</v>
      </c>
      <c r="E614" s="2">
        <v>6.5223346276809998E-34</v>
      </c>
    </row>
    <row r="615" spans="1:5" x14ac:dyDescent="0.3">
      <c r="A615" s="1">
        <v>0.61299960074368098</v>
      </c>
      <c r="B615" s="2">
        <v>6.5376430253519499E-34</v>
      </c>
      <c r="C615" s="2">
        <v>4.7482278143854199E-35</v>
      </c>
      <c r="D615" s="2">
        <v>4.75180023710967E-35</v>
      </c>
      <c r="E615" s="2">
        <v>6.53918767334919E-34</v>
      </c>
    </row>
    <row r="616" spans="1:5" x14ac:dyDescent="0.3">
      <c r="A616" s="1">
        <v>0.61399960009236598</v>
      </c>
      <c r="B616" s="2">
        <v>6.5545814890272202E-34</v>
      </c>
      <c r="C616" s="2">
        <v>4.7389806865790199E-35</v>
      </c>
      <c r="D616" s="2">
        <v>4.7425542072805301E-35</v>
      </c>
      <c r="E616" s="2">
        <v>6.5561280382541503E-34</v>
      </c>
    </row>
    <row r="617" spans="1:5" x14ac:dyDescent="0.3">
      <c r="A617" s="1">
        <v>0.61499959944104998</v>
      </c>
      <c r="B617" s="2">
        <v>6.57160788291665E-34</v>
      </c>
      <c r="C617" s="2">
        <v>4.7297693841293701E-35</v>
      </c>
      <c r="D617" s="2">
        <v>4.7333439802869801E-35</v>
      </c>
      <c r="E617" s="2">
        <v>6.5731563963803301E-34</v>
      </c>
    </row>
    <row r="618" spans="1:5" x14ac:dyDescent="0.3">
      <c r="A618" s="1">
        <v>0.61599959878973498</v>
      </c>
      <c r="B618" s="2">
        <v>6.5887226495726198E-34</v>
      </c>
      <c r="C618" s="2">
        <v>4.7205937184795702E-35</v>
      </c>
      <c r="D618" s="2">
        <v>4.7241693328284798E-35</v>
      </c>
      <c r="E618" s="2">
        <v>6.5902735585547102E-34</v>
      </c>
    </row>
    <row r="619" spans="1:5" x14ac:dyDescent="0.3">
      <c r="A619" s="1">
        <v>0.61699959813841998</v>
      </c>
      <c r="B619" s="2">
        <v>6.6059354802024397E-34</v>
      </c>
      <c r="C619" s="2">
        <v>4.7114530265215E-35</v>
      </c>
      <c r="D619" s="2">
        <v>4.7150299804280198E-35</v>
      </c>
      <c r="E619" s="2">
        <v>6.6074797462252898E-34</v>
      </c>
    </row>
    <row r="620" spans="1:5" x14ac:dyDescent="0.3">
      <c r="A620" s="1">
        <v>0.61799959748710398</v>
      </c>
      <c r="B620" s="2">
        <v>6.6232232630656702E-34</v>
      </c>
      <c r="C620" s="2">
        <v>4.7023484064349798E-35</v>
      </c>
      <c r="D620" s="2">
        <v>4.7059250391713898E-35</v>
      </c>
      <c r="E620" s="2">
        <v>6.6247762835665496E-34</v>
      </c>
    </row>
    <row r="621" spans="1:5" x14ac:dyDescent="0.3">
      <c r="A621" s="1">
        <v>0.61899959683578898</v>
      </c>
      <c r="B621" s="2">
        <v>6.6406083883641501E-34</v>
      </c>
      <c r="C621" s="2">
        <v>4.6932784662246798E-35</v>
      </c>
      <c r="D621" s="2">
        <v>4.69685890975583E-35</v>
      </c>
      <c r="E621" s="2">
        <v>6.6421635747904699E-34</v>
      </c>
    </row>
    <row r="622" spans="1:5" x14ac:dyDescent="0.3">
      <c r="A622" s="1">
        <v>0.61999959618447398</v>
      </c>
      <c r="B622" s="2">
        <v>6.65808522608964E-34</v>
      </c>
      <c r="C622" s="2">
        <v>4.6842433831388698E-35</v>
      </c>
      <c r="D622" s="2">
        <v>4.6878238676450998E-35</v>
      </c>
      <c r="E622" s="2">
        <v>6.6596423721398404E-34</v>
      </c>
    </row>
    <row r="623" spans="1:5" x14ac:dyDescent="0.3">
      <c r="A623" s="1">
        <v>0.62099959553315798</v>
      </c>
      <c r="B623" s="2">
        <v>6.6756543341287797E-34</v>
      </c>
      <c r="C623" s="2">
        <v>4.6752429627235998E-35</v>
      </c>
      <c r="D623" s="2">
        <v>4.6788241294011399E-35</v>
      </c>
      <c r="E623" s="2">
        <v>6.6772133821816201E-34</v>
      </c>
    </row>
    <row r="624" spans="1:5" x14ac:dyDescent="0.3">
      <c r="A624" s="1">
        <v>0.62199959488184298</v>
      </c>
      <c r="B624" s="2">
        <v>6.6933164588743099E-34</v>
      </c>
      <c r="C624" s="2">
        <v>4.6662770283576299E-35</v>
      </c>
      <c r="D624" s="2">
        <v>4.6698588995419602E-35</v>
      </c>
      <c r="E624" s="2">
        <v>6.6948774175818802E-34</v>
      </c>
    </row>
    <row r="625" spans="1:5" x14ac:dyDescent="0.3">
      <c r="A625" s="1">
        <v>0.62299959423052698</v>
      </c>
      <c r="B625" s="2">
        <v>6.7110722644062802E-34</v>
      </c>
      <c r="C625" s="2">
        <v>4.6573453141729501E-35</v>
      </c>
      <c r="D625" s="2">
        <v>4.6609279090066E-35</v>
      </c>
      <c r="E625" s="2">
        <v>6.7126350341220098E-34</v>
      </c>
    </row>
    <row r="626" spans="1:5" x14ac:dyDescent="0.3">
      <c r="A626" s="1">
        <v>0.62399959357921198</v>
      </c>
      <c r="B626" s="2">
        <v>6.7289224774374499E-34</v>
      </c>
      <c r="C626" s="2">
        <v>4.64844771640798E-35</v>
      </c>
      <c r="D626" s="2">
        <v>4.6520309418352802E-35</v>
      </c>
      <c r="E626" s="2">
        <v>6.7304874288657799E-34</v>
      </c>
    </row>
    <row r="627" spans="1:5" x14ac:dyDescent="0.3">
      <c r="A627" s="1">
        <v>0.62499959292789697</v>
      </c>
      <c r="B627" s="2">
        <v>6.7468679574737002E-34</v>
      </c>
      <c r="C627" s="2">
        <v>4.63958400524275E-35</v>
      </c>
      <c r="D627" s="2">
        <v>4.64316782016783E-35</v>
      </c>
      <c r="E627" s="2">
        <v>6.7484346416009699E-34</v>
      </c>
    </row>
    <row r="628" spans="1:5" x14ac:dyDescent="0.3">
      <c r="A628" s="1">
        <v>0.62599959227658097</v>
      </c>
      <c r="B628" s="2">
        <v>6.7649094187088502E-34</v>
      </c>
      <c r="C628" s="2">
        <v>4.6307539985584498E-35</v>
      </c>
      <c r="D628" s="2">
        <v>4.63433822939914E-35</v>
      </c>
      <c r="E628" s="2">
        <v>6.7664779585534302E-34</v>
      </c>
    </row>
    <row r="629" spans="1:5" x14ac:dyDescent="0.3">
      <c r="A629" s="1">
        <v>0.62699959162526597</v>
      </c>
      <c r="B629" s="2">
        <v>6.78304763840914E-34</v>
      </c>
      <c r="C629" s="2">
        <v>4.62195748914143E-35</v>
      </c>
      <c r="D629" s="2">
        <v>4.6255421574057102E-35</v>
      </c>
      <c r="E629" s="2">
        <v>6.7846180353772904E-34</v>
      </c>
    </row>
    <row r="630" spans="1:5" x14ac:dyDescent="0.3">
      <c r="A630" s="1">
        <v>0.62799959097395097</v>
      </c>
      <c r="B630" s="2">
        <v>6.8012833070074397E-34</v>
      </c>
      <c r="C630" s="2">
        <v>4.6131943342286702E-35</v>
      </c>
      <c r="D630" s="2">
        <v>4.6167793160051398E-35</v>
      </c>
      <c r="E630" s="2">
        <v>6.8028556395682104E-34</v>
      </c>
    </row>
    <row r="631" spans="1:5" x14ac:dyDescent="0.3">
      <c r="A631" s="1">
        <v>0.62899959032263497</v>
      </c>
      <c r="B631" s="2">
        <v>6.8196172000686998E-34</v>
      </c>
      <c r="C631" s="2">
        <v>4.60446426867808E-35</v>
      </c>
      <c r="D631" s="2">
        <v>4.6080495202143798E-35</v>
      </c>
      <c r="E631" s="2">
        <v>6.8211915835173601E-34</v>
      </c>
    </row>
    <row r="632" spans="1:5" x14ac:dyDescent="0.3">
      <c r="A632" s="1">
        <v>0.62999958967131997</v>
      </c>
      <c r="B632" s="2">
        <v>6.8380503768793301E-34</v>
      </c>
      <c r="C632" s="2">
        <v>4.5957671839100298E-35</v>
      </c>
      <c r="D632" s="2">
        <v>4.59935258638677E-35</v>
      </c>
      <c r="E632" s="2">
        <v>6.8396263567010498E-34</v>
      </c>
    </row>
    <row r="633" spans="1:5" x14ac:dyDescent="0.3">
      <c r="A633" s="1">
        <v>0.63099958902000397</v>
      </c>
      <c r="B633" s="2">
        <v>6.8565834535928801E-34</v>
      </c>
      <c r="C633" s="2">
        <v>4.5871028481780498E-35</v>
      </c>
      <c r="D633" s="2">
        <v>4.59068832687845E-35</v>
      </c>
      <c r="E633" s="2">
        <v>6.85816152874554E-34</v>
      </c>
    </row>
    <row r="634" spans="1:5" x14ac:dyDescent="0.3">
      <c r="A634" s="1">
        <v>0.63199958836868897</v>
      </c>
      <c r="B634" s="2">
        <v>6.8752171386783798E-34</v>
      </c>
      <c r="C634" s="2">
        <v>4.57847111268888E-35</v>
      </c>
      <c r="D634" s="2">
        <v>4.5820565118132099E-35</v>
      </c>
      <c r="E634" s="2">
        <v>6.8767972192473203E-34</v>
      </c>
    </row>
    <row r="635" spans="1:5" x14ac:dyDescent="0.3">
      <c r="A635" s="1">
        <v>0.63299958771737397</v>
      </c>
      <c r="B635" s="2">
        <v>6.8939524495048699E-34</v>
      </c>
      <c r="C635" s="2">
        <v>4.5698717273898499E-35</v>
      </c>
      <c r="D635" s="2">
        <v>4.57345716392418E-35</v>
      </c>
      <c r="E635" s="2">
        <v>6.8955344496630497E-34</v>
      </c>
    </row>
    <row r="636" spans="1:5" x14ac:dyDescent="0.3">
      <c r="A636" s="1">
        <v>0.63399958706605797</v>
      </c>
      <c r="B636" s="2">
        <v>6.9127901735603804E-34</v>
      </c>
      <c r="C636" s="2">
        <v>4.5613045845988298E-35</v>
      </c>
      <c r="D636" s="2">
        <v>4.5648898093514202E-35</v>
      </c>
      <c r="E636" s="2">
        <v>6.9143740749120401E-34</v>
      </c>
    </row>
    <row r="637" spans="1:5" x14ac:dyDescent="0.3">
      <c r="A637" s="1">
        <v>0.63499958641474297</v>
      </c>
      <c r="B637" s="2">
        <v>6.9317310524488502E-34</v>
      </c>
      <c r="C637" s="2">
        <v>4.5527694794200698E-35</v>
      </c>
      <c r="D637" s="2">
        <v>4.5563544288605397E-35</v>
      </c>
      <c r="E637" s="2">
        <v>6.9333169207674698E-34</v>
      </c>
    </row>
    <row r="638" spans="1:5" x14ac:dyDescent="0.3">
      <c r="A638" s="1">
        <v>0.63599958576342797</v>
      </c>
      <c r="B638" s="2">
        <v>6.9507760400248301E-34</v>
      </c>
      <c r="C638" s="2">
        <v>4.54426622618486E-35</v>
      </c>
      <c r="D638" s="2">
        <v>4.5478508199301299E-35</v>
      </c>
      <c r="E638" s="2">
        <v>6.9523638561461401E-34</v>
      </c>
    </row>
    <row r="639" spans="1:5" x14ac:dyDescent="0.3">
      <c r="A639" s="1">
        <v>0.63699958511211197</v>
      </c>
      <c r="B639" s="2">
        <v>6.9699259616655299E-34</v>
      </c>
      <c r="C639" s="2">
        <v>4.5357946557211102E-35</v>
      </c>
      <c r="D639" s="2">
        <v>4.5393787987568499E-35</v>
      </c>
      <c r="E639" s="2">
        <v>6.9715144184359896E-34</v>
      </c>
    </row>
    <row r="640" spans="1:5" x14ac:dyDescent="0.3">
      <c r="A640" s="1">
        <v>0.63799958446079696</v>
      </c>
      <c r="B640" s="2">
        <v>6.9891815885623197E-34</v>
      </c>
      <c r="C640" s="2">
        <v>4.5273545800459701E-35</v>
      </c>
      <c r="D640" s="2">
        <v>4.5309381896417802E-35</v>
      </c>
      <c r="E640" s="2">
        <v>6.9907736183161996E-34</v>
      </c>
    </row>
    <row r="641" spans="1:5" x14ac:dyDescent="0.3">
      <c r="A641" s="1">
        <v>0.63899958380948196</v>
      </c>
      <c r="B641" s="2">
        <v>7.0085423191972597E-34</v>
      </c>
      <c r="C641" s="2">
        <v>4.5189461561164898E-35</v>
      </c>
      <c r="D641" s="2">
        <v>4.5225288249237499E-35</v>
      </c>
      <c r="E641" s="2">
        <v>7.0101378784430502E-34</v>
      </c>
    </row>
    <row r="642" spans="1:5" x14ac:dyDescent="0.3">
      <c r="A642" s="1">
        <v>0.63999958315816596</v>
      </c>
      <c r="B642" s="2">
        <v>7.0280139865737298E-34</v>
      </c>
      <c r="C642" s="2">
        <v>4.51056822340463E-35</v>
      </c>
      <c r="D642" s="2">
        <v>4.5141505154038802E-35</v>
      </c>
      <c r="E642" s="2">
        <v>7.02960982180118E-34</v>
      </c>
    </row>
    <row r="643" spans="1:5" x14ac:dyDescent="0.3">
      <c r="A643" s="1">
        <v>0.64099958250685096</v>
      </c>
      <c r="B643" s="2">
        <v>7.0475924139524004E-34</v>
      </c>
      <c r="C643" s="2">
        <v>4.5022215994037E-35</v>
      </c>
      <c r="D643" s="2">
        <v>4.5058030995276597E-35</v>
      </c>
      <c r="E643" s="2">
        <v>7.0491902259858698E-34</v>
      </c>
    </row>
    <row r="644" spans="1:5" x14ac:dyDescent="0.3">
      <c r="A644" s="1">
        <v>0.64199958185553496</v>
      </c>
      <c r="B644" s="2">
        <v>7.0672802413278302E-34</v>
      </c>
      <c r="C644" s="2">
        <v>4.4939058023371699E-35</v>
      </c>
      <c r="D644" s="2">
        <v>4.4974864081626399E-35</v>
      </c>
      <c r="E644" s="2">
        <v>7.0688800399549198E-34</v>
      </c>
    </row>
    <row r="645" spans="1:5" x14ac:dyDescent="0.3">
      <c r="A645" s="1">
        <v>0.64299958120421996</v>
      </c>
      <c r="B645" s="2">
        <v>7.0870783219939596E-34</v>
      </c>
      <c r="C645" s="2">
        <v>4.4856206377095499E-35</v>
      </c>
      <c r="D645" s="2">
        <v>4.4892002638245401E-35</v>
      </c>
      <c r="E645" s="2">
        <v>7.0886801561766298E-34</v>
      </c>
    </row>
    <row r="646" spans="1:5" x14ac:dyDescent="0.3">
      <c r="A646" s="1">
        <v>0.64399958055290496</v>
      </c>
      <c r="B646" s="2">
        <v>7.1069873145515597E-34</v>
      </c>
      <c r="C646" s="2">
        <v>4.4773660043971701E-35</v>
      </c>
      <c r="D646" s="2">
        <v>4.4809444981209399E-35</v>
      </c>
      <c r="E646" s="2">
        <v>7.1085890271454702E-34</v>
      </c>
    </row>
    <row r="647" spans="1:5" x14ac:dyDescent="0.3">
      <c r="A647" s="1">
        <v>0.64499957990158896</v>
      </c>
      <c r="B647" s="2">
        <v>7.1270092647426397E-34</v>
      </c>
      <c r="C647" s="2">
        <v>4.4691415125332502E-35</v>
      </c>
      <c r="D647" s="2">
        <v>4.4727189439662899E-35</v>
      </c>
      <c r="E647" s="2">
        <v>7.1286148936547397E-34</v>
      </c>
    </row>
    <row r="648" spans="1:5" x14ac:dyDescent="0.3">
      <c r="A648" s="1">
        <v>0.64599957925027396</v>
      </c>
      <c r="B648" s="2">
        <v>7.1471439043019802E-34</v>
      </c>
      <c r="C648" s="2">
        <v>4.46094728464109E-35</v>
      </c>
      <c r="D648" s="2">
        <v>4.4645234369908899E-35</v>
      </c>
      <c r="E648" s="2">
        <v>7.1487517112479496E-34</v>
      </c>
    </row>
    <row r="649" spans="1:5" x14ac:dyDescent="0.3">
      <c r="A649" s="1">
        <v>0.64699957859895896</v>
      </c>
      <c r="B649" s="2">
        <v>7.1673925908428097E-34</v>
      </c>
      <c r="C649" s="2">
        <v>4.4527829951421199E-35</v>
      </c>
      <c r="D649" s="2">
        <v>4.45635781846757E-35</v>
      </c>
      <c r="E649" s="2">
        <v>7.16900245641789E-34</v>
      </c>
    </row>
    <row r="650" spans="1:5" x14ac:dyDescent="0.3">
      <c r="A650" s="1">
        <v>0.64799957794764296</v>
      </c>
      <c r="B650" s="2">
        <v>7.1877563446890304E-34</v>
      </c>
      <c r="C650" s="2">
        <v>4.4446485088340201E-35</v>
      </c>
      <c r="D650" s="2">
        <v>4.4482218973903199E-35</v>
      </c>
      <c r="E650" s="2">
        <v>7.1893682712227101E-34</v>
      </c>
    </row>
    <row r="651" spans="1:5" x14ac:dyDescent="0.3">
      <c r="A651" s="1">
        <v>0.64899957729632796</v>
      </c>
      <c r="B651" s="2">
        <v>7.2082361028765297E-34</v>
      </c>
      <c r="C651" s="2">
        <v>4.43654367687501E-35</v>
      </c>
      <c r="D651" s="2">
        <v>4.44011554683578E-35</v>
      </c>
      <c r="E651" s="2">
        <v>7.2098501304776401E-34</v>
      </c>
    </row>
    <row r="652" spans="1:5" x14ac:dyDescent="0.3">
      <c r="A652" s="1">
        <v>0.64999957664501296</v>
      </c>
      <c r="B652" s="2">
        <v>7.22883297894918E-34</v>
      </c>
      <c r="C652" s="2">
        <v>4.4284683116768198E-35</v>
      </c>
      <c r="D652" s="2">
        <v>4.4320385697781801E-35</v>
      </c>
      <c r="E652" s="2">
        <v>7.2304490304734103E-34</v>
      </c>
    </row>
    <row r="653" spans="1:5" x14ac:dyDescent="0.3">
      <c r="A653" s="1">
        <v>0.65099957599369696</v>
      </c>
      <c r="B653" s="2">
        <v>7.2495478668804099E-34</v>
      </c>
      <c r="C653" s="2">
        <v>4.4204222763744199E-35</v>
      </c>
      <c r="D653" s="2">
        <v>4.4239908285594503E-35</v>
      </c>
      <c r="E653" s="2">
        <v>7.25116601250242E-34</v>
      </c>
    </row>
    <row r="654" spans="1:5" x14ac:dyDescent="0.3">
      <c r="A654" s="1">
        <v>0.65199957534238195</v>
      </c>
      <c r="B654" s="2">
        <v>7.2703818099040304E-34</v>
      </c>
      <c r="C654" s="2">
        <v>4.41240541033631E-35</v>
      </c>
      <c r="D654" s="2">
        <v>4.4159721579010498E-35</v>
      </c>
      <c r="E654" s="2">
        <v>7.2720019764503201E-34</v>
      </c>
    </row>
    <row r="655" spans="1:5" x14ac:dyDescent="0.3">
      <c r="A655" s="1">
        <v>0.65299957469106595</v>
      </c>
      <c r="B655" s="2">
        <v>7.2913357395254098E-34</v>
      </c>
      <c r="C655" s="2">
        <v>4.4044175450733698E-35</v>
      </c>
      <c r="D655" s="2">
        <v>4.4079823975340699E-35</v>
      </c>
      <c r="E655" s="2">
        <v>7.2929580091174601E-34</v>
      </c>
    </row>
    <row r="656" spans="1:5" x14ac:dyDescent="0.3">
      <c r="A656" s="1">
        <v>0.65399957403975095</v>
      </c>
      <c r="B656" s="2">
        <v>7.31241087034079E-34</v>
      </c>
      <c r="C656" s="2">
        <v>4.3964585340465398E-35</v>
      </c>
      <c r="D656" s="2">
        <v>4.4000213906597201E-35</v>
      </c>
      <c r="E656" s="2">
        <v>7.3140352536255597E-34</v>
      </c>
    </row>
    <row r="657" spans="1:5" x14ac:dyDescent="0.3">
      <c r="A657" s="1">
        <v>0.65499957338843595</v>
      </c>
      <c r="B657" s="2">
        <v>7.3336082036617102E-34</v>
      </c>
      <c r="C657" s="2">
        <v>4.3885281842014902E-35</v>
      </c>
      <c r="D657" s="2">
        <v>4.3920889750016399E-35</v>
      </c>
      <c r="E657" s="2">
        <v>7.3352346621224299E-34</v>
      </c>
    </row>
    <row r="658" spans="1:5" x14ac:dyDescent="0.3">
      <c r="A658" s="1">
        <v>0.65599957273711995</v>
      </c>
      <c r="B658" s="2">
        <v>7.3549287399624899E-34</v>
      </c>
      <c r="C658" s="2">
        <v>4.3806264476956702E-35</v>
      </c>
      <c r="D658" s="2">
        <v>4.3841849345381697E-35</v>
      </c>
      <c r="E658" s="2">
        <v>7.3565573143691798E-34</v>
      </c>
    </row>
    <row r="659" spans="1:5" x14ac:dyDescent="0.3">
      <c r="A659" s="1">
        <v>0.65699957208580495</v>
      </c>
      <c r="B659" s="2">
        <v>7.3763736102559298E-34</v>
      </c>
      <c r="C659" s="2">
        <v>4.3727530207899299E-35</v>
      </c>
      <c r="D659" s="2">
        <v>4.3763093186181199E-35</v>
      </c>
      <c r="E659" s="2">
        <v>7.3780043006331401E-34</v>
      </c>
    </row>
    <row r="660" spans="1:5" x14ac:dyDescent="0.3">
      <c r="A660" s="1">
        <v>0.65799957143448995</v>
      </c>
      <c r="B660" s="2">
        <v>7.3979438819899702E-34</v>
      </c>
      <c r="C660" s="2">
        <v>4.3649078503213902E-35</v>
      </c>
      <c r="D660" s="2">
        <v>4.3684617664585202E-35</v>
      </c>
      <c r="E660" s="2">
        <v>7.3995766734310899E-34</v>
      </c>
    </row>
    <row r="661" spans="1:5" x14ac:dyDescent="0.3">
      <c r="A661" s="1">
        <v>0.65899957078317395</v>
      </c>
      <c r="B661" s="2">
        <v>7.4196407267014503E-34</v>
      </c>
      <c r="C661" s="2">
        <v>4.3570907569431998E-35</v>
      </c>
      <c r="D661" s="2">
        <v>4.3606421967434398E-35</v>
      </c>
      <c r="E661" s="2">
        <v>7.42127560466962E-34</v>
      </c>
    </row>
    <row r="662" spans="1:5" x14ac:dyDescent="0.3">
      <c r="A662" s="1">
        <v>0.65999957013185895</v>
      </c>
      <c r="B662" s="2">
        <v>7.4414650960605698E-34</v>
      </c>
      <c r="C662" s="2">
        <v>4.3493015976172398E-35</v>
      </c>
      <c r="D662" s="2">
        <v>4.3528504464489201E-35</v>
      </c>
      <c r="E662" s="2">
        <v>7.4431021962189698E-34</v>
      </c>
    </row>
    <row r="663" spans="1:5" x14ac:dyDescent="0.3">
      <c r="A663" s="1">
        <v>0.66099956948054395</v>
      </c>
      <c r="B663" s="2">
        <v>7.4634177486312299E-34</v>
      </c>
      <c r="C663" s="2">
        <v>4.34154097651862E-35</v>
      </c>
      <c r="D663" s="2">
        <v>4.3450863841376501E-35</v>
      </c>
      <c r="E663" s="2">
        <v>7.4650575851865301E-34</v>
      </c>
    </row>
    <row r="664" spans="1:5" x14ac:dyDescent="0.3">
      <c r="A664" s="1">
        <v>0.66199956882922795</v>
      </c>
      <c r="B664" s="2">
        <v>7.48550139487127E-34</v>
      </c>
      <c r="C664" s="2">
        <v>4.3338064965745001E-35</v>
      </c>
      <c r="D664" s="2">
        <v>4.3373498453597602E-35</v>
      </c>
      <c r="E664" s="2">
        <v>7.4871428208624203E-34</v>
      </c>
    </row>
    <row r="665" spans="1:5" x14ac:dyDescent="0.3">
      <c r="A665" s="1">
        <v>0.66299956817791295</v>
      </c>
      <c r="B665" s="2">
        <v>7.5077155694025499E-34</v>
      </c>
      <c r="C665" s="2">
        <v>4.3261002396659298E-35</v>
      </c>
      <c r="D665" s="2">
        <v>4.3296405910924499E-35</v>
      </c>
      <c r="E665" s="2">
        <v>7.5093591273332302E-34</v>
      </c>
    </row>
    <row r="666" spans="1:5" x14ac:dyDescent="0.3">
      <c r="A666" s="1">
        <v>0.66399956752659695</v>
      </c>
      <c r="B666" s="2">
        <v>7.53006200539191E-34</v>
      </c>
      <c r="C666" s="2">
        <v>4.3184213274074E-35</v>
      </c>
      <c r="D666" s="2">
        <v>4.3219587533496697E-35</v>
      </c>
      <c r="E666" s="2">
        <v>7.5317076888943204E-34</v>
      </c>
    </row>
    <row r="667" spans="1:5" x14ac:dyDescent="0.3">
      <c r="A667" s="1">
        <v>0.66499956687528206</v>
      </c>
      <c r="B667" s="2">
        <v>7.55254196436471E-34</v>
      </c>
      <c r="C667" s="2">
        <v>4.3107696134655499E-35</v>
      </c>
      <c r="D667" s="2">
        <v>4.3143039044863098E-35</v>
      </c>
      <c r="E667" s="2">
        <v>7.5541896561770403E-34</v>
      </c>
    </row>
    <row r="668" spans="1:5" x14ac:dyDescent="0.3">
      <c r="A668" s="1">
        <v>0.66599956622396705</v>
      </c>
      <c r="B668" s="2">
        <v>7.5751583828576302E-34</v>
      </c>
      <c r="C668" s="2">
        <v>4.3031449834844502E-35</v>
      </c>
      <c r="D668" s="2">
        <v>4.30667599672704E-35</v>
      </c>
      <c r="E668" s="2">
        <v>7.5768062594932704E-34</v>
      </c>
    </row>
    <row r="669" spans="1:5" x14ac:dyDescent="0.3">
      <c r="A669" s="1">
        <v>0.66699956557265105</v>
      </c>
      <c r="B669" s="2">
        <v>7.5979058113301096E-34</v>
      </c>
      <c r="C669" s="2">
        <v>4.2955471757763899E-35</v>
      </c>
      <c r="D669" s="2">
        <v>4.29907487594682E-35</v>
      </c>
      <c r="E669" s="2">
        <v>7.5995586385258596E-34</v>
      </c>
    </row>
    <row r="670" spans="1:5" x14ac:dyDescent="0.3">
      <c r="A670" s="1">
        <v>0.66799956492133605</v>
      </c>
      <c r="B670" s="2">
        <v>7.6207932560849604E-34</v>
      </c>
      <c r="C670" s="2">
        <v>4.2879762674312299E-35</v>
      </c>
      <c r="D670" s="2">
        <v>4.2915004107287899E-35</v>
      </c>
      <c r="E670" s="2">
        <v>7.6224480809801599E-34</v>
      </c>
    </row>
    <row r="671" spans="1:5" x14ac:dyDescent="0.3">
      <c r="A671" s="1">
        <v>0.66899956427002105</v>
      </c>
      <c r="B671" s="2">
        <v>7.6438189519853001E-34</v>
      </c>
      <c r="C671" s="2">
        <v>4.2804318926914701E-35</v>
      </c>
      <c r="D671" s="2">
        <v>4.2839524393914899E-35</v>
      </c>
      <c r="E671" s="2">
        <v>7.6454759235600396E-34</v>
      </c>
    </row>
    <row r="672" spans="1:5" x14ac:dyDescent="0.3">
      <c r="A672" s="1">
        <v>0.66999956361870505</v>
      </c>
      <c r="B672" s="2">
        <v>7.6669841245198602E-34</v>
      </c>
      <c r="C672" s="2">
        <v>4.2729140377682099E-35</v>
      </c>
      <c r="D672" s="2">
        <v>4.2764308117104198E-35</v>
      </c>
      <c r="E672" s="2">
        <v>7.6686432769001603E-34</v>
      </c>
    </row>
    <row r="673" spans="1:5" x14ac:dyDescent="0.3">
      <c r="A673" s="1">
        <v>0.67099956296739005</v>
      </c>
      <c r="B673" s="2">
        <v>7.6902901677437699E-34</v>
      </c>
      <c r="C673" s="2">
        <v>4.2654225301390898E-35</v>
      </c>
      <c r="D673" s="2">
        <v>4.2689354415766299E-35</v>
      </c>
      <c r="E673" s="2">
        <v>7.6919514573521101E-34</v>
      </c>
    </row>
    <row r="674" spans="1:5" x14ac:dyDescent="0.3">
      <c r="A674" s="1">
        <v>0.67199956231607505</v>
      </c>
      <c r="B674" s="2">
        <v>7.7137380777766598E-34</v>
      </c>
      <c r="C674" s="2">
        <v>4.2579572660233898E-35</v>
      </c>
      <c r="D674" s="2">
        <v>4.2614661188108498E-35</v>
      </c>
      <c r="E674" s="2">
        <v>7.7154017517568498E-34</v>
      </c>
    </row>
    <row r="675" spans="1:5" x14ac:dyDescent="0.3">
      <c r="A675" s="1">
        <v>0.67299956166475905</v>
      </c>
      <c r="B675" s="2">
        <v>7.7373294595932106E-34</v>
      </c>
      <c r="C675" s="2">
        <v>4.2505180710958798E-35</v>
      </c>
      <c r="D675" s="2">
        <v>4.2540227274227902E-35</v>
      </c>
      <c r="E675" s="2">
        <v>7.7389954692924106E-34</v>
      </c>
    </row>
    <row r="676" spans="1:5" x14ac:dyDescent="0.3">
      <c r="A676" s="1">
        <v>0.67399956101344405</v>
      </c>
      <c r="B676" s="2">
        <v>7.7610658897698403E-34</v>
      </c>
      <c r="C676" s="2">
        <v>4.2431048290187602E-35</v>
      </c>
      <c r="D676" s="2">
        <v>4.2466051223100801E-35</v>
      </c>
      <c r="E676" s="2">
        <v>7.7627339092579605E-34</v>
      </c>
    </row>
    <row r="677" spans="1:5" x14ac:dyDescent="0.3">
      <c r="A677" s="1">
        <v>0.67499956036212805</v>
      </c>
      <c r="B677" s="2">
        <v>7.7849481422306101E-34</v>
      </c>
      <c r="C677" s="2">
        <v>4.23571739684269E-35</v>
      </c>
      <c r="D677" s="2">
        <v>4.2392131645142702E-35</v>
      </c>
      <c r="E677" s="2">
        <v>7.7866182062813097E-34</v>
      </c>
    </row>
    <row r="678" spans="1:5" x14ac:dyDescent="0.3">
      <c r="A678" s="1">
        <v>0.67599955971081305</v>
      </c>
      <c r="B678" s="2">
        <v>7.8089778541730203E-34</v>
      </c>
      <c r="C678" s="2">
        <v>4.2283556537468098E-35</v>
      </c>
      <c r="D678" s="2">
        <v>4.2318467168365899E-35</v>
      </c>
      <c r="E678" s="2">
        <v>7.8106502048844202E-34</v>
      </c>
    </row>
    <row r="679" spans="1:5" x14ac:dyDescent="0.3">
      <c r="A679" s="1">
        <v>0.67699955905949805</v>
      </c>
      <c r="B679" s="2">
        <v>7.8331563630818008E-34</v>
      </c>
      <c r="C679" s="2">
        <v>4.22101947051324E-35</v>
      </c>
      <c r="D679" s="2">
        <v>4.2245056151858801E-35</v>
      </c>
      <c r="E679" s="2">
        <v>7.8348308819174498E-34</v>
      </c>
    </row>
    <row r="680" spans="1:5" x14ac:dyDescent="0.3">
      <c r="A680" s="1">
        <v>0.67799955840818205</v>
      </c>
      <c r="B680" s="2">
        <v>7.85748528880208E-34</v>
      </c>
      <c r="C680" s="2">
        <v>4.2137087261840602E-35</v>
      </c>
      <c r="D680" s="2">
        <v>4.21718973487045E-35</v>
      </c>
      <c r="E680" s="2">
        <v>7.8591616586961992E-34</v>
      </c>
    </row>
    <row r="681" spans="1:5" x14ac:dyDescent="0.3">
      <c r="A681" s="1">
        <v>0.67899955775686704</v>
      </c>
      <c r="B681" s="2">
        <v>7.8819653739781098E-34</v>
      </c>
      <c r="C681" s="2">
        <v>4.20642326935814E-35</v>
      </c>
      <c r="D681" s="2">
        <v>4.2098989236176502E-35</v>
      </c>
      <c r="E681" s="2">
        <v>7.8836438287517801E-34</v>
      </c>
    </row>
    <row r="682" spans="1:5" x14ac:dyDescent="0.3">
      <c r="A682" s="1">
        <v>0.67999955710555204</v>
      </c>
      <c r="B682" s="2">
        <v>7.9065987092716807E-34</v>
      </c>
      <c r="C682" s="2">
        <v>4.1991629978889001E-35</v>
      </c>
      <c r="D682" s="2">
        <v>4.2026330307546599E-35</v>
      </c>
      <c r="E682" s="2">
        <v>7.9082784467918903E-34</v>
      </c>
    </row>
    <row r="683" spans="1:5" x14ac:dyDescent="0.3">
      <c r="A683" s="1">
        <v>0.68099955645423604</v>
      </c>
      <c r="B683" s="2">
        <v>7.9313864386462203E-34</v>
      </c>
      <c r="C683" s="2">
        <v>4.1919277927237001E-35</v>
      </c>
      <c r="D683" s="2">
        <v>4.19539192510422E-35</v>
      </c>
      <c r="E683" s="2">
        <v>7.9330636410087005E-34</v>
      </c>
    </row>
    <row r="684" spans="1:5" x14ac:dyDescent="0.3">
      <c r="A684" s="1">
        <v>0.68199955580292104</v>
      </c>
      <c r="B684" s="2">
        <v>7.9563302513902399E-34</v>
      </c>
      <c r="C684" s="2">
        <v>4.1847175271240502E-35</v>
      </c>
      <c r="D684" s="2">
        <v>4.1881754345210998E-35</v>
      </c>
      <c r="E684" s="2">
        <v>7.9580249809917601E-34</v>
      </c>
    </row>
    <row r="685" spans="1:5" x14ac:dyDescent="0.3">
      <c r="A685" s="1">
        <v>0.68299955515160604</v>
      </c>
      <c r="B685" s="2">
        <v>7.9814350163532693E-34</v>
      </c>
      <c r="C685" s="2">
        <v>4.1775325862465298E-35</v>
      </c>
      <c r="D685" s="2">
        <v>4.1809834009826999E-35</v>
      </c>
      <c r="E685" s="2">
        <v>7.9831229434305203E-34</v>
      </c>
    </row>
    <row r="686" spans="1:5" x14ac:dyDescent="0.3">
      <c r="A686" s="1">
        <v>0.68399955450029004</v>
      </c>
      <c r="B686" s="2">
        <v>8.0066902632092504E-34</v>
      </c>
      <c r="C686" s="2">
        <v>4.1703712313219301E-35</v>
      </c>
      <c r="D686" s="2">
        <v>4.1738156717349799E-35</v>
      </c>
      <c r="E686" s="2">
        <v>8.0083841182723594E-34</v>
      </c>
    </row>
    <row r="687" spans="1:5" x14ac:dyDescent="0.3">
      <c r="A687" s="1">
        <v>0.68499955384897504</v>
      </c>
      <c r="B687" s="2">
        <v>8.0321108221720597E-34</v>
      </c>
      <c r="C687" s="2">
        <v>4.16323515831624E-35</v>
      </c>
      <c r="D687" s="2">
        <v>4.1666720698793202E-35</v>
      </c>
      <c r="E687" s="2">
        <v>8.0338063188214907E-34</v>
      </c>
    </row>
    <row r="688" spans="1:5" x14ac:dyDescent="0.3">
      <c r="A688" s="1">
        <v>0.68599955319765904</v>
      </c>
      <c r="B688" s="2">
        <v>8.0576929595602505E-34</v>
      </c>
      <c r="C688" s="2">
        <v>4.1561235361581302E-35</v>
      </c>
      <c r="D688" s="2">
        <v>4.1595523943064701E-35</v>
      </c>
      <c r="E688" s="2">
        <v>8.0593905848451894E-34</v>
      </c>
    </row>
    <row r="689" spans="1:5" x14ac:dyDescent="0.3">
      <c r="A689" s="1">
        <v>0.68699955254634404</v>
      </c>
      <c r="B689" s="2">
        <v>8.0834384564203308E-34</v>
      </c>
      <c r="C689" s="2">
        <v>4.14903633534183E-35</v>
      </c>
      <c r="D689" s="2">
        <v>4.1524564768072202E-35</v>
      </c>
      <c r="E689" s="2">
        <v>8.0851383725164306E-34</v>
      </c>
    </row>
    <row r="690" spans="1:5" x14ac:dyDescent="0.3">
      <c r="A690" s="1">
        <v>0.68799955189502904</v>
      </c>
      <c r="B690" s="2">
        <v>8.1093476210587496E-34</v>
      </c>
      <c r="C690" s="2">
        <v>4.1419735341597298E-35</v>
      </c>
      <c r="D690" s="2">
        <v>4.1453840614488602E-35</v>
      </c>
      <c r="E690" s="2">
        <v>8.1110503883502696E-34</v>
      </c>
    </row>
    <row r="691" spans="1:5" x14ac:dyDescent="0.3">
      <c r="A691" s="1">
        <v>0.68899955124371304</v>
      </c>
      <c r="B691" s="2">
        <v>8.1354276900695396E-34</v>
      </c>
      <c r="C691" s="2">
        <v>4.1349348798673402E-35</v>
      </c>
      <c r="D691" s="2">
        <v>4.1383348930134302E-35</v>
      </c>
      <c r="E691" s="2">
        <v>8.1371321705150298E-34</v>
      </c>
    </row>
    <row r="692" spans="1:5" x14ac:dyDescent="0.3">
      <c r="A692" s="1">
        <v>0.68999955059239804</v>
      </c>
      <c r="B692" s="2">
        <v>8.1616729087286398E-34</v>
      </c>
      <c r="C692" s="2">
        <v>4.1279202451163899E-35</v>
      </c>
      <c r="D692" s="2">
        <v>4.13130864239677E-35</v>
      </c>
      <c r="E692" s="2">
        <v>8.1633794752927098E-34</v>
      </c>
    </row>
    <row r="693" spans="1:5" x14ac:dyDescent="0.3">
      <c r="A693" s="1">
        <v>0.69099954994108304</v>
      </c>
      <c r="B693" s="2">
        <v>8.1880882682869808E-34</v>
      </c>
      <c r="C693" s="2">
        <v>4.1209302418273498E-35</v>
      </c>
      <c r="D693" s="2">
        <v>4.12430490718898E-35</v>
      </c>
      <c r="E693" s="2">
        <v>8.1897971949251602E-34</v>
      </c>
    </row>
    <row r="694" spans="1:5" x14ac:dyDescent="0.3">
      <c r="A694" s="1">
        <v>0.69199954928976704</v>
      </c>
      <c r="B694" s="2">
        <v>8.2146752881118104E-34</v>
      </c>
      <c r="C694" s="2">
        <v>4.1139644303923099E-35</v>
      </c>
      <c r="D694" s="2">
        <v>4.1173231347986799E-35</v>
      </c>
      <c r="E694" s="2">
        <v>8.2163865359387594E-34</v>
      </c>
    </row>
    <row r="695" spans="1:5" x14ac:dyDescent="0.3">
      <c r="A695" s="1">
        <v>0.69299954863845203</v>
      </c>
      <c r="B695" s="2">
        <v>8.2414356666766292E-34</v>
      </c>
      <c r="C695" s="2">
        <v>4.10702307754088E-35</v>
      </c>
      <c r="D695" s="2">
        <v>4.1103624218080799E-35</v>
      </c>
      <c r="E695" s="2">
        <v>8.2431491148302904E-34</v>
      </c>
    </row>
    <row r="696" spans="1:5" x14ac:dyDescent="0.3">
      <c r="A696" s="1">
        <v>0.69399954798713703</v>
      </c>
      <c r="B696" s="2">
        <v>8.2683714476421892E-34</v>
      </c>
      <c r="C696" s="2">
        <v>4.1001065560856002E-35</v>
      </c>
      <c r="D696" s="2">
        <v>4.10342181254368E-35</v>
      </c>
      <c r="E696" s="2">
        <v>8.2700866447515099E-34</v>
      </c>
    </row>
    <row r="697" spans="1:5" x14ac:dyDescent="0.3">
      <c r="A697" s="1">
        <v>0.69499954733582103</v>
      </c>
      <c r="B697" s="2">
        <v>8.2954765034392603E-34</v>
      </c>
      <c r="C697" s="2">
        <v>4.0932156038263698E-35</v>
      </c>
      <c r="D697" s="2">
        <v>4.0964988848192499E-35</v>
      </c>
      <c r="E697" s="2">
        <v>8.2972007474447492E-34</v>
      </c>
    </row>
    <row r="698" spans="1:5" x14ac:dyDescent="0.3">
      <c r="A698" s="1">
        <v>0.69599954668450603</v>
      </c>
      <c r="B698" s="2">
        <v>8.3227711930798205E-34</v>
      </c>
      <c r="C698" s="2">
        <v>4.0863518737788798E-35</v>
      </c>
      <c r="D698" s="2">
        <v>4.0895895287731001E-35</v>
      </c>
      <c r="E698" s="2">
        <v>8.3244933842497696E-34</v>
      </c>
    </row>
    <row r="699" spans="1:5" x14ac:dyDescent="0.3">
      <c r="A699" s="1">
        <v>0.69699954603319103</v>
      </c>
      <c r="B699" s="2">
        <v>8.3502419410694205E-34</v>
      </c>
      <c r="C699" s="2">
        <v>4.0795192653223601E-35</v>
      </c>
      <c r="D699" s="2">
        <v>4.08268415846744E-35</v>
      </c>
      <c r="E699" s="2">
        <v>8.3519660408631192E-34</v>
      </c>
    </row>
    <row r="700" spans="1:5" x14ac:dyDescent="0.3">
      <c r="A700" s="1">
        <v>0.69799954538187503</v>
      </c>
      <c r="B700" s="2">
        <v>8.3778945324230692E-34</v>
      </c>
      <c r="C700" s="2">
        <v>4.07272984364369E-35</v>
      </c>
      <c r="D700" s="2">
        <v>4.0757541951965E-35</v>
      </c>
      <c r="E700" s="2">
        <v>8.37962070912998E-34</v>
      </c>
    </row>
    <row r="701" spans="1:5" x14ac:dyDescent="0.3">
      <c r="A701" s="1">
        <v>0.69899954473056003</v>
      </c>
      <c r="B701" s="2">
        <v>8.4057314704089407E-34</v>
      </c>
      <c r="C701" s="2">
        <v>4.06604421636105E-35</v>
      </c>
      <c r="D701" s="2">
        <v>4.0686573371482498E-35</v>
      </c>
      <c r="E701" s="2">
        <v>8.4074590987699693E-34</v>
      </c>
    </row>
    <row r="702" spans="1:5" x14ac:dyDescent="0.3">
      <c r="A702" s="1">
        <v>0.69999954407924403</v>
      </c>
      <c r="B702" s="2">
        <v>8.4381916976262205E-34</v>
      </c>
      <c r="C702" s="2">
        <v>4.6811149623834098E-35</v>
      </c>
      <c r="D702" s="2">
        <v>6.4213515534396397E-35</v>
      </c>
      <c r="E702" s="2">
        <v>8.4354830838069096E-34</v>
      </c>
    </row>
    <row r="703" spans="1:5" x14ac:dyDescent="0.3">
      <c r="A703" s="1">
        <v>0.70099954342792903</v>
      </c>
      <c r="B703" s="2">
        <v>8.4619577394243904E-34</v>
      </c>
      <c r="C703" s="2">
        <v>4.0520115805557603E-35</v>
      </c>
      <c r="D703" s="2">
        <v>4.0562392558690298E-35</v>
      </c>
      <c r="E703" s="2">
        <v>8.4636945138307507E-34</v>
      </c>
    </row>
    <row r="704" spans="1:5" x14ac:dyDescent="0.3">
      <c r="A704" s="1">
        <v>0.70199954277661403</v>
      </c>
      <c r="B704" s="2">
        <v>8.4903571160817308E-34</v>
      </c>
      <c r="C704" s="2">
        <v>4.0453938374559998E-35</v>
      </c>
      <c r="D704" s="2">
        <v>4.0492093498723801E-35</v>
      </c>
      <c r="E704" s="2">
        <v>8.4920952981624001E-34</v>
      </c>
    </row>
    <row r="705" spans="1:5" x14ac:dyDescent="0.3">
      <c r="A705" s="1">
        <v>0.70299954212529803</v>
      </c>
      <c r="B705" s="2">
        <v>8.5189468281284506E-34</v>
      </c>
      <c r="C705" s="2">
        <v>4.0387173262555098E-35</v>
      </c>
      <c r="D705" s="2">
        <v>4.0423917559910002E-35</v>
      </c>
      <c r="E705" s="2">
        <v>8.5206873063500508E-34</v>
      </c>
    </row>
    <row r="706" spans="1:5" x14ac:dyDescent="0.3">
      <c r="A706" s="1">
        <v>0.70399954147398303</v>
      </c>
      <c r="B706" s="2">
        <v>8.54772951044259E-34</v>
      </c>
      <c r="C706" s="2">
        <v>4.0320427940767801E-35</v>
      </c>
      <c r="D706" s="2">
        <v>4.0356438056117999E-35</v>
      </c>
      <c r="E706" s="2">
        <v>8.5494725293290808E-34</v>
      </c>
    </row>
    <row r="707" spans="1:5" x14ac:dyDescent="0.3">
      <c r="A707" s="1">
        <v>0.70499954082266802</v>
      </c>
      <c r="B707" s="2">
        <v>8.5767061634584901E-34</v>
      </c>
      <c r="C707" s="2">
        <v>4.0253824497184599E-35</v>
      </c>
      <c r="D707" s="2">
        <v>4.0289368851303402E-35</v>
      </c>
      <c r="E707" s="2">
        <v>8.5784528812764306E-34</v>
      </c>
    </row>
    <row r="708" spans="1:5" x14ac:dyDescent="0.3">
      <c r="A708" s="1">
        <v>0.70599954017135202</v>
      </c>
      <c r="B708" s="2">
        <v>8.6058828930186999E-34</v>
      </c>
      <c r="C708" s="2">
        <v>4.0187396508227298E-35</v>
      </c>
      <c r="D708" s="2">
        <v>4.0222613969478502E-35</v>
      </c>
      <c r="E708" s="2">
        <v>8.6076303975588893E-34</v>
      </c>
    </row>
    <row r="709" spans="1:5" x14ac:dyDescent="0.3">
      <c r="A709" s="1">
        <v>0.70699953952003702</v>
      </c>
      <c r="B709" s="2">
        <v>8.6352568271365308E-34</v>
      </c>
      <c r="C709" s="2">
        <v>4.0121167275456101E-35</v>
      </c>
      <c r="D709" s="2">
        <v>4.0156131148820099E-35</v>
      </c>
      <c r="E709" s="2">
        <v>8.6370070716071693E-34</v>
      </c>
    </row>
    <row r="710" spans="1:5" x14ac:dyDescent="0.3">
      <c r="A710" s="1">
        <v>0.70799953886872202</v>
      </c>
      <c r="B710" s="2">
        <v>8.6648320611244493E-34</v>
      </c>
      <c r="C710" s="2">
        <v>4.0055141368948702E-35</v>
      </c>
      <c r="D710" s="2">
        <v>4.0089900395517998E-35</v>
      </c>
      <c r="E710" s="2">
        <v>8.6665850028609302E-34</v>
      </c>
    </row>
    <row r="711" spans="1:5" x14ac:dyDescent="0.3">
      <c r="A711" s="1">
        <v>0.70899953821740602</v>
      </c>
      <c r="B711" s="2">
        <v>8.6946105747534893E-34</v>
      </c>
      <c r="C711" s="2">
        <v>3.9989322742548201E-35</v>
      </c>
      <c r="D711" s="2">
        <v>4.0023907759980003E-35</v>
      </c>
      <c r="E711" s="2">
        <v>8.6963660779416199E-34</v>
      </c>
    </row>
    <row r="712" spans="1:5" x14ac:dyDescent="0.3">
      <c r="A712" s="1">
        <v>0.70999953756609102</v>
      </c>
      <c r="B712" s="2">
        <v>8.7245944577071905E-34</v>
      </c>
      <c r="C712" s="2">
        <v>3.9923713146355298E-35</v>
      </c>
      <c r="D712" s="2">
        <v>3.9958145980293201E-35</v>
      </c>
      <c r="E712" s="2">
        <v>8.7263525766249908E-34</v>
      </c>
    </row>
    <row r="713" spans="1:5" x14ac:dyDescent="0.3">
      <c r="A713" s="1">
        <v>0.71099953691477502</v>
      </c>
      <c r="B713" s="2">
        <v>8.7547859554641493E-34</v>
      </c>
      <c r="C713" s="2">
        <v>3.98583138896226E-35</v>
      </c>
      <c r="D713" s="2">
        <v>3.9892609697048501E-35</v>
      </c>
      <c r="E713" s="2">
        <v>8.7565465622519506E-34</v>
      </c>
    </row>
    <row r="714" spans="1:5" x14ac:dyDescent="0.3">
      <c r="A714" s="1">
        <v>0.71199953626346002</v>
      </c>
      <c r="B714" s="2">
        <v>8.7851868522702404E-34</v>
      </c>
      <c r="C714" s="2">
        <v>3.9793124162392699E-35</v>
      </c>
      <c r="D714" s="2">
        <v>3.98272949426752E-35</v>
      </c>
      <c r="E714" s="2">
        <v>8.7869505508346498E-34</v>
      </c>
    </row>
    <row r="715" spans="1:5" x14ac:dyDescent="0.3">
      <c r="A715" s="1">
        <v>0.71299953561214502</v>
      </c>
      <c r="B715" s="2">
        <v>8.8157999324117494E-34</v>
      </c>
      <c r="C715" s="2">
        <v>3.9728144632783601E-35</v>
      </c>
      <c r="D715" s="2">
        <v>3.9762198626412899E-35</v>
      </c>
      <c r="E715" s="2">
        <v>8.8175660566650099E-34</v>
      </c>
    </row>
    <row r="716" spans="1:5" x14ac:dyDescent="0.3">
      <c r="A716" s="1">
        <v>0.71399953496082902</v>
      </c>
      <c r="B716" s="2">
        <v>8.8466270457032904E-34</v>
      </c>
      <c r="C716" s="2">
        <v>3.96633744958331E-35</v>
      </c>
      <c r="D716" s="2">
        <v>3.9697318310328498E-35</v>
      </c>
      <c r="E716" s="2">
        <v>8.8483957159374208E-34</v>
      </c>
    </row>
    <row r="717" spans="1:5" x14ac:dyDescent="0.3">
      <c r="A717" s="1">
        <v>0.71499953430951402</v>
      </c>
      <c r="B717" s="2">
        <v>8.8776706739693702E-34</v>
      </c>
      <c r="C717" s="2">
        <v>3.9598813112081302E-35</v>
      </c>
      <c r="D717" s="2">
        <v>3.9632651992508298E-35</v>
      </c>
      <c r="E717" s="2">
        <v>8.8794417029582306E-34</v>
      </c>
    </row>
    <row r="718" spans="1:5" x14ac:dyDescent="0.3">
      <c r="A718" s="1">
        <v>0.71599953365819902</v>
      </c>
      <c r="B718" s="2">
        <v>8.9089328869723894E-34</v>
      </c>
      <c r="C718" s="2">
        <v>3.9534459533090701E-35</v>
      </c>
      <c r="D718" s="2">
        <v>3.9568197732173902E-35</v>
      </c>
      <c r="E718" s="2">
        <v>8.9107063151947901E-34</v>
      </c>
    </row>
    <row r="719" spans="1:5" x14ac:dyDescent="0.3">
      <c r="A719" s="1">
        <v>0.71699953300688302</v>
      </c>
      <c r="B719" s="2">
        <v>8.9404028969101299E-34</v>
      </c>
      <c r="C719" s="2">
        <v>3.9470326699799298E-35</v>
      </c>
      <c r="D719" s="2">
        <v>3.9503954019138E-35</v>
      </c>
      <c r="E719" s="2">
        <v>8.9421916759228698E-34</v>
      </c>
    </row>
    <row r="720" spans="1:5" x14ac:dyDescent="0.3">
      <c r="A720" s="1">
        <v>0.71799953235556802</v>
      </c>
      <c r="B720" s="2">
        <v>8.9721199440985004E-34</v>
      </c>
      <c r="C720" s="2">
        <v>3.9406377094345303E-35</v>
      </c>
      <c r="D720" s="2">
        <v>3.9439919143400402E-35</v>
      </c>
      <c r="E720" s="2">
        <v>8.9738993183809896E-34</v>
      </c>
    </row>
    <row r="721" spans="1:5" x14ac:dyDescent="0.3">
      <c r="A721" s="1">
        <v>0.71899953170425202</v>
      </c>
      <c r="B721" s="2">
        <v>9.0040522570152194E-34</v>
      </c>
      <c r="C721" s="2">
        <v>3.9342643526536001E-35</v>
      </c>
      <c r="D721" s="2">
        <v>3.9376092086375399E-35</v>
      </c>
      <c r="E721" s="2">
        <v>9.0058376838851102E-34</v>
      </c>
    </row>
    <row r="722" spans="1:5" x14ac:dyDescent="0.3">
      <c r="A722" s="1">
        <v>0.71999953105293701</v>
      </c>
      <c r="B722" s="2">
        <v>9.0362123834163201E-34</v>
      </c>
      <c r="C722" s="2">
        <v>3.9279115084027499E-35</v>
      </c>
      <c r="D722" s="2">
        <v>3.93124712827732E-35</v>
      </c>
      <c r="E722" s="2">
        <v>9.0379992345227508E-34</v>
      </c>
    </row>
    <row r="723" spans="1:5" x14ac:dyDescent="0.3">
      <c r="A723" s="1">
        <v>0.72099953040162201</v>
      </c>
      <c r="B723" s="2">
        <v>9.0686028548810208E-34</v>
      </c>
      <c r="C723" s="2">
        <v>3.9215790675859598E-35</v>
      </c>
      <c r="D723" s="2">
        <v>3.9249055584297398E-35</v>
      </c>
      <c r="E723" s="2">
        <v>9.0703922771726192E-34</v>
      </c>
    </row>
    <row r="724" spans="1:5" x14ac:dyDescent="0.3">
      <c r="A724" s="1">
        <v>0.72199952975030601</v>
      </c>
      <c r="B724" s="2">
        <v>9.1012276390253094E-34</v>
      </c>
      <c r="C724" s="2">
        <v>3.9152669473408498E-35</v>
      </c>
      <c r="D724" s="2">
        <v>3.9185843790293901E-35</v>
      </c>
      <c r="E724" s="2">
        <v>9.10301850653417E-34</v>
      </c>
    </row>
    <row r="725" spans="1:5" x14ac:dyDescent="0.3">
      <c r="A725" s="1">
        <v>0.72299952909899101</v>
      </c>
      <c r="B725" s="2">
        <v>9.1340852845491302E-34</v>
      </c>
      <c r="C725" s="2">
        <v>3.9089750356295403E-35</v>
      </c>
      <c r="D725" s="2">
        <v>3.9122834763229002E-35</v>
      </c>
      <c r="E725" s="2">
        <v>9.1358803333739701E-34</v>
      </c>
    </row>
    <row r="726" spans="1:5" x14ac:dyDescent="0.3">
      <c r="A726" s="1">
        <v>0.72399952844767601</v>
      </c>
      <c r="B726" s="2">
        <v>9.1671826091496297E-34</v>
      </c>
      <c r="C726" s="2">
        <v>3.9027032478454698E-35</v>
      </c>
      <c r="D726" s="2">
        <v>3.9060027392858201E-35</v>
      </c>
      <c r="E726" s="2">
        <v>9.1689803216772193E-34</v>
      </c>
    </row>
    <row r="727" spans="1:5" x14ac:dyDescent="0.3">
      <c r="A727" s="1">
        <v>0.72499952779636001</v>
      </c>
      <c r="B727" s="2">
        <v>9.2005204962413897E-34</v>
      </c>
      <c r="C727" s="2">
        <v>3.8964515156945501E-35</v>
      </c>
      <c r="D727" s="2">
        <v>3.8997420513191398E-35</v>
      </c>
      <c r="E727" s="2">
        <v>9.2023210498660205E-34</v>
      </c>
    </row>
    <row r="728" spans="1:5" x14ac:dyDescent="0.3">
      <c r="A728" s="1">
        <v>0.72599952714504501</v>
      </c>
      <c r="B728" s="2">
        <v>9.2341017297400409E-34</v>
      </c>
      <c r="C728" s="2">
        <v>3.8902197197955098E-35</v>
      </c>
      <c r="D728" s="2">
        <v>3.8935013148556599E-35</v>
      </c>
      <c r="E728" s="2">
        <v>9.2359050998702094E-34</v>
      </c>
    </row>
    <row r="729" spans="1:5" x14ac:dyDescent="0.3">
      <c r="A729" s="1">
        <v>0.72699952649373001</v>
      </c>
      <c r="B729" s="2">
        <v>9.2679290003025996E-34</v>
      </c>
      <c r="C729" s="2">
        <v>3.8840077625198699E-35</v>
      </c>
      <c r="D729" s="2">
        <v>3.8872804227079202E-35</v>
      </c>
      <c r="E729" s="2">
        <v>9.2697352511106904E-34</v>
      </c>
    </row>
    <row r="730" spans="1:5" x14ac:dyDescent="0.3">
      <c r="A730" s="1">
        <v>0.72799952584241401</v>
      </c>
      <c r="B730" s="2">
        <v>9.3020049584963701E-34</v>
      </c>
      <c r="C730" s="2">
        <v>3.87781556576663E-35</v>
      </c>
      <c r="D730" s="2">
        <v>3.8810792739481201E-35</v>
      </c>
      <c r="E730" s="2">
        <v>9.3038141355640495E-34</v>
      </c>
    </row>
    <row r="731" spans="1:5" x14ac:dyDescent="0.3">
      <c r="A731" s="1">
        <v>0.72899952519109901</v>
      </c>
      <c r="B731" s="2">
        <v>9.3363323515590495E-34</v>
      </c>
      <c r="C731" s="2">
        <v>3.8716430500543598E-35</v>
      </c>
      <c r="D731" s="2">
        <v>3.8748977641151401E-35</v>
      </c>
      <c r="E731" s="2">
        <v>9.3381445185373701E-34</v>
      </c>
    </row>
    <row r="732" spans="1:5" x14ac:dyDescent="0.3">
      <c r="A732" s="1">
        <v>0.72999952453978301</v>
      </c>
      <c r="B732" s="2">
        <v>9.3709141666996895E-34</v>
      </c>
      <c r="C732" s="2">
        <v>3.86549009217473E-35</v>
      </c>
      <c r="D732" s="2">
        <v>3.8687357960650098E-35</v>
      </c>
      <c r="E732" s="2">
        <v>9.3727292084263803E-34</v>
      </c>
    </row>
    <row r="733" spans="1:5" x14ac:dyDescent="0.3">
      <c r="A733" s="1">
        <v>0.73099952388846801</v>
      </c>
      <c r="B733" s="2">
        <v>9.4057530402125707E-34</v>
      </c>
      <c r="C733" s="2">
        <v>3.8593566083305901E-35</v>
      </c>
      <c r="D733" s="2">
        <v>3.8625932729872199E-35</v>
      </c>
      <c r="E733" s="2">
        <v>9.4075710335608897E-34</v>
      </c>
    </row>
    <row r="734" spans="1:5" x14ac:dyDescent="0.3">
      <c r="A734" s="1">
        <v>0.731999523237153</v>
      </c>
      <c r="B734" s="2">
        <v>9.4408517391691807E-34</v>
      </c>
      <c r="C734" s="2">
        <v>3.85324254580607E-35</v>
      </c>
      <c r="D734" s="2">
        <v>3.8564700966332702E-35</v>
      </c>
      <c r="E734" s="2">
        <v>9.4426728896388602E-34</v>
      </c>
    </row>
    <row r="735" spans="1:5" x14ac:dyDescent="0.3">
      <c r="A735" s="1">
        <v>0.732999522585837</v>
      </c>
      <c r="B735" s="2">
        <v>9.4762136411998205E-34</v>
      </c>
      <c r="C735" s="2">
        <v>3.84714777021466E-35</v>
      </c>
      <c r="D735" s="2">
        <v>3.8503661645083801E-35</v>
      </c>
      <c r="E735" s="2">
        <v>9.4780374713279502E-34</v>
      </c>
    </row>
    <row r="736" spans="1:5" x14ac:dyDescent="0.3">
      <c r="A736" s="1">
        <v>0.733999521934522</v>
      </c>
      <c r="B736" s="2">
        <v>9.51184148636823E-34</v>
      </c>
      <c r="C736" s="2">
        <v>3.8410721871470502E-35</v>
      </c>
      <c r="D736" s="2">
        <v>3.8442813907072302E-35</v>
      </c>
      <c r="E736" s="2">
        <v>9.5136682245767008E-34</v>
      </c>
    </row>
    <row r="737" spans="1:5" x14ac:dyDescent="0.3">
      <c r="A737" s="1">
        <v>0.734999521283207</v>
      </c>
      <c r="B737" s="2">
        <v>9.5477378721480202E-34</v>
      </c>
      <c r="C737" s="2">
        <v>3.8350157567946501E-35</v>
      </c>
      <c r="D737" s="2">
        <v>3.8382156764741602E-35</v>
      </c>
      <c r="E737" s="2">
        <v>9.5495678016548196E-34</v>
      </c>
    </row>
    <row r="738" spans="1:5" x14ac:dyDescent="0.3">
      <c r="A738" s="1">
        <v>0.735999520631891</v>
      </c>
      <c r="B738" s="2">
        <v>9.5839063532475896E-34</v>
      </c>
      <c r="C738" s="2">
        <v>3.8289783472810899E-35</v>
      </c>
      <c r="D738" s="2">
        <v>3.83216892897794E-35</v>
      </c>
      <c r="E738" s="2">
        <v>9.5857393610677193E-34</v>
      </c>
    </row>
    <row r="739" spans="1:5" x14ac:dyDescent="0.3">
      <c r="A739" s="1">
        <v>0.736999519980576</v>
      </c>
      <c r="B739" s="2">
        <v>9.62034991903245E-34</v>
      </c>
      <c r="C739" s="2">
        <v>3.8229598785648998E-35</v>
      </c>
      <c r="D739" s="2">
        <v>3.82614101532281E-35</v>
      </c>
      <c r="E739" s="2">
        <v>9.6221859444458704E-34</v>
      </c>
    </row>
    <row r="740" spans="1:5" x14ac:dyDescent="0.3">
      <c r="A740" s="1">
        <v>0.737999519329261</v>
      </c>
      <c r="B740" s="2">
        <v>9.65707151984438E-34</v>
      </c>
      <c r="C740" s="2">
        <v>3.8169602702979599E-35</v>
      </c>
      <c r="D740" s="2">
        <v>3.8201319542914399E-35</v>
      </c>
      <c r="E740" s="2">
        <v>9.6589107632633604E-34</v>
      </c>
    </row>
    <row r="741" spans="1:5" x14ac:dyDescent="0.3">
      <c r="A741" s="1">
        <v>0.738999518677945</v>
      </c>
      <c r="B741" s="2">
        <v>9.6940745588976801E-34</v>
      </c>
      <c r="C741" s="2">
        <v>3.8109797225642898E-35</v>
      </c>
      <c r="D741" s="2">
        <v>3.8141415648414397E-35</v>
      </c>
      <c r="E741" s="2">
        <v>9.6959169837964593E-34</v>
      </c>
    </row>
    <row r="742" spans="1:5" x14ac:dyDescent="0.3">
      <c r="A742" s="1">
        <v>0.73999951802663</v>
      </c>
      <c r="B742" s="2">
        <v>9.7313624945006895E-34</v>
      </c>
      <c r="C742" s="2">
        <v>3.8050172469643498E-35</v>
      </c>
      <c r="D742" s="2">
        <v>3.8081697585120299E-35</v>
      </c>
      <c r="E742" s="2">
        <v>9.7332078824909593E-34</v>
      </c>
    </row>
    <row r="743" spans="1:5" x14ac:dyDescent="0.3">
      <c r="A743" s="1">
        <v>0.740999517375314</v>
      </c>
      <c r="B743" s="2">
        <v>9.7689382059084001E-34</v>
      </c>
      <c r="C743" s="2">
        <v>3.7990736769968401E-35</v>
      </c>
      <c r="D743" s="2">
        <v>3.8022164683163901E-35</v>
      </c>
      <c r="E743" s="2">
        <v>9.7707867247770302E-34</v>
      </c>
    </row>
    <row r="744" spans="1:5" x14ac:dyDescent="0.3">
      <c r="A744" s="1">
        <v>0.741999516723999</v>
      </c>
      <c r="B744" s="2">
        <v>9.8068052076924595E-34</v>
      </c>
      <c r="C744" s="2">
        <v>3.7931486128027897E-35</v>
      </c>
      <c r="D744" s="2">
        <v>3.7962816018582502E-35</v>
      </c>
      <c r="E744" s="2">
        <v>9.8086568985858305E-34</v>
      </c>
    </row>
    <row r="745" spans="1:5" x14ac:dyDescent="0.3">
      <c r="A745" s="1">
        <v>0.742999516072684</v>
      </c>
      <c r="B745" s="2">
        <v>9.8449668792526705E-34</v>
      </c>
      <c r="C745" s="2">
        <v>3.78724196627239E-35</v>
      </c>
      <c r="D745" s="2">
        <v>3.7903650679491503E-35</v>
      </c>
      <c r="E745" s="2">
        <v>9.8468217344646108E-34</v>
      </c>
    </row>
    <row r="746" spans="1:5" x14ac:dyDescent="0.3">
      <c r="A746" s="1">
        <v>0.743999515421368</v>
      </c>
      <c r="B746" s="2">
        <v>9.8834260050113806E-34</v>
      </c>
      <c r="C746" s="2">
        <v>3.7813536364170803E-35</v>
      </c>
      <c r="D746" s="2">
        <v>3.7844667540160498E-35</v>
      </c>
      <c r="E746" s="2">
        <v>9.8852847419924993E-34</v>
      </c>
    </row>
    <row r="747" spans="1:5" x14ac:dyDescent="0.3">
      <c r="A747" s="1">
        <v>0.744999514770053</v>
      </c>
      <c r="B747" s="2">
        <v>9.9221883950639608E-34</v>
      </c>
      <c r="C747" s="2">
        <v>3.77548359630328E-35</v>
      </c>
      <c r="D747" s="2">
        <v>3.7785866486208898E-35</v>
      </c>
      <c r="E747" s="2">
        <v>9.9240494414395501E-34</v>
      </c>
    </row>
    <row r="748" spans="1:5" x14ac:dyDescent="0.3">
      <c r="A748" s="1">
        <v>0.74599951411873799</v>
      </c>
      <c r="B748" s="2">
        <v>9.9612549489307597E-34</v>
      </c>
      <c r="C748" s="2">
        <v>3.7696317006950401E-35</v>
      </c>
      <c r="D748" s="2">
        <v>3.7727246020916698E-35</v>
      </c>
      <c r="E748" s="2">
        <v>9.9631193554822493E-34</v>
      </c>
    </row>
    <row r="749" spans="1:5" x14ac:dyDescent="0.3">
      <c r="A749" s="1">
        <v>0.74699951346742199</v>
      </c>
      <c r="B749" s="2">
        <v>1.0000630479859E-33</v>
      </c>
      <c r="C749" s="2">
        <v>3.7637978956828799E-35</v>
      </c>
      <c r="D749" s="2">
        <v>3.7668805209455198E-35</v>
      </c>
      <c r="E749" s="2">
        <v>1.0002498104085801E-33</v>
      </c>
    </row>
    <row r="750" spans="1:5" x14ac:dyDescent="0.3">
      <c r="A750" s="1">
        <v>0.74799951281610699</v>
      </c>
      <c r="B750" s="2">
        <v>1.0040318520243301E-33</v>
      </c>
      <c r="C750" s="2">
        <v>3.7579820770647399E-35</v>
      </c>
      <c r="D750" s="2">
        <v>3.7610543504312298E-35</v>
      </c>
      <c r="E750" s="2">
        <v>1.0042189419090001E-33</v>
      </c>
    </row>
    <row r="751" spans="1:5" x14ac:dyDescent="0.3">
      <c r="A751" s="1">
        <v>0.74899951216479099</v>
      </c>
      <c r="B751" s="2">
        <v>1.0080322628668899E-33</v>
      </c>
      <c r="C751" s="2">
        <v>3.7521841850083299E-35</v>
      </c>
      <c r="D751" s="2">
        <v>3.75524599827148E-35</v>
      </c>
      <c r="E751" s="2">
        <v>1.0082196937774201E-33</v>
      </c>
    </row>
    <row r="752" spans="1:5" x14ac:dyDescent="0.3">
      <c r="A752" s="1">
        <v>0.74999951151347599</v>
      </c>
      <c r="B752" s="2">
        <v>1.0120647035075101E-33</v>
      </c>
      <c r="C752" s="2">
        <v>3.7464041091458999E-35</v>
      </c>
      <c r="D752" s="2">
        <v>3.7494553759621098E-35</v>
      </c>
      <c r="E752" s="2">
        <v>1.0122524565422E-33</v>
      </c>
    </row>
    <row r="753" spans="1:5" x14ac:dyDescent="0.3">
      <c r="A753" s="1">
        <v>0.75099951086216099</v>
      </c>
      <c r="B753" s="2">
        <v>1.01612960736422E-33</v>
      </c>
      <c r="C753" s="2">
        <v>3.7406417847475703E-35</v>
      </c>
      <c r="D753" s="2">
        <v>3.74368240748588E-35</v>
      </c>
      <c r="E753" s="2">
        <v>1.0163176103766699E-33</v>
      </c>
    </row>
    <row r="754" spans="1:5" x14ac:dyDescent="0.3">
      <c r="A754" s="1">
        <v>0.75199951021084499</v>
      </c>
      <c r="B754" s="2">
        <v>1.0202271744096501E-33</v>
      </c>
      <c r="C754" s="2">
        <v>3.7348971491747602E-35</v>
      </c>
      <c r="D754" s="2">
        <v>3.7379269906538501E-35</v>
      </c>
      <c r="E754" s="2">
        <v>1.02041554706789E-33</v>
      </c>
    </row>
    <row r="755" spans="1:5" x14ac:dyDescent="0.3">
      <c r="A755" s="1">
        <v>0.75299950955952999</v>
      </c>
      <c r="B755" s="2">
        <v>1.0243579439569001E-33</v>
      </c>
      <c r="C755" s="2">
        <v>3.7291701032331301E-35</v>
      </c>
      <c r="D755" s="2">
        <v>3.7321890572471E-35</v>
      </c>
      <c r="E755" s="2">
        <v>1.02454665842458E-33</v>
      </c>
    </row>
    <row r="756" spans="1:5" x14ac:dyDescent="0.3">
      <c r="A756" s="1">
        <v>0.75399950890821499</v>
      </c>
      <c r="B756" s="2">
        <v>1.02852230694995E-33</v>
      </c>
      <c r="C756" s="2">
        <v>3.7234605164580799E-35</v>
      </c>
      <c r="D756" s="2">
        <v>3.7264685457207198E-35</v>
      </c>
      <c r="E756" s="2">
        <v>1.0287113622214399E-33</v>
      </c>
    </row>
    <row r="757" spans="1:5" x14ac:dyDescent="0.3">
      <c r="A757" s="1">
        <v>0.75499950825689899</v>
      </c>
      <c r="B757" s="2">
        <v>1.0327206693633299E-33</v>
      </c>
      <c r="C757" s="2">
        <v>3.7177683989391301E-35</v>
      </c>
      <c r="D757" s="2">
        <v>3.7207653339009801E-35</v>
      </c>
      <c r="E757" s="2">
        <v>1.0329100579136599E-33</v>
      </c>
    </row>
    <row r="758" spans="1:5" x14ac:dyDescent="0.3">
      <c r="A758" s="1">
        <v>0.75599950760558399</v>
      </c>
      <c r="B758" s="2">
        <v>1.0369534497185199E-33</v>
      </c>
      <c r="C758" s="2">
        <v>3.7120936259927302E-35</v>
      </c>
      <c r="D758" s="2">
        <v>3.7150793641258699E-35</v>
      </c>
      <c r="E758" s="2">
        <v>1.03714323617551E-33</v>
      </c>
    </row>
    <row r="759" spans="1:5" x14ac:dyDescent="0.3">
      <c r="A759" s="1">
        <v>0.75699950695426799</v>
      </c>
      <c r="B759" s="2">
        <v>1.04122106003412E-33</v>
      </c>
      <c r="C759" s="2">
        <v>3.70643611699038E-35</v>
      </c>
      <c r="D759" s="2">
        <v>3.7094105503316702E-35</v>
      </c>
      <c r="E759" s="2">
        <v>1.0414111368347301E-33</v>
      </c>
    </row>
    <row r="760" spans="1:5" x14ac:dyDescent="0.3">
      <c r="A760" s="1">
        <v>0.75799950630295299</v>
      </c>
      <c r="B760" s="2">
        <v>1.0455239466742E-33</v>
      </c>
      <c r="C760" s="2">
        <v>3.70079579834185E-35</v>
      </c>
      <c r="D760" s="2">
        <v>3.70375881442991E-35</v>
      </c>
      <c r="E760" s="2">
        <v>1.0457143624536201E-33</v>
      </c>
    </row>
    <row r="761" spans="1:5" x14ac:dyDescent="0.3">
      <c r="A761" s="1">
        <v>0.75899950565163798</v>
      </c>
      <c r="B761" s="2">
        <v>1.0498625302967801E-33</v>
      </c>
      <c r="C761" s="2">
        <v>3.6951725928736402E-35</v>
      </c>
      <c r="D761" s="2">
        <v>3.6981240746385602E-35</v>
      </c>
      <c r="E761" s="2">
        <v>1.0500533016396901E-33</v>
      </c>
    </row>
    <row r="762" spans="1:5" x14ac:dyDescent="0.3">
      <c r="A762" s="1">
        <v>0.75999950500032198</v>
      </c>
      <c r="B762" s="2">
        <v>1.05423728015817E-33</v>
      </c>
      <c r="C762" s="2">
        <v>3.6895664162464399E-35</v>
      </c>
      <c r="D762" s="2">
        <v>3.6925062429343598E-35</v>
      </c>
      <c r="E762" s="2">
        <v>1.05442839781234E-33</v>
      </c>
    </row>
    <row r="763" spans="1:5" x14ac:dyDescent="0.3">
      <c r="A763" s="1">
        <v>0.76099950434900698</v>
      </c>
      <c r="B763" s="2">
        <v>1.05864870957665E-33</v>
      </c>
      <c r="C763" s="2">
        <v>3.6839772383390899E-35</v>
      </c>
      <c r="D763" s="2">
        <v>3.6869052763939099E-35</v>
      </c>
      <c r="E763" s="2">
        <v>1.0588401044863E-33</v>
      </c>
    </row>
    <row r="764" spans="1:5" x14ac:dyDescent="0.3">
      <c r="A764" s="1">
        <v>0.76199950369769198</v>
      </c>
      <c r="B764" s="2">
        <v>1.0630970694046201E-33</v>
      </c>
      <c r="C764" s="2">
        <v>3.6784048725846902E-35</v>
      </c>
      <c r="D764" s="2">
        <v>3.6813210576071299E-35</v>
      </c>
      <c r="E764" s="2">
        <v>1.06328888745773E-33</v>
      </c>
    </row>
    <row r="765" spans="1:5" x14ac:dyDescent="0.3">
      <c r="A765" s="1">
        <v>0.76299950304637598</v>
      </c>
      <c r="B765" s="2">
        <v>1.0675830344205E-33</v>
      </c>
      <c r="C765" s="2">
        <v>3.6728493398179503E-35</v>
      </c>
      <c r="D765" s="2">
        <v>3.6757535190364201E-35</v>
      </c>
      <c r="E765" s="2">
        <v>1.0677752199271901E-33</v>
      </c>
    </row>
    <row r="766" spans="1:5" x14ac:dyDescent="0.3">
      <c r="A766" s="1">
        <v>0.76399950239506098</v>
      </c>
      <c r="B766" s="2">
        <v>1.0721070189378101E-33</v>
      </c>
      <c r="C766" s="2">
        <v>3.6673105318923802E-35</v>
      </c>
      <c r="D766" s="2">
        <v>3.6702025876512298E-35</v>
      </c>
      <c r="E766" s="2">
        <v>1.07229954357392E-33</v>
      </c>
    </row>
    <row r="767" spans="1:5" x14ac:dyDescent="0.3">
      <c r="A767" s="1">
        <v>0.76499950174374598</v>
      </c>
      <c r="B767" s="2">
        <v>1.07666948922648E-33</v>
      </c>
      <c r="C767" s="2">
        <v>3.6617883797404701E-35</v>
      </c>
      <c r="D767" s="2">
        <v>3.6646681885418001E-35</v>
      </c>
      <c r="E767" s="2">
        <v>1.0768623894737699E-33</v>
      </c>
    </row>
    <row r="768" spans="1:5" x14ac:dyDescent="0.3">
      <c r="A768" s="1">
        <v>0.76599950109242998</v>
      </c>
      <c r="B768" s="2">
        <v>1.0812707844096199E-33</v>
      </c>
      <c r="C768" s="2">
        <v>3.6562827627325499E-35</v>
      </c>
      <c r="D768" s="2">
        <v>3.65915023738786E-35</v>
      </c>
      <c r="E768" s="2">
        <v>1.08146423432665E-33</v>
      </c>
    </row>
    <row r="769" spans="1:5" x14ac:dyDescent="0.3">
      <c r="A769" s="1">
        <v>0.76699950044111498</v>
      </c>
      <c r="B769" s="2">
        <v>1.08591204478852E-33</v>
      </c>
      <c r="C769" s="2">
        <v>3.6507937558197102E-35</v>
      </c>
      <c r="D769" s="2">
        <v>3.6536486348205598E-35</v>
      </c>
      <c r="E769" s="2">
        <v>1.08610557788191E-33</v>
      </c>
    </row>
    <row r="770" spans="1:5" x14ac:dyDescent="0.3">
      <c r="A770" s="1">
        <v>0.76799949978979898</v>
      </c>
      <c r="B770" s="2">
        <v>1.0905930280181799E-33</v>
      </c>
      <c r="C770" s="2">
        <v>3.6453210891236102E-35</v>
      </c>
      <c r="D770" s="2">
        <v>3.6481634140237701E-35</v>
      </c>
      <c r="E770" s="2">
        <v>1.09078693331875E-33</v>
      </c>
    </row>
    <row r="771" spans="1:5" x14ac:dyDescent="0.3">
      <c r="A771" s="1">
        <v>0.76899949913848398</v>
      </c>
      <c r="B771" s="2">
        <v>1.09531453132021E-33</v>
      </c>
      <c r="C771" s="2">
        <v>3.6398648132731303E-35</v>
      </c>
      <c r="D771" s="2">
        <v>3.64269437764171E-35</v>
      </c>
      <c r="E771" s="2">
        <v>1.09550881886161E-33</v>
      </c>
    </row>
    <row r="772" spans="1:5" x14ac:dyDescent="0.3">
      <c r="A772" s="1">
        <v>0.76999949848716898</v>
      </c>
      <c r="B772" s="2">
        <v>1.10007710427622E-33</v>
      </c>
      <c r="C772" s="2">
        <v>3.63442480700516E-35</v>
      </c>
      <c r="D772" s="2">
        <v>3.6372414910023899E-35</v>
      </c>
      <c r="E772" s="2">
        <v>1.10027176528946E-33</v>
      </c>
    </row>
    <row r="773" spans="1:5" x14ac:dyDescent="0.3">
      <c r="A773" s="1">
        <v>0.77099949783585298</v>
      </c>
      <c r="B773" s="2">
        <v>1.10488127286838E-33</v>
      </c>
      <c r="C773" s="2">
        <v>3.6290010110608799E-35</v>
      </c>
      <c r="D773" s="2">
        <v>3.63180468200472E-35</v>
      </c>
      <c r="E773" s="2">
        <v>1.1050763068956101E-33</v>
      </c>
    </row>
    <row r="774" spans="1:5" x14ac:dyDescent="0.3">
      <c r="A774" s="1">
        <v>0.77199949718453797</v>
      </c>
      <c r="B774" s="2">
        <v>1.10972758680159E-33</v>
      </c>
      <c r="C774" s="2">
        <v>3.6235933504631502E-35</v>
      </c>
      <c r="D774" s="2">
        <v>3.6263838796275099E-35</v>
      </c>
      <c r="E774" s="2">
        <v>1.10992299310929E-33</v>
      </c>
    </row>
    <row r="775" spans="1:5" x14ac:dyDescent="0.3">
      <c r="A775" s="1">
        <v>0.77299949653322297</v>
      </c>
      <c r="B775" s="2">
        <v>1.1146166418913199E-33</v>
      </c>
      <c r="C775" s="2">
        <v>3.61820176092677E-35</v>
      </c>
      <c r="D775" s="2">
        <v>3.6209790120359497E-35</v>
      </c>
      <c r="E775" s="2">
        <v>1.1148123858676299E-33</v>
      </c>
    </row>
    <row r="776" spans="1:5" x14ac:dyDescent="0.3">
      <c r="A776" s="1">
        <v>0.77399949588190697</v>
      </c>
      <c r="B776" s="2">
        <v>1.1195488944931E-33</v>
      </c>
      <c r="C776" s="2">
        <v>3.6128261666019502E-35</v>
      </c>
      <c r="D776" s="2">
        <v>3.61559001003946E-35</v>
      </c>
      <c r="E776" s="2">
        <v>1.11974504231055E-33</v>
      </c>
    </row>
    <row r="777" spans="1:5" x14ac:dyDescent="0.3">
      <c r="A777" s="1">
        <v>0.77499949523059197</v>
      </c>
      <c r="B777" s="2">
        <v>1.12452501912737E-33</v>
      </c>
      <c r="C777" s="2">
        <v>3.6074664774128302E-35</v>
      </c>
      <c r="D777" s="2">
        <v>3.6102168102895E-35</v>
      </c>
      <c r="E777" s="2">
        <v>1.12472154460349E-33</v>
      </c>
    </row>
    <row r="778" spans="1:5" x14ac:dyDescent="0.3">
      <c r="A778" s="1">
        <v>0.77599949457927697</v>
      </c>
      <c r="B778" s="2">
        <v>1.1295455730244E-33</v>
      </c>
      <c r="C778" s="2">
        <v>3.6021226505087198E-35</v>
      </c>
      <c r="D778" s="2">
        <v>3.6048593101409602E-35</v>
      </c>
      <c r="E778" s="2">
        <v>1.12974247030148E-33</v>
      </c>
    </row>
    <row r="779" spans="1:5" x14ac:dyDescent="0.3">
      <c r="A779" s="1">
        <v>0.77699949392796097</v>
      </c>
      <c r="B779" s="2">
        <v>1.13461114935533E-33</v>
      </c>
      <c r="C779" s="2">
        <v>3.5967946001532798E-35</v>
      </c>
      <c r="D779" s="2">
        <v>3.5995174693403498E-35</v>
      </c>
      <c r="E779" s="2">
        <v>1.1348084485854701E-33</v>
      </c>
    </row>
    <row r="780" spans="1:5" x14ac:dyDescent="0.3">
      <c r="A780" s="1">
        <v>0.77799949327664597</v>
      </c>
      <c r="B780" s="2">
        <v>1.13972248030928E-33</v>
      </c>
      <c r="C780" s="2">
        <v>3.5914822567457501E-35</v>
      </c>
      <c r="D780" s="2">
        <v>3.59419122645504E-35</v>
      </c>
      <c r="E780" s="2">
        <v>1.13992005210757E-33</v>
      </c>
    </row>
    <row r="781" spans="1:5" x14ac:dyDescent="0.3">
      <c r="A781" s="1">
        <v>0.77899949262532997</v>
      </c>
      <c r="B781" s="2">
        <v>1.14487984613315E-33</v>
      </c>
      <c r="C781" s="2">
        <v>3.5861855669538001E-35</v>
      </c>
      <c r="D781" s="2">
        <v>3.5888805337592402E-35</v>
      </c>
      <c r="E781" s="2">
        <v>1.1450779135661499E-33</v>
      </c>
    </row>
    <row r="782" spans="1:5" x14ac:dyDescent="0.3">
      <c r="A782" s="1">
        <v>0.77999949197401497</v>
      </c>
      <c r="B782" s="2">
        <v>1.1500842362477E-33</v>
      </c>
      <c r="C782" s="2">
        <v>3.5809044489713999E-35</v>
      </c>
      <c r="D782" s="2">
        <v>3.58358542998083E-35</v>
      </c>
      <c r="E782" s="2">
        <v>1.1502826927968401E-33</v>
      </c>
    </row>
    <row r="783" spans="1:5" x14ac:dyDescent="0.3">
      <c r="A783" s="1">
        <v>0.78099949132269997</v>
      </c>
      <c r="B783" s="2">
        <v>1.15533612148172E-33</v>
      </c>
      <c r="C783" s="2">
        <v>3.5756388242128202E-35</v>
      </c>
      <c r="D783" s="2">
        <v>3.5783067620334501E-35</v>
      </c>
      <c r="E783" s="2">
        <v>1.15553495743978E-33</v>
      </c>
    </row>
    <row r="784" spans="1:5" x14ac:dyDescent="0.3">
      <c r="A784" s="1">
        <v>0.78199949067138397</v>
      </c>
      <c r="B784" s="2">
        <v>1.16063619151448E-33</v>
      </c>
      <c r="C784" s="2">
        <v>3.5703886388319899E-35</v>
      </c>
      <c r="D784" s="2">
        <v>3.5730377513552299E-35</v>
      </c>
      <c r="E784" s="2">
        <v>1.1608354256859101E-33</v>
      </c>
    </row>
    <row r="785" spans="1:5" x14ac:dyDescent="0.3">
      <c r="A785" s="1">
        <v>0.78299949002006897</v>
      </c>
      <c r="B785" s="2">
        <v>1.1659850368609899E-33</v>
      </c>
      <c r="C785" s="2">
        <v>3.5651534388837502E-35</v>
      </c>
      <c r="D785" s="2">
        <v>3.5677897424837402E-35</v>
      </c>
      <c r="E785" s="2">
        <v>1.16618474620674E-33</v>
      </c>
    </row>
    <row r="786" spans="1:5" x14ac:dyDescent="0.3">
      <c r="A786" s="1">
        <v>0.78399948936875397</v>
      </c>
      <c r="B786" s="2">
        <v>1.1713835875293299E-33</v>
      </c>
      <c r="C786" s="2">
        <v>3.55993438393338E-35</v>
      </c>
      <c r="D786" s="2">
        <v>3.5625556729536602E-35</v>
      </c>
      <c r="E786" s="2">
        <v>1.17158360132476E-33</v>
      </c>
    </row>
    <row r="787" spans="1:5" x14ac:dyDescent="0.3">
      <c r="A787" s="1">
        <v>0.78499948871743797</v>
      </c>
      <c r="B787" s="2">
        <v>1.1768322461643001E-33</v>
      </c>
      <c r="C787" s="2">
        <v>3.5547300939098E-35</v>
      </c>
      <c r="D787" s="2">
        <v>3.55733652083506E-35</v>
      </c>
      <c r="E787" s="2">
        <v>1.1770326738364E-33</v>
      </c>
    </row>
    <row r="788" spans="1:5" x14ac:dyDescent="0.3">
      <c r="A788" s="1">
        <v>0.78599948806612296</v>
      </c>
      <c r="B788" s="2">
        <v>1.1823318396585301E-33</v>
      </c>
      <c r="C788" s="2">
        <v>3.5495409713322998E-35</v>
      </c>
      <c r="D788" s="2">
        <v>3.5521323254541901E-35</v>
      </c>
      <c r="E788" s="2">
        <v>1.1825326787352201E-33</v>
      </c>
    </row>
    <row r="789" spans="1:5" x14ac:dyDescent="0.3">
      <c r="A789" s="1">
        <v>0.78699948741480796</v>
      </c>
      <c r="B789" s="2">
        <v>1.18788306892595E-33</v>
      </c>
      <c r="C789" s="2">
        <v>3.5443669553274501E-35</v>
      </c>
      <c r="D789" s="2">
        <v>3.5469430614418099E-35</v>
      </c>
      <c r="E789" s="2">
        <v>1.1880843194836099E-33</v>
      </c>
    </row>
    <row r="790" spans="1:5" x14ac:dyDescent="0.3">
      <c r="A790" s="1">
        <v>0.78799948676349196</v>
      </c>
      <c r="B790" s="2">
        <v>1.1934866254339001E-33</v>
      </c>
      <c r="C790" s="2">
        <v>3.5392079510098203E-35</v>
      </c>
      <c r="D790" s="2">
        <v>3.5417686725161098E-35</v>
      </c>
      <c r="E790" s="2">
        <v>1.19368833290373E-33</v>
      </c>
    </row>
    <row r="791" spans="1:5" x14ac:dyDescent="0.3">
      <c r="A791" s="1">
        <v>0.78899948611217696</v>
      </c>
      <c r="B791" s="2">
        <v>1.19914343666488E-33</v>
      </c>
      <c r="C791" s="2">
        <v>3.53406397472388E-35</v>
      </c>
      <c r="D791" s="2">
        <v>3.53660887981962E-35</v>
      </c>
      <c r="E791" s="2">
        <v>1.19934546895927E-33</v>
      </c>
    </row>
    <row r="792" spans="1:5" x14ac:dyDescent="0.3">
      <c r="A792" s="1">
        <v>0.78999948546086096</v>
      </c>
      <c r="B792" s="2">
        <v>1.2048540038149899E-33</v>
      </c>
      <c r="C792" s="2">
        <v>3.5289349190774901E-35</v>
      </c>
      <c r="D792" s="2">
        <v>3.5314641157901602E-35</v>
      </c>
      <c r="E792" s="2">
        <v>1.2050564822857499E-33</v>
      </c>
    </row>
    <row r="793" spans="1:5" x14ac:dyDescent="0.3">
      <c r="A793" s="1">
        <v>0.79099948480954596</v>
      </c>
      <c r="B793" s="2">
        <v>1.2106192473565199E-33</v>
      </c>
      <c r="C793" s="2">
        <v>3.5238206318469998E-35</v>
      </c>
      <c r="D793" s="2">
        <v>3.5263339394003399E-35</v>
      </c>
      <c r="E793" s="2">
        <v>1.2108221494871999E-33</v>
      </c>
    </row>
    <row r="794" spans="1:5" x14ac:dyDescent="0.3">
      <c r="A794" s="1">
        <v>0.79199948415823096</v>
      </c>
      <c r="B794" s="2">
        <v>1.2164399230081199E-33</v>
      </c>
      <c r="C794" s="2">
        <v>3.51872113715053E-35</v>
      </c>
      <c r="D794" s="2">
        <v>3.5212183668410401E-35</v>
      </c>
      <c r="E794" s="2">
        <v>1.21664325934808E-33</v>
      </c>
    </row>
    <row r="795" spans="1:5" x14ac:dyDescent="0.3">
      <c r="A795" s="1">
        <v>0.79299948350691496</v>
      </c>
      <c r="B795" s="2">
        <v>1.22231683942264E-33</v>
      </c>
      <c r="C795" s="2">
        <v>3.5136363515284199E-35</v>
      </c>
      <c r="D795" s="2">
        <v>3.5161173367783102E-35</v>
      </c>
      <c r="E795" s="2">
        <v>1.22252046594554E-33</v>
      </c>
    </row>
    <row r="796" spans="1:5" x14ac:dyDescent="0.3">
      <c r="A796" s="1">
        <v>0.79399948285559996</v>
      </c>
      <c r="B796" s="2">
        <v>1.22825076126842E-33</v>
      </c>
      <c r="C796" s="2">
        <v>3.50856618629281E-35</v>
      </c>
      <c r="D796" s="2">
        <v>3.51103078457138E-35</v>
      </c>
      <c r="E796" s="2">
        <v>1.22845499858174E-33</v>
      </c>
    </row>
    <row r="797" spans="1:5" x14ac:dyDescent="0.3">
      <c r="A797" s="1">
        <v>0.79499948220428496</v>
      </c>
      <c r="B797" s="2">
        <v>1.23424290478848E-33</v>
      </c>
      <c r="C797" s="2">
        <v>3.5035109691212301E-35</v>
      </c>
      <c r="D797" s="2">
        <v>3.5059586555717299E-35</v>
      </c>
      <c r="E797" s="2">
        <v>1.2344473184039E-33</v>
      </c>
    </row>
    <row r="798" spans="1:5" x14ac:dyDescent="0.3">
      <c r="A798" s="1">
        <v>0.79599948155296896</v>
      </c>
      <c r="B798" s="2">
        <v>1.2402933276361201E-33</v>
      </c>
      <c r="C798" s="2">
        <v>3.4984697151545302E-35</v>
      </c>
      <c r="D798" s="2">
        <v>3.5009008528150201E-35</v>
      </c>
      <c r="E798" s="2">
        <v>1.2404983955661099E-33</v>
      </c>
    </row>
    <row r="799" spans="1:5" x14ac:dyDescent="0.3">
      <c r="A799" s="1">
        <v>0.79699948090165396</v>
      </c>
      <c r="B799" s="2">
        <v>1.24640352596602E-33</v>
      </c>
      <c r="C799" s="2">
        <v>3.4934431072864602E-35</v>
      </c>
      <c r="D799" s="2">
        <v>3.4958573602877101E-35</v>
      </c>
      <c r="E799" s="2">
        <v>1.24660910445667E-33</v>
      </c>
    </row>
    <row r="800" spans="1:5" x14ac:dyDescent="0.3">
      <c r="A800" s="1">
        <v>0.79799948025033796</v>
      </c>
      <c r="B800" s="2">
        <v>1.25257421579092E-33</v>
      </c>
      <c r="C800" s="2">
        <v>3.4884308922413401E-35</v>
      </c>
      <c r="D800" s="2">
        <v>3.4908280901677502E-35</v>
      </c>
      <c r="E800" s="2">
        <v>1.25278036946413E-33</v>
      </c>
    </row>
    <row r="801" spans="1:5" x14ac:dyDescent="0.3">
      <c r="A801" s="1">
        <v>0.79899947959902295</v>
      </c>
      <c r="B801" s="2">
        <v>1.25880624075141E-33</v>
      </c>
      <c r="C801" s="2">
        <v>3.4834329159541702E-35</v>
      </c>
      <c r="D801" s="2">
        <v>3.4858129778893798E-35</v>
      </c>
      <c r="E801" s="2">
        <v>1.2590132493623301E-33</v>
      </c>
    </row>
    <row r="802" spans="1:5" x14ac:dyDescent="0.3">
      <c r="A802" s="1">
        <v>0.79999947894770795</v>
      </c>
      <c r="B802" s="2">
        <v>1.26473230145912E-33</v>
      </c>
      <c r="C802" s="2">
        <v>3.4778818170691199E-35</v>
      </c>
      <c r="D802" s="2">
        <v>3.48081195914138E-35</v>
      </c>
      <c r="E802" s="2">
        <v>1.2665749708776701E-33</v>
      </c>
    </row>
    <row r="803" spans="1:5" x14ac:dyDescent="0.3">
      <c r="A803" s="1">
        <v>0.80099947829639195</v>
      </c>
      <c r="B803" s="2">
        <v>1.27145879601376E-33</v>
      </c>
      <c r="C803" s="2">
        <v>3.4734806249489801E-35</v>
      </c>
      <c r="D803" s="2">
        <v>3.4758249776957899E-35</v>
      </c>
      <c r="E803" s="2">
        <v>1.27166501201873E-33</v>
      </c>
    </row>
    <row r="804" spans="1:5" x14ac:dyDescent="0.3">
      <c r="A804" s="1">
        <v>0.80199947764507695</v>
      </c>
      <c r="B804" s="2">
        <v>1.2778806338195099E-33</v>
      </c>
      <c r="C804" s="2">
        <v>3.4685252861795499E-35</v>
      </c>
      <c r="D804" s="2">
        <v>3.4708519668980598E-35</v>
      </c>
      <c r="E804" s="2">
        <v>1.2780877065605501E-33</v>
      </c>
    </row>
    <row r="805" spans="1:5" x14ac:dyDescent="0.3">
      <c r="A805" s="1">
        <v>0.80299947699376195</v>
      </c>
      <c r="B805" s="2">
        <v>1.28436772928618E-33</v>
      </c>
      <c r="C805" s="2">
        <v>3.4635841406160501E-35</v>
      </c>
      <c r="D805" s="2">
        <v>3.4658928745512902E-35</v>
      </c>
      <c r="E805" s="2">
        <v>1.28457538698081E-33</v>
      </c>
    </row>
    <row r="806" spans="1:5" x14ac:dyDescent="0.3">
      <c r="A806" s="1">
        <v>0.80399947634244595</v>
      </c>
      <c r="B806" s="2">
        <v>1.29092103683588E-33</v>
      </c>
      <c r="C806" s="2">
        <v>3.4586570612088101E-35</v>
      </c>
      <c r="D806" s="2">
        <v>3.4609476135052901E-35</v>
      </c>
      <c r="E806" s="2">
        <v>1.2911292124444699E-33</v>
      </c>
    </row>
    <row r="807" spans="1:5" x14ac:dyDescent="0.3">
      <c r="A807" s="1">
        <v>0.80499947569113095</v>
      </c>
      <c r="B807" s="2">
        <v>1.2975415437083101E-33</v>
      </c>
      <c r="C807" s="2">
        <v>3.4537440036069602E-35</v>
      </c>
      <c r="D807" s="2">
        <v>3.4560161456483298E-35</v>
      </c>
      <c r="E807" s="2">
        <v>1.2977502361189E-33</v>
      </c>
    </row>
    <row r="808" spans="1:5" x14ac:dyDescent="0.3">
      <c r="A808" s="1">
        <v>0.80599947503981595</v>
      </c>
      <c r="B808" s="2">
        <v>1.304230372268E-33</v>
      </c>
      <c r="C808" s="2">
        <v>3.4488447376264399E-35</v>
      </c>
      <c r="D808" s="2">
        <v>3.4510983988239002E-35</v>
      </c>
      <c r="E808" s="2">
        <v>1.30443950326661E-33</v>
      </c>
    </row>
    <row r="809" spans="1:5" x14ac:dyDescent="0.3">
      <c r="A809" s="1">
        <v>0.80699947438849995</v>
      </c>
      <c r="B809" s="2">
        <v>1.3109884749148101E-33</v>
      </c>
      <c r="C809" s="2">
        <v>3.4439594149701401E-35</v>
      </c>
      <c r="D809" s="2">
        <v>3.4461943208918199E-35</v>
      </c>
      <c r="E809" s="2">
        <v>1.31119801744586E-33</v>
      </c>
    </row>
    <row r="810" spans="1:5" x14ac:dyDescent="0.3">
      <c r="A810" s="1">
        <v>0.80799947373718495</v>
      </c>
      <c r="B810" s="2">
        <v>1.31781698021969E-33</v>
      </c>
      <c r="C810" s="2">
        <v>3.4390878795324401E-35</v>
      </c>
      <c r="D810" s="2">
        <v>3.4413038452528801E-35</v>
      </c>
      <c r="E810" s="2">
        <v>1.31802706449393E-33</v>
      </c>
    </row>
    <row r="811" spans="1:5" x14ac:dyDescent="0.3">
      <c r="A811" s="1">
        <v>0.80899947308586895</v>
      </c>
      <c r="B811" s="2">
        <v>1.3247169959106799E-33</v>
      </c>
      <c r="C811" s="2">
        <v>3.4342300843449402E-35</v>
      </c>
      <c r="D811" s="2">
        <v>3.43642691061041E-35</v>
      </c>
      <c r="E811" s="2">
        <v>1.32492755283982E-33</v>
      </c>
    </row>
    <row r="812" spans="1:5" x14ac:dyDescent="0.3">
      <c r="A812" s="1">
        <v>0.80999947243455395</v>
      </c>
      <c r="B812" s="2">
        <v>1.33168966206798E-33</v>
      </c>
      <c r="C812" s="2">
        <v>3.4293859930424198E-35</v>
      </c>
      <c r="D812" s="2">
        <v>3.4315634485013899E-35</v>
      </c>
      <c r="E812" s="2">
        <v>1.3319006634324801E-33</v>
      </c>
    </row>
    <row r="813" spans="1:5" x14ac:dyDescent="0.3">
      <c r="A813" s="1">
        <v>0.81099947178323895</v>
      </c>
      <c r="B813" s="2">
        <v>1.3387360409437E-33</v>
      </c>
      <c r="C813" s="2">
        <v>3.42455536061446E-35</v>
      </c>
      <c r="D813" s="2">
        <v>3.42671341172365E-35</v>
      </c>
      <c r="E813" s="2">
        <v>1.33894756689514E-33</v>
      </c>
    </row>
    <row r="814" spans="1:5" x14ac:dyDescent="0.3">
      <c r="A814" s="1">
        <v>0.81199947113192295</v>
      </c>
      <c r="B814" s="2">
        <v>1.34585744020252E-33</v>
      </c>
      <c r="C814" s="2">
        <v>3.41973862531902E-35</v>
      </c>
      <c r="D814" s="2">
        <v>3.4218768009553E-35</v>
      </c>
      <c r="E814" s="2">
        <v>1.3460694359124801E-33</v>
      </c>
    </row>
    <row r="815" spans="1:5" x14ac:dyDescent="0.3">
      <c r="A815" s="1">
        <v>0.81299947048060806</v>
      </c>
      <c r="B815" s="2">
        <v>1.35305500509794E-33</v>
      </c>
      <c r="C815" s="2">
        <v>3.41493508076008E-35</v>
      </c>
      <c r="D815" s="2">
        <v>3.4170534033877101E-35</v>
      </c>
      <c r="E815" s="2">
        <v>1.35326747203773E-33</v>
      </c>
    </row>
    <row r="816" spans="1:5" x14ac:dyDescent="0.3">
      <c r="A816" s="1">
        <v>0.81399946982929305</v>
      </c>
      <c r="B816" s="2">
        <v>1.3603299635027601E-33</v>
      </c>
      <c r="C816" s="2">
        <v>3.4101450628102098E-35</v>
      </c>
      <c r="D816" s="2">
        <v>3.4122432844543498E-35</v>
      </c>
      <c r="E816" s="2">
        <v>1.3605429047889701E-33</v>
      </c>
    </row>
    <row r="817" spans="1:5" x14ac:dyDescent="0.3">
      <c r="A817" s="1">
        <v>0.81499946917797705</v>
      </c>
      <c r="B817" s="2">
        <v>1.36768357701528E-33</v>
      </c>
      <c r="C817" s="2">
        <v>3.4053684210366901E-35</v>
      </c>
      <c r="D817" s="2">
        <v>3.40744635503555E-35</v>
      </c>
      <c r="E817" s="2">
        <v>1.3678969886925501E-33</v>
      </c>
    </row>
    <row r="818" spans="1:5" x14ac:dyDescent="0.3">
      <c r="A818" s="1">
        <v>0.81599946852666205</v>
      </c>
      <c r="B818" s="2">
        <v>1.3751170832489901E-33</v>
      </c>
      <c r="C818" s="2">
        <v>3.4006049954198298E-35</v>
      </c>
      <c r="D818" s="2">
        <v>3.4026625589388301E-35</v>
      </c>
      <c r="E818" s="2">
        <v>1.3753310034846599E-33</v>
      </c>
    </row>
    <row r="819" spans="1:5" x14ac:dyDescent="0.3">
      <c r="A819" s="1">
        <v>0.81699946787534705</v>
      </c>
      <c r="B819" s="2">
        <v>1.38263182621861E-33</v>
      </c>
      <c r="C819" s="2">
        <v>3.3958587185617998E-35</v>
      </c>
      <c r="D819" s="2">
        <v>3.3978918444014098E-35</v>
      </c>
      <c r="E819" s="2">
        <v>1.38284627444564E-33</v>
      </c>
    </row>
    <row r="820" spans="1:5" x14ac:dyDescent="0.3">
      <c r="A820" s="1">
        <v>0.81799946722403105</v>
      </c>
      <c r="B820" s="2">
        <v>1.39022922351762E-33</v>
      </c>
      <c r="C820" s="2">
        <v>3.3911188876231803E-35</v>
      </c>
      <c r="D820" s="2">
        <v>3.3931342063971999E-35</v>
      </c>
      <c r="E820" s="2">
        <v>1.3904441220758899E-33</v>
      </c>
    </row>
    <row r="821" spans="1:5" x14ac:dyDescent="0.3">
      <c r="A821" s="1">
        <v>0.81899946657271605</v>
      </c>
      <c r="B821" s="2">
        <v>1.39791053434025E-33</v>
      </c>
      <c r="C821" s="2">
        <v>3.3863951848439801E-35</v>
      </c>
      <c r="D821" s="2">
        <v>3.3883891708233698E-35</v>
      </c>
      <c r="E821" s="2">
        <v>1.39812592297727E-33</v>
      </c>
    </row>
    <row r="822" spans="1:5" x14ac:dyDescent="0.3">
      <c r="A822" s="1">
        <v>0.81999946592140005</v>
      </c>
      <c r="B822" s="2">
        <v>1.40567719297089E-33</v>
      </c>
      <c r="C822" s="2">
        <v>3.38168468130812E-35</v>
      </c>
      <c r="D822" s="2">
        <v>3.3836573820286203E-35</v>
      </c>
      <c r="E822" s="2">
        <v>1.4058930789126999E-33</v>
      </c>
    </row>
    <row r="823" spans="1:5" x14ac:dyDescent="0.3">
      <c r="A823" s="1">
        <v>0.82099946527008505</v>
      </c>
      <c r="B823" s="2">
        <v>1.41353062750727E-33</v>
      </c>
      <c r="C823" s="2">
        <v>3.3769872616227598E-35</v>
      </c>
      <c r="D823" s="2">
        <v>3.37893836629525E-35</v>
      </c>
      <c r="E823" s="2">
        <v>1.4137470100464501E-33</v>
      </c>
    </row>
    <row r="824" spans="1:5" x14ac:dyDescent="0.3">
      <c r="A824" s="1">
        <v>0.82199946461877005</v>
      </c>
      <c r="B824" s="2">
        <v>1.4214723377131701E-33</v>
      </c>
      <c r="C824" s="2">
        <v>3.3723029911745698E-35</v>
      </c>
      <c r="D824" s="2">
        <v>3.3742321232438702E-35</v>
      </c>
      <c r="E824" s="2">
        <v>1.42168918797873E-33</v>
      </c>
    </row>
    <row r="825" spans="1:5" x14ac:dyDescent="0.3">
      <c r="A825" s="1">
        <v>0.82299946396745405</v>
      </c>
      <c r="B825" s="2">
        <v>1.42950371857122E-33</v>
      </c>
      <c r="C825" s="2">
        <v>3.3676313869664201E-35</v>
      </c>
      <c r="D825" s="2">
        <v>3.3695386013203702E-35</v>
      </c>
      <c r="E825" s="2">
        <v>1.4297211299029001E-33</v>
      </c>
    </row>
    <row r="826" spans="1:5" x14ac:dyDescent="0.3">
      <c r="A826" s="1">
        <v>0.82399946331613905</v>
      </c>
      <c r="B826" s="2">
        <v>1.4376263996685699E-33</v>
      </c>
      <c r="C826" s="2">
        <v>3.3629728243187101E-35</v>
      </c>
      <c r="D826" s="2">
        <v>3.3648577585941601E-35</v>
      </c>
      <c r="E826" s="2">
        <v>1.43784431161224E-33</v>
      </c>
    </row>
    <row r="827" spans="1:5" x14ac:dyDescent="0.3">
      <c r="A827" s="1">
        <v>0.82499946266482405</v>
      </c>
      <c r="B827" s="2">
        <v>1.44584191875819E-33</v>
      </c>
      <c r="C827" s="2">
        <v>3.3583271367413702E-35</v>
      </c>
      <c r="D827" s="2">
        <v>3.3601895183839202E-35</v>
      </c>
      <c r="E827" s="2">
        <v>1.4460603369098301E-33</v>
      </c>
    </row>
    <row r="828" spans="1:5" x14ac:dyDescent="0.3">
      <c r="A828" s="1">
        <v>0.82599946201350805</v>
      </c>
      <c r="B828" s="2">
        <v>1.45415187109626E-33</v>
      </c>
      <c r="C828" s="2">
        <v>3.3536942310900399E-35</v>
      </c>
      <c r="D828" s="2">
        <v>3.3555338345923798E-35</v>
      </c>
      <c r="E828" s="2">
        <v>1.4543708002298601E-33</v>
      </c>
    </row>
    <row r="829" spans="1:5" x14ac:dyDescent="0.3">
      <c r="A829" s="1">
        <v>0.82699946136219304</v>
      </c>
      <c r="B829" s="2">
        <v>1.4625578980285099E-33</v>
      </c>
      <c r="C829" s="2">
        <v>3.34907405385946E-35</v>
      </c>
      <c r="D829" s="2">
        <v>3.3508906676060398E-35</v>
      </c>
      <c r="E829" s="2">
        <v>1.4627773367787001E-33</v>
      </c>
    </row>
    <row r="830" spans="1:5" x14ac:dyDescent="0.3">
      <c r="A830" s="1">
        <v>0.82799946071087804</v>
      </c>
      <c r="B830" s="2">
        <v>1.4710616462508799E-33</v>
      </c>
      <c r="C830" s="2">
        <v>3.3444665873933899E-35</v>
      </c>
      <c r="D830" s="2">
        <v>3.3462599404470202E-35</v>
      </c>
      <c r="E830" s="2">
        <v>1.4712816229688199E-33</v>
      </c>
    </row>
    <row r="831" spans="1:5" x14ac:dyDescent="0.3">
      <c r="A831" s="1">
        <v>0.82899946005956204</v>
      </c>
      <c r="B831" s="2">
        <v>1.47966486371412E-33</v>
      </c>
      <c r="C831" s="2">
        <v>3.33987173256463E-35</v>
      </c>
      <c r="D831" s="2">
        <v>3.3416416099440102E-35</v>
      </c>
      <c r="E831" s="2">
        <v>1.4798853697357E-33</v>
      </c>
    </row>
    <row r="832" spans="1:5" x14ac:dyDescent="0.3">
      <c r="A832" s="1">
        <v>0.82999945940824704</v>
      </c>
      <c r="B832" s="2">
        <v>1.48836931299345E-33</v>
      </c>
      <c r="C832" s="2">
        <v>3.3352894709587598E-35</v>
      </c>
      <c r="D832" s="2">
        <v>3.3370356177035E-35</v>
      </c>
      <c r="E832" s="2">
        <v>1.48859037975267E-33</v>
      </c>
    </row>
    <row r="833" spans="1:5" x14ac:dyDescent="0.3">
      <c r="A833" s="1">
        <v>0.83099945875693204</v>
      </c>
      <c r="B833" s="2">
        <v>1.49717676402862E-33</v>
      </c>
      <c r="C833" s="2">
        <v>3.3307197275616999E-35</v>
      </c>
      <c r="D833" s="2">
        <v>3.3324419044364599E-35</v>
      </c>
      <c r="E833" s="2">
        <v>1.49739833602204E-33</v>
      </c>
    </row>
    <row r="834" spans="1:5" x14ac:dyDescent="0.3">
      <c r="A834" s="1">
        <v>0.83199945810561604</v>
      </c>
      <c r="B834" s="2">
        <v>1.5060890677943799E-33</v>
      </c>
      <c r="C834" s="2">
        <v>3.32616249203731E-35</v>
      </c>
      <c r="D834" s="2">
        <v>3.3278604142460101E-35</v>
      </c>
      <c r="E834" s="2">
        <v>1.50631117587416E-33</v>
      </c>
    </row>
    <row r="835" spans="1:5" x14ac:dyDescent="0.3">
      <c r="A835" s="1">
        <v>0.83299945745430104</v>
      </c>
      <c r="B835" s="2">
        <v>1.51510810908702E-33</v>
      </c>
      <c r="C835" s="2">
        <v>3.3216176667683601E-35</v>
      </c>
      <c r="D835" s="2">
        <v>3.323291120713E-35</v>
      </c>
      <c r="E835" s="2">
        <v>1.51533075595988E-33</v>
      </c>
    </row>
    <row r="836" spans="1:5" x14ac:dyDescent="0.3">
      <c r="A836" s="1">
        <v>0.83399945680298504</v>
      </c>
      <c r="B836" s="2">
        <v>1.5242358124846299E-33</v>
      </c>
      <c r="C836" s="2">
        <v>3.31708520649767E-35</v>
      </c>
      <c r="D836" s="2">
        <v>3.31873393699908E-35</v>
      </c>
      <c r="E836" s="2">
        <v>1.5244590059063501E-33</v>
      </c>
    </row>
    <row r="837" spans="1:5" x14ac:dyDescent="0.3">
      <c r="A837" s="1">
        <v>0.83499945615167004</v>
      </c>
      <c r="B837" s="2">
        <v>1.53347415879633E-33</v>
      </c>
      <c r="C837" s="2">
        <v>3.3125650942657502E-35</v>
      </c>
      <c r="D837" s="2">
        <v>3.31418882594112E-35</v>
      </c>
      <c r="E837" s="2">
        <v>1.53369790014903E-33</v>
      </c>
    </row>
    <row r="838" spans="1:5" x14ac:dyDescent="0.3">
      <c r="A838" s="1">
        <v>0.83599945550035504</v>
      </c>
      <c r="B838" s="2">
        <v>1.5428251755892899E-33</v>
      </c>
      <c r="C838" s="2">
        <v>3.3080572479771501E-35</v>
      </c>
      <c r="D838" s="2">
        <v>3.3096557272703E-35</v>
      </c>
      <c r="E838" s="2">
        <v>1.5430494681483901E-33</v>
      </c>
    </row>
    <row r="839" spans="1:5" x14ac:dyDescent="0.3">
      <c r="A839" s="1">
        <v>0.83699945484903904</v>
      </c>
      <c r="B839" s="2">
        <v>1.5522909010498001E-33</v>
      </c>
      <c r="C839" s="2">
        <v>3.30356163009326E-35</v>
      </c>
      <c r="D839" s="2">
        <v>3.3051345933993701E-35</v>
      </c>
      <c r="E839" s="2">
        <v>1.5525156582658101E-33</v>
      </c>
    </row>
    <row r="840" spans="1:5" x14ac:dyDescent="0.3">
      <c r="A840" s="1">
        <v>0.83799945419772404</v>
      </c>
      <c r="B840" s="2">
        <v>1.56187352432675E-33</v>
      </c>
      <c r="C840" s="2">
        <v>3.2990782069803502E-35</v>
      </c>
      <c r="D840" s="2">
        <v>3.3006253704394201E-35</v>
      </c>
      <c r="E840" s="2">
        <v>1.5620989302649101E-33</v>
      </c>
    </row>
    <row r="841" spans="1:5" x14ac:dyDescent="0.3">
      <c r="A841" s="1">
        <v>0.83899945354640904</v>
      </c>
      <c r="B841" s="2">
        <v>1.5715752213109801E-33</v>
      </c>
      <c r="C841" s="2">
        <v>3.2946072528028898E-35</v>
      </c>
      <c r="D841" s="2">
        <v>3.2961279950323701E-35</v>
      </c>
      <c r="E841" s="2">
        <v>1.5718011443281198E-33</v>
      </c>
    </row>
    <row r="842" spans="1:5" x14ac:dyDescent="0.3">
      <c r="A842" s="1">
        <v>0.83999945289509304</v>
      </c>
      <c r="B842" s="2">
        <v>1.58139809282159E-33</v>
      </c>
      <c r="C842" s="2">
        <v>3.2901476468230402E-35</v>
      </c>
      <c r="D842" s="2">
        <v>3.2916424374506902E-35</v>
      </c>
      <c r="E842" s="2">
        <v>1.5816246357538899E-33</v>
      </c>
    </row>
    <row r="843" spans="1:5" x14ac:dyDescent="0.3">
      <c r="A843" s="1">
        <v>0.84099945224377803</v>
      </c>
      <c r="B843" s="2">
        <v>1.5913445712012001E-33</v>
      </c>
      <c r="C843" s="2">
        <v>3.2857004407186598E-35</v>
      </c>
      <c r="D843" s="2">
        <v>3.28716862750637E-35</v>
      </c>
      <c r="E843" s="2">
        <v>1.5915716918847001E-33</v>
      </c>
    </row>
    <row r="844" spans="1:5" x14ac:dyDescent="0.3">
      <c r="A844" s="1">
        <v>0.84199945159246303</v>
      </c>
      <c r="B844" s="2">
        <v>1.60141695758156E-33</v>
      </c>
      <c r="C844" s="2">
        <v>3.2812652149781899E-35</v>
      </c>
      <c r="D844" s="2">
        <v>3.2827065115257499E-35</v>
      </c>
      <c r="E844" s="2">
        <v>1.6016446608500502E-33</v>
      </c>
    </row>
    <row r="845" spans="1:5" x14ac:dyDescent="0.3">
      <c r="A845" s="1">
        <v>0.84299945094114703</v>
      </c>
      <c r="B845" s="2">
        <v>1.6116176516149599E-33</v>
      </c>
      <c r="C845" s="2">
        <v>3.27684192073392E-35</v>
      </c>
      <c r="D845" s="2">
        <v>3.2782560531607698E-35</v>
      </c>
      <c r="E845" s="2">
        <v>1.6118459541027401E-33</v>
      </c>
    </row>
    <row r="846" spans="1:5" x14ac:dyDescent="0.3">
      <c r="A846" s="1">
        <v>0.84399945028983203</v>
      </c>
      <c r="B846" s="2">
        <v>1.62194898448132E-33</v>
      </c>
      <c r="C846" s="2">
        <v>3.2724304842133098E-35</v>
      </c>
      <c r="D846" s="2">
        <v>3.2738171933660498E-35</v>
      </c>
      <c r="E846" s="2">
        <v>1.6221786792049199E-33</v>
      </c>
    </row>
    <row r="847" spans="1:5" x14ac:dyDescent="0.3">
      <c r="A847" s="1">
        <v>0.84499944963851603</v>
      </c>
      <c r="B847" s="2">
        <v>1.63241396602544E-33</v>
      </c>
      <c r="C847" s="2">
        <v>3.2680309431194501E-35</v>
      </c>
      <c r="D847" s="2">
        <v>3.26938987896286E-35</v>
      </c>
      <c r="E847" s="2">
        <v>1.63264333055517E-33</v>
      </c>
    </row>
    <row r="848" spans="1:5" x14ac:dyDescent="0.3">
      <c r="A848" s="1">
        <v>0.84599944898720103</v>
      </c>
      <c r="B848" s="2">
        <v>1.64301465185031E-33</v>
      </c>
      <c r="C848" s="2">
        <v>3.2636431725168803E-35</v>
      </c>
      <c r="D848" s="2">
        <v>3.2649740519669298E-35</v>
      </c>
      <c r="E848" s="2">
        <v>1.6432446500565401E-33</v>
      </c>
    </row>
    <row r="849" spans="1:5" x14ac:dyDescent="0.3">
      <c r="A849" s="1">
        <v>0.84699944833588603</v>
      </c>
      <c r="B849" s="2">
        <v>1.6537539190105399E-33</v>
      </c>
      <c r="C849" s="2">
        <v>3.25926712544017E-35</v>
      </c>
      <c r="D849" s="2">
        <v>3.26056967095361E-35</v>
      </c>
      <c r="E849" s="2">
        <v>1.6539845262835499E-33</v>
      </c>
    </row>
    <row r="850" spans="1:5" x14ac:dyDescent="0.3">
      <c r="A850" s="1">
        <v>0.84799944768457003</v>
      </c>
      <c r="B850" s="2">
        <v>1.6646344957952798E-33</v>
      </c>
      <c r="C850" s="2">
        <v>3.2549027744108198E-35</v>
      </c>
      <c r="D850" s="2">
        <v>3.2561766842057302E-35</v>
      </c>
      <c r="E850" s="2">
        <v>1.6648657106939799E-33</v>
      </c>
    </row>
    <row r="851" spans="1:5" x14ac:dyDescent="0.3">
      <c r="A851" s="1">
        <v>0.84899944703325503</v>
      </c>
      <c r="B851" s="2">
        <v>1.67565918531031E-33</v>
      </c>
      <c r="C851" s="2">
        <v>3.25055007852222E-35</v>
      </c>
      <c r="D851" s="2">
        <v>3.25179505151402E-35</v>
      </c>
      <c r="E851" s="2">
        <v>1.6758910152834699E-33</v>
      </c>
    </row>
    <row r="852" spans="1:5" x14ac:dyDescent="0.3">
      <c r="A852" s="1">
        <v>0.84999944638194003</v>
      </c>
      <c r="B852" s="2">
        <v>1.68683087041968E-33</v>
      </c>
      <c r="C852" s="2">
        <v>3.2462089644267399E-35</v>
      </c>
      <c r="D852" s="2">
        <v>3.2474246945337703E-35</v>
      </c>
      <c r="E852" s="2">
        <v>1.6870633208870099E-33</v>
      </c>
    </row>
    <row r="853" spans="1:5" x14ac:dyDescent="0.3">
      <c r="A853" s="1">
        <v>0.85099944573062403</v>
      </c>
      <c r="B853" s="2">
        <v>1.69815261981763E-33</v>
      </c>
      <c r="C853" s="2">
        <v>3.2418794207496997E-35</v>
      </c>
      <c r="D853" s="2">
        <v>3.2430655882347102E-35</v>
      </c>
      <c r="E853" s="2">
        <v>1.6983855932522502E-33</v>
      </c>
    </row>
    <row r="854" spans="1:5" x14ac:dyDescent="0.3">
      <c r="A854" s="1">
        <v>0.85199944507930903</v>
      </c>
      <c r="B854" s="2">
        <v>1.7096272087591599E-33</v>
      </c>
      <c r="C854" s="2">
        <v>3.2375613918393802E-35</v>
      </c>
      <c r="D854" s="2">
        <v>3.2387176689190102E-35</v>
      </c>
      <c r="E854" s="2">
        <v>1.70986085009047E-33</v>
      </c>
    </row>
    <row r="855" spans="1:5" x14ac:dyDescent="0.3">
      <c r="A855" s="1">
        <v>0.85299944442799402</v>
      </c>
      <c r="B855" s="2">
        <v>1.7212579709344402E-33</v>
      </c>
      <c r="C855" s="2">
        <v>3.23325480569017E-35</v>
      </c>
      <c r="D855" s="2">
        <v>3.23438090330902E-35</v>
      </c>
      <c r="E855" s="2">
        <v>1.72149224840322E-33</v>
      </c>
    </row>
    <row r="856" spans="1:5" x14ac:dyDescent="0.3">
      <c r="A856" s="1">
        <v>0.85399944377667802</v>
      </c>
      <c r="B856" s="2">
        <v>1.7330480646022902E-33</v>
      </c>
      <c r="C856" s="2">
        <v>3.22895964088779E-35</v>
      </c>
      <c r="D856" s="2">
        <v>3.2300552199054899E-35</v>
      </c>
      <c r="E856" s="2">
        <v>1.7332829724345999E-33</v>
      </c>
    </row>
    <row r="857" spans="1:5" x14ac:dyDescent="0.3">
      <c r="A857" s="1">
        <v>0.85499944312536302</v>
      </c>
      <c r="B857" s="2">
        <v>1.7450007897947501E-33</v>
      </c>
      <c r="C857" s="2">
        <v>3.2246758663509198E-35</v>
      </c>
      <c r="D857" s="2">
        <v>3.2257405869344401E-35</v>
      </c>
      <c r="E857" s="2">
        <v>1.74523632634774E-33</v>
      </c>
    </row>
    <row r="858" spans="1:5" x14ac:dyDescent="0.3">
      <c r="A858" s="1">
        <v>0.85599944247404702</v>
      </c>
      <c r="B858" s="2">
        <v>1.75711945746036E-33</v>
      </c>
      <c r="C858" s="2">
        <v>3.2204033771148597E-35</v>
      </c>
      <c r="D858" s="2">
        <v>3.2214369702204499E-35</v>
      </c>
      <c r="E858" s="2">
        <v>1.7573556970166E-33</v>
      </c>
    </row>
    <row r="859" spans="1:5" x14ac:dyDescent="0.3">
      <c r="A859" s="1">
        <v>0.85699944182273202</v>
      </c>
      <c r="B859" s="2">
        <v>1.7694077286974498E-33</v>
      </c>
      <c r="C859" s="2">
        <v>3.2161422078470102E-35</v>
      </c>
      <c r="D859" s="2">
        <v>3.2171442447095602E-35</v>
      </c>
      <c r="E859" s="2">
        <v>1.7696445670470299E-33</v>
      </c>
    </row>
    <row r="860" spans="1:5" x14ac:dyDescent="0.3">
      <c r="A860" s="1">
        <v>0.85799944117141702</v>
      </c>
      <c r="B860" s="2">
        <v>1.7818690325078602E-33</v>
      </c>
      <c r="C860" s="2">
        <v>3.2118922659199802E-35</v>
      </c>
      <c r="D860" s="2">
        <v>3.2128624419268E-35</v>
      </c>
      <c r="E860" s="2">
        <v>1.78210652238571E-33</v>
      </c>
    </row>
    <row r="861" spans="1:5" x14ac:dyDescent="0.3">
      <c r="A861" s="1">
        <v>0.85899944052010102</v>
      </c>
      <c r="B861" s="2">
        <v>1.7945070917913199E-33</v>
      </c>
      <c r="C861" s="2">
        <v>3.2076535104756101E-35</v>
      </c>
      <c r="D861" s="2">
        <v>3.2085914879830501E-35</v>
      </c>
      <c r="E861" s="2">
        <v>1.79474524347039E-33</v>
      </c>
    </row>
    <row r="862" spans="1:5" x14ac:dyDescent="0.3">
      <c r="A862" s="1">
        <v>0.85999943986878602</v>
      </c>
      <c r="B862" s="2">
        <v>1.8073256992373401E-33</v>
      </c>
      <c r="C862" s="2">
        <v>3.2034259122766299E-35</v>
      </c>
      <c r="D862" s="2">
        <v>3.2043313295846702E-35</v>
      </c>
      <c r="E862" s="2">
        <v>1.80756449934724E-33</v>
      </c>
    </row>
    <row r="863" spans="1:5" x14ac:dyDescent="0.3">
      <c r="A863" s="1">
        <v>0.86099943921747102</v>
      </c>
      <c r="B863" s="2">
        <v>1.8203287626585798E-33</v>
      </c>
      <c r="C863" s="2">
        <v>3.1992093874106999E-35</v>
      </c>
      <c r="D863" s="2">
        <v>3.2000819275982398E-35</v>
      </c>
      <c r="E863" s="2">
        <v>1.8205682080940301E-33</v>
      </c>
    </row>
    <row r="864" spans="1:5" x14ac:dyDescent="0.3">
      <c r="A864" s="1">
        <v>0.86199943856615502</v>
      </c>
      <c r="B864" s="2">
        <v>1.8335202478501899E-33</v>
      </c>
      <c r="C864" s="2">
        <v>3.1950039630883102E-35</v>
      </c>
      <c r="D864" s="2">
        <v>3.1958432243457101E-35</v>
      </c>
      <c r="E864" s="2">
        <v>1.8337603781475E-33</v>
      </c>
    </row>
    <row r="865" spans="1:5" x14ac:dyDescent="0.3">
      <c r="A865" s="1">
        <v>0.86299943791484002</v>
      </c>
      <c r="B865" s="2">
        <v>1.84690433149346E-33</v>
      </c>
      <c r="C865" s="2">
        <v>3.1908095359816498E-35</v>
      </c>
      <c r="D865" s="2">
        <v>3.1916152257701402E-35</v>
      </c>
      <c r="E865" s="2">
        <v>1.8471451318393801E-33</v>
      </c>
    </row>
    <row r="866" spans="1:5" x14ac:dyDescent="0.3">
      <c r="A866" s="1">
        <v>0.86399943726352502</v>
      </c>
      <c r="B866" s="2">
        <v>1.8604852375726798E-33</v>
      </c>
      <c r="C866" s="2">
        <v>3.1866260783035002E-35</v>
      </c>
      <c r="D866" s="2">
        <v>3.1873977357249198E-35</v>
      </c>
      <c r="E866" s="2">
        <v>1.86072672117005E-33</v>
      </c>
    </row>
    <row r="867" spans="1:5" x14ac:dyDescent="0.3">
      <c r="A867" s="1">
        <v>0.86499943661220902</v>
      </c>
      <c r="B867" s="2">
        <v>1.8742673484479402E-33</v>
      </c>
      <c r="C867" s="2">
        <v>3.1824535429523498E-35</v>
      </c>
      <c r="D867" s="2">
        <v>3.1831908520261597E-35</v>
      </c>
      <c r="E867" s="2">
        <v>1.87450950251684E-33</v>
      </c>
    </row>
    <row r="868" spans="1:5" x14ac:dyDescent="0.3">
      <c r="A868" s="1">
        <v>0.86599943596089402</v>
      </c>
      <c r="B868" s="2">
        <v>1.8882551683809102E-33</v>
      </c>
      <c r="C868" s="2">
        <v>3.1782917514859599E-35</v>
      </c>
      <c r="D868" s="2">
        <v>3.1789944835977402E-35</v>
      </c>
      <c r="E868" s="2">
        <v>1.8884980177975298E-33</v>
      </c>
    </row>
    <row r="869" spans="1:5" x14ac:dyDescent="0.3">
      <c r="A869" s="1">
        <v>0.86699943530957801</v>
      </c>
      <c r="B869" s="2">
        <v>1.9024533171995802E-33</v>
      </c>
      <c r="C869" s="2">
        <v>3.1741411885010298E-35</v>
      </c>
      <c r="D869" s="2">
        <v>3.1748085588995599E-35</v>
      </c>
      <c r="E869" s="2">
        <v>1.9026968742351501E-33</v>
      </c>
    </row>
    <row r="870" spans="1:5" x14ac:dyDescent="0.3">
      <c r="A870" s="1">
        <v>0.86799943465826301</v>
      </c>
      <c r="B870" s="2">
        <v>1.9168666003299299E-33</v>
      </c>
      <c r="C870" s="2">
        <v>3.1700011873176499E-35</v>
      </c>
      <c r="D870" s="2">
        <v>3.1706330751761E-35</v>
      </c>
      <c r="E870" s="2">
        <v>1.91711085383128E-33</v>
      </c>
    </row>
    <row r="871" spans="1:5" x14ac:dyDescent="0.3">
      <c r="A871" s="1">
        <v>0.86899943400694801</v>
      </c>
      <c r="B871" s="2">
        <v>1.9314999444809698E-33</v>
      </c>
      <c r="C871" s="2">
        <v>3.1658719535315602E-35</v>
      </c>
      <c r="D871" s="2">
        <v>3.1664679507371301E-35</v>
      </c>
      <c r="E871" s="2">
        <v>1.9317448954547302E-33</v>
      </c>
    </row>
    <row r="872" spans="1:5" x14ac:dyDescent="0.3">
      <c r="A872" s="1">
        <v>0.86999943335563201</v>
      </c>
      <c r="B872" s="2">
        <v>1.9463584126552801E-33</v>
      </c>
      <c r="C872" s="2">
        <v>3.16175343739318E-35</v>
      </c>
      <c r="D872" s="2">
        <v>3.16231314454537E-35</v>
      </c>
      <c r="E872" s="2">
        <v>1.9466040765000799E-33</v>
      </c>
    </row>
    <row r="873" spans="1:5" x14ac:dyDescent="0.3">
      <c r="A873" s="1">
        <v>0.87099943270431701</v>
      </c>
      <c r="B873" s="2">
        <v>1.9614472609826299E-33</v>
      </c>
      <c r="C873" s="2">
        <v>3.1576456012595199E-35</v>
      </c>
      <c r="D873" s="2">
        <v>3.15816861741163E-35</v>
      </c>
      <c r="E873" s="2">
        <v>1.9616936290625498E-33</v>
      </c>
    </row>
    <row r="874" spans="1:5" x14ac:dyDescent="0.3">
      <c r="A874" s="1">
        <v>0.87199943205300201</v>
      </c>
      <c r="B874" s="2">
        <v>1.97677183601012E-33</v>
      </c>
      <c r="C874" s="2">
        <v>3.1535484063365601E-35</v>
      </c>
      <c r="D874" s="2">
        <v>3.1540343138767099E-35</v>
      </c>
      <c r="E874" s="2">
        <v>1.9770189548175098E-33</v>
      </c>
    </row>
    <row r="875" spans="1:5" x14ac:dyDescent="0.3">
      <c r="A875" s="1">
        <v>0.87299943140168601</v>
      </c>
      <c r="B875" s="2">
        <v>1.99233777270097E-33</v>
      </c>
      <c r="C875" s="2">
        <v>3.1494618181064602E-35</v>
      </c>
      <c r="D875" s="2">
        <v>3.1499101924579999E-35</v>
      </c>
      <c r="E875" s="2">
        <v>1.9925856210021899E-33</v>
      </c>
    </row>
    <row r="876" spans="1:5" x14ac:dyDescent="0.3">
      <c r="A876" s="1">
        <v>0.87399943075037101</v>
      </c>
      <c r="B876" s="2">
        <v>2.0081508000561001E-33</v>
      </c>
      <c r="C876" s="2">
        <v>3.14538576412182E-35</v>
      </c>
      <c r="D876" s="2">
        <v>3.1457962091664403E-35</v>
      </c>
      <c r="E876" s="2">
        <v>2.0083993771129401E-33</v>
      </c>
    </row>
    <row r="877" spans="1:5" x14ac:dyDescent="0.3">
      <c r="A877" s="1">
        <v>0.87499943009905601</v>
      </c>
      <c r="B877" s="2">
        <v>2.0242168272055399E-33</v>
      </c>
      <c r="C877" s="2">
        <v>3.1413202005622099E-35</v>
      </c>
      <c r="D877" s="2">
        <v>3.1416923141811499E-35</v>
      </c>
      <c r="E877" s="2">
        <v>2.0244661446956599E-33</v>
      </c>
    </row>
    <row r="878" spans="1:5" x14ac:dyDescent="0.3">
      <c r="A878" s="1">
        <v>0.87599942944774001</v>
      </c>
      <c r="B878" s="2">
        <v>2.0405419899636101E-33</v>
      </c>
      <c r="C878" s="2">
        <v>3.1372651352482999E-35</v>
      </c>
      <c r="D878" s="2">
        <v>3.1375984660957499E-35</v>
      </c>
      <c r="E878" s="2">
        <v>2.0407920578682301E-33</v>
      </c>
    </row>
    <row r="879" spans="1:5" x14ac:dyDescent="0.3">
      <c r="A879" s="1">
        <v>0.87699942879642501</v>
      </c>
      <c r="B879" s="2">
        <v>2.0571326052467E-33</v>
      </c>
      <c r="C879" s="2">
        <v>3.1332204962221602E-35</v>
      </c>
      <c r="D879" s="2">
        <v>3.13351459554416E-35</v>
      </c>
      <c r="E879" s="2">
        <v>2.0573834315048002E-33</v>
      </c>
    </row>
    <row r="880" spans="1:5" x14ac:dyDescent="0.3">
      <c r="A880" s="1">
        <v>0.87799942814510901</v>
      </c>
      <c r="B880" s="2">
        <v>2.0739952001493399E-33</v>
      </c>
      <c r="C880" s="2">
        <v>3.1291862446876601E-35</v>
      </c>
      <c r="D880" s="2">
        <v>3.1294406952921801E-35</v>
      </c>
      <c r="E880" s="2">
        <v>2.0742467972494599E-33</v>
      </c>
    </row>
    <row r="881" spans="1:5" x14ac:dyDescent="0.3">
      <c r="A881" s="1">
        <v>0.87899942749379401</v>
      </c>
      <c r="B881" s="2">
        <v>2.0911365181643199E-33</v>
      </c>
      <c r="C881" s="2">
        <v>3.1251623438793698E-35</v>
      </c>
      <c r="D881" s="2">
        <v>3.1253766865320299E-35</v>
      </c>
      <c r="E881" s="2">
        <v>2.0913889031113701E-33</v>
      </c>
    </row>
    <row r="882" spans="1:5" x14ac:dyDescent="0.3">
      <c r="A882" s="1">
        <v>0.87999942684247801</v>
      </c>
      <c r="B882" s="2">
        <v>2.10856353634354E-33</v>
      </c>
      <c r="C882" s="2">
        <v>3.12114875903047E-35</v>
      </c>
      <c r="D882" s="2">
        <v>3.1213225452329202E-35</v>
      </c>
      <c r="E882" s="2">
        <v>2.1088167432878099E-33</v>
      </c>
    </row>
    <row r="883" spans="1:5" x14ac:dyDescent="0.3">
      <c r="A883" s="1">
        <v>0.880999426191163</v>
      </c>
      <c r="B883" s="2">
        <v>2.1262834368069299E-33</v>
      </c>
      <c r="C883" s="2">
        <v>3.1171454338313002E-35</v>
      </c>
      <c r="D883" s="2">
        <v>3.1172782145120902E-35</v>
      </c>
      <c r="E883" s="2">
        <v>2.12653772040306E-33</v>
      </c>
    </row>
    <row r="884" spans="1:5" x14ac:dyDescent="0.3">
      <c r="A884" s="1">
        <v>0.881999425539848</v>
      </c>
      <c r="B884" s="2">
        <v>2.1443036749154901E-33</v>
      </c>
      <c r="C884" s="2">
        <v>3.11315232738307E-35</v>
      </c>
      <c r="D884" s="2">
        <v>3.1132436504011202E-35</v>
      </c>
      <c r="E884" s="2">
        <v>2.1445577930727799E-33</v>
      </c>
    </row>
    <row r="885" spans="1:5" x14ac:dyDescent="0.3">
      <c r="A885" s="1">
        <v>0.882999424888532</v>
      </c>
      <c r="B885" s="2">
        <v>2.1626317134308902E-33</v>
      </c>
      <c r="C885" s="2">
        <v>3.1091689201492501E-35</v>
      </c>
      <c r="D885" s="2">
        <v>3.10921881248912E-35</v>
      </c>
      <c r="E885" s="2">
        <v>2.1628872001196101E-33</v>
      </c>
    </row>
    <row r="886" spans="1:5" x14ac:dyDescent="0.3">
      <c r="A886" s="1">
        <v>0.883999424237217</v>
      </c>
      <c r="B886" s="2">
        <v>2.1812763142411799E-33</v>
      </c>
      <c r="C886" s="2">
        <v>3.10519679514534E-35</v>
      </c>
      <c r="D886" s="2">
        <v>3.1052036542765102E-35</v>
      </c>
      <c r="E886" s="2">
        <v>2.1815323513167499E-33</v>
      </c>
    </row>
    <row r="887" spans="1:5" x14ac:dyDescent="0.3">
      <c r="A887" s="1">
        <v>0.884999423585902</v>
      </c>
      <c r="B887" s="2">
        <v>2.2002448718104101E-33</v>
      </c>
      <c r="C887" s="2">
        <v>3.1012341457665502E-35</v>
      </c>
      <c r="D887" s="2">
        <v>3.1011981301835602E-35</v>
      </c>
      <c r="E887" s="2">
        <v>2.2005017260395501E-33</v>
      </c>
    </row>
    <row r="888" spans="1:5" x14ac:dyDescent="0.3">
      <c r="A888" s="1">
        <v>0.885999422934586</v>
      </c>
      <c r="B888" s="2">
        <v>2.2195462084643202E-33</v>
      </c>
      <c r="C888" s="2">
        <v>3.09728158031255E-35</v>
      </c>
      <c r="D888" s="2">
        <v>3.0972021841017901E-35</v>
      </c>
      <c r="E888" s="2">
        <v>2.21980387867278E-33</v>
      </c>
    </row>
    <row r="889" spans="1:5" x14ac:dyDescent="0.3">
      <c r="A889" s="1">
        <v>0.886999422283271</v>
      </c>
      <c r="B889" s="2">
        <v>2.2391891749260701E-33</v>
      </c>
      <c r="C889" s="2">
        <v>3.0933390578091298E-35</v>
      </c>
      <c r="D889" s="2">
        <v>3.0932158129794902E-35</v>
      </c>
      <c r="E889" s="2">
        <v>2.2394476483417102E-33</v>
      </c>
    </row>
    <row r="890" spans="1:5" x14ac:dyDescent="0.3">
      <c r="A890" s="1">
        <v>0.887999421631956</v>
      </c>
      <c r="B890" s="2">
        <v>2.2591829203864198E-33</v>
      </c>
      <c r="C890" s="2">
        <v>3.0894064653814798E-35</v>
      </c>
      <c r="D890" s="2">
        <v>3.0892389312969002E-35</v>
      </c>
      <c r="E890" s="2">
        <v>2.2594421969168301E-33</v>
      </c>
    </row>
    <row r="891" spans="1:5" x14ac:dyDescent="0.3">
      <c r="A891" s="1">
        <v>0.88899942098064</v>
      </c>
      <c r="B891" s="2">
        <v>2.27953690737097E-33</v>
      </c>
      <c r="C891" s="2">
        <v>3.0854840578203398E-35</v>
      </c>
      <c r="D891" s="2">
        <v>3.08527152947495E-35</v>
      </c>
      <c r="E891" s="2">
        <v>2.2797970250188899E-33</v>
      </c>
    </row>
    <row r="892" spans="1:5" x14ac:dyDescent="0.3">
      <c r="A892" s="1">
        <v>0.889999420329325</v>
      </c>
      <c r="B892" s="2">
        <v>2.3002610175501099E-33</v>
      </c>
      <c r="C892" s="2">
        <v>3.0815713531230902E-35</v>
      </c>
      <c r="D892" s="2">
        <v>3.08131354644487E-35</v>
      </c>
      <c r="E892" s="2">
        <v>2.30052189694385E-33</v>
      </c>
    </row>
    <row r="893" spans="1:5" x14ac:dyDescent="0.3">
      <c r="A893" s="1">
        <v>0.890999419678009</v>
      </c>
      <c r="B893" s="2">
        <v>2.3213653668746099E-33</v>
      </c>
      <c r="C893" s="2">
        <v>3.0776686210527401E-35</v>
      </c>
      <c r="D893" s="2">
        <v>3.0773649598810699E-35</v>
      </c>
      <c r="E893" s="2">
        <v>2.3216270474056399E-33</v>
      </c>
    </row>
    <row r="894" spans="1:5" x14ac:dyDescent="0.3">
      <c r="A894" s="1">
        <v>0.891999419026694</v>
      </c>
      <c r="B894" s="2">
        <v>2.3428605660600202E-33</v>
      </c>
      <c r="C894" s="2">
        <v>3.0737757176096899E-35</v>
      </c>
      <c r="D894" s="2">
        <v>3.0734257401321401E-35</v>
      </c>
      <c r="E894" s="2">
        <v>2.34312303084515E-33</v>
      </c>
    </row>
    <row r="895" spans="1:5" x14ac:dyDescent="0.3">
      <c r="A895" s="1">
        <v>0.89299941837537899</v>
      </c>
      <c r="B895" s="2">
        <v>2.36475757199604E-33</v>
      </c>
      <c r="C895" s="2">
        <v>3.06989261349195E-35</v>
      </c>
      <c r="D895" s="2">
        <v>3.0694956721182299E-35</v>
      </c>
      <c r="E895" s="2">
        <v>2.3650208028847799E-33</v>
      </c>
    </row>
    <row r="896" spans="1:5" x14ac:dyDescent="0.3">
      <c r="A896" s="1">
        <v>0.89399941772406299</v>
      </c>
      <c r="B896" s="2">
        <v>2.3870677676382601E-33</v>
      </c>
      <c r="C896" s="2">
        <v>3.0660192255886998E-35</v>
      </c>
      <c r="D896" s="2">
        <v>3.06557528122593E-35</v>
      </c>
      <c r="E896" s="2">
        <v>2.38733173427009E-33</v>
      </c>
    </row>
    <row r="897" spans="1:5" x14ac:dyDescent="0.3">
      <c r="A897" s="1">
        <v>0.89499941707274799</v>
      </c>
      <c r="B897" s="2">
        <v>2.4098029209309601E-33</v>
      </c>
      <c r="C897" s="2">
        <v>3.0621564603353801E-35</v>
      </c>
      <c r="D897" s="2">
        <v>3.0616641053957999E-35</v>
      </c>
      <c r="E897" s="2">
        <v>2.4100676285312899E-33</v>
      </c>
    </row>
    <row r="898" spans="1:5" x14ac:dyDescent="0.3">
      <c r="A898" s="1">
        <v>0.89599941642143299</v>
      </c>
      <c r="B898" s="2">
        <v>2.4329754856361798E-33</v>
      </c>
      <c r="C898" s="2">
        <v>3.0583020305767399E-35</v>
      </c>
      <c r="D898" s="2">
        <v>3.0577623762756599E-35</v>
      </c>
      <c r="E898" s="2">
        <v>2.4332407575025799E-33</v>
      </c>
    </row>
    <row r="899" spans="1:5" x14ac:dyDescent="0.3">
      <c r="A899" s="1">
        <v>0.89699941577011699</v>
      </c>
      <c r="B899" s="2">
        <v>2.4565981689840201E-33</v>
      </c>
      <c r="C899" s="2">
        <v>3.05445778227523E-35</v>
      </c>
      <c r="D899" s="2">
        <v>3.0538703985603502E-35</v>
      </c>
      <c r="E899" s="2">
        <v>2.4568638325981E-33</v>
      </c>
    </row>
    <row r="900" spans="1:5" x14ac:dyDescent="0.3">
      <c r="A900" s="1">
        <v>0.89799941511880199</v>
      </c>
      <c r="B900" s="2">
        <v>2.4806845433074299E-33</v>
      </c>
      <c r="C900" s="2">
        <v>3.0506231991868898E-35</v>
      </c>
      <c r="D900" s="2">
        <v>3.04998911899627E-35</v>
      </c>
      <c r="E900" s="2">
        <v>2.4809501012655201E-33</v>
      </c>
    </row>
    <row r="901" spans="1:5" x14ac:dyDescent="0.3">
      <c r="A901" s="1">
        <v>0.89899941446748699</v>
      </c>
      <c r="B901" s="2">
        <v>2.5052498994980999E-33</v>
      </c>
      <c r="C901" s="2">
        <v>3.0467982476403999E-35</v>
      </c>
      <c r="D901" s="2">
        <v>3.0461234937290001E-35</v>
      </c>
      <c r="E901" s="2">
        <v>2.50551332133824E-33</v>
      </c>
    </row>
    <row r="902" spans="1:5" x14ac:dyDescent="0.3">
      <c r="A902" s="1">
        <v>0.89999941381617099</v>
      </c>
      <c r="B902" s="2">
        <v>2.5407784902654399E-33</v>
      </c>
      <c r="C902" s="2">
        <v>3.04315188420012E-35</v>
      </c>
      <c r="D902" s="2">
        <v>3.0777760787266801E-35</v>
      </c>
      <c r="E902" s="2">
        <v>2.5305678000626299E-33</v>
      </c>
    </row>
    <row r="903" spans="1:5" x14ac:dyDescent="0.3">
      <c r="A903" s="1">
        <v>0.90099941316485599</v>
      </c>
      <c r="B903" s="2">
        <v>2.55585086085667E-33</v>
      </c>
      <c r="C903" s="2">
        <v>3.03917669116217E-35</v>
      </c>
      <c r="D903" s="2">
        <v>3.0383590338132102E-35</v>
      </c>
      <c r="E903" s="2">
        <v>2.55612842345938E-33</v>
      </c>
    </row>
    <row r="904" spans="1:5" x14ac:dyDescent="0.3">
      <c r="A904" s="1">
        <v>0.90199941251353999</v>
      </c>
      <c r="B904" s="2">
        <v>2.5819352391609398E-33</v>
      </c>
      <c r="C904" s="2">
        <v>3.03538029982414E-35</v>
      </c>
      <c r="D904" s="2">
        <v>3.0345201309638898E-35</v>
      </c>
      <c r="E904" s="2">
        <v>2.5822106853183001E-33</v>
      </c>
    </row>
    <row r="905" spans="1:5" x14ac:dyDescent="0.3">
      <c r="A905" s="1">
        <v>0.90299941186222499</v>
      </c>
      <c r="B905" s="2">
        <v>2.60855532974093E-33</v>
      </c>
      <c r="C905" s="2">
        <v>3.0315933289846201E-35</v>
      </c>
      <c r="D905" s="2">
        <v>3.0306833556815502E-35</v>
      </c>
      <c r="E905" s="2">
        <v>2.60883071799204E-33</v>
      </c>
    </row>
    <row r="906" spans="1:5" x14ac:dyDescent="0.3">
      <c r="A906" s="1">
        <v>0.90399941121090999</v>
      </c>
      <c r="B906" s="2">
        <v>2.6357294740030198E-33</v>
      </c>
      <c r="C906" s="2">
        <v>3.0278157603794499E-35</v>
      </c>
      <c r="D906" s="2">
        <v>3.02685368374669E-35</v>
      </c>
      <c r="E906" s="2">
        <v>2.6360053333716999E-33</v>
      </c>
    </row>
    <row r="907" spans="1:5" x14ac:dyDescent="0.3">
      <c r="A907" s="1">
        <v>0.90499941055959399</v>
      </c>
      <c r="B907" s="2">
        <v>2.6634754156389E-33</v>
      </c>
      <c r="C907" s="2">
        <v>3.0240475784810197E-35</v>
      </c>
      <c r="D907" s="2">
        <v>3.02303206473459E-35</v>
      </c>
      <c r="E907" s="2">
        <v>2.6637520283060899E-33</v>
      </c>
    </row>
    <row r="908" spans="1:5" x14ac:dyDescent="0.3">
      <c r="A908" s="1">
        <v>0.90599940990827899</v>
      </c>
      <c r="B908" s="2">
        <v>2.6918118028571299E-33</v>
      </c>
      <c r="C908" s="2">
        <v>3.0202887110019799E-35</v>
      </c>
      <c r="D908" s="2">
        <v>3.01921879126465E-35</v>
      </c>
      <c r="E908" s="2">
        <v>2.6920890783261301E-33</v>
      </c>
    </row>
    <row r="909" spans="1:5" x14ac:dyDescent="0.3">
      <c r="A909" s="1">
        <v>0.90699940925696398</v>
      </c>
      <c r="B909" s="2">
        <v>2.7207573765224499E-33</v>
      </c>
      <c r="C909" s="2">
        <v>3.0165391693620299E-35</v>
      </c>
      <c r="D909" s="2">
        <v>3.01541424139436E-35</v>
      </c>
      <c r="E909" s="2">
        <v>2.7210355187714698E-33</v>
      </c>
    </row>
    <row r="910" spans="1:5" x14ac:dyDescent="0.3">
      <c r="A910" s="1">
        <v>0.90799940860564798</v>
      </c>
      <c r="B910" s="2">
        <v>2.7503321753760598E-33</v>
      </c>
      <c r="C910" s="2">
        <v>3.0127988986729898E-35</v>
      </c>
      <c r="D910" s="2">
        <v>3.0116175204885998E-35</v>
      </c>
      <c r="E910" s="2">
        <v>2.75061121251985E-33</v>
      </c>
    </row>
    <row r="911" spans="1:5" x14ac:dyDescent="0.3">
      <c r="A911" s="1">
        <v>0.90899940795433298</v>
      </c>
      <c r="B911" s="2">
        <v>2.7805569478440301E-33</v>
      </c>
      <c r="C911" s="2">
        <v>3.0090678685154599E-35</v>
      </c>
      <c r="D911" s="2">
        <v>3.0078296064856501E-35</v>
      </c>
      <c r="E911" s="2">
        <v>2.7808369404569599E-33</v>
      </c>
    </row>
    <row r="912" spans="1:5" x14ac:dyDescent="0.3">
      <c r="A912" s="1">
        <v>0.90999940730301798</v>
      </c>
      <c r="B912" s="2">
        <v>2.8114533681104501E-33</v>
      </c>
      <c r="C912" s="2">
        <v>3.0053460670780199E-35</v>
      </c>
      <c r="D912" s="2">
        <v>3.0040501323347198E-35</v>
      </c>
      <c r="E912" s="2">
        <v>2.81173432671527E-33</v>
      </c>
    </row>
    <row r="913" spans="1:5" x14ac:dyDescent="0.3">
      <c r="A913" s="1">
        <v>0.91099940665170198</v>
      </c>
      <c r="B913" s="2">
        <v>2.8430440921984899E-33</v>
      </c>
      <c r="C913" s="2">
        <v>3.0016333496230198E-35</v>
      </c>
      <c r="D913" s="2">
        <v>3.0002790581050501E-35</v>
      </c>
      <c r="E913" s="2">
        <v>2.84332604083228E-33</v>
      </c>
    </row>
    <row r="914" spans="1:5" x14ac:dyDescent="0.3">
      <c r="A914" s="1">
        <v>0.91199940600038698</v>
      </c>
      <c r="B914" s="2">
        <v>2.8753527396800301E-33</v>
      </c>
      <c r="C914" s="2">
        <v>2.9979298676725101E-35</v>
      </c>
      <c r="D914" s="2">
        <v>2.9965163533688099E-35</v>
      </c>
      <c r="E914" s="2">
        <v>2.8756356892700301E-33</v>
      </c>
    </row>
    <row r="915" spans="1:5" x14ac:dyDescent="0.3">
      <c r="A915" s="1">
        <v>0.91299940534907098</v>
      </c>
      <c r="B915" s="2">
        <v>2.9084041587991701E-33</v>
      </c>
      <c r="C915" s="2">
        <v>2.99423543187019E-35</v>
      </c>
      <c r="D915" s="2">
        <v>2.9927619810617099E-35</v>
      </c>
      <c r="E915" s="2">
        <v>2.9086881285783699E-33</v>
      </c>
    </row>
    <row r="916" spans="1:5" x14ac:dyDescent="0.3">
      <c r="A916" s="1">
        <v>0.91399940469775598</v>
      </c>
      <c r="B916" s="2">
        <v>2.9422242001782201E-33</v>
      </c>
      <c r="C916" s="2">
        <v>2.9905500780790801E-35</v>
      </c>
      <c r="D916" s="2">
        <v>2.98901590675462E-35</v>
      </c>
      <c r="E916" s="2">
        <v>2.9425092114911101E-33</v>
      </c>
    </row>
    <row r="917" spans="1:5" x14ac:dyDescent="0.3">
      <c r="A917" s="1">
        <v>0.91499940404644098</v>
      </c>
      <c r="B917" s="2">
        <v>2.9768400165478401E-33</v>
      </c>
      <c r="C917" s="2">
        <v>2.9868737317189301E-35</v>
      </c>
      <c r="D917" s="2">
        <v>2.98527806265195E-35</v>
      </c>
      <c r="E917" s="2">
        <v>2.9771260707329199E-33</v>
      </c>
    </row>
    <row r="918" spans="1:5" x14ac:dyDescent="0.3">
      <c r="A918" s="1">
        <v>0.91599940339512498</v>
      </c>
      <c r="B918" s="2">
        <v>3.0122799396843E-33</v>
      </c>
      <c r="C918" s="2">
        <v>2.9832065091772102E-35</v>
      </c>
      <c r="D918" s="2">
        <v>2.9815484501377601E-35</v>
      </c>
      <c r="E918" s="2">
        <v>3.0125671480972301E-33</v>
      </c>
    </row>
    <row r="919" spans="1:5" x14ac:dyDescent="0.3">
      <c r="A919" s="1">
        <v>0.91699940274380998</v>
      </c>
      <c r="B919" s="2">
        <v>3.0485740304189601E-33</v>
      </c>
      <c r="C919" s="2">
        <v>2.9795483771009198E-35</v>
      </c>
      <c r="D919" s="2">
        <v>2.9778269732161498E-35</v>
      </c>
      <c r="E919" s="2">
        <v>3.04886222607283E-33</v>
      </c>
    </row>
    <row r="920" spans="1:5" x14ac:dyDescent="0.3">
      <c r="A920" s="1">
        <v>0.91799940209249498</v>
      </c>
      <c r="B920" s="2">
        <v>3.0857531276716601E-33</v>
      </c>
      <c r="C920" s="2">
        <v>2.9758987631155302E-35</v>
      </c>
      <c r="D920" s="2">
        <v>2.97411362744605E-35</v>
      </c>
      <c r="E920" s="2">
        <v>3.0860426762192402E-33</v>
      </c>
    </row>
    <row r="921" spans="1:5" x14ac:dyDescent="0.3">
      <c r="A921" s="1">
        <v>0.91899940144117898</v>
      </c>
      <c r="B921" s="2">
        <v>3.1238503123851799E-33</v>
      </c>
      <c r="C921" s="2">
        <v>2.9722582561872601E-35</v>
      </c>
      <c r="D921" s="2">
        <v>2.9704083512250399E-35</v>
      </c>
      <c r="E921" s="2">
        <v>3.1241404947298501E-33</v>
      </c>
    </row>
    <row r="922" spans="1:5" x14ac:dyDescent="0.3">
      <c r="A922" s="1">
        <v>0.91999940078986397</v>
      </c>
      <c r="B922" s="2">
        <v>3.162899928911E-33</v>
      </c>
      <c r="C922" s="2">
        <v>2.9686266237956898E-35</v>
      </c>
      <c r="D922" s="2">
        <v>2.9667110993112499E-35</v>
      </c>
      <c r="E922" s="2">
        <v>3.1631913930656998E-33</v>
      </c>
    </row>
    <row r="923" spans="1:5" x14ac:dyDescent="0.3">
      <c r="A923" s="1">
        <v>0.92099940013854897</v>
      </c>
      <c r="B923" s="2">
        <v>3.20293812952108E-33</v>
      </c>
      <c r="C923" s="2">
        <v>2.96500382846149E-35</v>
      </c>
      <c r="D923" s="2">
        <v>2.96302183944803E-35</v>
      </c>
      <c r="E923" s="2">
        <v>3.2032307847571002E-33</v>
      </c>
    </row>
    <row r="924" spans="1:5" x14ac:dyDescent="0.3">
      <c r="A924" s="1">
        <v>0.92199939948723297</v>
      </c>
      <c r="B924" s="2">
        <v>3.2440027291470403E-33</v>
      </c>
      <c r="C924" s="2">
        <v>2.9613898229422901E-35</v>
      </c>
      <c r="D924" s="2">
        <v>2.9593405031841599E-35</v>
      </c>
      <c r="E924" s="2">
        <v>3.2442967949293297E-33</v>
      </c>
    </row>
    <row r="925" spans="1:5" x14ac:dyDescent="0.3">
      <c r="A925" s="1">
        <v>0.92299939883591797</v>
      </c>
      <c r="B925" s="2">
        <v>3.2861344985966297E-33</v>
      </c>
      <c r="C925" s="2">
        <v>2.95778464429419E-35</v>
      </c>
      <c r="D925" s="2">
        <v>2.9556670461010502E-35</v>
      </c>
      <c r="E925" s="2">
        <v>3.2864294350016502E-33</v>
      </c>
    </row>
    <row r="926" spans="1:5" x14ac:dyDescent="0.3">
      <c r="A926" s="1">
        <v>0.92399939818460297</v>
      </c>
      <c r="B926" s="2">
        <v>3.32937467387618E-33</v>
      </c>
      <c r="C926" s="2">
        <v>2.9541881863907402E-35</v>
      </c>
      <c r="D926" s="2">
        <v>2.9520014557272299E-35</v>
      </c>
      <c r="E926" s="2">
        <v>3.3296708111511799E-33</v>
      </c>
    </row>
    <row r="927" spans="1:5" x14ac:dyDescent="0.3">
      <c r="A927" s="1">
        <v>0.92499939753328697</v>
      </c>
      <c r="B927" s="2">
        <v>3.3737679343362702E-33</v>
      </c>
      <c r="C927" s="2">
        <v>2.9506004233670197E-35</v>
      </c>
      <c r="D927" s="2">
        <v>2.94834364698241E-35</v>
      </c>
      <c r="E927" s="2">
        <v>3.3740652737470598E-33</v>
      </c>
    </row>
    <row r="928" spans="1:5" x14ac:dyDescent="0.3">
      <c r="A928" s="1">
        <v>0.92599939688197197</v>
      </c>
      <c r="B928" s="2">
        <v>3.4193610144139698E-33</v>
      </c>
      <c r="C928" s="2">
        <v>2.9470213553427403E-35</v>
      </c>
      <c r="D928" s="2">
        <v>2.9446935862368598E-35</v>
      </c>
      <c r="E928" s="2">
        <v>3.4196595725660502E-33</v>
      </c>
    </row>
    <row r="929" spans="1:5" x14ac:dyDescent="0.3">
      <c r="A929" s="1">
        <v>0.92699939623065597</v>
      </c>
      <c r="B929" s="2">
        <v>3.4662032228457102E-33</v>
      </c>
      <c r="C929" s="2">
        <v>2.9434509154955398E-35</v>
      </c>
      <c r="D929" s="2">
        <v>2.94105122433106E-35</v>
      </c>
      <c r="E929" s="2">
        <v>3.4665030102115199E-33</v>
      </c>
    </row>
    <row r="930" spans="1:5" x14ac:dyDescent="0.3">
      <c r="A930" s="1">
        <v>0.92799939557934097</v>
      </c>
      <c r="B930" s="2">
        <v>3.5143466216652499E-33</v>
      </c>
      <c r="C930" s="2">
        <v>2.9398891017603499E-35</v>
      </c>
      <c r="D930" s="2">
        <v>2.9374165165429098E-35</v>
      </c>
      <c r="E930" s="2">
        <v>3.5146476360246902E-33</v>
      </c>
    </row>
    <row r="931" spans="1:5" x14ac:dyDescent="0.3">
      <c r="A931" s="1">
        <v>0.92899939492802597</v>
      </c>
      <c r="B931" s="2">
        <v>3.5638461569603701E-33</v>
      </c>
      <c r="C931" s="2">
        <v>2.9363359082384597E-35</v>
      </c>
      <c r="D931" s="2">
        <v>2.9337894162619699E-35</v>
      </c>
      <c r="E931" s="2">
        <v>3.56414843784384E-33</v>
      </c>
    </row>
    <row r="932" spans="1:5" x14ac:dyDescent="0.3">
      <c r="A932" s="1">
        <v>0.92999939427670997</v>
      </c>
      <c r="B932" s="2">
        <v>3.6147599759942201E-33</v>
      </c>
      <c r="C932" s="2">
        <v>2.9327912268539602E-35</v>
      </c>
      <c r="D932" s="2">
        <v>2.9301697416720701E-35</v>
      </c>
      <c r="E932" s="2">
        <v>3.6150635211922502E-33</v>
      </c>
    </row>
    <row r="933" spans="1:5" x14ac:dyDescent="0.3">
      <c r="A933" s="1">
        <v>0.93099939362539497</v>
      </c>
      <c r="B933" s="2">
        <v>3.6671495579059098E-33</v>
      </c>
      <c r="C933" s="2">
        <v>2.9292550834715802E-35</v>
      </c>
      <c r="D933" s="2">
        <v>2.9265577909057101E-35</v>
      </c>
      <c r="E933" s="2">
        <v>3.6674543863463498E-33</v>
      </c>
    </row>
    <row r="934" spans="1:5" x14ac:dyDescent="0.3">
      <c r="A934" s="1">
        <v>0.93199939297407997</v>
      </c>
      <c r="B934" s="2">
        <v>3.7210800210060598E-33</v>
      </c>
      <c r="C934" s="2">
        <v>2.9257274069604499E-35</v>
      </c>
      <c r="D934" s="2">
        <v>2.9229532132141702E-35</v>
      </c>
      <c r="E934" s="2">
        <v>3.7213861338978401E-33</v>
      </c>
    </row>
    <row r="935" spans="1:5" x14ac:dyDescent="0.3">
      <c r="A935" s="1">
        <v>0.93299939232276397</v>
      </c>
      <c r="B935" s="2">
        <v>3.7766203427155199E-33</v>
      </c>
      <c r="C935" s="2">
        <v>2.9222082135620197E-35</v>
      </c>
      <c r="D935" s="2">
        <v>2.9193560348351201E-35</v>
      </c>
      <c r="E935" s="2">
        <v>3.7769277720556502E-33</v>
      </c>
    </row>
    <row r="936" spans="1:5" x14ac:dyDescent="0.3">
      <c r="A936" s="1">
        <v>0.93399939167144896</v>
      </c>
      <c r="B936" s="2">
        <v>3.8338436338902698E-33</v>
      </c>
      <c r="C936" s="2">
        <v>2.91869745791624E-35</v>
      </c>
      <c r="D936" s="2">
        <v>2.9157662153219999E-35</v>
      </c>
      <c r="E936" s="2">
        <v>3.8341524598193897E-33</v>
      </c>
    </row>
    <row r="937" spans="1:5" x14ac:dyDescent="0.3">
      <c r="A937" s="1">
        <v>0.93499939102013396</v>
      </c>
      <c r="B937" s="2">
        <v>3.8928277656024999E-33</v>
      </c>
      <c r="C937" s="2">
        <v>2.9151950907736102E-35</v>
      </c>
      <c r="D937" s="2">
        <v>2.9121837018516301E-35</v>
      </c>
      <c r="E937" s="2">
        <v>3.8931378851253099E-33</v>
      </c>
    </row>
    <row r="938" spans="1:5" x14ac:dyDescent="0.3">
      <c r="A938" s="1">
        <v>0.93599939036881796</v>
      </c>
      <c r="B938" s="2">
        <v>3.9536551039370502E-33</v>
      </c>
      <c r="C938" s="2">
        <v>2.9117011005951699E-35</v>
      </c>
      <c r="D938" s="2">
        <v>2.9086084459233103E-35</v>
      </c>
      <c r="E938" s="2">
        <v>3.9539666013585901E-33</v>
      </c>
    </row>
    <row r="939" spans="1:5" x14ac:dyDescent="0.3">
      <c r="A939" s="1">
        <v>0.93699938971750296</v>
      </c>
      <c r="B939" s="2">
        <v>4.0164134656593697E-33</v>
      </c>
      <c r="C939" s="2">
        <v>2.90821544789239E-35</v>
      </c>
      <c r="D939" s="2">
        <v>2.90504047742474E-35</v>
      </c>
      <c r="E939" s="2">
        <v>4.0167263244627002E-33</v>
      </c>
    </row>
    <row r="940" spans="1:5" x14ac:dyDescent="0.3">
      <c r="A940" s="1">
        <v>0.93799938906618696</v>
      </c>
      <c r="B940" s="2">
        <v>4.0811962902271701E-33</v>
      </c>
      <c r="C940" s="2">
        <v>2.90473810260605E-35</v>
      </c>
      <c r="D940" s="2">
        <v>2.9014795308400701E-35</v>
      </c>
      <c r="E940" s="2">
        <v>4.0815105409601202E-33</v>
      </c>
    </row>
    <row r="941" spans="1:5" x14ac:dyDescent="0.3">
      <c r="A941" s="1">
        <v>0.93899938841487196</v>
      </c>
      <c r="B941" s="2">
        <v>4.1481031521744601E-33</v>
      </c>
      <c r="C941" s="2">
        <v>2.9012690514832498E-35</v>
      </c>
      <c r="D941" s="2">
        <v>2.8979257405089598E-35</v>
      </c>
      <c r="E941" s="2">
        <v>4.1484188007717798E-33</v>
      </c>
    </row>
    <row r="942" spans="1:5" x14ac:dyDescent="0.3">
      <c r="A942" s="1">
        <v>0.93999938776355696</v>
      </c>
      <c r="B942" s="2">
        <v>4.2172402158072101E-33</v>
      </c>
      <c r="C942" s="2">
        <v>2.8978082423916198E-35</v>
      </c>
      <c r="D942" s="2">
        <v>2.8943790074502502E-35</v>
      </c>
      <c r="E942" s="2">
        <v>4.2175573055263297E-33</v>
      </c>
    </row>
    <row r="943" spans="1:5" x14ac:dyDescent="0.3">
      <c r="A943" s="1">
        <v>0.94099938711224096</v>
      </c>
      <c r="B943" s="2">
        <v>4.2887209197712098E-33</v>
      </c>
      <c r="C943" s="2">
        <v>2.8943556601698902E-35</v>
      </c>
      <c r="D943" s="2">
        <v>2.8908392775723603E-35</v>
      </c>
      <c r="E943" s="2">
        <v>4.28903945408904E-33</v>
      </c>
    </row>
    <row r="944" spans="1:5" x14ac:dyDescent="0.3">
      <c r="A944" s="1">
        <v>0.94199938646092596</v>
      </c>
      <c r="B944" s="2">
        <v>4.3626664681766203E-33</v>
      </c>
      <c r="C944" s="2">
        <v>2.8909112681716799E-35</v>
      </c>
      <c r="D944" s="2">
        <v>2.8873064925671103E-35</v>
      </c>
      <c r="E944" s="2">
        <v>4.3629864670594098E-33</v>
      </c>
    </row>
    <row r="945" spans="1:5" x14ac:dyDescent="0.3">
      <c r="A945" s="1">
        <v>0.94299938580961096</v>
      </c>
      <c r="B945" s="2">
        <v>4.43920659709475E-33</v>
      </c>
      <c r="C945" s="2">
        <v>2.88747504742418E-35</v>
      </c>
      <c r="D945" s="2">
        <v>2.88378059600941E-35</v>
      </c>
      <c r="E945" s="2">
        <v>4.4395280786325997E-33</v>
      </c>
    </row>
    <row r="946" spans="1:5" x14ac:dyDescent="0.3">
      <c r="A946" s="1">
        <v>0.94399938515829496</v>
      </c>
      <c r="B946" s="2">
        <v>4.5184802714338997E-33</v>
      </c>
      <c r="C946" s="2">
        <v>2.8840470400411101E-35</v>
      </c>
      <c r="D946" s="2">
        <v>2.8802608247640199E-35</v>
      </c>
      <c r="E946" s="2">
        <v>4.51880327403041E-33</v>
      </c>
    </row>
    <row r="947" spans="1:5" x14ac:dyDescent="0.3">
      <c r="A947" s="1">
        <v>0.94499938450697996</v>
      </c>
      <c r="B947" s="2">
        <v>4.60063667026754E-33</v>
      </c>
      <c r="C947" s="2">
        <v>2.8806269144054399E-35</v>
      </c>
      <c r="D947" s="2">
        <v>2.8767494097871098E-35</v>
      </c>
      <c r="E947" s="2">
        <v>4.6009611639286501E-33</v>
      </c>
    </row>
    <row r="948" spans="1:5" x14ac:dyDescent="0.3">
      <c r="A948" s="1">
        <v>0.94599938385566396</v>
      </c>
      <c r="B948" s="2">
        <v>4.6858358564700699E-33</v>
      </c>
      <c r="C948" s="2">
        <v>2.8772150310228498E-35</v>
      </c>
      <c r="D948" s="2">
        <v>2.87324384291754E-35</v>
      </c>
      <c r="E948" s="2">
        <v>4.6861618928507101E-33</v>
      </c>
    </row>
    <row r="949" spans="1:5" x14ac:dyDescent="0.3">
      <c r="A949" s="1">
        <v>0.94699938320434895</v>
      </c>
      <c r="B949" s="2">
        <v>4.7742501051438697E-33</v>
      </c>
      <c r="C949" s="2">
        <v>2.8738111679199201E-35</v>
      </c>
      <c r="D949" s="2">
        <v>2.86974499131868E-35</v>
      </c>
      <c r="E949" s="2">
        <v>4.7745776946560097E-33</v>
      </c>
    </row>
    <row r="950" spans="1:5" x14ac:dyDescent="0.3">
      <c r="A950" s="1">
        <v>0.94799938255303395</v>
      </c>
      <c r="B950" s="2">
        <v>4.8660648794973802E-33</v>
      </c>
      <c r="C950" s="2">
        <v>2.8704153256452999E-35</v>
      </c>
      <c r="D950" s="2">
        <v>2.8662527690652102E-35</v>
      </c>
      <c r="E950" s="2">
        <v>4.8663940556381703E-33</v>
      </c>
    </row>
    <row r="951" spans="1:5" x14ac:dyDescent="0.3">
      <c r="A951" s="1">
        <v>0.94899938190171795</v>
      </c>
      <c r="B951" s="2">
        <v>4.9614802157854003E-33</v>
      </c>
      <c r="C951" s="2">
        <v>2.8670274852815699E-35</v>
      </c>
      <c r="D951" s="2">
        <v>2.86276711262365E-35</v>
      </c>
      <c r="E951" s="2">
        <v>4.9618109939276601E-33</v>
      </c>
    </row>
    <row r="952" spans="1:5" x14ac:dyDescent="0.3">
      <c r="A952" s="1">
        <v>0.94999938125040295</v>
      </c>
      <c r="B952" s="2">
        <v>5.0607122061028397E-33</v>
      </c>
      <c r="C952" s="2">
        <v>2.8636475789153998E-35</v>
      </c>
      <c r="D952" s="2">
        <v>2.8592879682112701E-35</v>
      </c>
      <c r="E952" s="2">
        <v>5.0610445571236302E-33</v>
      </c>
    </row>
    <row r="953" spans="1:5" x14ac:dyDescent="0.3">
      <c r="A953" s="1">
        <v>0.95099938059908795</v>
      </c>
      <c r="B953" s="2">
        <v>5.1639943179024699E-33</v>
      </c>
      <c r="C953" s="2">
        <v>2.86027562673229E-35</v>
      </c>
      <c r="D953" s="2">
        <v>2.8558152566611598E-35</v>
      </c>
      <c r="E953" s="2">
        <v>5.1643284053249998E-33</v>
      </c>
    </row>
    <row r="954" spans="1:5" x14ac:dyDescent="0.3">
      <c r="A954" s="1">
        <v>0.95199937994777195</v>
      </c>
      <c r="B954" s="2">
        <v>5.2715799755155702E-33</v>
      </c>
      <c r="C954" s="2">
        <v>2.8569115724989299E-35</v>
      </c>
      <c r="D954" s="2">
        <v>2.8523489741879601E-35</v>
      </c>
      <c r="E954" s="2">
        <v>5.2719156778764201E-33</v>
      </c>
    </row>
    <row r="955" spans="1:5" x14ac:dyDescent="0.3">
      <c r="A955" s="1">
        <v>0.95299937929645695</v>
      </c>
      <c r="B955" s="2">
        <v>5.3837436752056601E-33</v>
      </c>
      <c r="C955" s="2">
        <v>2.8535554098242098E-35</v>
      </c>
      <c r="D955" s="2">
        <v>2.8488890098639503E-35</v>
      </c>
      <c r="E955" s="2">
        <v>5.3840810559556601E-33</v>
      </c>
    </row>
    <row r="956" spans="1:5" x14ac:dyDescent="0.3">
      <c r="A956" s="1">
        <v>0.95399937864514195</v>
      </c>
      <c r="B956" s="2">
        <v>5.5007840257511997E-33</v>
      </c>
      <c r="C956" s="2">
        <v>2.85020709335569E-35</v>
      </c>
      <c r="D956" s="2">
        <v>2.8454353229437298E-35</v>
      </c>
      <c r="E956" s="2">
        <v>5.5011231116407797E-33</v>
      </c>
    </row>
    <row r="957" spans="1:5" x14ac:dyDescent="0.3">
      <c r="A957" s="1">
        <v>0.95499937799382595</v>
      </c>
      <c r="B957" s="2">
        <v>5.6230261337231901E-33</v>
      </c>
      <c r="C957" s="2">
        <v>2.8468666024789702E-35</v>
      </c>
      <c r="D957" s="2">
        <v>2.8419878447669498E-35</v>
      </c>
      <c r="E957" s="2">
        <v>5.62336695413822E-33</v>
      </c>
    </row>
    <row r="958" spans="1:5" x14ac:dyDescent="0.3">
      <c r="A958" s="1">
        <v>0.95599937734251095</v>
      </c>
      <c r="B958" s="2">
        <v>5.7508246471660102E-33</v>
      </c>
      <c r="C958" s="2">
        <v>2.8435339013649602E-35</v>
      </c>
      <c r="D958" s="2">
        <v>2.8385465254783702E-35</v>
      </c>
      <c r="E958" s="2">
        <v>5.7511671951277999E-33</v>
      </c>
    </row>
    <row r="959" spans="1:5" x14ac:dyDescent="0.3">
      <c r="A959" s="1">
        <v>0.95699937669119495</v>
      </c>
      <c r="B959" s="2">
        <v>5.8845672545359698E-33</v>
      </c>
      <c r="C959" s="2">
        <v>2.84020897687461E-35</v>
      </c>
      <c r="D959" s="2">
        <v>2.8351112942628602E-35</v>
      </c>
      <c r="E959" s="2">
        <v>5.8849115968616699E-33</v>
      </c>
    </row>
    <row r="960" spans="1:5" x14ac:dyDescent="0.3">
      <c r="A960" s="1">
        <v>0.95799937603987995</v>
      </c>
      <c r="B960" s="2">
        <v>6.0246785027241001E-33</v>
      </c>
      <c r="C960" s="2">
        <v>2.8368917922384501E-35</v>
      </c>
      <c r="D960" s="2">
        <v>2.83168210279133E-35</v>
      </c>
      <c r="E960" s="2">
        <v>6.0250246425842797E-33</v>
      </c>
    </row>
    <row r="961" spans="1:5" x14ac:dyDescent="0.3">
      <c r="A961" s="1">
        <v>0.95899937538856495</v>
      </c>
      <c r="B961" s="2">
        <v>6.1716243806842698E-33</v>
      </c>
      <c r="C961" s="2">
        <v>2.8335823257706898E-35</v>
      </c>
      <c r="D961" s="2">
        <v>2.8282588408647702E-35</v>
      </c>
      <c r="E961" s="2">
        <v>6.1719723449644199E-33</v>
      </c>
    </row>
    <row r="962" spans="1:5" x14ac:dyDescent="0.3">
      <c r="A962" s="1">
        <v>0.95999937473724894</v>
      </c>
      <c r="B962" s="2">
        <v>6.3259174861952395E-33</v>
      </c>
      <c r="C962" s="2">
        <v>2.8302805344832999E-35</v>
      </c>
      <c r="D962" s="2">
        <v>2.8248415078269599E-35</v>
      </c>
      <c r="E962" s="2">
        <v>6.3262673039221397E-33</v>
      </c>
    </row>
    <row r="963" spans="1:5" x14ac:dyDescent="0.3">
      <c r="A963" s="1">
        <v>0.96099937408593405</v>
      </c>
      <c r="B963" s="2">
        <v>6.4881230215636598E-33</v>
      </c>
      <c r="C963" s="2">
        <v>2.8269862736843998E-35</v>
      </c>
      <c r="D963" s="2">
        <v>2.8214300038793899E-35</v>
      </c>
      <c r="E963" s="2">
        <v>6.4884746727224903E-33</v>
      </c>
    </row>
    <row r="964" spans="1:5" x14ac:dyDescent="0.3">
      <c r="A964" s="1">
        <v>0.96199937343461905</v>
      </c>
      <c r="B964" s="2">
        <v>6.6588655168062299E-33</v>
      </c>
      <c r="C964" s="2">
        <v>2.8236999306549099E-35</v>
      </c>
      <c r="D964" s="2">
        <v>2.8180242672080798E-35</v>
      </c>
      <c r="E964" s="2">
        <v>6.6592191100467094E-33</v>
      </c>
    </row>
    <row r="965" spans="1:5" x14ac:dyDescent="0.3">
      <c r="A965" s="1">
        <v>0.96299937278330305</v>
      </c>
      <c r="B965" s="2">
        <v>6.8388372740592605E-33</v>
      </c>
      <c r="C965" s="2">
        <v>2.8204210514081301E-35</v>
      </c>
      <c r="D965" s="2">
        <v>2.8146242325107701E-35</v>
      </c>
      <c r="E965" s="2">
        <v>6.8391928093541705E-33</v>
      </c>
    </row>
    <row r="966" spans="1:5" x14ac:dyDescent="0.3">
      <c r="A966" s="1">
        <v>0.96399937213198805</v>
      </c>
      <c r="B966" s="2">
        <v>7.0288073479154804E-33</v>
      </c>
      <c r="C966" s="2">
        <v>2.8171497398272998E-35</v>
      </c>
      <c r="D966" s="2">
        <v>2.8112298299733402E-35</v>
      </c>
      <c r="E966" s="2">
        <v>7.0291648338101197E-33</v>
      </c>
    </row>
    <row r="967" spans="1:5" x14ac:dyDescent="0.3">
      <c r="A967" s="1">
        <v>0.96499937148067305</v>
      </c>
      <c r="B967" s="2">
        <v>7.2296327142202602E-33</v>
      </c>
      <c r="C967" s="2">
        <v>2.8138859887962998E-35</v>
      </c>
      <c r="D967" s="2">
        <v>2.8078409922057499E-35</v>
      </c>
      <c r="E967" s="2">
        <v>7.2299921892908906E-33</v>
      </c>
    </row>
    <row r="968" spans="1:5" x14ac:dyDescent="0.3">
      <c r="A968" s="1">
        <v>0.96599937082935705</v>
      </c>
      <c r="B968" s="2">
        <v>7.4422711256767198E-33</v>
      </c>
      <c r="C968" s="2">
        <v>2.8106295690091601E-35</v>
      </c>
      <c r="D968" s="2">
        <v>2.8044576186197598E-35</v>
      </c>
      <c r="E968" s="2">
        <v>7.4426326748770006E-33</v>
      </c>
    </row>
    <row r="969" spans="1:5" x14ac:dyDescent="0.3">
      <c r="A969" s="1">
        <v>0.96699937017804205</v>
      </c>
      <c r="B969" s="2">
        <v>7.6677966793320394E-33</v>
      </c>
      <c r="C969" s="2">
        <v>2.8073811527821103E-35</v>
      </c>
      <c r="D969" s="2">
        <v>2.8010796954342702E-35</v>
      </c>
      <c r="E969" s="2">
        <v>7.6681601889321205E-33</v>
      </c>
    </row>
    <row r="970" spans="1:5" x14ac:dyDescent="0.3">
      <c r="A970" s="1">
        <v>0.96799936952672605</v>
      </c>
      <c r="B970" s="2">
        <v>7.9074172690841006E-33</v>
      </c>
      <c r="C970" s="2">
        <v>2.80413988703505E-35</v>
      </c>
      <c r="D970" s="2">
        <v>2.7977070914173399E-35</v>
      </c>
      <c r="E970" s="2">
        <v>7.9077828662154496E-33</v>
      </c>
    </row>
    <row r="971" spans="1:5" x14ac:dyDescent="0.3">
      <c r="A971" s="1">
        <v>0.96899936887541105</v>
      </c>
      <c r="B971" s="2">
        <v>8.1624970250438001E-33</v>
      </c>
      <c r="C971" s="2">
        <v>2.80090609824767E-35</v>
      </c>
      <c r="D971" s="2">
        <v>2.7943397786431998E-35</v>
      </c>
      <c r="E971" s="2">
        <v>8.1628647254312697E-33</v>
      </c>
    </row>
    <row r="972" spans="1:5" x14ac:dyDescent="0.3">
      <c r="A972" s="1">
        <v>0.96999936822409605</v>
      </c>
      <c r="B972" s="2">
        <v>8.43458181967817E-33</v>
      </c>
      <c r="C972" s="2">
        <v>2.7976797411263799E-35</v>
      </c>
      <c r="D972" s="2">
        <v>2.7909776522035698E-35</v>
      </c>
      <c r="E972" s="2">
        <v>8.4349516449417702E-33</v>
      </c>
    </row>
    <row r="973" spans="1:5" x14ac:dyDescent="0.3">
      <c r="A973" s="1">
        <v>0.97099936757278005</v>
      </c>
      <c r="B973" s="2">
        <v>8.7254307857187597E-33</v>
      </c>
      <c r="C973" s="2">
        <v>2.7944607911758701E-35</v>
      </c>
      <c r="D973" s="2">
        <v>2.7876206424594001E-35</v>
      </c>
      <c r="E973" s="2">
        <v>8.7258027480838001E-33</v>
      </c>
    </row>
    <row r="974" spans="1:5" x14ac:dyDescent="0.3">
      <c r="A974" s="1">
        <v>0.97199936692146505</v>
      </c>
      <c r="B974" s="2">
        <v>9.0370541662600398E-33</v>
      </c>
      <c r="C974" s="2">
        <v>2.7912491864879298E-35</v>
      </c>
      <c r="D974" s="2">
        <v>2.78426866919374E-35</v>
      </c>
      <c r="E974" s="2">
        <v>9.03742843023981E-33</v>
      </c>
    </row>
    <row r="975" spans="1:5" x14ac:dyDescent="0.3">
      <c r="A975" s="1">
        <v>0.97299936627015005</v>
      </c>
      <c r="B975" s="2">
        <v>9.3717604287909704E-33</v>
      </c>
      <c r="C975" s="2">
        <v>2.7880449810045299E-35</v>
      </c>
      <c r="D975" s="2">
        <v>2.7809216558396499E-35</v>
      </c>
      <c r="E975" s="2">
        <v>9.3721368951367494E-33</v>
      </c>
    </row>
    <row r="976" spans="1:5" x14ac:dyDescent="0.3">
      <c r="A976" s="1">
        <v>0.97399936561883405</v>
      </c>
      <c r="B976" s="2">
        <v>9.7322127602111501E-33</v>
      </c>
      <c r="C976" s="2">
        <v>2.7848480653299898E-35</v>
      </c>
      <c r="D976" s="2">
        <v>2.7775794794645501E-35</v>
      </c>
      <c r="E976" s="2">
        <v>9.7325915002240706E-33</v>
      </c>
    </row>
    <row r="977" spans="1:5" x14ac:dyDescent="0.3">
      <c r="A977" s="1">
        <v>0.97499936496751904</v>
      </c>
      <c r="B977" s="2">
        <v>1.01215006516366E-32</v>
      </c>
      <c r="C977" s="2">
        <v>2.7816584422638599E-35</v>
      </c>
      <c r="D977" s="2">
        <v>2.77424214162722E-35</v>
      </c>
      <c r="E977" s="2">
        <v>1.0121881694398201E-32</v>
      </c>
    </row>
    <row r="978" spans="1:5" x14ac:dyDescent="0.3">
      <c r="A978" s="1">
        <v>0.97599936431620404</v>
      </c>
      <c r="B978" s="2">
        <v>1.05432284450828E-32</v>
      </c>
      <c r="C978" s="2">
        <v>2.7784761063759099E-35</v>
      </c>
      <c r="D978" s="2">
        <v>2.7709094895295199E-35</v>
      </c>
      <c r="E978" s="2">
        <v>1.0543611825381799E-32</v>
      </c>
    </row>
    <row r="979" spans="1:5" x14ac:dyDescent="0.3">
      <c r="A979" s="1">
        <v>0.97699936366488804</v>
      </c>
      <c r="B979" s="2">
        <v>1.1001627310864401E-32</v>
      </c>
      <c r="C979" s="2">
        <v>2.7753010139394002E-35</v>
      </c>
      <c r="D979" s="2">
        <v>2.7675814522465998E-35</v>
      </c>
      <c r="E979" s="2">
        <v>1.1002013080148401E-32</v>
      </c>
    </row>
    <row r="980" spans="1:5" x14ac:dyDescent="0.3">
      <c r="A980" s="1">
        <v>0.97799936301357304</v>
      </c>
      <c r="B980" s="2">
        <v>1.15016978302845E-32</v>
      </c>
      <c r="C980" s="2">
        <v>2.7721331670460599E-35</v>
      </c>
      <c r="D980" s="2">
        <v>2.7642579421680102E-35</v>
      </c>
      <c r="E980" s="2">
        <v>1.15020859098761E-32</v>
      </c>
    </row>
    <row r="981" spans="1:5" x14ac:dyDescent="0.3">
      <c r="A981" s="1">
        <v>0.97899936236225704</v>
      </c>
      <c r="B981" s="2">
        <v>1.20493926145886E-32</v>
      </c>
      <c r="C981" s="2">
        <v>2.7689725141927699E-35</v>
      </c>
      <c r="D981" s="2">
        <v>2.7609388689644698E-35</v>
      </c>
      <c r="E981" s="2">
        <v>1.20497832275511E-32</v>
      </c>
    </row>
    <row r="982" spans="1:5" x14ac:dyDescent="0.3">
      <c r="A982" s="1">
        <v>0.97999936171094204</v>
      </c>
      <c r="B982" s="2">
        <v>1.2651855261906001E-32</v>
      </c>
      <c r="C982" s="2">
        <v>2.7658189804213601E-35</v>
      </c>
      <c r="D982" s="2">
        <v>2.75762414875795E-35</v>
      </c>
      <c r="E982" s="2">
        <v>1.26522484164839E-32</v>
      </c>
    </row>
    <row r="983" spans="1:5" x14ac:dyDescent="0.3">
      <c r="A983" s="1">
        <v>0.98099936105962704</v>
      </c>
      <c r="B983" s="2">
        <v>1.3317733118576799E-32</v>
      </c>
      <c r="C983" s="2">
        <v>2.7626726416054598E-35</v>
      </c>
      <c r="D983" s="2">
        <v>2.75431366434942E-35</v>
      </c>
      <c r="E983" s="2">
        <v>1.3318128801294799E-32</v>
      </c>
    </row>
    <row r="984" spans="1:5" x14ac:dyDescent="0.3">
      <c r="A984" s="1">
        <v>0.98199936040831104</v>
      </c>
      <c r="B984" s="2">
        <v>1.40575949210777E-32</v>
      </c>
      <c r="C984" s="2">
        <v>2.7595334306979401E-35</v>
      </c>
      <c r="D984" s="2">
        <v>2.7510072576355899E-35</v>
      </c>
      <c r="E984" s="2">
        <v>1.4057993176004699E-32</v>
      </c>
    </row>
    <row r="985" spans="1:5" x14ac:dyDescent="0.3">
      <c r="A985" s="1">
        <v>0.98299935975699604</v>
      </c>
      <c r="B985" s="2">
        <v>1.4884496333103099E-32</v>
      </c>
      <c r="C985" s="2">
        <v>2.7564013199178999E-35</v>
      </c>
      <c r="D985" s="2">
        <v>2.7477049836095901E-35</v>
      </c>
      <c r="E985" s="2">
        <v>1.4884897037574999E-32</v>
      </c>
    </row>
    <row r="986" spans="1:5" x14ac:dyDescent="0.3">
      <c r="A986" s="1">
        <v>0.98399935910568104</v>
      </c>
      <c r="B986" s="2">
        <v>1.58147560482932E-32</v>
      </c>
      <c r="C986" s="2">
        <v>2.7532762802384502E-35</v>
      </c>
      <c r="D986" s="2">
        <v>2.7444066339094602E-35</v>
      </c>
      <c r="E986" s="2">
        <v>1.5815159630308E-32</v>
      </c>
    </row>
    <row r="987" spans="1:5" x14ac:dyDescent="0.3">
      <c r="A987" s="1">
        <v>0.98499935845436504</v>
      </c>
      <c r="B987" s="2">
        <v>1.6869045499831401E-32</v>
      </c>
      <c r="C987" s="2">
        <v>2.7501582961144101E-35</v>
      </c>
      <c r="D987" s="2">
        <v>2.7411121175442999E-35</v>
      </c>
      <c r="E987" s="2">
        <v>1.6869451789280201E-32</v>
      </c>
    </row>
    <row r="988" spans="1:5" x14ac:dyDescent="0.3">
      <c r="A988" s="1">
        <v>0.98599935780305004</v>
      </c>
      <c r="B988" s="2">
        <v>1.8073941005821801E-32</v>
      </c>
      <c r="C988" s="2">
        <v>2.7470473430770599E-35</v>
      </c>
      <c r="D988" s="2">
        <v>2.7378213275541498E-35</v>
      </c>
      <c r="E988" s="2">
        <v>1.80743500315218E-32</v>
      </c>
    </row>
    <row r="989" spans="1:5" x14ac:dyDescent="0.3">
      <c r="A989" s="1">
        <v>0.98699935715173504</v>
      </c>
      <c r="B989" s="2">
        <v>1.94641960758986E-32</v>
      </c>
      <c r="C989" s="2">
        <v>2.7439433911987801E-35</v>
      </c>
      <c r="D989" s="2">
        <v>2.7345341546616298E-35</v>
      </c>
      <c r="E989" s="2">
        <v>1.9464607933526701E-32</v>
      </c>
    </row>
    <row r="990" spans="1:5" x14ac:dyDescent="0.3">
      <c r="A990" s="1">
        <v>0.98799935650041903</v>
      </c>
      <c r="B990" s="2">
        <v>2.1086148079603299E-32</v>
      </c>
      <c r="C990" s="2">
        <v>2.7408464195225898E-35</v>
      </c>
      <c r="D990" s="2">
        <v>2.7312504382220102E-35</v>
      </c>
      <c r="E990" s="2">
        <v>2.10865628153428E-32</v>
      </c>
    </row>
    <row r="991" spans="1:5" x14ac:dyDescent="0.3">
      <c r="A991" s="1">
        <v>0.98899935584910403</v>
      </c>
      <c r="B991" s="2">
        <v>2.30029834327638E-32</v>
      </c>
      <c r="C991" s="2">
        <v>2.73775641704315E-35</v>
      </c>
      <c r="D991" s="2">
        <v>2.7279702312838799E-35</v>
      </c>
      <c r="E991" s="2">
        <v>2.3003401047925E-32</v>
      </c>
    </row>
    <row r="992" spans="1:5" x14ac:dyDescent="0.3">
      <c r="A992" s="1">
        <v>0.98999935519778803</v>
      </c>
      <c r="B992" s="2">
        <v>2.5303161314858902E-32</v>
      </c>
      <c r="C992" s="2">
        <v>2.7346733588242101E-35</v>
      </c>
      <c r="D992" s="2">
        <v>2.7246932001467498E-35</v>
      </c>
      <c r="E992" s="2">
        <v>2.53035818713953E-32</v>
      </c>
    </row>
    <row r="993" spans="1:5" x14ac:dyDescent="0.3">
      <c r="A993" s="1">
        <v>0.99099935454647303</v>
      </c>
      <c r="B993" s="2">
        <v>2.8114453323974001E-32</v>
      </c>
      <c r="C993" s="2">
        <v>2.73159718674853E-35</v>
      </c>
      <c r="D993" s="2">
        <v>2.7214193166927102E-35</v>
      </c>
      <c r="E993" s="2">
        <v>2.8114876905694502E-32</v>
      </c>
    </row>
    <row r="994" spans="1:5" x14ac:dyDescent="0.3">
      <c r="A994" s="1">
        <v>0.99199935389515803</v>
      </c>
      <c r="B994" s="2">
        <v>3.1628511721985599E-32</v>
      </c>
      <c r="C994" s="2">
        <v>2.7285279044410299E-35</v>
      </c>
      <c r="D994" s="2">
        <v>2.7181484494340102E-35</v>
      </c>
      <c r="E994" s="2">
        <v>3.1628938355559901E-32</v>
      </c>
    </row>
    <row r="995" spans="1:5" x14ac:dyDescent="0.3">
      <c r="A995" s="1">
        <v>0.99299935324384203</v>
      </c>
      <c r="B995" s="2">
        <v>3.61464940798751E-32</v>
      </c>
      <c r="C995" s="2">
        <v>2.7254654776274799E-35</v>
      </c>
      <c r="D995" s="2">
        <v>2.7148804657019502E-35</v>
      </c>
      <c r="E995" s="2">
        <v>3.6146924368891603E-32</v>
      </c>
    </row>
    <row r="996" spans="1:5" x14ac:dyDescent="0.3">
      <c r="A996" s="1">
        <v>0.99399935259252703</v>
      </c>
      <c r="B996" s="2">
        <v>4.2170307922546598E-32</v>
      </c>
      <c r="C996" s="2">
        <v>2.7224098428931301E-35</v>
      </c>
      <c r="D996" s="2">
        <v>2.71161521773367E-35</v>
      </c>
      <c r="E996" s="2">
        <v>4.2170740983138998E-32</v>
      </c>
    </row>
    <row r="997" spans="1:5" x14ac:dyDescent="0.3">
      <c r="A997" s="1">
        <v>0.99499935194121203</v>
      </c>
      <c r="B997" s="2">
        <v>5.0603334860673901E-32</v>
      </c>
      <c r="C997" s="2">
        <v>2.7193617582640903E-35</v>
      </c>
      <c r="D997" s="2">
        <v>2.7083526050644598E-35</v>
      </c>
      <c r="E997" s="2">
        <v>5.0603770831887505E-32</v>
      </c>
    </row>
    <row r="998" spans="1:5" x14ac:dyDescent="0.3">
      <c r="A998" s="1">
        <v>0.99599935128989603</v>
      </c>
      <c r="B998" s="2">
        <v>6.32521894273074E-32</v>
      </c>
      <c r="C998" s="2">
        <v>2.7163193581672602E-35</v>
      </c>
      <c r="D998" s="2">
        <v>2.7050924157888702E-35</v>
      </c>
      <c r="E998" s="2">
        <v>6.3252628930976104E-32</v>
      </c>
    </row>
    <row r="999" spans="1:5" x14ac:dyDescent="0.3">
      <c r="A999" s="1">
        <v>0.99699935063858103</v>
      </c>
      <c r="B999" s="2">
        <v>8.4331785528378997E-32</v>
      </c>
      <c r="C999" s="2">
        <v>2.7132841421318401E-35</v>
      </c>
      <c r="D999" s="2">
        <v>2.7018345597667199E-35</v>
      </c>
      <c r="E999" s="2">
        <v>8.4332228427182897E-32</v>
      </c>
    </row>
    <row r="1000" spans="1:5" x14ac:dyDescent="0.3">
      <c r="A1000" s="1">
        <v>0.99799934998726603</v>
      </c>
      <c r="B1000" s="2">
        <v>1.26484118079582E-31</v>
      </c>
      <c r="C1000" s="2">
        <v>2.7102557084510998E-35</v>
      </c>
      <c r="D1000" s="2">
        <v>2.6985788594312802E-35</v>
      </c>
      <c r="E1000" s="2">
        <v>1.26484564444428E-31</v>
      </c>
    </row>
    <row r="1001" spans="1:5" x14ac:dyDescent="0.3">
      <c r="A1001" s="1">
        <v>0.99899934933595003</v>
      </c>
      <c r="B1001" s="2">
        <v>2.5288624834892999E-31</v>
      </c>
      <c r="C1001" s="2">
        <v>2.7072340142278799E-35</v>
      </c>
      <c r="D1001" s="2">
        <v>2.6953251602791597E-35</v>
      </c>
      <c r="E1001" s="2">
        <v>2.5288669830692101E-31</v>
      </c>
    </row>
    <row r="1002" spans="1:5" x14ac:dyDescent="0.3">
      <c r="A1002" s="1">
        <v>0.99999934868463503</v>
      </c>
      <c r="B1002" s="2">
        <v>3.885232127402E-28</v>
      </c>
      <c r="C1002" s="2">
        <v>2.7042459199304799E-35</v>
      </c>
      <c r="D1002" s="2">
        <v>2.69207329913419E-35</v>
      </c>
      <c r="E1002" s="2">
        <v>3.88523213469399E-28</v>
      </c>
    </row>
    <row r="1003" spans="1:5" x14ac:dyDescent="0.3">
      <c r="A1003" s="1">
        <v>1.0009993480333199</v>
      </c>
      <c r="B1003" s="2">
        <v>2.5321657915188001E-31</v>
      </c>
      <c r="C1003" s="2">
        <v>2.7012106784034001E-35</v>
      </c>
      <c r="D1003" s="2">
        <v>2.6888231054283898E-35</v>
      </c>
      <c r="E1003" s="2">
        <v>2.5321612234439001E-31</v>
      </c>
    </row>
    <row r="1004" spans="1:5" x14ac:dyDescent="0.3">
      <c r="A1004" s="1">
        <v>1.0019993473819999</v>
      </c>
      <c r="B1004" s="2">
        <v>1.26567224480213E-31</v>
      </c>
      <c r="C1004" s="2">
        <v>2.6982090328567103E-35</v>
      </c>
      <c r="D1004" s="2">
        <v>2.6855743970913599E-35</v>
      </c>
      <c r="E1004" s="2">
        <v>1.2656676387106099E-31</v>
      </c>
    </row>
    <row r="1005" spans="1:5" x14ac:dyDescent="0.3">
      <c r="A1005" s="1">
        <v>1.0029993467306899</v>
      </c>
      <c r="B1005" s="2">
        <v>8.4369109942926001E-32</v>
      </c>
      <c r="C1005" s="2">
        <v>2.6952140277007701E-35</v>
      </c>
      <c r="D1005" s="2">
        <v>2.682327013025E-35</v>
      </c>
      <c r="E1005" s="2">
        <v>8.43686455096423E-32</v>
      </c>
    </row>
    <row r="1006" spans="1:5" x14ac:dyDescent="0.3">
      <c r="A1006" s="1">
        <v>1.0039993460793699</v>
      </c>
      <c r="B1006" s="2">
        <v>6.3273490494412999E-32</v>
      </c>
      <c r="C1006" s="2">
        <v>2.6922256366578202E-35</v>
      </c>
      <c r="D1006" s="2">
        <v>2.6790807494418998E-35</v>
      </c>
      <c r="E1006" s="2">
        <v>6.3273022166357401E-32</v>
      </c>
    </row>
    <row r="1007" spans="1:5" x14ac:dyDescent="0.3">
      <c r="A1007" s="1">
        <v>1.0049993454280599</v>
      </c>
      <c r="B1007" s="2">
        <v>5.0617219777918696E-32</v>
      </c>
      <c r="C1007" s="2">
        <v>2.6892438098744301E-35</v>
      </c>
      <c r="D1007" s="2">
        <v>2.6758354130404601E-35</v>
      </c>
      <c r="E1007" s="2">
        <v>5.0616747277255405E-32</v>
      </c>
    </row>
    <row r="1008" spans="1:5" x14ac:dyDescent="0.3">
      <c r="A1008" s="1">
        <v>1.0059993447767399</v>
      </c>
      <c r="B1008" s="2">
        <v>4.2180164727781102E-32</v>
      </c>
      <c r="C1008" s="2">
        <v>2.68626863460248E-35</v>
      </c>
      <c r="D1008" s="2">
        <v>2.67259080684816E-35</v>
      </c>
      <c r="E1008" s="2">
        <v>4.21796885038951E-32</v>
      </c>
    </row>
    <row r="1009" spans="1:5" x14ac:dyDescent="0.3">
      <c r="A1009" s="1">
        <v>1.0069993441254299</v>
      </c>
      <c r="B1009" s="2">
        <v>3.61539225012065E-32</v>
      </c>
      <c r="C1009" s="2">
        <v>2.6832999630999002E-35</v>
      </c>
      <c r="D1009" s="2">
        <v>2.6693467184277E-35</v>
      </c>
      <c r="E1009" s="2">
        <v>3.6153441718850301E-32</v>
      </c>
    </row>
    <row r="1010" spans="1:5" x14ac:dyDescent="0.3">
      <c r="A1010" s="1">
        <v>1.0079993434741099</v>
      </c>
      <c r="B1010" s="2">
        <v>3.1634364441671298E-32</v>
      </c>
      <c r="C1010" s="2">
        <v>2.6803378158347501E-35</v>
      </c>
      <c r="D1010" s="2">
        <v>2.6661029427194298E-35</v>
      </c>
      <c r="E1010" s="2">
        <v>3.1633879915944503E-32</v>
      </c>
    </row>
    <row r="1011" spans="1:5" x14ac:dyDescent="0.3">
      <c r="A1011" s="1">
        <v>1.0089993428227999</v>
      </c>
      <c r="B1011" s="2">
        <v>2.81192262057964E-32</v>
      </c>
      <c r="C1011" s="2">
        <v>2.6773821813099598E-35</v>
      </c>
      <c r="D1011" s="2">
        <v>2.6628592193505698E-35</v>
      </c>
      <c r="E1011" s="2">
        <v>2.8118737365402702E-32</v>
      </c>
    </row>
    <row r="1012" spans="1:5" x14ac:dyDescent="0.3">
      <c r="A1012" s="1">
        <v>1.0099993421714799</v>
      </c>
      <c r="B1012" s="2">
        <v>2.5307162246468098E-32</v>
      </c>
      <c r="C1012" s="2">
        <v>2.67443303191551E-35</v>
      </c>
      <c r="D1012" s="2">
        <v>2.6596153472423001E-35</v>
      </c>
      <c r="E1012" s="2">
        <v>2.5306669014703997E-32</v>
      </c>
    </row>
    <row r="1013" spans="1:5" x14ac:dyDescent="0.3">
      <c r="A1013" s="1">
        <v>1.0109993415201699</v>
      </c>
      <c r="B1013" s="2">
        <v>2.30064136942157E-32</v>
      </c>
      <c r="C1013" s="2">
        <v>2.6714903650608298E-35</v>
      </c>
      <c r="D1013" s="2">
        <v>2.65637107789505E-35</v>
      </c>
      <c r="E1013" s="2">
        <v>2.3005915986652801E-32</v>
      </c>
    </row>
    <row r="1014" spans="1:5" x14ac:dyDescent="0.3">
      <c r="A1014" s="1">
        <v>1.0119993408688499</v>
      </c>
      <c r="B1014" s="2">
        <v>2.1089144840113799E-32</v>
      </c>
      <c r="C1014" s="2">
        <v>2.6685541391186301E-35</v>
      </c>
      <c r="D1014" s="2">
        <v>2.6531261391129701E-35</v>
      </c>
      <c r="E1014" s="2">
        <v>2.1088642513828699E-32</v>
      </c>
    </row>
    <row r="1015" spans="1:5" x14ac:dyDescent="0.3">
      <c r="A1015" s="1">
        <v>1.0129993402175399</v>
      </c>
      <c r="B1015" s="2">
        <v>1.94668558710238E-32</v>
      </c>
      <c r="C1015" s="2">
        <v>2.6656243165792698E-35</v>
      </c>
      <c r="D1015" s="2">
        <v>2.6498802985450498E-35</v>
      </c>
      <c r="E1015" s="2">
        <v>1.94663488774915E-32</v>
      </c>
    </row>
    <row r="1016" spans="1:5" x14ac:dyDescent="0.3">
      <c r="A1016" s="1">
        <v>1.0139993395662199</v>
      </c>
      <c r="B1016" s="2">
        <v>1.80763339521937E-32</v>
      </c>
      <c r="C1016" s="2">
        <v>2.6627008946221403E-35</v>
      </c>
      <c r="D1016" s="2">
        <v>2.6466332568370303E-35</v>
      </c>
      <c r="E1016" s="2">
        <v>1.8075822191366201E-32</v>
      </c>
    </row>
    <row r="1017" spans="1:5" x14ac:dyDescent="0.3">
      <c r="A1017" s="1">
        <v>1.0149993389148999</v>
      </c>
      <c r="B1017" s="2">
        <v>1.68712236772366E-32</v>
      </c>
      <c r="C1017" s="2">
        <v>2.65978384624412E-35</v>
      </c>
      <c r="D1017" s="2">
        <v>2.6433847277847497E-35</v>
      </c>
      <c r="E1017" s="2">
        <v>1.68707069895561E-32</v>
      </c>
    </row>
    <row r="1018" spans="1:5" x14ac:dyDescent="0.3">
      <c r="A1018" s="1">
        <v>1.0159993382635899</v>
      </c>
      <c r="B1018" s="2">
        <v>1.5816758983869799E-32</v>
      </c>
      <c r="C1018" s="2">
        <v>2.6568732336836898E-35</v>
      </c>
      <c r="D1018" s="2">
        <v>2.6401344242535498E-35</v>
      </c>
      <c r="E1018" s="2">
        <v>1.5816237258181899E-32</v>
      </c>
    </row>
    <row r="1019" spans="1:5" x14ac:dyDescent="0.3">
      <c r="A1019" s="1">
        <v>1.0169993376122699</v>
      </c>
      <c r="B1019" s="2">
        <v>1.48863541196588E-32</v>
      </c>
      <c r="C1019" s="2">
        <v>2.6539690846989297E-35</v>
      </c>
      <c r="D1019" s="2">
        <v>2.6368820244428401E-35</v>
      </c>
      <c r="E1019" s="2">
        <v>1.48858274706308E-32</v>
      </c>
    </row>
    <row r="1020" spans="1:5" x14ac:dyDescent="0.3">
      <c r="A1020" s="1">
        <v>1.0179993369609599</v>
      </c>
      <c r="B1020" s="2">
        <v>1.4059332297855701E-32</v>
      </c>
      <c r="C1020" s="2">
        <v>2.6510708946512497E-35</v>
      </c>
      <c r="D1020" s="2">
        <v>2.6336272047087199E-35</v>
      </c>
      <c r="E1020" s="2">
        <v>1.4058800214481899E-32</v>
      </c>
    </row>
    <row r="1021" spans="1:5" x14ac:dyDescent="0.3">
      <c r="A1021" s="1">
        <v>1.0189993363096399</v>
      </c>
      <c r="B1021" s="2">
        <v>1.3319368850393999E-32</v>
      </c>
      <c r="C1021" s="2">
        <v>2.6481791707970301E-35</v>
      </c>
      <c r="D1021" s="2">
        <v>2.6303696028204899E-35</v>
      </c>
      <c r="E1021" s="2">
        <v>1.3318831373408899E-32</v>
      </c>
    </row>
    <row r="1022" spans="1:5" x14ac:dyDescent="0.3">
      <c r="A1022" s="1">
        <v>1.0199993356583299</v>
      </c>
      <c r="B1022" s="2">
        <v>1.26534047542495E-32</v>
      </c>
      <c r="C1022" s="2">
        <v>2.6452937293140502E-35</v>
      </c>
      <c r="D1022" s="2">
        <v>2.6271089063226998E-35</v>
      </c>
      <c r="E1022" s="2">
        <v>1.26528617557109E-32</v>
      </c>
    </row>
    <row r="1023" spans="1:5" x14ac:dyDescent="0.3">
      <c r="A1023" s="1">
        <v>1.0209993350070099</v>
      </c>
      <c r="B1023" s="2">
        <v>1.2050868422183001E-32</v>
      </c>
      <c r="C1023" s="2">
        <v>2.64241455147877E-35</v>
      </c>
      <c r="D1023" s="2">
        <v>2.6238447091347101E-35</v>
      </c>
      <c r="E1023" s="2">
        <v>1.20503197068349E-32</v>
      </c>
    </row>
    <row r="1024" spans="1:5" x14ac:dyDescent="0.3">
      <c r="A1024" s="1">
        <v>1.0219993343556999</v>
      </c>
      <c r="B1024" s="2">
        <v>1.15031101766107E-32</v>
      </c>
      <c r="C1024" s="2">
        <v>2.6395416252715602E-35</v>
      </c>
      <c r="D1024" s="2">
        <v>2.6205766230154502E-35</v>
      </c>
      <c r="E1024" s="2">
        <v>1.15025557989533E-32</v>
      </c>
    </row>
    <row r="1025" spans="1:5" x14ac:dyDescent="0.3">
      <c r="A1025" s="1">
        <v>1.0229993337043799</v>
      </c>
      <c r="B1025" s="2">
        <v>1.10029852389557E-32</v>
      </c>
      <c r="C1025" s="2">
        <v>2.63667486564386E-35</v>
      </c>
      <c r="D1025" s="2">
        <v>2.6173042585256798E-35</v>
      </c>
      <c r="E1025" s="2">
        <v>1.10024248070443E-32</v>
      </c>
    </row>
    <row r="1026" spans="1:5" x14ac:dyDescent="0.3">
      <c r="A1026" s="1">
        <v>1.0239993330530699</v>
      </c>
      <c r="B1026" s="2">
        <v>1.0544538996215801E-32</v>
      </c>
      <c r="C1026" s="2">
        <v>2.6338143329424602E-35</v>
      </c>
      <c r="D1026" s="2">
        <v>2.6140271558642798E-35</v>
      </c>
      <c r="E1026" s="2">
        <v>1.05439724597218E-32</v>
      </c>
    </row>
    <row r="1027" spans="1:5" x14ac:dyDescent="0.3">
      <c r="A1027" s="1">
        <v>1.0249993324017499</v>
      </c>
      <c r="B1027" s="2">
        <v>1.01227700062229E-32</v>
      </c>
      <c r="C1027" s="2">
        <v>2.6309599779057601E-35</v>
      </c>
      <c r="D1027" s="2">
        <v>2.6107448758324602E-35</v>
      </c>
      <c r="E1027" s="2">
        <v>1.0122197204634799E-32</v>
      </c>
    </row>
    <row r="1028" spans="1:5" x14ac:dyDescent="0.3">
      <c r="A1028" s="1">
        <v>1.0259993317504399</v>
      </c>
      <c r="B1028" s="2">
        <v>9.73344618794544E-33</v>
      </c>
      <c r="C1028" s="2">
        <v>2.6281117639487398E-35</v>
      </c>
      <c r="D1028" s="2">
        <v>2.6074569483194099E-35</v>
      </c>
      <c r="E1028" s="2">
        <v>9.7328669525538902E-33</v>
      </c>
    </row>
    <row r="1029" spans="1:5" x14ac:dyDescent="0.3">
      <c r="A1029" s="1">
        <v>1.0269993310991199</v>
      </c>
      <c r="B1029" s="2">
        <v>9.3729624622697904E-33</v>
      </c>
      <c r="C1029" s="2">
        <v>2.6252697129948502E-35</v>
      </c>
      <c r="D1029" s="2">
        <v>2.6041628656347699E-35</v>
      </c>
      <c r="E1029" s="2">
        <v>9.3723766185240402E-33</v>
      </c>
    </row>
    <row r="1030" spans="1:5" x14ac:dyDescent="0.3">
      <c r="A1030" s="1">
        <v>1.0279993304477999</v>
      </c>
      <c r="B1030" s="2">
        <v>9.0382287997022406E-33</v>
      </c>
      <c r="C1030" s="2">
        <v>2.6224337577587402E-35</v>
      </c>
      <c r="D1030" s="2">
        <v>2.6008621081398798E-35</v>
      </c>
      <c r="E1030" s="2">
        <v>9.0376361260287003E-33</v>
      </c>
    </row>
    <row r="1031" spans="1:5" x14ac:dyDescent="0.3">
      <c r="A1031" s="1">
        <v>1.0289993297964899</v>
      </c>
      <c r="B1031" s="2">
        <v>8.7265812246022101E-33</v>
      </c>
      <c r="C1031" s="2">
        <v>2.6196039040162998E-35</v>
      </c>
      <c r="D1031" s="2">
        <v>2.5975541211170099E-35</v>
      </c>
      <c r="E1031" s="2">
        <v>8.7259816740863802E-33</v>
      </c>
    </row>
    <row r="1032" spans="1:5" x14ac:dyDescent="0.3">
      <c r="A1032" s="1">
        <v>1.0299993291451699</v>
      </c>
      <c r="B1032" s="2">
        <v>8.4357113359767195E-33</v>
      </c>
      <c r="C1032" s="2">
        <v>2.6167801278248499E-35</v>
      </c>
      <c r="D1032" s="2">
        <v>2.5942383105710401E-35</v>
      </c>
      <c r="E1032" s="2">
        <v>8.43510457417625E-33</v>
      </c>
    </row>
    <row r="1033" spans="1:5" x14ac:dyDescent="0.3">
      <c r="A1033" s="1">
        <v>1.0309993284938599</v>
      </c>
      <c r="B1033" s="2">
        <v>8.16360822527261E-33</v>
      </c>
      <c r="C1033" s="2">
        <v>2.61396240924507E-35</v>
      </c>
      <c r="D1033" s="2">
        <v>2.59091408313254E-35</v>
      </c>
      <c r="E1033" s="2">
        <v>8.1629940687717994E-33</v>
      </c>
    </row>
    <row r="1034" spans="1:5" x14ac:dyDescent="0.3">
      <c r="A1034" s="1">
        <v>1.0319993278425399</v>
      </c>
      <c r="B1034" s="2">
        <v>7.9085125272804605E-33</v>
      </c>
      <c r="C1034" s="2">
        <v>2.6111507202889598E-35</v>
      </c>
      <c r="D1034" s="2">
        <v>2.5875807576489597E-35</v>
      </c>
      <c r="E1034" s="2">
        <v>7.9078907702623106E-33</v>
      </c>
    </row>
    <row r="1035" spans="1:5" x14ac:dyDescent="0.3">
      <c r="A1035" s="1">
        <v>1.0329993271912301</v>
      </c>
      <c r="B1035" s="2">
        <v>7.6688780985458806E-33</v>
      </c>
      <c r="C1035" s="2">
        <v>2.6083450582698101E-35</v>
      </c>
      <c r="D1035" s="2">
        <v>2.5842377049604601E-35</v>
      </c>
      <c r="E1035" s="2">
        <v>7.6682485318349898E-33</v>
      </c>
    </row>
    <row r="1036" spans="1:5" x14ac:dyDescent="0.3">
      <c r="A1036" s="1">
        <v>1.0339993265399099</v>
      </c>
      <c r="B1036" s="2">
        <v>7.4433408221068594E-33</v>
      </c>
      <c r="C1036" s="2">
        <v>2.60554538465997E-35</v>
      </c>
      <c r="D1036" s="2">
        <v>2.5808841340417602E-35</v>
      </c>
      <c r="E1036" s="2">
        <v>7.4427031142776502E-33</v>
      </c>
    </row>
    <row r="1037" spans="1:5" x14ac:dyDescent="0.3">
      <c r="A1037" s="1">
        <v>1.0349993258886001</v>
      </c>
      <c r="B1037" s="2">
        <v>7.23069215140392E-33</v>
      </c>
      <c r="C1037" s="2">
        <v>2.6027517005130599E-35</v>
      </c>
      <c r="D1037" s="2">
        <v>2.5775193052620598E-35</v>
      </c>
      <c r="E1037" s="2">
        <v>7.2300461956947001E-33</v>
      </c>
    </row>
    <row r="1038" spans="1:5" x14ac:dyDescent="0.3">
      <c r="A1038" s="1">
        <v>1.0359993252372801</v>
      </c>
      <c r="B1038" s="2">
        <v>7.0298582310922307E-33</v>
      </c>
      <c r="C1038" s="2">
        <v>2.5999639823086199E-35</v>
      </c>
      <c r="D1038" s="2">
        <v>2.5741423973201802E-35</v>
      </c>
      <c r="E1038" s="2">
        <v>7.0292037161687804E-33</v>
      </c>
    </row>
    <row r="1039" spans="1:5" x14ac:dyDescent="0.3">
      <c r="A1039" s="1">
        <v>1.0369993245859701</v>
      </c>
      <c r="B1039" s="2">
        <v>6.8398810655732296E-33</v>
      </c>
      <c r="C1039" s="2">
        <v>2.5971821861652401E-35</v>
      </c>
      <c r="D1039" s="2">
        <v>2.5707525612356998E-35</v>
      </c>
      <c r="E1039" s="2">
        <v>6.8392177235220605E-33</v>
      </c>
    </row>
    <row r="1040" spans="1:5" x14ac:dyDescent="0.3">
      <c r="A1040" s="1">
        <v>1.0379993239346501</v>
      </c>
      <c r="B1040" s="2">
        <v>6.6599035754542699E-33</v>
      </c>
      <c r="C1040" s="2">
        <v>2.59440630751968E-35</v>
      </c>
      <c r="D1040" s="2">
        <v>2.5673488631486801E-35</v>
      </c>
      <c r="E1040" s="2">
        <v>6.6592311297667393E-33</v>
      </c>
    </row>
    <row r="1041" spans="1:5" x14ac:dyDescent="0.3">
      <c r="A1041" s="1">
        <v>1.0389993232833401</v>
      </c>
      <c r="B1041" s="2">
        <v>6.4891565291247095E-33</v>
      </c>
      <c r="C1041" s="2">
        <v>2.5916363283781403E-35</v>
      </c>
      <c r="D1041" s="2">
        <v>2.5639303281916402E-35</v>
      </c>
      <c r="E1041" s="2">
        <v>6.4884747134056099E-33</v>
      </c>
    </row>
    <row r="1042" spans="1:5" x14ac:dyDescent="0.3">
      <c r="A1042" s="1">
        <v>1.0399993226320201</v>
      </c>
      <c r="B1042" s="2">
        <v>6.3269477837268605E-33</v>
      </c>
      <c r="C1042" s="2">
        <v>2.5888722725840998E-35</v>
      </c>
      <c r="D1042" s="2">
        <v>2.56049592776574E-35</v>
      </c>
      <c r="E1042" s="2">
        <v>6.3262562107095398E-33</v>
      </c>
    </row>
    <row r="1043" spans="1:5" x14ac:dyDescent="0.3">
      <c r="A1043" s="1">
        <v>1.0409993219807001</v>
      </c>
      <c r="B1043" s="2">
        <v>6.1726525035961593E-33</v>
      </c>
      <c r="C1043" s="2">
        <v>2.5861140618176098E-35</v>
      </c>
      <c r="D1043" s="2">
        <v>2.5570445450099803E-35</v>
      </c>
      <c r="E1043" s="2">
        <v>6.1719508820227202E-33</v>
      </c>
    </row>
    <row r="1044" spans="1:5" x14ac:dyDescent="0.3">
      <c r="A1044" s="1">
        <v>1.0419993213293901</v>
      </c>
      <c r="B1044" s="2">
        <v>6.02570550145201E-33</v>
      </c>
      <c r="C1044" s="2">
        <v>2.5833616973668102E-35</v>
      </c>
      <c r="D1044" s="2">
        <v>2.5535750017321299E-35</v>
      </c>
      <c r="E1044" s="2">
        <v>6.0249934921336897E-33</v>
      </c>
    </row>
    <row r="1045" spans="1:5" x14ac:dyDescent="0.3">
      <c r="A1045" s="1">
        <v>1.0429993206780701</v>
      </c>
      <c r="B1045" s="2">
        <v>5.8855941508038097E-33</v>
      </c>
      <c r="C1045" s="2">
        <v>2.5806151617957702E-35</v>
      </c>
      <c r="D1045" s="2">
        <v>2.55008606685924E-35</v>
      </c>
      <c r="E1045" s="2">
        <v>5.8848713887515002E-33</v>
      </c>
    </row>
    <row r="1046" spans="1:5" x14ac:dyDescent="0.3">
      <c r="A1046" s="1">
        <v>1.0439993200267601</v>
      </c>
      <c r="B1046" s="2">
        <v>5.7518524213813797E-33</v>
      </c>
      <c r="C1046" s="2">
        <v>2.5778744881978697E-35</v>
      </c>
      <c r="D1046" s="2">
        <v>2.5465763531081598E-35</v>
      </c>
      <c r="E1046" s="2">
        <v>5.7511184983014803E-33</v>
      </c>
    </row>
    <row r="1047" spans="1:5" x14ac:dyDescent="0.3">
      <c r="A1047" s="1">
        <v>1.0449993193754401</v>
      </c>
      <c r="B1047" s="2">
        <v>5.62405568092808E-33</v>
      </c>
      <c r="C1047" s="2">
        <v>2.5751394660466801E-35</v>
      </c>
      <c r="D1047" s="2">
        <v>2.5430444526727301E-35</v>
      </c>
      <c r="E1047" s="2">
        <v>5.6233102475167999E-33</v>
      </c>
    </row>
    <row r="1048" spans="1:5" x14ac:dyDescent="0.3">
      <c r="A1048" s="1">
        <v>1.0459993187241301</v>
      </c>
      <c r="B1048" s="2">
        <v>5.5018162934140203E-33</v>
      </c>
      <c r="C1048" s="2">
        <v>2.5724103062518402E-35</v>
      </c>
      <c r="D1048" s="2">
        <v>2.5394888104638102E-35</v>
      </c>
      <c r="E1048" s="2">
        <v>5.5010589057913799E-33</v>
      </c>
    </row>
    <row r="1049" spans="1:5" x14ac:dyDescent="0.3">
      <c r="A1049" s="1">
        <v>1.0469993180728101</v>
      </c>
      <c r="B1049" s="2">
        <v>5.3847795629803203E-33</v>
      </c>
      <c r="C1049" s="2">
        <v>2.56968689498251E-35</v>
      </c>
      <c r="D1049" s="2">
        <v>2.5359077743934199E-35</v>
      </c>
      <c r="E1049" s="2">
        <v>5.3840097695701797E-33</v>
      </c>
    </row>
    <row r="1050" spans="1:5" x14ac:dyDescent="0.3">
      <c r="A1050" s="1">
        <v>1.0479993174215001</v>
      </c>
      <c r="B1050" s="2">
        <v>5.2726203798537802E-33</v>
      </c>
      <c r="C1050" s="2">
        <v>2.5669692207260302E-35</v>
      </c>
      <c r="D1050" s="2">
        <v>2.5322995696496503E-35</v>
      </c>
      <c r="E1050" s="2">
        <v>5.2718377015370401E-33</v>
      </c>
    </row>
    <row r="1051" spans="1:5" x14ac:dyDescent="0.3">
      <c r="A1051" s="1">
        <v>1.0489993167701801</v>
      </c>
      <c r="B1051" s="2">
        <v>5.1650402020264697E-33</v>
      </c>
      <c r="C1051" s="2">
        <v>2.56425727137155E-35</v>
      </c>
      <c r="D1051" s="2">
        <v>2.5286622723126099E-35</v>
      </c>
      <c r="E1051" s="2">
        <v>5.1642440958483097E-33</v>
      </c>
    </row>
    <row r="1052" spans="1:5" x14ac:dyDescent="0.3">
      <c r="A1052" s="1">
        <v>1.0499993161188701</v>
      </c>
      <c r="B1052" s="2">
        <v>5.0617641754581397E-33</v>
      </c>
      <c r="C1052" s="2">
        <v>2.5615509822468302E-35</v>
      </c>
      <c r="D1052" s="2">
        <v>2.5249938485768698E-35</v>
      </c>
      <c r="E1052" s="2">
        <v>5.0609542466592102E-33</v>
      </c>
    </row>
    <row r="1053" spans="1:5" x14ac:dyDescent="0.3">
      <c r="A1053" s="1">
        <v>1.0509993154675501</v>
      </c>
      <c r="B1053" s="2">
        <v>4.9625394382389797E-33</v>
      </c>
      <c r="C1053" s="2">
        <v>2.55885044594208E-35</v>
      </c>
      <c r="D1053" s="2">
        <v>2.5212920546744401E-35</v>
      </c>
      <c r="E1053" s="2">
        <v>4.9617149838485997E-33</v>
      </c>
    </row>
    <row r="1054" spans="1:5" x14ac:dyDescent="0.3">
      <c r="A1054" s="1">
        <v>1.0519993148162401</v>
      </c>
      <c r="B1054" s="2">
        <v>4.8671321303434002E-33</v>
      </c>
      <c r="C1054" s="2">
        <v>2.5561555176170898E-35</v>
      </c>
      <c r="D1054" s="2">
        <v>2.5175545000383399E-35</v>
      </c>
      <c r="E1054" s="2">
        <v>4.8662926121115098E-33</v>
      </c>
    </row>
    <row r="1055" spans="1:5" x14ac:dyDescent="0.3">
      <c r="A1055" s="1">
        <v>1.0529993141649201</v>
      </c>
      <c r="B1055" s="2">
        <v>4.7753263256501201E-33</v>
      </c>
      <c r="C1055" s="2">
        <v>2.5534662476587998E-35</v>
      </c>
      <c r="D1055" s="2">
        <v>2.5137785791926702E-35</v>
      </c>
      <c r="E1055" s="2">
        <v>4.7744710890061997E-33</v>
      </c>
    </row>
    <row r="1056" spans="1:5" x14ac:dyDescent="0.3">
      <c r="A1056" s="1">
        <v>1.0539993135136101</v>
      </c>
      <c r="B1056" s="2">
        <v>4.6869219863169198E-33</v>
      </c>
      <c r="C1056" s="2">
        <v>2.5507826054619501E-35</v>
      </c>
      <c r="D1056" s="2">
        <v>2.50996148330274E-35</v>
      </c>
      <c r="E1056" s="2">
        <v>4.6860503542326503E-33</v>
      </c>
    </row>
    <row r="1057" spans="1:5" x14ac:dyDescent="0.3">
      <c r="A1057" s="1">
        <v>1.0549993128622901</v>
      </c>
      <c r="B1057" s="2">
        <v>4.6017336609192097E-33</v>
      </c>
      <c r="C1057" s="2">
        <v>2.5481045667062798E-35</v>
      </c>
      <c r="D1057" s="2">
        <v>2.5061001508370498E-35</v>
      </c>
      <c r="E1057" s="2">
        <v>4.6008449102936099E-33</v>
      </c>
    </row>
    <row r="1058" spans="1:5" x14ac:dyDescent="0.3">
      <c r="A1058" s="1">
        <v>1.0559993122109701</v>
      </c>
      <c r="B1058" s="2">
        <v>4.5195891840917403E-33</v>
      </c>
      <c r="C1058" s="2">
        <v>2.5454322077959201E-35</v>
      </c>
      <c r="D1058" s="2">
        <v>2.5021915663150301E-35</v>
      </c>
      <c r="E1058" s="2">
        <v>4.5186825068016799E-33</v>
      </c>
    </row>
    <row r="1059" spans="1:5" x14ac:dyDescent="0.3">
      <c r="A1059" s="1">
        <v>1.0569993115596601</v>
      </c>
      <c r="B1059" s="2">
        <v>4.4403283627515502E-33</v>
      </c>
      <c r="C1059" s="2">
        <v>2.54276529079937E-35</v>
      </c>
      <c r="D1059" s="2">
        <v>2.49823120606339E-35</v>
      </c>
      <c r="E1059" s="2">
        <v>4.4394029778069401E-33</v>
      </c>
    </row>
    <row r="1060" spans="1:5" x14ac:dyDescent="0.3">
      <c r="A1060" s="1">
        <v>1.0579993109083401</v>
      </c>
      <c r="B1060" s="2">
        <v>4.3638022003384202E-33</v>
      </c>
      <c r="C1060" s="2">
        <v>2.5401039977221699E-35</v>
      </c>
      <c r="D1060" s="2">
        <v>2.4942159932494403E-35</v>
      </c>
      <c r="E1060" s="2">
        <v>4.3628572133799299E-33</v>
      </c>
    </row>
    <row r="1061" spans="1:5" x14ac:dyDescent="0.3">
      <c r="A1061" s="1">
        <v>1.0589993102570301</v>
      </c>
      <c r="B1061" s="2">
        <v>4.2898717529214803E-33</v>
      </c>
      <c r="C1061" s="2">
        <v>2.5374482193442901E-35</v>
      </c>
      <c r="D1061" s="2">
        <v>2.4901412985414899E-35</v>
      </c>
      <c r="E1061" s="2">
        <v>4.2889061976153301E-33</v>
      </c>
    </row>
    <row r="1062" spans="1:5" x14ac:dyDescent="0.3">
      <c r="A1062" s="1">
        <v>1.0599993096057101</v>
      </c>
      <c r="B1062" s="2">
        <v>4.2184073398888199E-33</v>
      </c>
      <c r="C1062" s="2">
        <v>2.5347979783609898E-35</v>
      </c>
      <c r="D1062" s="2">
        <v>2.4860023911920801E-35</v>
      </c>
      <c r="E1062" s="2">
        <v>4.21742019701964E-33</v>
      </c>
    </row>
    <row r="1063" spans="1:5" x14ac:dyDescent="0.3">
      <c r="A1063" s="1">
        <v>1.0609993089544001</v>
      </c>
      <c r="B1063" s="2">
        <v>4.14928779810314E-33</v>
      </c>
      <c r="C1063" s="2">
        <v>2.53215325855884E-35</v>
      </c>
      <c r="D1063" s="2">
        <v>2.4817940497245001E-35</v>
      </c>
      <c r="E1063" s="2">
        <v>4.1482779782886098E-33</v>
      </c>
    </row>
    <row r="1064" spans="1:5" x14ac:dyDescent="0.3">
      <c r="A1064" s="1">
        <v>1.0619993083030801</v>
      </c>
      <c r="B1064" s="2">
        <v>4.0823998414631102E-33</v>
      </c>
      <c r="C1064" s="2">
        <v>2.5295139987799502E-35</v>
      </c>
      <c r="D1064" s="2">
        <v>2.4775105317776398E-35</v>
      </c>
      <c r="E1064" s="2">
        <v>4.08136612727663E-33</v>
      </c>
    </row>
    <row r="1065" spans="1:5" x14ac:dyDescent="0.3">
      <c r="A1065" s="1">
        <v>1.0629993076517701</v>
      </c>
      <c r="B1065" s="2">
        <v>4.0176373163070197E-33</v>
      </c>
      <c r="C1065" s="2">
        <v>2.5268802215384902E-35</v>
      </c>
      <c r="D1065" s="2">
        <v>2.4731454550234997E-35</v>
      </c>
      <c r="E1065" s="2">
        <v>4.0165784362057403E-33</v>
      </c>
    </row>
    <row r="1066" spans="1:5" x14ac:dyDescent="0.3">
      <c r="A1066" s="1">
        <v>1.0639993070004501</v>
      </c>
      <c r="B1066" s="2">
        <v>3.9549007653738001E-33</v>
      </c>
      <c r="C1066" s="2">
        <v>2.5242518957866197E-35</v>
      </c>
      <c r="D1066" s="2">
        <v>2.4686919224661001E-35</v>
      </c>
      <c r="E1066" s="2">
        <v>3.9538153430037903E-33</v>
      </c>
    </row>
    <row r="1067" spans="1:5" x14ac:dyDescent="0.3">
      <c r="A1067" s="1">
        <v>1.0649993063491401</v>
      </c>
      <c r="B1067" s="2">
        <v>3.8940968833824002E-33</v>
      </c>
      <c r="C1067" s="2">
        <v>2.52162900473264E-35</v>
      </c>
      <c r="D1067" s="2">
        <v>2.4641420165831202E-35</v>
      </c>
      <c r="E1067" s="2">
        <v>3.8929833653640201E-33</v>
      </c>
    </row>
    <row r="1068" spans="1:5" x14ac:dyDescent="0.3">
      <c r="A1068" s="1">
        <v>1.0659993056978201</v>
      </c>
      <c r="B1068" s="2">
        <v>3.8351380516921902E-33</v>
      </c>
      <c r="C1068" s="2">
        <v>2.5190113380984599E-35</v>
      </c>
      <c r="D1068" s="2">
        <v>2.4594871199844998E-35</v>
      </c>
      <c r="E1068" s="2">
        <v>3.8339947678412802E-33</v>
      </c>
    </row>
    <row r="1069" spans="1:5" x14ac:dyDescent="0.3">
      <c r="A1069" s="1">
        <v>1.0669993050465101</v>
      </c>
      <c r="B1069" s="2">
        <v>3.7779417199073901E-33</v>
      </c>
      <c r="C1069" s="2">
        <v>2.5163995580850098E-35</v>
      </c>
      <c r="D1069" s="2">
        <v>2.4547175626559802E-35</v>
      </c>
      <c r="E1069" s="2">
        <v>3.7767669874105901E-33</v>
      </c>
    </row>
    <row r="1070" spans="1:5" x14ac:dyDescent="0.3">
      <c r="A1070" s="1">
        <v>1.0679993043951901</v>
      </c>
      <c r="B1070" s="2">
        <v>3.7224305552804002E-33</v>
      </c>
      <c r="C1070" s="2">
        <v>2.5137928671940699E-35</v>
      </c>
      <c r="D1070" s="2">
        <v>2.4498225135096699E-35</v>
      </c>
      <c r="E1070" s="2">
        <v>3.7212223348222399E-33</v>
      </c>
    </row>
    <row r="1071" spans="1:5" x14ac:dyDescent="0.3">
      <c r="A1071" s="1">
        <v>1.0689993037438701</v>
      </c>
      <c r="B1071" s="2">
        <v>3.6685315033069403E-33</v>
      </c>
      <c r="C1071" s="2">
        <v>2.5111915525961099E-35</v>
      </c>
      <c r="D1071" s="2">
        <v>2.4447898077997902E-35</v>
      </c>
      <c r="E1071" s="2">
        <v>3.6672876537598601E-33</v>
      </c>
    </row>
    <row r="1072" spans="1:5" x14ac:dyDescent="0.3">
      <c r="A1072" s="1">
        <v>1.0699993030925601</v>
      </c>
      <c r="B1072" s="2">
        <v>3.61617577538461E-33</v>
      </c>
      <c r="C1072" s="2">
        <v>2.5085956047556099E-35</v>
      </c>
      <c r="D1072" s="2">
        <v>2.4396057728534002E-35</v>
      </c>
      <c r="E1072" s="2">
        <v>3.6148939197611799E-33</v>
      </c>
    </row>
    <row r="1073" spans="1:5" x14ac:dyDescent="0.3">
      <c r="A1073" s="1">
        <v>1.0709993024412401</v>
      </c>
      <c r="B1073" s="2">
        <v>3.5652985010378598E-33</v>
      </c>
      <c r="C1073" s="2">
        <v>2.5060049920563099E-35</v>
      </c>
      <c r="D1073" s="2">
        <v>2.4342548002377802E-35</v>
      </c>
      <c r="E1073" s="2">
        <v>3.5639760262759397E-33</v>
      </c>
    </row>
    <row r="1074" spans="1:5" x14ac:dyDescent="0.3">
      <c r="A1074" s="1">
        <v>1.0719993017899301</v>
      </c>
      <c r="B1074" s="2">
        <v>3.51583845948466E-33</v>
      </c>
      <c r="C1074" s="2">
        <v>2.5034197084829402E-35</v>
      </c>
      <c r="D1074" s="2">
        <v>2.4287193905416598E-35</v>
      </c>
      <c r="E1074" s="2">
        <v>3.51447248265606E-33</v>
      </c>
    </row>
    <row r="1075" spans="1:5" x14ac:dyDescent="0.3">
      <c r="A1075" s="1">
        <v>1.0729993011386101</v>
      </c>
      <c r="B1075" s="2">
        <v>3.4677378729582801E-33</v>
      </c>
      <c r="C1075" s="2">
        <v>2.50083971638829E-35</v>
      </c>
      <c r="D1075" s="2">
        <v>2.4229794264500797E-35</v>
      </c>
      <c r="E1075" s="2">
        <v>3.4663251589829399E-33</v>
      </c>
    </row>
    <row r="1076" spans="1:5" x14ac:dyDescent="0.3">
      <c r="A1076" s="1">
        <v>1.0739993004873001</v>
      </c>
      <c r="B1076" s="2">
        <v>3.4209420936449203E-33</v>
      </c>
      <c r="C1076" s="2">
        <v>2.4982650186322999E-35</v>
      </c>
      <c r="D1076" s="2">
        <v>2.41701192996475E-35</v>
      </c>
      <c r="E1076" s="2">
        <v>3.41947907177943E-33</v>
      </c>
    </row>
    <row r="1077" spans="1:5" x14ac:dyDescent="0.3">
      <c r="A1077" s="1">
        <v>1.0749992998359801</v>
      </c>
      <c r="B1077" s="2">
        <v>3.37539952706988E-33</v>
      </c>
      <c r="C1077" s="2">
        <v>2.4956955904448797E-35</v>
      </c>
      <c r="D1077" s="2">
        <v>2.41079042025342E-35</v>
      </c>
      <c r="E1077" s="2">
        <v>3.3738821755357798E-33</v>
      </c>
    </row>
    <row r="1078" spans="1:5" x14ac:dyDescent="0.3">
      <c r="A1078" s="1">
        <v>1.0759992991846701</v>
      </c>
      <c r="B1078" s="2">
        <v>3.3310613518218003E-33</v>
      </c>
      <c r="C1078" s="2">
        <v>2.4931314186151699E-35</v>
      </c>
      <c r="D1078" s="2">
        <v>2.40428430497936E-35</v>
      </c>
      <c r="E1078" s="2">
        <v>3.3294851511910401E-33</v>
      </c>
    </row>
    <row r="1079" spans="1:5" x14ac:dyDescent="0.3">
      <c r="A1079" s="1">
        <v>1.0769992985333501</v>
      </c>
      <c r="B1079" s="2">
        <v>3.2878814002270997E-33</v>
      </c>
      <c r="C1079" s="2">
        <v>2.4905724867369499E-35</v>
      </c>
      <c r="D1079" s="2">
        <v>2.39745801301145E-35</v>
      </c>
      <c r="E1079" s="2">
        <v>3.28624125352288E-33</v>
      </c>
    </row>
    <row r="1080" spans="1:5" x14ac:dyDescent="0.3">
      <c r="A1080" s="1">
        <v>1.0779992978820401</v>
      </c>
      <c r="B1080" s="2">
        <v>3.2458163501277501E-33</v>
      </c>
      <c r="C1080" s="2">
        <v>2.4880188646386301E-35</v>
      </c>
      <c r="D1080" s="2">
        <v>2.3902699359574399E-35</v>
      </c>
      <c r="E1080" s="2">
        <v>3.2441061320976699E-33</v>
      </c>
    </row>
    <row r="1081" spans="1:5" x14ac:dyDescent="0.3">
      <c r="A1081" s="1">
        <v>1.0789992972307201</v>
      </c>
      <c r="B1081" s="2">
        <v>3.2048240408237198E-33</v>
      </c>
      <c r="C1081" s="2">
        <v>2.4854703189091298E-35</v>
      </c>
      <c r="D1081" s="2">
        <v>2.3826711349155201E-35</v>
      </c>
      <c r="E1081" s="2">
        <v>3.2030376779704801E-33</v>
      </c>
    </row>
    <row r="1082" spans="1:5" x14ac:dyDescent="0.3">
      <c r="A1082" s="1">
        <v>1.0799992965794101</v>
      </c>
      <c r="B1082" s="2">
        <v>3.16486627702374E-33</v>
      </c>
      <c r="C1082" s="2">
        <v>2.4829269570250002E-35</v>
      </c>
      <c r="D1082" s="2">
        <v>2.3746036088042899E-35</v>
      </c>
      <c r="E1082" s="2">
        <v>3.1629959084135699E-33</v>
      </c>
    </row>
    <row r="1083" spans="1:5" x14ac:dyDescent="0.3">
      <c r="A1083" s="1">
        <v>1.0809992959280901</v>
      </c>
      <c r="B1083" s="2">
        <v>3.1259059874322697E-33</v>
      </c>
      <c r="C1083" s="2">
        <v>2.4803888373452403E-35</v>
      </c>
      <c r="D1083" s="2">
        <v>2.3659981927498299E-35</v>
      </c>
      <c r="E1083" s="2">
        <v>3.1239428950765603E-33</v>
      </c>
    </row>
    <row r="1084" spans="1:5" x14ac:dyDescent="0.3">
      <c r="A1084" s="1">
        <v>1.0819992952767701</v>
      </c>
      <c r="B1084" s="2">
        <v>3.0879084745173002E-33</v>
      </c>
      <c r="C1084" s="2">
        <v>2.4778558762998599E-35</v>
      </c>
      <c r="D1084" s="2">
        <v>2.3567717166353301E-35</v>
      </c>
      <c r="E1084" s="2">
        <v>3.0858417164283703E-33</v>
      </c>
    </row>
    <row r="1085" spans="1:5" x14ac:dyDescent="0.3">
      <c r="A1085" s="1">
        <v>1.0829992946254601</v>
      </c>
      <c r="B1085" s="2">
        <v>3.0508410454696202E-33</v>
      </c>
      <c r="C1085" s="2">
        <v>2.4753283880997002E-35</v>
      </c>
      <c r="D1085" s="2">
        <v>2.34682333984243E-35</v>
      </c>
      <c r="E1085" s="2">
        <v>3.0486592243460999E-33</v>
      </c>
    </row>
    <row r="1086" spans="1:5" x14ac:dyDescent="0.3">
      <c r="A1086" s="1">
        <v>1.0839992939741401</v>
      </c>
      <c r="B1086" s="2">
        <v>3.0146734455283701E-33</v>
      </c>
      <c r="C1086" s="2">
        <v>2.4728052837452498E-35</v>
      </c>
      <c r="D1086" s="2">
        <v>2.33602967138984E-35</v>
      </c>
      <c r="E1086" s="2">
        <v>3.01236184687025E-33</v>
      </c>
    </row>
    <row r="1087" spans="1:5" x14ac:dyDescent="0.3">
      <c r="A1087" s="1">
        <v>1.0849992933228301</v>
      </c>
      <c r="B1087" s="2">
        <v>2.97937712109702E-33</v>
      </c>
      <c r="C1087" s="2">
        <v>2.4702876749223598E-35</v>
      </c>
      <c r="D1087" s="2">
        <v>2.3242382325645399E-35</v>
      </c>
      <c r="E1087" s="2">
        <v>2.9769184491113399E-33</v>
      </c>
    </row>
    <row r="1088" spans="1:5" x14ac:dyDescent="0.3">
      <c r="A1088" s="1">
        <v>1.0859992926715101</v>
      </c>
      <c r="B1088" s="2">
        <v>2.9449259202822001E-33</v>
      </c>
      <c r="C1088" s="2">
        <v>2.46777519680508E-35</v>
      </c>
      <c r="D1088" s="2">
        <v>2.3112585891275099E-35</v>
      </c>
      <c r="E1088" s="2">
        <v>2.94229925379832E-33</v>
      </c>
    </row>
    <row r="1089" spans="1:5" x14ac:dyDescent="0.3">
      <c r="A1089" s="1">
        <v>1.0869992920202001</v>
      </c>
      <c r="B1089" s="2">
        <v>2.9112963665587099E-33</v>
      </c>
      <c r="C1089" s="2">
        <v>2.4652677944151498E-35</v>
      </c>
      <c r="D1089" s="2">
        <v>2.2968501150987399E-35</v>
      </c>
      <c r="E1089" s="2">
        <v>2.90847584873882E-33</v>
      </c>
    </row>
    <row r="1090" spans="1:5" x14ac:dyDescent="0.3">
      <c r="A1090" s="1">
        <v>1.0879992913688801</v>
      </c>
      <c r="B1090" s="2">
        <v>2.8784677926474301E-33</v>
      </c>
      <c r="C1090" s="2">
        <v>2.4627654829128102E-35</v>
      </c>
      <c r="D1090" s="2">
        <v>2.2807051513237101E-35</v>
      </c>
      <c r="E1090" s="2">
        <v>2.8754211008695499E-33</v>
      </c>
    </row>
    <row r="1091" spans="1:5" x14ac:dyDescent="0.3">
      <c r="A1091" s="1">
        <v>1.0889992907175701</v>
      </c>
      <c r="B1091" s="2">
        <v>2.84642303818533E-33</v>
      </c>
      <c r="C1091" s="2">
        <v>2.4602680985965801E-35</v>
      </c>
      <c r="D1091" s="2">
        <v>2.2624251465447399E-35</v>
      </c>
      <c r="E1091" s="2">
        <v>2.84310906333598E-33</v>
      </c>
    </row>
    <row r="1092" spans="1:5" x14ac:dyDescent="0.3">
      <c r="A1092" s="1">
        <v>1.0899992900662501</v>
      </c>
      <c r="B1092" s="2">
        <v>2.81514977608454E-33</v>
      </c>
      <c r="C1092" s="2">
        <v>2.4577758544966801E-35</v>
      </c>
      <c r="D1092" s="2">
        <v>2.2414874830315599E-35</v>
      </c>
      <c r="E1092" s="2">
        <v>2.8115150532905499E-33</v>
      </c>
    </row>
    <row r="1093" spans="1:5" x14ac:dyDescent="0.3">
      <c r="A1093" s="1">
        <v>1.0909992894149401</v>
      </c>
      <c r="B1093" s="2">
        <v>2.78464210646092E-33</v>
      </c>
      <c r="C1093" s="2">
        <v>2.4552886042651998E-35</v>
      </c>
      <c r="D1093" s="2">
        <v>2.2171993955063401E-35</v>
      </c>
      <c r="E1093" s="2">
        <v>2.7806153447346702E-33</v>
      </c>
    </row>
    <row r="1094" spans="1:5" x14ac:dyDescent="0.3">
      <c r="A1094" s="1">
        <v>1.0919992887636201</v>
      </c>
      <c r="B1094" s="2">
        <v>2.7549041554686902E-33</v>
      </c>
      <c r="C1094" s="2">
        <v>2.4528063590631999E-35</v>
      </c>
      <c r="D1094" s="2">
        <v>2.1886378439514199E-35</v>
      </c>
      <c r="E1094" s="2">
        <v>2.7503872975542099E-33</v>
      </c>
    </row>
    <row r="1095" spans="1:5" x14ac:dyDescent="0.3">
      <c r="A1095" s="1">
        <v>1.0929992881123101</v>
      </c>
      <c r="B1095" s="2">
        <v>2.7259563058751002E-33</v>
      </c>
      <c r="C1095" s="2">
        <v>2.4503291035932601E-35</v>
      </c>
      <c r="D1095" s="2">
        <v>2.1545863145056399E-35</v>
      </c>
      <c r="E1095" s="2">
        <v>2.72080926193556E-33</v>
      </c>
    </row>
    <row r="1096" spans="1:5" x14ac:dyDescent="0.3">
      <c r="A1096" s="1">
        <v>1.0939992874609901</v>
      </c>
      <c r="B1096" s="2">
        <v>2.6978479250958299E-33</v>
      </c>
      <c r="C1096" s="2">
        <v>2.4478568076259498E-35</v>
      </c>
      <c r="D1096" s="2">
        <v>2.1135316313953699E-35</v>
      </c>
      <c r="E1096" s="2">
        <v>2.6918604771179699E-33</v>
      </c>
    </row>
    <row r="1097" spans="1:5" x14ac:dyDescent="0.3">
      <c r="A1097" s="1">
        <v>1.0949992868096701</v>
      </c>
      <c r="B1097" s="2">
        <v>2.67068523163846E-33</v>
      </c>
      <c r="C1097" s="2">
        <v>2.4453894834806899E-35</v>
      </c>
      <c r="D1097" s="2">
        <v>2.0640450716539399E-35</v>
      </c>
      <c r="E1097" s="2">
        <v>2.66352107308447E-33</v>
      </c>
    </row>
    <row r="1098" spans="1:5" x14ac:dyDescent="0.3">
      <c r="A1098" s="1">
        <v>1.0959992861583601</v>
      </c>
      <c r="B1098" s="2">
        <v>2.6447022077244001E-33</v>
      </c>
      <c r="C1098" s="2">
        <v>2.4429270808785601E-35</v>
      </c>
      <c r="D1098" s="2">
        <v>2.0071023942160401E-35</v>
      </c>
      <c r="E1098" s="2">
        <v>2.6357720001696798E-33</v>
      </c>
    </row>
    <row r="1099" spans="1:5" x14ac:dyDescent="0.3">
      <c r="A1099" s="1">
        <v>1.0969992855070401</v>
      </c>
      <c r="B1099" s="2">
        <v>2.6204703914289302E-33</v>
      </c>
      <c r="C1099" s="2">
        <v>2.4404695984265402E-35</v>
      </c>
      <c r="D1099" s="2">
        <v>1.9596022935200099E-35</v>
      </c>
      <c r="E1099" s="2">
        <v>2.6085950114105201E-33</v>
      </c>
    </row>
    <row r="1100" spans="1:5" x14ac:dyDescent="0.3">
      <c r="A1100" s="1">
        <v>1.0979992848557301</v>
      </c>
      <c r="B1100" s="2">
        <v>2.59974560637352E-33</v>
      </c>
      <c r="C1100" s="2">
        <v>2.4380169930977502E-35</v>
      </c>
      <c r="D1100" s="2">
        <v>2.0835607615583701E-35</v>
      </c>
      <c r="E1100" s="2">
        <v>2.58197257960856E-33</v>
      </c>
    </row>
    <row r="1101" spans="1:5" x14ac:dyDescent="0.3">
      <c r="A1101" s="1">
        <v>1.0989992842044101</v>
      </c>
      <c r="B1101" s="2">
        <v>2.5914124015630901E-33</v>
      </c>
      <c r="C1101" s="2">
        <v>2.4355691315654498E-35</v>
      </c>
      <c r="D1101" s="2">
        <v>4.0156743045062198E-35</v>
      </c>
      <c r="E1101" s="2">
        <v>2.55588790407524E-33</v>
      </c>
    </row>
    <row r="1102" spans="1:5" x14ac:dyDescent="0.3">
      <c r="A1102" s="1">
        <v>1.0999992835531001</v>
      </c>
      <c r="B1102" s="2">
        <v>7.0387414641139903E-32</v>
      </c>
      <c r="C1102" s="2">
        <v>2.4324861230008002E-35</v>
      </c>
      <c r="D1102" s="2">
        <v>6.8520890737813E-32</v>
      </c>
      <c r="E1102" s="2">
        <v>2.5303248440381902E-33</v>
      </c>
    </row>
    <row r="1103" spans="1:5" x14ac:dyDescent="0.3">
      <c r="A1103" s="1">
        <v>1.1009992829017801</v>
      </c>
      <c r="B1103" s="2">
        <v>2.4703260559695E-33</v>
      </c>
      <c r="C1103" s="2">
        <v>2.4306894475840498E-35</v>
      </c>
      <c r="D1103" s="2">
        <v>6.5123380876213397E-35</v>
      </c>
      <c r="E1103" s="2">
        <v>2.5052679109485999E-33</v>
      </c>
    </row>
    <row r="1104" spans="1:5" x14ac:dyDescent="0.3">
      <c r="A1104" s="1">
        <v>1.1019992822504701</v>
      </c>
      <c r="B1104" s="2">
        <v>2.4632405670572999E-33</v>
      </c>
      <c r="C1104" s="2">
        <v>2.4282561752422002E-35</v>
      </c>
      <c r="D1104" s="2">
        <v>4.2544158141688299E-35</v>
      </c>
      <c r="E1104" s="2">
        <v>2.4807022111560901E-33</v>
      </c>
    </row>
    <row r="1105" spans="1:5" x14ac:dyDescent="0.3">
      <c r="A1105" s="1">
        <v>1.1029992815991501</v>
      </c>
      <c r="B1105" s="2">
        <v>2.44499920728872E-33</v>
      </c>
      <c r="C1105" s="2">
        <v>2.42582792277157E-35</v>
      </c>
      <c r="D1105" s="2">
        <v>3.5655700894666399E-35</v>
      </c>
      <c r="E1105" s="2">
        <v>2.4566134347458401E-33</v>
      </c>
    </row>
    <row r="1106" spans="1:5" x14ac:dyDescent="0.3">
      <c r="A1106" s="1">
        <v>1.1039992809478401</v>
      </c>
      <c r="B1106" s="2">
        <v>2.4243011845184999E-33</v>
      </c>
      <c r="C1106" s="2">
        <v>2.4234045337314699E-35</v>
      </c>
      <c r="D1106" s="2">
        <v>3.2437957906219898E-35</v>
      </c>
      <c r="E1106" s="2">
        <v>2.43298781932383E-33</v>
      </c>
    </row>
    <row r="1107" spans="1:5" x14ac:dyDescent="0.3">
      <c r="A1107" s="1">
        <v>1.1049992802965201</v>
      </c>
      <c r="B1107" s="2">
        <v>2.4028832588271599E-33</v>
      </c>
      <c r="C1107" s="2">
        <v>2.4209859510568899E-35</v>
      </c>
      <c r="D1107" s="2">
        <v>3.0599333858505598E-35</v>
      </c>
      <c r="E1107" s="2">
        <v>2.4098121473831398E-33</v>
      </c>
    </row>
    <row r="1108" spans="1:5" x14ac:dyDescent="0.3">
      <c r="A1108" s="1">
        <v>1.1059992796452101</v>
      </c>
      <c r="B1108" s="2">
        <v>2.3813172952907101E-33</v>
      </c>
      <c r="C1108" s="2">
        <v>2.4185722227342901E-35</v>
      </c>
      <c r="D1108" s="2">
        <v>2.9414988594057199E-35</v>
      </c>
      <c r="E1108" s="2">
        <v>2.3870736531297001E-33</v>
      </c>
    </row>
    <row r="1109" spans="1:5" x14ac:dyDescent="0.3">
      <c r="A1109" s="1">
        <v>1.1069992789938901</v>
      </c>
      <c r="B1109" s="2">
        <v>2.3598414657419502E-33</v>
      </c>
      <c r="C1109" s="2">
        <v>2.4161632528894402E-35</v>
      </c>
      <c r="D1109" s="2">
        <v>2.8588797679868299E-35</v>
      </c>
      <c r="E1109" s="2">
        <v>2.3647600918127001E-33</v>
      </c>
    </row>
    <row r="1110" spans="1:5" x14ac:dyDescent="0.3">
      <c r="A1110" s="1">
        <v>1.1079992783425801</v>
      </c>
      <c r="B1110" s="2">
        <v>2.3385694927245402E-33</v>
      </c>
      <c r="C1110" s="2">
        <v>2.4137590560000299E-35</v>
      </c>
      <c r="D1110" s="2">
        <v>2.7978705428004401E-35</v>
      </c>
      <c r="E1110" s="2">
        <v>2.3428596592403101E-33</v>
      </c>
    </row>
    <row r="1111" spans="1:5" x14ac:dyDescent="0.3">
      <c r="A1111" s="1">
        <v>1.1089992776912601</v>
      </c>
      <c r="B1111" s="2">
        <v>2.31755972489188E-33</v>
      </c>
      <c r="C1111" s="2">
        <v>2.4113596259987699E-35</v>
      </c>
      <c r="D1111" s="2">
        <v>2.75085368701204E-35</v>
      </c>
      <c r="E1111" s="2">
        <v>2.3213609723420802E-33</v>
      </c>
    </row>
    <row r="1112" spans="1:5" x14ac:dyDescent="0.3">
      <c r="A1112" s="1">
        <v>1.1099992770399401</v>
      </c>
      <c r="B1112" s="2">
        <v>2.2968430521928101E-33</v>
      </c>
      <c r="C1112" s="2">
        <v>2.4089649483885198E-35</v>
      </c>
      <c r="D1112" s="2">
        <v>2.7133948508128001E-35</v>
      </c>
      <c r="E1112" s="2">
        <v>2.3002530786265599E-33</v>
      </c>
    </row>
    <row r="1113" spans="1:5" x14ac:dyDescent="0.3">
      <c r="A1113" s="1">
        <v>1.1109992763886301</v>
      </c>
      <c r="B1113" s="2">
        <v>2.2764355000628199E-33</v>
      </c>
      <c r="C1113" s="2">
        <v>2.40657496048908E-35</v>
      </c>
      <c r="D1113" s="2">
        <v>2.6827447409142799E-35</v>
      </c>
      <c r="E1113" s="2">
        <v>2.2795254001036999E-33</v>
      </c>
    </row>
    <row r="1114" spans="1:5" x14ac:dyDescent="0.3">
      <c r="A1114" s="1">
        <v>1.1119992757373101</v>
      </c>
      <c r="B1114" s="2">
        <v>2.25634469023566E-33</v>
      </c>
      <c r="C1114" s="2">
        <v>2.40418959775317E-35</v>
      </c>
      <c r="D1114" s="2">
        <v>2.6571114040296002E-35</v>
      </c>
      <c r="E1114" s="2">
        <v>2.2591678135106501E-33</v>
      </c>
    </row>
    <row r="1115" spans="1:5" x14ac:dyDescent="0.3">
      <c r="A1115" s="1">
        <v>1.1129992750860001</v>
      </c>
      <c r="B1115" s="2">
        <v>2.23657309045746E-33</v>
      </c>
      <c r="C1115" s="2">
        <v>2.40180911195585E-35</v>
      </c>
      <c r="D1115" s="2">
        <v>2.63527848770985E-35</v>
      </c>
      <c r="E1115" s="2">
        <v>2.2391703858341299E-33</v>
      </c>
    </row>
    <row r="1116" spans="1:5" x14ac:dyDescent="0.3">
      <c r="A1116" s="1">
        <v>1.1139992744346801</v>
      </c>
      <c r="B1116" s="2">
        <v>2.2171199814575801E-33</v>
      </c>
      <c r="C1116" s="2">
        <v>2.3994332627508801E-35</v>
      </c>
      <c r="D1116" s="2">
        <v>2.61639211742094E-35</v>
      </c>
      <c r="E1116" s="2">
        <v>2.2195236979224999E-33</v>
      </c>
    </row>
    <row r="1117" spans="1:5" x14ac:dyDescent="0.3">
      <c r="A1117" s="1">
        <v>1.11499927378337</v>
      </c>
      <c r="B1117" s="2">
        <v>2.1979826605096099E-33</v>
      </c>
      <c r="C1117" s="2">
        <v>2.3970620716213999E-35</v>
      </c>
      <c r="D1117" s="2">
        <v>2.5998357247662699E-35</v>
      </c>
      <c r="E1117" s="2">
        <v>2.2002185957422398E-33</v>
      </c>
    </row>
    <row r="1118" spans="1:5" x14ac:dyDescent="0.3">
      <c r="A1118" s="1">
        <v>1.1159992731320501</v>
      </c>
      <c r="B1118" s="2">
        <v>2.17915711319294E-33</v>
      </c>
      <c r="C1118" s="2">
        <v>2.3946955525699901E-35</v>
      </c>
      <c r="D1118" s="2">
        <v>2.5851530930180399E-35</v>
      </c>
      <c r="E1118" s="2">
        <v>2.18124623652666E-33</v>
      </c>
    </row>
    <row r="1119" spans="1:5" x14ac:dyDescent="0.3">
      <c r="A1119" s="1">
        <v>1.11699927248074</v>
      </c>
      <c r="B1119" s="2">
        <v>2.16063883170629E-33</v>
      </c>
      <c r="C1119" s="2">
        <v>2.3923326472922201E-35</v>
      </c>
      <c r="D1119" s="2">
        <v>2.5719997311644298E-35</v>
      </c>
      <c r="E1119" s="2">
        <v>2.1625981218982298E-33</v>
      </c>
    </row>
    <row r="1120" spans="1:5" x14ac:dyDescent="0.3">
      <c r="A1120" s="1">
        <v>1.11799927182942</v>
      </c>
      <c r="B1120" s="2">
        <v>2.14242156645593E-33</v>
      </c>
      <c r="C1120" s="2">
        <v>2.3899762256606201E-35</v>
      </c>
      <c r="D1120" s="2">
        <v>2.56011059309853E-35</v>
      </c>
      <c r="E1120" s="2">
        <v>2.1442662312278799E-33</v>
      </c>
    </row>
    <row r="1121" spans="1:5" x14ac:dyDescent="0.3">
      <c r="A1121" s="1">
        <v>1.11899927117811</v>
      </c>
      <c r="B1121" s="2">
        <v>2.1245004186087502E-33</v>
      </c>
      <c r="C1121" s="2">
        <v>2.3876236038072701E-35</v>
      </c>
      <c r="D1121" s="2">
        <v>2.5492785491199601E-35</v>
      </c>
      <c r="E1121" s="2">
        <v>2.1262410260717099E-33</v>
      </c>
    </row>
    <row r="1122" spans="1:5" x14ac:dyDescent="0.3">
      <c r="A1122" s="1">
        <v>1.11999927052679</v>
      </c>
      <c r="B1122" s="2">
        <v>2.1068692588726901E-33</v>
      </c>
      <c r="C1122" s="2">
        <v>2.38527555951677E-35</v>
      </c>
      <c r="D1122" s="2">
        <v>2.53933940970438E-35</v>
      </c>
      <c r="E1122" s="2">
        <v>2.1085173667108999E-33</v>
      </c>
    </row>
    <row r="1123" spans="1:5" x14ac:dyDescent="0.3">
      <c r="A1123" s="1">
        <v>1.12099926987548</v>
      </c>
      <c r="B1123" s="2">
        <v>2.0895221461831599E-33</v>
      </c>
      <c r="C1123" s="2">
        <v>2.3829320792354999E-35</v>
      </c>
      <c r="D1123" s="2">
        <v>2.53016135237294E-35</v>
      </c>
      <c r="E1123" s="2">
        <v>2.0910862980485898E-33</v>
      </c>
    </row>
    <row r="1124" spans="1:5" x14ac:dyDescent="0.3">
      <c r="A1124" s="1">
        <v>1.12199926922416</v>
      </c>
      <c r="B1124" s="2">
        <v>2.0724529927407699E-33</v>
      </c>
      <c r="C1124" s="2">
        <v>2.3805926680347601E-35</v>
      </c>
      <c r="D1124" s="2">
        <v>2.5216373589834302E-35</v>
      </c>
      <c r="E1124" s="2">
        <v>2.0739408179925001E-33</v>
      </c>
    </row>
    <row r="1125" spans="1:5" x14ac:dyDescent="0.3">
      <c r="A1125" s="1">
        <v>1.12299926857284</v>
      </c>
      <c r="B1125" s="2">
        <v>2.0556558801448301E-33</v>
      </c>
      <c r="C1125" s="2">
        <v>2.37825898357396E-35</v>
      </c>
      <c r="D1125" s="2">
        <v>2.5136796547854998E-35</v>
      </c>
      <c r="E1125" s="2">
        <v>2.0570739798797801E-33</v>
      </c>
    </row>
    <row r="1126" spans="1:5" x14ac:dyDescent="0.3">
      <c r="A1126" s="1">
        <v>1.12399926792153</v>
      </c>
      <c r="B1126" s="2">
        <v>2.0391248781567199E-33</v>
      </c>
      <c r="C1126" s="2">
        <v>2.3759291755268E-35</v>
      </c>
      <c r="D1126" s="2">
        <v>2.5062155515574399E-35</v>
      </c>
      <c r="E1126" s="2">
        <v>2.0404790432223399E-33</v>
      </c>
    </row>
    <row r="1127" spans="1:5" x14ac:dyDescent="0.3">
      <c r="A1127" s="1">
        <v>1.12499926727021</v>
      </c>
      <c r="B1127" s="2">
        <v>2.0228541487208E-33</v>
      </c>
      <c r="C1127" s="2">
        <v>2.37360392557094E-35</v>
      </c>
      <c r="D1127" s="2">
        <v>2.49918438988812E-35</v>
      </c>
      <c r="E1127" s="2">
        <v>2.0241494782853901E-33</v>
      </c>
    </row>
    <row r="1128" spans="1:5" x14ac:dyDescent="0.3">
      <c r="A1128" s="1">
        <v>1.1259992666189</v>
      </c>
      <c r="B1128" s="2">
        <v>2.0068379558953001E-33</v>
      </c>
      <c r="C1128" s="2">
        <v>2.3712831942403099E-35</v>
      </c>
      <c r="D1128" s="2">
        <v>2.4925350884015201E-35</v>
      </c>
      <c r="E1128" s="2">
        <v>2.00807895926118E-33</v>
      </c>
    </row>
    <row r="1129" spans="1:5" x14ac:dyDescent="0.3">
      <c r="A1129" s="1">
        <v>1.12699926596758</v>
      </c>
      <c r="B1129" s="2">
        <v>1.9910706853567201E-33</v>
      </c>
      <c r="C1129" s="2">
        <v>2.3689669927977201E-35</v>
      </c>
      <c r="D1129" s="2">
        <v>2.4862243873590998E-35</v>
      </c>
      <c r="E1129" s="2">
        <v>1.9922613687126998E-33</v>
      </c>
    </row>
    <row r="1130" spans="1:5" x14ac:dyDescent="0.3">
      <c r="A1130" s="1">
        <v>1.12799926531627</v>
      </c>
      <c r="B1130" s="2">
        <v>1.9755468169274201E-33</v>
      </c>
      <c r="C1130" s="2">
        <v>2.36665525566207E-35</v>
      </c>
      <c r="D1130" s="2">
        <v>2.4802153752769601E-35</v>
      </c>
      <c r="E1130" s="2">
        <v>1.9766907682835101E-33</v>
      </c>
    </row>
    <row r="1131" spans="1:5" x14ac:dyDescent="0.3">
      <c r="A1131" s="1">
        <v>1.12899926466495</v>
      </c>
      <c r="B1131" s="2">
        <v>1.9602609483435399E-33</v>
      </c>
      <c r="C1131" s="2">
        <v>2.3643480542587599E-35</v>
      </c>
      <c r="D1131" s="2">
        <v>2.4744763917013499E-35</v>
      </c>
      <c r="E1131" s="2">
        <v>1.9613614050442301E-33</v>
      </c>
    </row>
    <row r="1132" spans="1:5" x14ac:dyDescent="0.3">
      <c r="A1132" s="1">
        <v>1.12999926401364</v>
      </c>
      <c r="B1132" s="2">
        <v>1.9452078970219299E-33</v>
      </c>
      <c r="C1132" s="2">
        <v>2.3620452804756301E-35</v>
      </c>
      <c r="D1132" s="2">
        <v>2.4689800882186199E-35</v>
      </c>
      <c r="E1132" s="2">
        <v>1.94626770932323E-33</v>
      </c>
    </row>
    <row r="1133" spans="1:5" x14ac:dyDescent="0.3">
      <c r="A1133" s="1">
        <v>1.13099926336232</v>
      </c>
      <c r="B1133" s="2">
        <v>1.93038248807024E-33</v>
      </c>
      <c r="C1133" s="2">
        <v>2.3597469705525399E-35</v>
      </c>
      <c r="D1133" s="2">
        <v>2.4637027828250302E-35</v>
      </c>
      <c r="E1133" s="2">
        <v>1.9314042754186899E-33</v>
      </c>
    </row>
    <row r="1134" spans="1:5" x14ac:dyDescent="0.3">
      <c r="A1134" s="1">
        <v>1.13199926271101</v>
      </c>
      <c r="B1134" s="2">
        <v>1.91577972950132E-33</v>
      </c>
      <c r="C1134" s="2">
        <v>2.3574531099428299E-35</v>
      </c>
      <c r="D1134" s="2">
        <v>2.4586237846051699E-35</v>
      </c>
      <c r="E1134" s="2">
        <v>1.9167658665939001E-33</v>
      </c>
    </row>
    <row r="1135" spans="1:5" x14ac:dyDescent="0.3">
      <c r="A1135" s="1">
        <v>1.13299926205969</v>
      </c>
      <c r="B1135" s="2">
        <v>1.9013947544811699E-33</v>
      </c>
      <c r="C1135" s="2">
        <v>2.35516367342296E-35</v>
      </c>
      <c r="D1135" s="2">
        <v>2.4537249987912302E-35</v>
      </c>
      <c r="E1135" s="2">
        <v>1.9023473744423501E-33</v>
      </c>
    </row>
    <row r="1136" spans="1:5" x14ac:dyDescent="0.3">
      <c r="A1136" s="1">
        <v>1.13399926140838</v>
      </c>
      <c r="B1136" s="2">
        <v>1.8872228207251101E-33</v>
      </c>
      <c r="C1136" s="2">
        <v>2.3528786323624301E-35</v>
      </c>
      <c r="D1136" s="2">
        <v>2.4489905153832298E-35</v>
      </c>
      <c r="E1136" s="2">
        <v>1.8881439045316E-33</v>
      </c>
    </row>
    <row r="1137" spans="1:5" x14ac:dyDescent="0.3">
      <c r="A1137" s="1">
        <v>1.13499926075706</v>
      </c>
      <c r="B1137" s="2">
        <v>1.8732593244506599E-33</v>
      </c>
      <c r="C1137" s="2">
        <v>2.3505980386095199E-35</v>
      </c>
      <c r="D1137" s="2">
        <v>2.44440627108376E-35</v>
      </c>
      <c r="E1137" s="2">
        <v>1.87415066139986E-33</v>
      </c>
    </row>
    <row r="1138" spans="1:5" x14ac:dyDescent="0.3">
      <c r="A1138" s="1">
        <v>1.13599926010575</v>
      </c>
      <c r="B1138" s="2">
        <v>1.8594997505698002E-33</v>
      </c>
      <c r="C1138" s="2">
        <v>2.3483218373177E-35</v>
      </c>
      <c r="D1138" s="2">
        <v>2.4399598231733498E-35</v>
      </c>
      <c r="E1138" s="2">
        <v>1.8603629802416499E-33</v>
      </c>
    </row>
    <row r="1139" spans="1:5" x14ac:dyDescent="0.3">
      <c r="A1139" s="1">
        <v>1.13699925945443</v>
      </c>
      <c r="B1139" s="2">
        <v>1.8459397246186698E-33</v>
      </c>
      <c r="C1139" s="2">
        <v>2.34604996428699E-35</v>
      </c>
      <c r="D1139" s="2">
        <v>2.4356402723055201E-35</v>
      </c>
      <c r="E1139" s="2">
        <v>1.8467763489791098E-33</v>
      </c>
    </row>
    <row r="1140" spans="1:5" x14ac:dyDescent="0.3">
      <c r="A1140" s="1">
        <v>1.13799925880311</v>
      </c>
      <c r="B1140" s="2">
        <v>1.83257499060852E-33</v>
      </c>
      <c r="C1140" s="2">
        <v>2.34378250322792E-35</v>
      </c>
      <c r="D1140" s="2">
        <v>2.4314371916841702E-35</v>
      </c>
      <c r="E1140" s="2">
        <v>1.8333864020701901E-33</v>
      </c>
    </row>
    <row r="1141" spans="1:5" x14ac:dyDescent="0.3">
      <c r="A1141" s="1">
        <v>1.1389992581518</v>
      </c>
      <c r="B1141" s="2">
        <v>1.8194013769029301E-33</v>
      </c>
      <c r="C1141" s="2">
        <v>2.3415194100436399E-35</v>
      </c>
      <c r="D1141" s="2">
        <v>2.4273422662576597E-35</v>
      </c>
      <c r="E1141" s="2">
        <v>1.82018887762917E-33</v>
      </c>
    </row>
    <row r="1142" spans="1:5" x14ac:dyDescent="0.3">
      <c r="A1142" s="1">
        <v>1.13999925750048</v>
      </c>
      <c r="B1142" s="2">
        <v>1.80641489175206E-33</v>
      </c>
      <c r="C1142" s="2">
        <v>2.33926060705001E-35</v>
      </c>
      <c r="D1142" s="2">
        <v>2.4233473801285601E-35</v>
      </c>
      <c r="E1142" s="2">
        <v>1.80717963546763E-33</v>
      </c>
    </row>
    <row r="1143" spans="1:5" x14ac:dyDescent="0.3">
      <c r="A1143" s="1">
        <v>1.14099925684917</v>
      </c>
      <c r="B1143" s="2">
        <v>1.7936115613461801E-33</v>
      </c>
      <c r="C1143" s="2">
        <v>2.33700615984332E-35</v>
      </c>
      <c r="D1143" s="2">
        <v>2.4194453754671298E-35</v>
      </c>
      <c r="E1143" s="2">
        <v>1.7943546568466699E-33</v>
      </c>
    </row>
    <row r="1144" spans="1:5" x14ac:dyDescent="0.3">
      <c r="A1144" s="1">
        <v>1.14199925619785</v>
      </c>
      <c r="B1144" s="2">
        <v>1.7809875693149101E-33</v>
      </c>
      <c r="C1144" s="2">
        <v>2.33475601903251E-35</v>
      </c>
      <c r="D1144" s="2">
        <v>2.4156298021929801E-35</v>
      </c>
      <c r="E1144" s="2">
        <v>1.78171005578005E-33</v>
      </c>
    </row>
    <row r="1145" spans="1:5" x14ac:dyDescent="0.3">
      <c r="A1145" s="1">
        <v>1.14299925554654</v>
      </c>
      <c r="B1145" s="2">
        <v>1.7685391949233798E-33</v>
      </c>
      <c r="C1145" s="2">
        <v>2.3325101951440501E-35</v>
      </c>
      <c r="D1145" s="2">
        <v>2.4118948239239902E-35</v>
      </c>
      <c r="E1145" s="2">
        <v>1.76924201642946E-33</v>
      </c>
    </row>
    <row r="1146" spans="1:5" x14ac:dyDescent="0.3">
      <c r="A1146" s="1">
        <v>1.14399925489522</v>
      </c>
      <c r="B1146" s="2">
        <v>1.7562628481376501E-33</v>
      </c>
      <c r="C1146" s="2">
        <v>2.33026872626019E-35</v>
      </c>
      <c r="D1146" s="2">
        <v>2.4082359078985101E-35</v>
      </c>
      <c r="E1146" s="2">
        <v>1.7569468409656298E-33</v>
      </c>
    </row>
    <row r="1147" spans="1:5" x14ac:dyDescent="0.3">
      <c r="A1147" s="1">
        <v>1.14499925424391</v>
      </c>
      <c r="B1147" s="2">
        <v>1.7441548414947198E-33</v>
      </c>
      <c r="C1147" s="2">
        <v>2.3280313771520099E-35</v>
      </c>
      <c r="D1147" s="2">
        <v>2.4046457984756899E-35</v>
      </c>
      <c r="E1147" s="2">
        <v>1.74482094425238E-33</v>
      </c>
    </row>
    <row r="1148" spans="1:5" x14ac:dyDescent="0.3">
      <c r="A1148" s="1">
        <v>1.14599925359259</v>
      </c>
      <c r="B1148" s="2">
        <v>1.7322119160407499E-33</v>
      </c>
      <c r="C1148" s="2">
        <v>2.32579838997866E-35</v>
      </c>
      <c r="D1148" s="2">
        <v>2.40112260080953E-35</v>
      </c>
      <c r="E1148" s="2">
        <v>1.7328608294966801E-33</v>
      </c>
    </row>
    <row r="1149" spans="1:5" x14ac:dyDescent="0.3">
      <c r="A1149" s="1">
        <v>1.14699925294128</v>
      </c>
      <c r="B1149" s="2">
        <v>1.7204306459111301E-33</v>
      </c>
      <c r="C1149" s="2">
        <v>2.3235696536004201E-35</v>
      </c>
      <c r="D1149" s="2">
        <v>2.3976614459407701E-35</v>
      </c>
      <c r="E1149" s="2">
        <v>1.7210630940212E-33</v>
      </c>
    </row>
    <row r="1150" spans="1:5" x14ac:dyDescent="0.3">
      <c r="A1150" s="1">
        <v>1.14799925228996</v>
      </c>
      <c r="B1150" s="2">
        <v>1.7088077575472199E-33</v>
      </c>
      <c r="C1150" s="2">
        <v>2.3213451519574099E-35</v>
      </c>
      <c r="D1150" s="2">
        <v>2.39425866175946E-35</v>
      </c>
      <c r="E1150" s="2">
        <v>1.7094244340803602E-33</v>
      </c>
    </row>
    <row r="1151" spans="1:5" x14ac:dyDescent="0.3">
      <c r="A1151" s="1">
        <v>1.14899925163865</v>
      </c>
      <c r="B1151" s="2">
        <v>1.69734002649334E-33</v>
      </c>
      <c r="C1151" s="2">
        <v>2.31912488250623E-35</v>
      </c>
      <c r="D1151" s="2">
        <v>2.39091087546344E-35</v>
      </c>
      <c r="E1151" s="2">
        <v>1.6979416026580801E-33</v>
      </c>
    </row>
    <row r="1152" spans="1:5" x14ac:dyDescent="0.3">
      <c r="A1152" s="1">
        <v>1.14999925098733</v>
      </c>
      <c r="B1152" s="2">
        <v>1.6860245658146499E-33</v>
      </c>
      <c r="C1152" s="2">
        <v>2.31690881455689E-35</v>
      </c>
      <c r="D1152" s="2">
        <v>2.3876150026211801E-35</v>
      </c>
      <c r="E1152" s="2">
        <v>1.6866114951620101E-33</v>
      </c>
    </row>
    <row r="1153" spans="1:5" x14ac:dyDescent="0.3">
      <c r="A1153" s="1">
        <v>1.15099925033601</v>
      </c>
      <c r="B1153" s="2">
        <v>1.6748580813449401E-33</v>
      </c>
      <c r="C1153" s="2">
        <v>2.31469709397521E-35</v>
      </c>
      <c r="D1153" s="2">
        <v>2.3843682059061999E-35</v>
      </c>
      <c r="E1153" s="2">
        <v>1.67543103081179E-33</v>
      </c>
    </row>
    <row r="1154" spans="1:5" x14ac:dyDescent="0.3">
      <c r="A1154" s="1">
        <v>1.1519992496847</v>
      </c>
      <c r="B1154" s="2">
        <v>1.66383773908608E-33</v>
      </c>
      <c r="C1154" s="2">
        <v>2.3124893792675599E-35</v>
      </c>
      <c r="D1154" s="2">
        <v>2.3811678021748499E-35</v>
      </c>
      <c r="E1154" s="2">
        <v>1.66439723495339E-33</v>
      </c>
    </row>
    <row r="1155" spans="1:5" x14ac:dyDescent="0.3">
      <c r="A1155" s="1">
        <v>1.15299924903338</v>
      </c>
      <c r="B1155" s="2">
        <v>1.6529606657763501E-33</v>
      </c>
      <c r="C1155" s="2">
        <v>2.3102859055127201E-35</v>
      </c>
      <c r="D1155" s="2">
        <v>2.3780114225900101E-35</v>
      </c>
      <c r="E1155" s="2">
        <v>1.65350720436809E-33</v>
      </c>
    </row>
    <row r="1156" spans="1:5" x14ac:dyDescent="0.3">
      <c r="A1156" s="1">
        <v>1.15399924838207</v>
      </c>
      <c r="B1156" s="2">
        <v>1.6422240536174099E-33</v>
      </c>
      <c r="C1156" s="2">
        <v>2.3080866025420499E-35</v>
      </c>
      <c r="D1156" s="2">
        <v>2.3748968161915899E-35</v>
      </c>
      <c r="E1156" s="2">
        <v>1.6427581070007102E-33</v>
      </c>
    </row>
    <row r="1157" spans="1:5" x14ac:dyDescent="0.3">
      <c r="A1157" s="1">
        <v>1.15499924773075</v>
      </c>
      <c r="B1157" s="2">
        <v>1.6316251627468201E-33</v>
      </c>
      <c r="C1157" s="2">
        <v>2.3058914677747001E-35</v>
      </c>
      <c r="D1157" s="2">
        <v>2.3718219030004501E-35</v>
      </c>
      <c r="E1157" s="2">
        <v>1.6321471874338501E-33</v>
      </c>
    </row>
    <row r="1158" spans="1:5" x14ac:dyDescent="0.3">
      <c r="A1158" s="1">
        <v>1.15599924707944</v>
      </c>
      <c r="B1158" s="2">
        <v>1.62116152273332E-33</v>
      </c>
      <c r="C1158" s="2">
        <v>2.3037004545708401E-35</v>
      </c>
      <c r="D1158" s="2">
        <v>2.36878475432371E-35</v>
      </c>
      <c r="E1158" s="2">
        <v>1.6216727007329201E-33</v>
      </c>
    </row>
    <row r="1159" spans="1:5" x14ac:dyDescent="0.3">
      <c r="A1159" s="1">
        <v>1.15699924642812</v>
      </c>
      <c r="B1159" s="2">
        <v>1.6108300279671799E-33</v>
      </c>
      <c r="C1159" s="2">
        <v>2.3015136138910199E-35</v>
      </c>
      <c r="D1159" s="2">
        <v>2.3657835922876801E-35</v>
      </c>
      <c r="E1159" s="2">
        <v>1.61132918891093E-33</v>
      </c>
    </row>
    <row r="1160" spans="1:5" x14ac:dyDescent="0.3">
      <c r="A1160" s="1">
        <v>1.15799924577681</v>
      </c>
      <c r="B1160" s="2">
        <v>1.6006285638086999E-33</v>
      </c>
      <c r="C1160" s="2">
        <v>2.29933088383685E-35</v>
      </c>
      <c r="D1160" s="2">
        <v>2.36281670483334E-35</v>
      </c>
      <c r="E1160" s="2">
        <v>1.60111688370871E-33</v>
      </c>
    </row>
    <row r="1161" spans="1:5" x14ac:dyDescent="0.3">
      <c r="A1161" s="1">
        <v>1.15899924512549</v>
      </c>
      <c r="B1161" s="2">
        <v>1.5905545353519802E-33</v>
      </c>
      <c r="C1161" s="2">
        <v>2.29715225336585E-35</v>
      </c>
      <c r="D1161" s="2">
        <v>2.3598826546111599E-35</v>
      </c>
      <c r="E1161" s="2">
        <v>1.59103237266749E-33</v>
      </c>
    </row>
    <row r="1162" spans="1:5" x14ac:dyDescent="0.3">
      <c r="A1162" s="1">
        <v>1.15999924447418</v>
      </c>
      <c r="B1162" s="2">
        <v>1.5806055083429999E-33</v>
      </c>
      <c r="C1162" s="2">
        <v>2.29497773314137E-35</v>
      </c>
      <c r="D1162" s="2">
        <v>2.35697989020152E-35</v>
      </c>
      <c r="E1162" s="2">
        <v>1.58107320191533E-33</v>
      </c>
    </row>
    <row r="1163" spans="1:5" x14ac:dyDescent="0.3">
      <c r="A1163" s="1">
        <v>1.16099924382286</v>
      </c>
      <c r="B1163" s="2">
        <v>1.5707790577152899E-33</v>
      </c>
      <c r="C1163" s="2">
        <v>2.29280718538643E-35</v>
      </c>
      <c r="D1163" s="2">
        <v>2.35410710228432E-35</v>
      </c>
      <c r="E1163" s="2">
        <v>1.57123698571817E-33</v>
      </c>
    </row>
    <row r="1164" spans="1:5" x14ac:dyDescent="0.3">
      <c r="A1164" s="1">
        <v>1.16199924317155</v>
      </c>
      <c r="B1164" s="2">
        <v>1.5610730164124701E-33</v>
      </c>
      <c r="C1164" s="2">
        <v>2.2906409334387199E-35</v>
      </c>
      <c r="D1164" s="2">
        <v>2.3512630324145799E-35</v>
      </c>
      <c r="E1164" s="2">
        <v>1.5615213836512299E-33</v>
      </c>
    </row>
    <row r="1165" spans="1:5" x14ac:dyDescent="0.3">
      <c r="A1165" s="1">
        <v>1.16299924252023</v>
      </c>
      <c r="B1165" s="2">
        <v>1.55148497206142E-33</v>
      </c>
      <c r="C1165" s="2">
        <v>2.2884786438454499E-35</v>
      </c>
      <c r="D1165" s="2">
        <v>2.3484465009326699E-35</v>
      </c>
      <c r="E1165" s="2">
        <v>1.5519242106635299E-33</v>
      </c>
    </row>
    <row r="1166" spans="1:5" x14ac:dyDescent="0.3">
      <c r="A1166" s="1">
        <v>1.16399924186891</v>
      </c>
      <c r="B1166" s="2">
        <v>1.5420127352085402E-33</v>
      </c>
      <c r="C1166" s="2">
        <v>2.28632039824147E-35</v>
      </c>
      <c r="D1166" s="2">
        <v>2.3456564242082301E-35</v>
      </c>
      <c r="E1166" s="2">
        <v>1.5424429153587802E-33</v>
      </c>
    </row>
    <row r="1167" spans="1:5" x14ac:dyDescent="0.3">
      <c r="A1167" s="1">
        <v>1.1649992412176</v>
      </c>
      <c r="B1167" s="2">
        <v>1.5326541221083501E-33</v>
      </c>
      <c r="C1167" s="2">
        <v>2.2841661943609799E-35</v>
      </c>
      <c r="D1167" s="2">
        <v>2.3428916904025901E-35</v>
      </c>
      <c r="E1167" s="2">
        <v>1.53307564235189E-33</v>
      </c>
    </row>
    <row r="1168" spans="1:5" x14ac:dyDescent="0.3">
      <c r="A1168" s="1">
        <v>1.16599924056628</v>
      </c>
      <c r="B1168" s="2">
        <v>1.52340701400609E-33</v>
      </c>
      <c r="C1168" s="2">
        <v>2.28201603363117E-35</v>
      </c>
      <c r="D1168" s="2">
        <v>2.3401514217349501E-35</v>
      </c>
      <c r="E1168" s="2">
        <v>1.5238201163527899E-33</v>
      </c>
    </row>
    <row r="1169" spans="1:5" x14ac:dyDescent="0.3">
      <c r="A1169" s="1">
        <v>1.16699923991497</v>
      </c>
      <c r="B1169" s="2">
        <v>1.5142693100215399E-33</v>
      </c>
      <c r="C1169" s="2">
        <v>2.27986987282897E-35</v>
      </c>
      <c r="D1169" s="2">
        <v>2.3374346669893E-35</v>
      </c>
      <c r="E1169" s="2">
        <v>1.51467423692172E-33</v>
      </c>
    </row>
    <row r="1170" spans="1:5" x14ac:dyDescent="0.3">
      <c r="A1170" s="1">
        <v>1.16799923926365</v>
      </c>
      <c r="B1170" s="2">
        <v>1.5052389551789E-33</v>
      </c>
      <c r="C1170" s="2">
        <v>2.27772773260611E-35</v>
      </c>
      <c r="D1170" s="2">
        <v>2.3347405608455999E-35</v>
      </c>
      <c r="E1170" s="2">
        <v>1.50563593436095E-33</v>
      </c>
    </row>
    <row r="1171" spans="1:5" x14ac:dyDescent="0.3">
      <c r="A1171" s="1">
        <v>1.16899923861234</v>
      </c>
      <c r="B1171" s="2">
        <v>1.49631392337016E-33</v>
      </c>
      <c r="C1171" s="2">
        <v>2.27558959179852E-35</v>
      </c>
      <c r="D1171" s="2">
        <v>2.33206832389107E-35</v>
      </c>
      <c r="E1171" s="2">
        <v>1.49670317584408E-33</v>
      </c>
    </row>
    <row r="1172" spans="1:5" x14ac:dyDescent="0.3">
      <c r="A1172" s="1">
        <v>1.16999923796102</v>
      </c>
      <c r="B1172" s="2">
        <v>1.4874922238672301E-33</v>
      </c>
      <c r="C1172" s="2">
        <v>2.2734554374203401E-35</v>
      </c>
      <c r="D1172" s="2">
        <v>2.3294171682085499E-35</v>
      </c>
      <c r="E1172" s="2">
        <v>1.48787393425281E-33</v>
      </c>
    </row>
    <row r="1173" spans="1:5" x14ac:dyDescent="0.3">
      <c r="A1173" s="1">
        <v>1.17099923730971</v>
      </c>
      <c r="B1173" s="2">
        <v>1.47877189062829E-33</v>
      </c>
      <c r="C1173" s="2">
        <v>2.2713253004635601E-35</v>
      </c>
      <c r="D1173" s="2">
        <v>2.3267863834435401E-35</v>
      </c>
      <c r="E1173" s="2">
        <v>1.47914632252786E-33</v>
      </c>
    </row>
    <row r="1174" spans="1:5" x14ac:dyDescent="0.3">
      <c r="A1174" s="1">
        <v>1.17199923665839</v>
      </c>
      <c r="B1174" s="2">
        <v>1.4701509743735101E-33</v>
      </c>
      <c r="C1174" s="2">
        <v>2.2691989639748801E-35</v>
      </c>
      <c r="D1174" s="2">
        <v>2.32417531001516E-35</v>
      </c>
      <c r="E1174" s="2">
        <v>1.4705182890121501E-33</v>
      </c>
    </row>
    <row r="1175" spans="1:5" x14ac:dyDescent="0.3">
      <c r="A1175" s="1">
        <v>1.17299923600708</v>
      </c>
      <c r="B1175" s="2">
        <v>1.46162755078272E-33</v>
      </c>
      <c r="C1175" s="2">
        <v>2.2670767057157899E-35</v>
      </c>
      <c r="D1175" s="2">
        <v>2.3215832926577E-35</v>
      </c>
      <c r="E1175" s="2">
        <v>1.4619879416606999E-33</v>
      </c>
    </row>
    <row r="1176" spans="1:5" x14ac:dyDescent="0.3">
      <c r="A1176" s="1">
        <v>1.17399923535576</v>
      </c>
      <c r="B1176" s="2">
        <v>1.45319974383481E-33</v>
      </c>
      <c r="C1176" s="2">
        <v>2.2649583951956201E-35</v>
      </c>
      <c r="D1176" s="2">
        <v>2.3190097277677501E-35</v>
      </c>
      <c r="E1176" s="2">
        <v>1.45355336245107E-33</v>
      </c>
    </row>
    <row r="1177" spans="1:5" x14ac:dyDescent="0.3">
      <c r="A1177" s="1">
        <v>1.17499923470445</v>
      </c>
      <c r="B1177" s="2">
        <v>1.44486560948274E-33</v>
      </c>
      <c r="C1177" s="2">
        <v>2.2628439905342699E-35</v>
      </c>
      <c r="D1177" s="2">
        <v>2.3164540561510301E-35</v>
      </c>
      <c r="E1177" s="2">
        <v>1.44521263887075E-33</v>
      </c>
    </row>
    <row r="1178" spans="1:5" x14ac:dyDescent="0.3">
      <c r="A1178" s="1">
        <v>1.17599923405313</v>
      </c>
      <c r="B1178" s="2">
        <v>1.43662326073551E-33</v>
      </c>
      <c r="C1178" s="2">
        <v>2.26073351129733E-35</v>
      </c>
      <c r="D1178" s="2">
        <v>2.3139157302863401E-35</v>
      </c>
      <c r="E1178" s="2">
        <v>1.43696386061041E-33</v>
      </c>
    </row>
    <row r="1179" spans="1:5" x14ac:dyDescent="0.3">
      <c r="A1179" s="1">
        <v>1.17699923340182</v>
      </c>
      <c r="B1179" s="2">
        <v>1.42847077226547E-33</v>
      </c>
      <c r="C1179" s="2">
        <v>2.25862695030328E-35</v>
      </c>
      <c r="D1179" s="2">
        <v>2.3113942446572401E-35</v>
      </c>
      <c r="E1179" s="2">
        <v>1.4288050848983999E-33</v>
      </c>
    </row>
    <row r="1180" spans="1:5" x14ac:dyDescent="0.3">
      <c r="A1180" s="1">
        <v>1.1779992327505</v>
      </c>
      <c r="B1180" s="2">
        <v>1.42040619165682E-33</v>
      </c>
      <c r="C1180" s="2">
        <v>2.25652409894355E-35</v>
      </c>
      <c r="D1180" s="2">
        <v>2.3088891115909299E-35</v>
      </c>
      <c r="E1180" s="2">
        <v>1.4207344229961E-33</v>
      </c>
    </row>
    <row r="1181" spans="1:5" x14ac:dyDescent="0.3">
      <c r="A1181" s="1">
        <v>1.17899923209918</v>
      </c>
      <c r="B1181" s="2">
        <v>1.4124276058426501E-33</v>
      </c>
      <c r="C1181" s="2">
        <v>2.2544254856857199E-35</v>
      </c>
      <c r="D1181" s="2">
        <v>2.3063998892228199E-35</v>
      </c>
      <c r="E1181" s="2">
        <v>1.4127498336358201E-33</v>
      </c>
    </row>
    <row r="1182" spans="1:5" x14ac:dyDescent="0.3">
      <c r="A1182" s="1">
        <v>1.17999923144787</v>
      </c>
      <c r="B1182" s="2">
        <v>1.40453294734904E-33</v>
      </c>
      <c r="C1182" s="2">
        <v>2.25233050881998E-35</v>
      </c>
      <c r="D1182" s="2">
        <v>2.3039261106845699E-35</v>
      </c>
      <c r="E1182" s="2">
        <v>1.40484931498084E-33</v>
      </c>
    </row>
    <row r="1183" spans="1:5" x14ac:dyDescent="0.3">
      <c r="A1183" s="1">
        <v>1.18099923079655</v>
      </c>
      <c r="B1183" s="2">
        <v>1.3967200910243601E-33</v>
      </c>
      <c r="C1183" s="2">
        <v>2.2502394695928499E-35</v>
      </c>
      <c r="D1183" s="2">
        <v>2.3014674093657E-35</v>
      </c>
      <c r="E1183" s="2">
        <v>1.39703073142608E-33</v>
      </c>
    </row>
    <row r="1184" spans="1:5" x14ac:dyDescent="0.3">
      <c r="A1184" s="1">
        <v>1.18199923014524</v>
      </c>
      <c r="B1184" s="2">
        <v>1.3889868367327301E-33</v>
      </c>
      <c r="C1184" s="2">
        <v>2.2481522774500501E-35</v>
      </c>
      <c r="D1184" s="2">
        <v>2.2990232551859199E-35</v>
      </c>
      <c r="E1184" s="2">
        <v>1.3892918736124999E-33</v>
      </c>
    </row>
    <row r="1185" spans="1:5" x14ac:dyDescent="0.3">
      <c r="A1185" s="1">
        <v>1.18299922949392</v>
      </c>
      <c r="B1185" s="2">
        <v>1.3813308430370099E-33</v>
      </c>
      <c r="C1185" s="2">
        <v>2.2460690294363E-35</v>
      </c>
      <c r="D1185" s="2">
        <v>2.2965935051257001E-35</v>
      </c>
      <c r="E1185" s="2">
        <v>1.38163035978161E-33</v>
      </c>
    </row>
    <row r="1186" spans="1:5" x14ac:dyDescent="0.3">
      <c r="A1186" s="1">
        <v>1.18399922884261</v>
      </c>
      <c r="B1186" s="2">
        <v>1.3737494455168801E-33</v>
      </c>
      <c r="C1186" s="2">
        <v>2.2439893854119001E-35</v>
      </c>
      <c r="D1186" s="2">
        <v>2.2941776625806301E-35</v>
      </c>
      <c r="E1186" s="2">
        <v>1.37404360020782E-33</v>
      </c>
    </row>
    <row r="1187" spans="1:5" x14ac:dyDescent="0.3">
      <c r="A1187" s="1">
        <v>1.18499922819129</v>
      </c>
      <c r="B1187" s="2">
        <v>1.36623976752144E-33</v>
      </c>
      <c r="C1187" s="2">
        <v>2.2419136668005101E-35</v>
      </c>
      <c r="D1187" s="2">
        <v>2.2917754126719E-35</v>
      </c>
      <c r="E1187" s="2">
        <v>1.3665287145947599E-33</v>
      </c>
    </row>
    <row r="1188" spans="1:5" x14ac:dyDescent="0.3">
      <c r="A1188" s="1">
        <v>1.18599922753998</v>
      </c>
      <c r="B1188" s="2">
        <v>1.35879867665801E-33</v>
      </c>
      <c r="C1188" s="2">
        <v>2.2398417802083001E-35</v>
      </c>
      <c r="D1188" s="2">
        <v>2.2893864413623599E-35</v>
      </c>
      <c r="E1188" s="2">
        <v>1.3590824248471999E-33</v>
      </c>
    </row>
    <row r="1189" spans="1:5" x14ac:dyDescent="0.3">
      <c r="A1189" s="1">
        <v>1.18699922688866</v>
      </c>
      <c r="B1189" s="2">
        <v>1.35142223105206E-33</v>
      </c>
      <c r="C1189" s="2">
        <v>2.2377736971812901E-35</v>
      </c>
      <c r="D1189" s="2">
        <v>2.2870104522995399E-35</v>
      </c>
      <c r="E1189" s="2">
        <v>1.35170088346459E-33</v>
      </c>
    </row>
    <row r="1190" spans="1:5" x14ac:dyDescent="0.3">
      <c r="A1190" s="1">
        <v>1.18799922623735</v>
      </c>
      <c r="B1190" s="2">
        <v>1.3441057952649801E-33</v>
      </c>
      <c r="C1190" s="2">
        <v>2.2357094632597299E-35</v>
      </c>
      <c r="D1190" s="2">
        <v>2.2846471363987199E-35</v>
      </c>
      <c r="E1190" s="2">
        <v>1.3443794336627301E-33</v>
      </c>
    </row>
    <row r="1191" spans="1:5" x14ac:dyDescent="0.3">
      <c r="A1191" s="1">
        <v>1.18899922558603</v>
      </c>
      <c r="B1191" s="2">
        <v>1.3368435271496699E-33</v>
      </c>
      <c r="C1191" s="2">
        <v>2.23364879539159E-35</v>
      </c>
      <c r="D1191" s="2">
        <v>2.28229623832041E-35</v>
      </c>
      <c r="E1191" s="2">
        <v>1.33711224031465E-33</v>
      </c>
    </row>
    <row r="1192" spans="1:5" x14ac:dyDescent="0.3">
      <c r="A1192" s="1">
        <v>1.18999922493472</v>
      </c>
      <c r="B1192" s="2">
        <v>1.3296279569524201E-33</v>
      </c>
      <c r="C1192" s="2">
        <v>2.23159214155312E-35</v>
      </c>
      <c r="D1192" s="2">
        <v>2.2799574946620699E-35</v>
      </c>
      <c r="E1192" s="2">
        <v>1.3298916974396599E-33</v>
      </c>
    </row>
    <row r="1193" spans="1:5" x14ac:dyDescent="0.3">
      <c r="A1193" s="1">
        <v>1.1909992242834</v>
      </c>
      <c r="B1193" s="2">
        <v>1.32244855459972E-33</v>
      </c>
      <c r="C1193" s="2">
        <v>2.2295391112533101E-35</v>
      </c>
      <c r="D1193" s="2">
        <v>2.2776306483305001E-35</v>
      </c>
      <c r="E1193" s="2">
        <v>1.3227074616371901E-33</v>
      </c>
    </row>
    <row r="1194" spans="1:5" x14ac:dyDescent="0.3">
      <c r="A1194" s="1">
        <v>1.19199922363208</v>
      </c>
      <c r="B1194" s="2">
        <v>1.31529074308868E-33</v>
      </c>
      <c r="C1194" s="2">
        <v>2.22748985675992E-35</v>
      </c>
      <c r="D1194" s="2">
        <v>2.27531545920031E-35</v>
      </c>
      <c r="E1194" s="2">
        <v>1.31554480755428E-33</v>
      </c>
    </row>
    <row r="1195" spans="1:5" x14ac:dyDescent="0.3">
      <c r="A1195" s="1">
        <v>1.19299922298077</v>
      </c>
      <c r="B1195" s="2">
        <v>1.30813236238873E-33</v>
      </c>
      <c r="C1195" s="2">
        <v>2.2254443461682099E-35</v>
      </c>
      <c r="D1195" s="2">
        <v>2.2730117296116199E-35</v>
      </c>
      <c r="E1195" s="2">
        <v>1.30838161152343E-33</v>
      </c>
    </row>
    <row r="1196" spans="1:5" x14ac:dyDescent="0.3">
      <c r="A1196" s="1">
        <v>1.19399922232945</v>
      </c>
      <c r="B1196" s="2">
        <v>1.30093794501625E-33</v>
      </c>
      <c r="C1196" s="2">
        <v>2.2234025435881601E-35</v>
      </c>
      <c r="D1196" s="2">
        <v>2.2707192000654899E-35</v>
      </c>
      <c r="E1196" s="2">
        <v>1.30118215351119E-33</v>
      </c>
    </row>
    <row r="1197" spans="1:5" x14ac:dyDescent="0.3">
      <c r="A1197" s="1">
        <v>1.19499922167814</v>
      </c>
      <c r="B1197" s="2">
        <v>1.29364607359081E-33</v>
      </c>
      <c r="C1197" s="2">
        <v>2.2213645226513701E-35</v>
      </c>
      <c r="D1197" s="2">
        <v>2.2684377082216601E-35</v>
      </c>
      <c r="E1197" s="2">
        <v>1.29388513904252E-33</v>
      </c>
    </row>
    <row r="1198" spans="1:5" x14ac:dyDescent="0.3">
      <c r="A1198" s="1">
        <v>1.19599922102682</v>
      </c>
      <c r="B1198" s="2">
        <v>1.2861396068772701E-33</v>
      </c>
      <c r="C1198" s="2">
        <v>2.2193301190290799E-35</v>
      </c>
      <c r="D1198" s="2">
        <v>2.26616703494583E-35</v>
      </c>
      <c r="E1198" s="2">
        <v>1.2863730430601099E-33</v>
      </c>
    </row>
    <row r="1199" spans="1:5" x14ac:dyDescent="0.3">
      <c r="A1199" s="1">
        <v>1.19699922037551</v>
      </c>
      <c r="B1199" s="2">
        <v>1.2781619412977601E-33</v>
      </c>
      <c r="C1199" s="2">
        <v>2.2172994325716799E-35</v>
      </c>
      <c r="D1199" s="2">
        <v>2.2639070072238499E-35</v>
      </c>
      <c r="E1199" s="2">
        <v>1.27838884642031E-33</v>
      </c>
    </row>
    <row r="1200" spans="1:5" x14ac:dyDescent="0.3">
      <c r="A1200" s="1">
        <v>1.19799921972419</v>
      </c>
      <c r="B1200" s="2">
        <v>1.26902764344421E-33</v>
      </c>
      <c r="C1200" s="2">
        <v>2.2152724148732399E-35</v>
      </c>
      <c r="D1200" s="2">
        <v>2.2616574437171101E-35</v>
      </c>
      <c r="E1200" s="2">
        <v>1.2692455594284201E-33</v>
      </c>
    </row>
    <row r="1201" spans="1:5" x14ac:dyDescent="0.3">
      <c r="A1201" s="1">
        <v>1.19899921907288</v>
      </c>
      <c r="B1201" s="2">
        <v>1.2562963853472801E-33</v>
      </c>
      <c r="C1201" s="2">
        <v>2.2132489715480399E-35</v>
      </c>
      <c r="D1201" s="2">
        <v>2.2594181785667101E-35</v>
      </c>
      <c r="E1201" s="2">
        <v>1.25649512497761E-33</v>
      </c>
    </row>
    <row r="1202" spans="1:5" x14ac:dyDescent="0.3">
      <c r="A1202" s="1">
        <v>1.19999921842156</v>
      </c>
      <c r="B1202" s="2">
        <v>1.88244969170938E-31</v>
      </c>
      <c r="C1202" s="2">
        <v>2.2108578417595999E-35</v>
      </c>
      <c r="D1202" s="2">
        <v>2.2571890561554901E-35</v>
      </c>
      <c r="E1202" s="2">
        <v>1.8823396410504799E-31</v>
      </c>
    </row>
    <row r="1203" spans="1:5" x14ac:dyDescent="0.3">
      <c r="A1203" s="1">
        <v>1.20099921777025</v>
      </c>
      <c r="B1203" s="2">
        <v>1.28371233430827E-33</v>
      </c>
      <c r="C1203" s="2">
        <v>2.2092139632423501E-35</v>
      </c>
      <c r="D1203" s="2">
        <v>2.25496992232172E-35</v>
      </c>
      <c r="E1203" s="2">
        <v>1.2839626290891E-33</v>
      </c>
    </row>
    <row r="1204" spans="1:5" x14ac:dyDescent="0.3">
      <c r="A1204" s="1">
        <v>1.20199921711893</v>
      </c>
      <c r="B1204" s="2">
        <v>1.26375110647204E-33</v>
      </c>
      <c r="C1204" s="2">
        <v>2.2072014893768901E-35</v>
      </c>
      <c r="D1204" s="2">
        <v>2.2527606354409801E-35</v>
      </c>
      <c r="E1204" s="2">
        <v>1.2639835616820701E-33</v>
      </c>
    </row>
    <row r="1205" spans="1:5" x14ac:dyDescent="0.3">
      <c r="A1205" s="1">
        <v>1.20299921646762</v>
      </c>
      <c r="B1205" s="2">
        <v>1.25356033889599E-33</v>
      </c>
      <c r="C1205" s="2">
        <v>2.2051927633571399E-35</v>
      </c>
      <c r="D1205" s="2">
        <v>2.2505610568022601E-35</v>
      </c>
      <c r="E1205" s="2">
        <v>1.25378435504912E-33</v>
      </c>
    </row>
    <row r="1206" spans="1:5" x14ac:dyDescent="0.3">
      <c r="A1206" s="1">
        <v>1.2039992158163</v>
      </c>
      <c r="B1206" s="2">
        <v>1.24554502995439E-33</v>
      </c>
      <c r="C1206" s="2">
        <v>2.2031876957441801E-35</v>
      </c>
      <c r="D1206" s="2">
        <v>2.2483710613935E-35</v>
      </c>
      <c r="E1206" s="2">
        <v>1.24576306227773E-33</v>
      </c>
    </row>
    <row r="1207" spans="1:5" x14ac:dyDescent="0.3">
      <c r="A1207" s="1">
        <v>1.20499921516498</v>
      </c>
      <c r="B1207" s="2">
        <v>1.2383855851770899E-33</v>
      </c>
      <c r="C1207" s="2">
        <v>2.20118644443169E-35</v>
      </c>
      <c r="D1207" s="2">
        <v>2.24619052977373E-35</v>
      </c>
      <c r="E1207" s="2">
        <v>1.2385986697448601E-33</v>
      </c>
    </row>
    <row r="1208" spans="1:5" x14ac:dyDescent="0.3">
      <c r="A1208" s="1">
        <v>1.20599921451367</v>
      </c>
      <c r="B1208" s="2">
        <v>1.23166922324362E-33</v>
      </c>
      <c r="C1208" s="2">
        <v>2.19918829735432E-35</v>
      </c>
      <c r="D1208" s="2">
        <v>2.2440193452713201E-35</v>
      </c>
      <c r="E1208" s="2">
        <v>1.23187789188502E-33</v>
      </c>
    </row>
    <row r="1209" spans="1:5" x14ac:dyDescent="0.3">
      <c r="A1209" s="1">
        <v>1.20699921386235</v>
      </c>
      <c r="B1209" s="2">
        <v>1.22522525852097E-33</v>
      </c>
      <c r="C1209" s="2">
        <v>2.19719409208347E-35</v>
      </c>
      <c r="D1209" s="2">
        <v>2.2418573977213699E-35</v>
      </c>
      <c r="E1209" s="2">
        <v>1.2254299995979E-33</v>
      </c>
    </row>
    <row r="1210" spans="1:5" x14ac:dyDescent="0.3">
      <c r="A1210" s="1">
        <v>1.20799921321104</v>
      </c>
      <c r="B1210" s="2">
        <v>1.21897023058837E-33</v>
      </c>
      <c r="C1210" s="2">
        <v>2.19520342852944E-35</v>
      </c>
      <c r="D1210" s="2">
        <v>2.23970458946181E-35</v>
      </c>
      <c r="E1210" s="2">
        <v>1.2191709665826799E-33</v>
      </c>
    </row>
    <row r="1211" spans="1:5" x14ac:dyDescent="0.3">
      <c r="A1211" s="1">
        <v>1.20899921255972</v>
      </c>
      <c r="B1211" s="2">
        <v>1.2128582332937499E-33</v>
      </c>
      <c r="C1211" s="2">
        <v>2.1932163585777901E-35</v>
      </c>
      <c r="D1211" s="2">
        <v>2.2375608259721401E-35</v>
      </c>
      <c r="E1211" s="2">
        <v>1.2130552987838501E-33</v>
      </c>
    </row>
    <row r="1212" spans="1:5" x14ac:dyDescent="0.3">
      <c r="A1212" s="1">
        <v>1.20999921190841</v>
      </c>
      <c r="B1212" s="2">
        <v>1.2068618252487899E-33</v>
      </c>
      <c r="C1212" s="2">
        <v>2.1912328451446699E-35</v>
      </c>
      <c r="D1212" s="2">
        <v>2.2354260127436E-35</v>
      </c>
      <c r="E1212" s="2">
        <v>1.20705535057443E-33</v>
      </c>
    </row>
    <row r="1213" spans="1:5" x14ac:dyDescent="0.3">
      <c r="A1213" s="1">
        <v>1.21099921125709</v>
      </c>
      <c r="B1213" s="2">
        <v>1.2009634420321899E-33</v>
      </c>
      <c r="C1213" s="2">
        <v>2.18925291764724E-35</v>
      </c>
      <c r="D1213" s="2">
        <v>2.23330007069307E-35</v>
      </c>
      <c r="E1213" s="2">
        <v>1.20115355297575E-33</v>
      </c>
    </row>
    <row r="1214" spans="1:5" x14ac:dyDescent="0.3">
      <c r="A1214" s="1">
        <v>1.21199921060578</v>
      </c>
      <c r="B1214" s="2">
        <v>1.19515136810425E-33</v>
      </c>
      <c r="C1214" s="2">
        <v>2.1872765401727499E-35</v>
      </c>
      <c r="D1214" s="2">
        <v>2.2311829303742301E-35</v>
      </c>
      <c r="E1214" s="2">
        <v>1.19533805053275E-33</v>
      </c>
    </row>
    <row r="1215" spans="1:5" x14ac:dyDescent="0.3">
      <c r="A1215" s="1">
        <v>1.21299920995446</v>
      </c>
      <c r="B1215" s="2">
        <v>1.18941699995602E-33</v>
      </c>
      <c r="C1215" s="2">
        <v>2.1853036708643401E-35</v>
      </c>
      <c r="D1215" s="2">
        <v>2.2290744952562801E-35</v>
      </c>
      <c r="E1215" s="2">
        <v>1.18960046804587E-33</v>
      </c>
    </row>
    <row r="1216" spans="1:5" x14ac:dyDescent="0.3">
      <c r="A1216" s="1">
        <v>1.21399920930315</v>
      </c>
      <c r="B1216" s="2">
        <v>1.1837543743001599E-33</v>
      </c>
      <c r="C1216" s="2">
        <v>2.1833343369389E-35</v>
      </c>
      <c r="D1216" s="2">
        <v>2.22697472929543E-35</v>
      </c>
      <c r="E1216" s="2">
        <v>1.18393465971512E-33</v>
      </c>
    </row>
    <row r="1217" spans="1:5" x14ac:dyDescent="0.3">
      <c r="A1217" s="1">
        <v>1.21499920865183</v>
      </c>
      <c r="B1217" s="2">
        <v>1.1781587887035699E-33</v>
      </c>
      <c r="C1217" s="2">
        <v>2.18136853666532E-35</v>
      </c>
      <c r="D1217" s="2">
        <v>2.2248835516186899E-35</v>
      </c>
      <c r="E1217" s="2">
        <v>1.17833596097627E-33</v>
      </c>
    </row>
    <row r="1218" spans="1:5" x14ac:dyDescent="0.3">
      <c r="A1218" s="1">
        <v>1.21599920800052</v>
      </c>
      <c r="B1218" s="2">
        <v>1.17262658702606E-33</v>
      </c>
      <c r="C1218" s="2">
        <v>2.1794062712709699E-35</v>
      </c>
      <c r="D1218" s="2">
        <v>2.2228009246246699E-35</v>
      </c>
      <c r="E1218" s="2">
        <v>1.1728007005106699E-33</v>
      </c>
    </row>
    <row r="1219" spans="1:5" x14ac:dyDescent="0.3">
      <c r="A1219" s="1">
        <v>1.2169992073492</v>
      </c>
      <c r="B1219" s="2">
        <v>1.16715492835399E-33</v>
      </c>
      <c r="C1219" s="2">
        <v>2.1774470058729701E-35</v>
      </c>
      <c r="D1219" s="2">
        <v>2.2207267872596401E-35</v>
      </c>
      <c r="E1219" s="2">
        <v>1.1673259423145399E-33</v>
      </c>
    </row>
    <row r="1220" spans="1:5" x14ac:dyDescent="0.3">
      <c r="A1220" s="1">
        <v>1.21799920669789</v>
      </c>
      <c r="B1220" s="2">
        <v>1.16174111414514E-33</v>
      </c>
      <c r="C1220" s="2">
        <v>2.17549208797818E-35</v>
      </c>
      <c r="D1220" s="2">
        <v>2.21866107183892E-35</v>
      </c>
      <c r="E1220" s="2">
        <v>1.1619092551987801E-33</v>
      </c>
    </row>
    <row r="1221" spans="1:5" x14ac:dyDescent="0.3">
      <c r="A1221" s="1">
        <v>1.21899920604657</v>
      </c>
      <c r="B1221" s="2">
        <v>1.15638335622256E-33</v>
      </c>
      <c r="C1221" s="2">
        <v>2.1735402808970699E-35</v>
      </c>
      <c r="D1221" s="2">
        <v>2.2166039273213899E-35</v>
      </c>
      <c r="E1221" s="2">
        <v>1.1565485974072699E-33</v>
      </c>
    </row>
    <row r="1222" spans="1:5" x14ac:dyDescent="0.3">
      <c r="A1222" s="1">
        <v>1.21999920539525</v>
      </c>
      <c r="B1222" s="2">
        <v>1.15107982744022E-33</v>
      </c>
      <c r="C1222" s="2">
        <v>2.17159193516342E-35</v>
      </c>
      <c r="D1222" s="2">
        <v>2.2145550191861201E-35</v>
      </c>
      <c r="E1222" s="2">
        <v>1.15124222244975E-33</v>
      </c>
    </row>
    <row r="1223" spans="1:5" x14ac:dyDescent="0.3">
      <c r="A1223" s="1">
        <v>1.22099920474394</v>
      </c>
      <c r="B1223" s="2">
        <v>1.1458289786658799E-33</v>
      </c>
      <c r="C1223" s="2">
        <v>2.1696470384209701E-35</v>
      </c>
      <c r="D1223" s="2">
        <v>2.2125145005933001E-35</v>
      </c>
      <c r="E1223" s="2">
        <v>1.1459885658794599E-33</v>
      </c>
    </row>
    <row r="1224" spans="1:5" x14ac:dyDescent="0.3">
      <c r="A1224" s="1">
        <v>1.22199920409262</v>
      </c>
      <c r="B1224" s="2">
        <v>1.1406293984936899E-33</v>
      </c>
      <c r="C1224" s="2">
        <v>2.1677053440443299E-35</v>
      </c>
      <c r="D1224" s="2">
        <v>2.210482328415E-35</v>
      </c>
      <c r="E1224" s="2">
        <v>1.14078630106466E-33</v>
      </c>
    </row>
    <row r="1225" spans="1:5" x14ac:dyDescent="0.3">
      <c r="A1225" s="1">
        <v>1.22299920344131</v>
      </c>
      <c r="B1225" s="2">
        <v>1.1354801336640299E-33</v>
      </c>
      <c r="C1225" s="2">
        <v>2.16576768370123E-35</v>
      </c>
      <c r="D1225" s="2">
        <v>2.2084584909724299E-35</v>
      </c>
      <c r="E1225" s="2">
        <v>1.13563419269517E-33</v>
      </c>
    </row>
    <row r="1226" spans="1:5" x14ac:dyDescent="0.3">
      <c r="A1226" s="1">
        <v>1.22399920278999</v>
      </c>
      <c r="B1226" s="2">
        <v>1.13037975552061E-33</v>
      </c>
      <c r="C1226" s="2">
        <v>2.1638331196639601E-35</v>
      </c>
      <c r="D1226" s="2">
        <v>2.20644297337496E-35</v>
      </c>
      <c r="E1226" s="2">
        <v>1.13053111521458E-33</v>
      </c>
    </row>
    <row r="1227" spans="1:5" x14ac:dyDescent="0.3">
      <c r="A1227" s="1">
        <v>1.22499920213868</v>
      </c>
      <c r="B1227" s="2">
        <v>1.12532736877385E-33</v>
      </c>
      <c r="C1227" s="2">
        <v>2.1619019989414501E-35</v>
      </c>
      <c r="D1227" s="2">
        <v>2.2044357853583601E-35</v>
      </c>
      <c r="E1227" s="2">
        <v>1.1254760843287401E-33</v>
      </c>
    </row>
    <row r="1228" spans="1:5" x14ac:dyDescent="0.3">
      <c r="A1228" s="1">
        <v>1.22599920148736</v>
      </c>
      <c r="B1228" s="2">
        <v>1.1203220154305501E-33</v>
      </c>
      <c r="C1228" s="2">
        <v>2.15997429855071E-35</v>
      </c>
      <c r="D1228" s="2">
        <v>2.2024369231770601E-35</v>
      </c>
      <c r="E1228" s="2">
        <v>1.12046812058602E-33</v>
      </c>
    </row>
    <row r="1229" spans="1:5" x14ac:dyDescent="0.3">
      <c r="A1229" s="1">
        <v>1.22699920083605</v>
      </c>
      <c r="B1229" s="2">
        <v>1.11536281049795E-33</v>
      </c>
      <c r="C1229" s="2">
        <v>2.1580500056299001E-35</v>
      </c>
      <c r="D1229" s="2">
        <v>2.2004464037740101E-35</v>
      </c>
      <c r="E1229" s="2">
        <v>1.1155063498484901E-33</v>
      </c>
    </row>
    <row r="1230" spans="1:5" x14ac:dyDescent="0.3">
      <c r="A1230" s="1">
        <v>1.22799920018473</v>
      </c>
      <c r="B1230" s="2">
        <v>1.1104489933870099E-33</v>
      </c>
      <c r="C1230" s="2">
        <v>2.1561291389889099E-35</v>
      </c>
      <c r="D1230" s="2">
        <v>2.1984642439686899E-35</v>
      </c>
      <c r="E1230" s="2">
        <v>1.11058994058642E-33</v>
      </c>
    </row>
    <row r="1231" spans="1:5" x14ac:dyDescent="0.3">
      <c r="A1231" s="1">
        <v>1.22899919953342</v>
      </c>
      <c r="B1231" s="2">
        <v>1.1055796815725101E-33</v>
      </c>
      <c r="C1231" s="2">
        <v>2.1542115366675801E-35</v>
      </c>
      <c r="D1231" s="2">
        <v>2.1964904803205501E-35</v>
      </c>
      <c r="E1231" s="2">
        <v>1.1057181096583301E-33</v>
      </c>
    </row>
    <row r="1232" spans="1:5" x14ac:dyDescent="0.3">
      <c r="A1232" s="1">
        <v>1.2299991988821</v>
      </c>
      <c r="B1232" s="2">
        <v>1.1007541686348101E-33</v>
      </c>
      <c r="C1232" s="2">
        <v>2.1522974588251001E-35</v>
      </c>
      <c r="D1232" s="2">
        <v>2.1945251440119999E-35</v>
      </c>
      <c r="E1232" s="2">
        <v>1.10089010820418E-33</v>
      </c>
    </row>
    <row r="1233" spans="1:5" x14ac:dyDescent="0.3">
      <c r="A1233" s="1">
        <v>1.23099919823079</v>
      </c>
      <c r="B1233" s="2">
        <v>1.09597174214777E-33</v>
      </c>
      <c r="C1233" s="2">
        <v>2.1503867104518E-35</v>
      </c>
      <c r="D1233" s="2">
        <v>2.1925682699042399E-35</v>
      </c>
      <c r="E1233" s="2">
        <v>1.0961052275523399E-33</v>
      </c>
    </row>
    <row r="1234" spans="1:5" x14ac:dyDescent="0.3">
      <c r="A1234" s="1">
        <v>1.23199919757947</v>
      </c>
      <c r="B1234" s="2">
        <v>1.09123171771299E-33</v>
      </c>
      <c r="C1234" s="2">
        <v>2.1484793325580399E-35</v>
      </c>
      <c r="D1234" s="2">
        <v>2.1906198862749901E-35</v>
      </c>
      <c r="E1234" s="2">
        <v>1.09136278260105E-33</v>
      </c>
    </row>
    <row r="1235" spans="1:5" x14ac:dyDescent="0.3">
      <c r="A1235" s="1">
        <v>1.23299919692815</v>
      </c>
      <c r="B1235" s="2">
        <v>1.08653345453411E-33</v>
      </c>
      <c r="C1235" s="2">
        <v>2.14657529507176E-35</v>
      </c>
      <c r="D1235" s="2">
        <v>2.1886801434324301E-35</v>
      </c>
      <c r="E1235" s="2">
        <v>1.0866621204223499E-33</v>
      </c>
    </row>
    <row r="1236" spans="1:5" x14ac:dyDescent="0.3">
      <c r="A1236" s="1">
        <v>1.23399919627684</v>
      </c>
      <c r="B1236" s="2">
        <v>1.08187660353358E-33</v>
      </c>
      <c r="C1236" s="2">
        <v>2.14467463309013E-35</v>
      </c>
      <c r="D1236" s="2">
        <v>2.18674901075609E-35</v>
      </c>
      <c r="E1236" s="2">
        <v>1.08200260857241E-33</v>
      </c>
    </row>
    <row r="1237" spans="1:5" x14ac:dyDescent="0.3">
      <c r="A1237" s="1">
        <v>1.23499919562552</v>
      </c>
      <c r="B1237" s="2">
        <v>1.0772598019084299E-33</v>
      </c>
      <c r="C1237" s="2">
        <v>2.1427772751987999E-35</v>
      </c>
      <c r="D1237" s="2">
        <v>2.18482659465182E-35</v>
      </c>
      <c r="E1237" s="2">
        <v>1.0773836414139801E-33</v>
      </c>
    </row>
    <row r="1238" spans="1:5" x14ac:dyDescent="0.3">
      <c r="A1238" s="1">
        <v>1.23599919497421</v>
      </c>
      <c r="B1238" s="2">
        <v>1.0726831031671099E-33</v>
      </c>
      <c r="C1238" s="2">
        <v>2.14088325378962E-35</v>
      </c>
      <c r="D1238" s="2">
        <v>2.1829130489060701E-35</v>
      </c>
      <c r="E1238" s="2">
        <v>1.07280462369814E-33</v>
      </c>
    </row>
    <row r="1239" spans="1:5" x14ac:dyDescent="0.3">
      <c r="A1239" s="1">
        <v>1.23699919432289</v>
      </c>
      <c r="B1239" s="2">
        <v>1.06814576866966E-33</v>
      </c>
      <c r="C1239" s="2">
        <v>2.1389925401818099E-35</v>
      </c>
      <c r="D1239" s="2">
        <v>2.18100833931349E-35</v>
      </c>
      <c r="E1239" s="2">
        <v>1.06826497137507E-33</v>
      </c>
    </row>
    <row r="1240" spans="1:5" x14ac:dyDescent="0.3">
      <c r="A1240" s="1">
        <v>1.23799919367158</v>
      </c>
      <c r="B1240" s="2">
        <v>1.06364724197516E-33</v>
      </c>
      <c r="C1240" s="2">
        <v>2.1371051550794101E-35</v>
      </c>
      <c r="D1240" s="2">
        <v>2.1791126769396201E-35</v>
      </c>
      <c r="E1240" s="2">
        <v>1.0637641711793899E-33</v>
      </c>
    </row>
    <row r="1241" spans="1:5" x14ac:dyDescent="0.3">
      <c r="A1241" s="1">
        <v>1.23899919302026</v>
      </c>
      <c r="B1241" s="2">
        <v>1.05918691486868E-33</v>
      </c>
      <c r="C1241" s="2">
        <v>2.1352210507210299E-35</v>
      </c>
      <c r="D1241" s="2">
        <v>2.1772261610043401E-35</v>
      </c>
      <c r="E1241" s="2">
        <v>1.0593016495545301E-33</v>
      </c>
    </row>
    <row r="1242" spans="1:5" x14ac:dyDescent="0.3">
      <c r="A1242" s="1">
        <v>1.23999919236895</v>
      </c>
      <c r="B1242" s="2">
        <v>1.05476446774286E-33</v>
      </c>
      <c r="C1242" s="2">
        <v>2.13334026734449E-35</v>
      </c>
      <c r="D1242" s="2">
        <v>2.1753489237698301E-35</v>
      </c>
      <c r="E1242" s="2">
        <v>1.0548768861388201E-33</v>
      </c>
    </row>
    <row r="1243" spans="1:5" x14ac:dyDescent="0.3">
      <c r="A1243" s="1">
        <v>1.24099919171763</v>
      </c>
      <c r="B1243" s="2">
        <v>1.05037917359024E-33</v>
      </c>
      <c r="C1243" s="2">
        <v>2.1314627546354501E-35</v>
      </c>
      <c r="D1243" s="2">
        <v>2.17348112329858E-35</v>
      </c>
      <c r="E1243" s="2">
        <v>1.0504893687823001E-33</v>
      </c>
    </row>
    <row r="1244" spans="1:5" x14ac:dyDescent="0.3">
      <c r="A1244" s="1">
        <v>1.24199919106632</v>
      </c>
      <c r="B1244" s="2">
        <v>1.04603062103026E-33</v>
      </c>
      <c r="C1244" s="2">
        <v>2.1295885161765699E-35</v>
      </c>
      <c r="D1244" s="2">
        <v>2.1716229086841899E-35</v>
      </c>
      <c r="E1244" s="2">
        <v>1.04613860153159E-33</v>
      </c>
    </row>
    <row r="1245" spans="1:5" x14ac:dyDescent="0.3">
      <c r="A1245" s="1">
        <v>1.242999190415</v>
      </c>
      <c r="B1245" s="2">
        <v>1.0417183003347701E-33</v>
      </c>
      <c r="C1245" s="2">
        <v>2.1277175510561101E-35</v>
      </c>
      <c r="D1245" s="2">
        <v>2.16977449475756E-35</v>
      </c>
      <c r="E1245" s="2">
        <v>1.04182409273851E-33</v>
      </c>
    </row>
    <row r="1246" spans="1:5" x14ac:dyDescent="0.3">
      <c r="A1246" s="1">
        <v>1.2439991897636899</v>
      </c>
      <c r="B1246" s="2">
        <v>1.03744174440701E-33</v>
      </c>
      <c r="C1246" s="2">
        <v>2.1258498277675999E-35</v>
      </c>
      <c r="D1246" s="2">
        <v>2.1679360456615301E-35</v>
      </c>
      <c r="E1246" s="2">
        <v>1.03754543232993E-33</v>
      </c>
    </row>
    <row r="1247" spans="1:5" x14ac:dyDescent="0.3">
      <c r="A1247" s="1">
        <v>1.24499918911237</v>
      </c>
      <c r="B1247" s="2">
        <v>1.03320049781341E-33</v>
      </c>
      <c r="C1247" s="2">
        <v>2.1239853692555799E-35</v>
      </c>
      <c r="D1247" s="2">
        <v>2.1661077922493E-35</v>
      </c>
      <c r="E1247" s="2">
        <v>1.03330196138877E-33</v>
      </c>
    </row>
    <row r="1248" spans="1:5" x14ac:dyDescent="0.3">
      <c r="A1248" s="1">
        <v>1.24599918846105</v>
      </c>
      <c r="B1248" s="2">
        <v>1.02899409216076E-33</v>
      </c>
      <c r="C1248" s="2">
        <v>2.1221241492877799E-35</v>
      </c>
      <c r="D1248" s="2">
        <v>2.16428997333046E-35</v>
      </c>
      <c r="E1248" s="2">
        <v>1.0290934111589799E-33</v>
      </c>
    </row>
    <row r="1249" spans="1:5" x14ac:dyDescent="0.3">
      <c r="A1249" s="1">
        <v>1.24699918780974</v>
      </c>
      <c r="B1249" s="2">
        <v>1.0248220877779599E-33</v>
      </c>
      <c r="C1249" s="2">
        <v>2.1202661621952601E-35</v>
      </c>
      <c r="D1249" s="2">
        <v>2.1624828549939999E-35</v>
      </c>
      <c r="E1249" s="2">
        <v>1.02491927677818E-33</v>
      </c>
    </row>
    <row r="1250" spans="1:5" x14ac:dyDescent="0.3">
      <c r="A1250" s="1">
        <v>1.24799918715842</v>
      </c>
      <c r="B1250" s="2">
        <v>1.0206840438031799E-33</v>
      </c>
      <c r="C1250" s="2">
        <v>2.11841139511112E-35</v>
      </c>
      <c r="D1250" s="2">
        <v>2.1606867145937401E-35</v>
      </c>
      <c r="E1250" s="2">
        <v>1.02077913473188E-33</v>
      </c>
    </row>
    <row r="1251" spans="1:5" x14ac:dyDescent="0.3">
      <c r="A1251" s="1">
        <v>1.2489991865071099</v>
      </c>
      <c r="B1251" s="2">
        <v>1.01657947943663E-33</v>
      </c>
      <c r="C1251" s="2">
        <v>2.11655983245048E-35</v>
      </c>
      <c r="D1251" s="2">
        <v>2.1589018743011701E-35</v>
      </c>
      <c r="E1251" s="2">
        <v>1.0166725130690101E-33</v>
      </c>
    </row>
    <row r="1252" spans="1:5" x14ac:dyDescent="0.3">
      <c r="A1252" s="1">
        <v>1.24999918585579</v>
      </c>
      <c r="B1252" s="2">
        <v>1.0125081704447601E-33</v>
      </c>
      <c r="C1252" s="2">
        <v>2.11471151141309E-35</v>
      </c>
      <c r="D1252" s="2">
        <v>2.15712866657647E-35</v>
      </c>
      <c r="E1252" s="2">
        <v>1.01259903269146E-33</v>
      </c>
    </row>
    <row r="1253" spans="1:5" x14ac:dyDescent="0.3">
      <c r="A1253" s="1">
        <v>1.2509991852044799</v>
      </c>
      <c r="B1253" s="2">
        <v>1.0084694886366699E-33</v>
      </c>
      <c r="C1253" s="2">
        <v>2.1128663726793599E-35</v>
      </c>
      <c r="D1253" s="2">
        <v>2.1553674800656601E-35</v>
      </c>
      <c r="E1253" s="2">
        <v>1.00855826639324E-33</v>
      </c>
    </row>
    <row r="1254" spans="1:5" x14ac:dyDescent="0.3">
      <c r="A1254" s="1">
        <v>1.2519991845531599</v>
      </c>
      <c r="B1254" s="2">
        <v>1.00446308730644E-33</v>
      </c>
      <c r="C1254" s="2">
        <v>2.1110244165328999E-35</v>
      </c>
      <c r="D1254" s="2">
        <v>2.1536187090905401E-35</v>
      </c>
      <c r="E1254" s="2">
        <v>1.0045498066539501E-33</v>
      </c>
    </row>
    <row r="1255" spans="1:5" x14ac:dyDescent="0.3">
      <c r="A1255" s="1">
        <v>1.2529991839018499</v>
      </c>
      <c r="B1255" s="2">
        <v>1.00048859706759E-33</v>
      </c>
      <c r="C1255" s="2">
        <v>2.1091856473950699E-35</v>
      </c>
      <c r="D1255" s="2">
        <v>2.15188280835282E-35</v>
      </c>
      <c r="E1255" s="2">
        <v>1.0005732648594E-33</v>
      </c>
    </row>
    <row r="1256" spans="1:5" x14ac:dyDescent="0.3">
      <c r="A1256" s="1">
        <v>1.2539991832505299</v>
      </c>
      <c r="B1256" s="2">
        <v>9.9654563066276804E-34</v>
      </c>
      <c r="C1256" s="2">
        <v>2.1073500572941599E-35</v>
      </c>
      <c r="D1256" s="2">
        <v>2.1501602775828E-35</v>
      </c>
      <c r="E1256" s="2">
        <v>9.9662824328200106E-34</v>
      </c>
    </row>
    <row r="1257" spans="1:5" x14ac:dyDescent="0.3">
      <c r="A1257" s="1">
        <v>1.2549991825992199</v>
      </c>
      <c r="B1257" s="2">
        <v>9.9263378034877893E-34</v>
      </c>
      <c r="C1257" s="2">
        <v>2.1055176309470999E-35</v>
      </c>
      <c r="D1257" s="2">
        <v>2.1484516443435899E-35</v>
      </c>
      <c r="E1257" s="2">
        <v>9.9271436409232699E-34</v>
      </c>
    </row>
    <row r="1258" spans="1:5" x14ac:dyDescent="0.3">
      <c r="A1258" s="1">
        <v>1.2559991819478999</v>
      </c>
      <c r="B1258" s="2">
        <v>9.8875279167771508E-34</v>
      </c>
      <c r="C1258" s="2">
        <v>2.1036883385124301E-35</v>
      </c>
      <c r="D1258" s="2">
        <v>2.1467580160517201E-35</v>
      </c>
      <c r="E1258" s="2">
        <v>9.8883125117147498E-34</v>
      </c>
    </row>
    <row r="1259" spans="1:5" x14ac:dyDescent="0.3">
      <c r="A1259" s="1">
        <v>1.2569991812965899</v>
      </c>
      <c r="B1259" s="2">
        <v>9.8490203381212706E-34</v>
      </c>
      <c r="C1259" s="2">
        <v>2.10186224009386E-35</v>
      </c>
      <c r="D1259" s="2">
        <v>2.14507857079141E-35</v>
      </c>
      <c r="E1259" s="2">
        <v>9.8497853144955508E-34</v>
      </c>
    </row>
    <row r="1260" spans="1:5" x14ac:dyDescent="0.3">
      <c r="A1260" s="1">
        <v>1.2579991806452699</v>
      </c>
      <c r="B1260" s="2">
        <v>9.8108137456979808E-34</v>
      </c>
      <c r="C1260" s="2">
        <v>2.10003925174813E-35</v>
      </c>
      <c r="D1260" s="2">
        <v>2.14341547780422E-35</v>
      </c>
      <c r="E1260" s="2">
        <v>9.8115584389285697E-34</v>
      </c>
    </row>
    <row r="1261" spans="1:5" x14ac:dyDescent="0.3">
      <c r="A1261" s="1">
        <v>1.2589991799939599</v>
      </c>
      <c r="B1261" s="2">
        <v>9.7729038753707192E-34</v>
      </c>
      <c r="C1261" s="2">
        <v>2.09821940724944E-35</v>
      </c>
      <c r="D1261" s="2">
        <v>2.1417690456586501E-35</v>
      </c>
      <c r="E1261" s="2">
        <v>9.7736283671778007E-34</v>
      </c>
    </row>
    <row r="1262" spans="1:5" x14ac:dyDescent="0.3">
      <c r="A1262" s="1">
        <v>1.2599991793426399</v>
      </c>
      <c r="B1262" s="2">
        <v>9.7352872697779007E-34</v>
      </c>
      <c r="C1262" s="2">
        <v>2.0964026840112701E-35</v>
      </c>
      <c r="D1262" s="2">
        <v>2.14014016079641E-35</v>
      </c>
      <c r="E1262" s="2">
        <v>9.7359915339540393E-34</v>
      </c>
    </row>
    <row r="1263" spans="1:5" x14ac:dyDescent="0.3">
      <c r="A1263" s="1">
        <v>1.2609991786913199</v>
      </c>
      <c r="B1263" s="2">
        <v>9.6979606388203392E-34</v>
      </c>
      <c r="C1263" s="2">
        <v>2.0945890468372999E-35</v>
      </c>
      <c r="D1263" s="2">
        <v>2.1385297967760001E-35</v>
      </c>
      <c r="E1263" s="2">
        <v>9.6986445207268404E-34</v>
      </c>
    </row>
    <row r="1264" spans="1:5" x14ac:dyDescent="0.3">
      <c r="A1264" s="1">
        <v>1.2619991780400099</v>
      </c>
      <c r="B1264" s="2">
        <v>9.6609201049750198E-34</v>
      </c>
      <c r="C1264" s="2">
        <v>2.0927785801979499E-35</v>
      </c>
      <c r="D1264" s="2">
        <v>2.13693903094174E-35</v>
      </c>
      <c r="E1264" s="2">
        <v>9.6615839192749301E-34</v>
      </c>
    </row>
    <row r="1265" spans="1:5" x14ac:dyDescent="0.3">
      <c r="A1265" s="1">
        <v>1.2629991773886899</v>
      </c>
      <c r="B1265" s="2">
        <v>9.6241628044450808E-34</v>
      </c>
      <c r="C1265" s="2">
        <v>2.0909711854906501E-35</v>
      </c>
      <c r="D1265" s="2">
        <v>2.1353690980793699E-35</v>
      </c>
      <c r="E1265" s="2">
        <v>9.6248064048379601E-34</v>
      </c>
    </row>
    <row r="1266" spans="1:5" x14ac:dyDescent="0.3">
      <c r="A1266" s="1">
        <v>1.2639991767373799</v>
      </c>
      <c r="B1266" s="2">
        <v>9.5876853187763908E-34</v>
      </c>
      <c r="C1266" s="2">
        <v>2.08916687759685E-35</v>
      </c>
      <c r="D1266" s="2">
        <v>2.1338212238341399E-35</v>
      </c>
      <c r="E1266" s="2">
        <v>9.5883087207646098E-34</v>
      </c>
    </row>
    <row r="1267" spans="1:5" x14ac:dyDescent="0.3">
      <c r="A1267" s="1">
        <v>1.2649991760860599</v>
      </c>
      <c r="B1267" s="2">
        <v>9.5514845732958001E-34</v>
      </c>
      <c r="C1267" s="2">
        <v>2.0873656630652099E-35</v>
      </c>
      <c r="D1267" s="2">
        <v>2.1322970127478499E-35</v>
      </c>
      <c r="E1267" s="2">
        <v>9.5520875855186393E-34</v>
      </c>
    </row>
    <row r="1268" spans="1:5" x14ac:dyDescent="0.3">
      <c r="A1268" s="1">
        <v>1.2659991754347499</v>
      </c>
      <c r="B1268" s="2">
        <v>9.5155571106962105E-34</v>
      </c>
      <c r="C1268" s="2">
        <v>2.08556756376634E-35</v>
      </c>
      <c r="D1268" s="2">
        <v>2.1307981143977601E-35</v>
      </c>
      <c r="E1268" s="2">
        <v>9.5161398906515792E-34</v>
      </c>
    </row>
    <row r="1269" spans="1:5" x14ac:dyDescent="0.3">
      <c r="A1269" s="1">
        <v>1.2669991747834299</v>
      </c>
      <c r="B1269" s="2">
        <v>9.4799004088601498E-34</v>
      </c>
      <c r="C1269" s="2">
        <v>2.0837724306344699E-35</v>
      </c>
      <c r="D1269" s="2">
        <v>2.1293263994454401E-35</v>
      </c>
      <c r="E1269" s="2">
        <v>9.4804625662970296E-34</v>
      </c>
    </row>
    <row r="1270" spans="1:5" x14ac:dyDescent="0.3">
      <c r="A1270" s="1">
        <v>1.2679991741321199</v>
      </c>
      <c r="B1270" s="2">
        <v>9.4445109568174392E-34</v>
      </c>
      <c r="C1270" s="2">
        <v>2.08198042006572E-35</v>
      </c>
      <c r="D1270" s="2">
        <v>2.1278839938925299E-35</v>
      </c>
      <c r="E1270" s="2">
        <v>9.4450521482454092E-34</v>
      </c>
    </row>
    <row r="1271" spans="1:5" x14ac:dyDescent="0.3">
      <c r="A1271" s="1">
        <v>1.2689991734807999</v>
      </c>
      <c r="B1271" s="2">
        <v>9.4093856687801502E-34</v>
      </c>
      <c r="C1271" s="2">
        <v>2.0801914672840701E-35</v>
      </c>
      <c r="D1271" s="2">
        <v>2.12647329477744E-35</v>
      </c>
      <c r="E1271" s="2">
        <v>9.4099061961129706E-34</v>
      </c>
    </row>
    <row r="1272" spans="1:5" x14ac:dyDescent="0.3">
      <c r="A1272" s="1">
        <v>1.2699991728294899</v>
      </c>
      <c r="B1272" s="2">
        <v>9.3745216908484694E-34</v>
      </c>
      <c r="C1272" s="2">
        <v>2.0784055507181599E-35</v>
      </c>
      <c r="D1272" s="2">
        <v>2.1250970275401601E-35</v>
      </c>
      <c r="E1272" s="2">
        <v>9.3750213968584392E-34</v>
      </c>
    </row>
    <row r="1273" spans="1:5" x14ac:dyDescent="0.3">
      <c r="A1273" s="1">
        <v>1.2709991721781699</v>
      </c>
      <c r="B1273" s="2">
        <v>9.3399163254810192E-34</v>
      </c>
      <c r="C1273" s="2">
        <v>2.0766226949567701E-35</v>
      </c>
      <c r="D1273" s="2">
        <v>2.12375830043639E-35</v>
      </c>
      <c r="E1273" s="2">
        <v>9.3403948828781802E-34</v>
      </c>
    </row>
    <row r="1274" spans="1:5" x14ac:dyDescent="0.3">
      <c r="A1274" s="1">
        <v>1.2719991715268599</v>
      </c>
      <c r="B1274" s="2">
        <v>9.30556646304173E-34</v>
      </c>
      <c r="C1274" s="2">
        <v>2.0748428198332901E-35</v>
      </c>
      <c r="D1274" s="2">
        <v>2.12246065067192E-35</v>
      </c>
      <c r="E1274" s="2">
        <v>9.3060237526536497E-34</v>
      </c>
    </row>
    <row r="1275" spans="1:5" x14ac:dyDescent="0.3">
      <c r="A1275" s="1">
        <v>1.2729991708755399</v>
      </c>
      <c r="B1275" s="2">
        <v>9.2714694665690708E-34</v>
      </c>
      <c r="C1275" s="2">
        <v>2.0730659929415399E-35</v>
      </c>
      <c r="D1275" s="2">
        <v>2.12120819984206E-35</v>
      </c>
      <c r="E1275" s="2">
        <v>9.2719051770345705E-34</v>
      </c>
    </row>
    <row r="1276" spans="1:5" x14ac:dyDescent="0.3">
      <c r="A1276" s="1">
        <v>1.2739991702242199</v>
      </c>
      <c r="B1276" s="2">
        <v>9.2376225690243094E-34</v>
      </c>
      <c r="C1276" s="2">
        <v>2.07129218342982E-35</v>
      </c>
      <c r="D1276" s="2">
        <v>2.12000563229951E-35</v>
      </c>
      <c r="E1276" s="2">
        <v>9.2380363713463202E-34</v>
      </c>
    </row>
    <row r="1277" spans="1:5" x14ac:dyDescent="0.3">
      <c r="A1277" s="1">
        <v>1.2749991695729099</v>
      </c>
      <c r="B1277" s="2">
        <v>9.2040229925717093E-34</v>
      </c>
      <c r="C1277" s="2">
        <v>2.0695213795913199E-35</v>
      </c>
      <c r="D1277" s="2">
        <v>2.11885844743559E-35</v>
      </c>
      <c r="E1277" s="2">
        <v>9.2044145093293093E-34</v>
      </c>
    </row>
    <row r="1278" spans="1:5" x14ac:dyDescent="0.3">
      <c r="A1278" s="1">
        <v>1.2759991689215899</v>
      </c>
      <c r="B1278" s="2">
        <v>9.1706681047459197E-34</v>
      </c>
      <c r="C1278" s="2">
        <v>2.0677535737571899E-35</v>
      </c>
      <c r="D1278" s="2">
        <v>2.11777303981283E-35</v>
      </c>
      <c r="E1278" s="2">
        <v>9.1710369569870705E-34</v>
      </c>
    </row>
    <row r="1279" spans="1:5" x14ac:dyDescent="0.3">
      <c r="A1279" s="1">
        <v>1.2769991682702799</v>
      </c>
      <c r="B1279" s="2">
        <v>9.1375554392314795E-34</v>
      </c>
      <c r="C1279" s="2">
        <v>2.06598876870896E-35</v>
      </c>
      <c r="D1279" s="2">
        <v>2.1167569301376699E-35</v>
      </c>
      <c r="E1279" s="2">
        <v>9.1379010257827405E-34</v>
      </c>
    </row>
    <row r="1280" spans="1:5" x14ac:dyDescent="0.3">
      <c r="A1280" s="1">
        <v>1.2779991676189599</v>
      </c>
      <c r="B1280" s="2">
        <v>9.1046807348479895E-34</v>
      </c>
      <c r="C1280" s="2">
        <v>2.06422677994181E-35</v>
      </c>
      <c r="D1280" s="2">
        <v>2.11581901053894E-35</v>
      </c>
      <c r="E1280" s="2">
        <v>9.1050039921842302E-34</v>
      </c>
    </row>
    <row r="1281" spans="1:5" x14ac:dyDescent="0.3">
      <c r="A1281" s="1">
        <v>1.2789991669676499</v>
      </c>
      <c r="B1281" s="2">
        <v>9.0720455851654008E-34</v>
      </c>
      <c r="C1281" s="2">
        <v>2.0624680665977101E-35</v>
      </c>
      <c r="D1281" s="2">
        <v>2.1149698401882799E-35</v>
      </c>
      <c r="E1281" s="2">
        <v>9.0723433297920607E-34</v>
      </c>
    </row>
    <row r="1282" spans="1:5" x14ac:dyDescent="0.3">
      <c r="A1282" s="1">
        <v>1.2799991663163299</v>
      </c>
      <c r="B1282" s="2">
        <v>9.0396440680444294E-34</v>
      </c>
      <c r="C1282" s="2">
        <v>2.0607121529807599E-35</v>
      </c>
      <c r="D1282" s="2">
        <v>2.1142222251955299E-35</v>
      </c>
      <c r="E1282" s="2">
        <v>9.0399163582197002E-34</v>
      </c>
    </row>
    <row r="1283" spans="1:5" x14ac:dyDescent="0.3">
      <c r="A1283" s="1">
        <v>1.2809991656650199</v>
      </c>
      <c r="B1283" s="2">
        <v>9.0074746520184605E-34</v>
      </c>
      <c r="C1283" s="2">
        <v>2.0589592363169E-35</v>
      </c>
      <c r="D1283" s="2">
        <v>2.11359151573792E-35</v>
      </c>
      <c r="E1283" s="2">
        <v>9.0077197870050105E-34</v>
      </c>
    </row>
    <row r="1284" spans="1:5" x14ac:dyDescent="0.3">
      <c r="A1284" s="1">
        <v>1.2819991650136999</v>
      </c>
      <c r="B1284" s="2">
        <v>8.9755353628694407E-34</v>
      </c>
      <c r="C1284" s="2">
        <v>2.05720927597279E-35</v>
      </c>
      <c r="D1284" s="2">
        <v>2.1130965729547801E-35</v>
      </c>
      <c r="E1284" s="2">
        <v>8.9757567448674595E-34</v>
      </c>
    </row>
    <row r="1285" spans="1:5" x14ac:dyDescent="0.3">
      <c r="A1285" s="1">
        <v>1.2829991643623899</v>
      </c>
      <c r="B1285" s="2">
        <v>8.9438335826698406E-34</v>
      </c>
      <c r="C1285" s="2">
        <v>2.0554626645711999E-35</v>
      </c>
      <c r="D1285" s="2">
        <v>2.1127606899978801E-35</v>
      </c>
      <c r="E1285" s="2">
        <v>8.9440152511998293E-34</v>
      </c>
    </row>
    <row r="1286" spans="1:5" x14ac:dyDescent="0.3">
      <c r="A1286" s="1">
        <v>1.2839991637110699</v>
      </c>
      <c r="B1286" s="2">
        <v>8.9123343513700406E-34</v>
      </c>
      <c r="C1286" s="2">
        <v>2.05371803513373E-35</v>
      </c>
      <c r="D1286" s="2">
        <v>2.11261302224466E-35</v>
      </c>
      <c r="E1286" s="2">
        <v>8.9124987049504401E-34</v>
      </c>
    </row>
    <row r="1287" spans="1:5" x14ac:dyDescent="0.3">
      <c r="A1287" s="1">
        <v>1.2849991630597599</v>
      </c>
      <c r="B1287" s="2">
        <v>8.8810715001082103E-34</v>
      </c>
      <c r="C1287" s="2">
        <v>2.05197697091849E-35</v>
      </c>
      <c r="D1287" s="2">
        <v>2.1126904899119699E-35</v>
      </c>
      <c r="E1287" s="2">
        <v>8.8812039170424198E-34</v>
      </c>
    </row>
    <row r="1288" spans="1:5" x14ac:dyDescent="0.3">
      <c r="A1288" s="1">
        <v>1.2859991624084399</v>
      </c>
      <c r="B1288" s="2">
        <v>8.8500296092345392E-34</v>
      </c>
      <c r="C1288" s="2">
        <v>2.05023872047682E-35</v>
      </c>
      <c r="D1288" s="2">
        <v>2.1130406980161499E-35</v>
      </c>
      <c r="E1288" s="2">
        <v>8.8501283930343002E-34</v>
      </c>
    </row>
    <row r="1289" spans="1:5" x14ac:dyDescent="0.3">
      <c r="A1289" s="1">
        <v>1.2869991617571299</v>
      </c>
      <c r="B1289" s="2">
        <v>8.8192071559523704E-34</v>
      </c>
      <c r="C1289" s="2">
        <v>2.0485033898909501E-35</v>
      </c>
      <c r="D1289" s="2">
        <v>2.1137256173366401E-35</v>
      </c>
      <c r="E1289" s="2">
        <v>8.8192698208020792E-34</v>
      </c>
    </row>
    <row r="1290" spans="1:5" x14ac:dyDescent="0.3">
      <c r="A1290" s="1">
        <v>1.2879991611058099</v>
      </c>
      <c r="B1290" s="2">
        <v>8.7886026867414797E-34</v>
      </c>
      <c r="C1290" s="2">
        <v>2.0467709712357101E-35</v>
      </c>
      <c r="D1290" s="2">
        <v>2.11482844182012E-35</v>
      </c>
      <c r="E1290" s="2">
        <v>8.7886259942946701E-34</v>
      </c>
    </row>
    <row r="1291" spans="1:5" x14ac:dyDescent="0.3">
      <c r="A1291" s="1">
        <v>1.2889991604544899</v>
      </c>
      <c r="B1291" s="2">
        <v>8.7582144786345294E-34</v>
      </c>
      <c r="C1291" s="2">
        <v>2.0450414629024599E-35</v>
      </c>
      <c r="D1291" s="2">
        <v>2.1164623610174299E-35</v>
      </c>
      <c r="E1291" s="2">
        <v>8.7581946204077501E-34</v>
      </c>
    </row>
    <row r="1292" spans="1:5" x14ac:dyDescent="0.3">
      <c r="A1292" s="1">
        <v>1.2899991598031799</v>
      </c>
      <c r="B1292" s="2">
        <v>8.7280420591537698E-34</v>
      </c>
      <c r="C1292" s="2">
        <v>2.0433148431544601E-35</v>
      </c>
      <c r="D1292" s="2">
        <v>2.1187861033763E-35</v>
      </c>
      <c r="E1292" s="2">
        <v>8.7279732820141707E-34</v>
      </c>
    </row>
    <row r="1293" spans="1:5" x14ac:dyDescent="0.3">
      <c r="A1293" s="1">
        <v>1.2909991591518599</v>
      </c>
      <c r="B1293" s="2">
        <v>8.6980849279378592E-34</v>
      </c>
      <c r="C1293" s="2">
        <v>2.04159111125994E-35</v>
      </c>
      <c r="D1293" s="2">
        <v>2.12202920573054E-35</v>
      </c>
      <c r="E1293" s="2">
        <v>8.6979599656541693E-34</v>
      </c>
    </row>
    <row r="1294" spans="1:5" x14ac:dyDescent="0.3">
      <c r="A1294" s="1">
        <v>1.2919991585005499</v>
      </c>
      <c r="B1294" s="2">
        <v>8.6683434543684092E-34</v>
      </c>
      <c r="C1294" s="2">
        <v>2.0398702571991199E-35</v>
      </c>
      <c r="D1294" s="2">
        <v>2.12653646241778E-35</v>
      </c>
      <c r="E1294" s="2">
        <v>8.6681526606553507E-34</v>
      </c>
    </row>
    <row r="1295" spans="1:5" x14ac:dyDescent="0.3">
      <c r="A1295" s="1">
        <v>1.2929991578492299</v>
      </c>
      <c r="B1295" s="2">
        <v>8.6388199871620392E-34</v>
      </c>
      <c r="C1295" s="2">
        <v>2.0381522752827301E-35</v>
      </c>
      <c r="D1295" s="2">
        <v>2.1328506102491699E-35</v>
      </c>
      <c r="E1295" s="2">
        <v>8.6385489767158495E-34</v>
      </c>
    </row>
    <row r="1296" spans="1:5" x14ac:dyDescent="0.3">
      <c r="A1296" s="1">
        <v>1.2939991571979199</v>
      </c>
      <c r="B1296" s="2">
        <v>8.6095195889043194E-34</v>
      </c>
      <c r="C1296" s="2">
        <v>2.03643715136578E-35</v>
      </c>
      <c r="D1296" s="2">
        <v>2.14187804762989E-35</v>
      </c>
      <c r="E1296" s="2">
        <v>8.6091469888108604E-34</v>
      </c>
    </row>
    <row r="1297" spans="1:5" x14ac:dyDescent="0.3">
      <c r="A1297" s="1">
        <v>1.2949991565465999</v>
      </c>
      <c r="B1297" s="2">
        <v>8.58045052787468E-34</v>
      </c>
      <c r="C1297" s="2">
        <v>2.0347249591325101E-35</v>
      </c>
      <c r="D1297" s="2">
        <v>2.15525506323811E-35</v>
      </c>
      <c r="E1297" s="2">
        <v>8.5799445979890092E-34</v>
      </c>
    </row>
    <row r="1298" spans="1:5" x14ac:dyDescent="0.3">
      <c r="A1298" s="1">
        <v>1.2959991558952899</v>
      </c>
      <c r="B1298" s="2">
        <v>8.5516418155455198E-34</v>
      </c>
      <c r="C1298" s="2">
        <v>2.0330155301233201E-35</v>
      </c>
      <c r="D1298" s="2">
        <v>2.17626639669457E-35</v>
      </c>
      <c r="E1298" s="2">
        <v>8.5509397457891705E-34</v>
      </c>
    </row>
    <row r="1299" spans="1:5" x14ac:dyDescent="0.3">
      <c r="A1299" s="1">
        <v>1.2969991552439699</v>
      </c>
      <c r="B1299" s="2">
        <v>8.5231463063152806E-34</v>
      </c>
      <c r="C1299" s="2">
        <v>2.03130899991879E-35</v>
      </c>
      <c r="D1299" s="2">
        <v>2.2126187357016101E-35</v>
      </c>
      <c r="E1299" s="2">
        <v>8.5221304572913795E-34</v>
      </c>
    </row>
    <row r="1300" spans="1:5" x14ac:dyDescent="0.3">
      <c r="A1300" s="1">
        <v>1.2979991545926599</v>
      </c>
      <c r="B1300" s="2">
        <v>8.4951414885052796E-34</v>
      </c>
      <c r="C1300" s="2">
        <v>2.0296053495737399E-35</v>
      </c>
      <c r="D1300" s="2">
        <v>2.2876389951894799E-35</v>
      </c>
      <c r="E1300" s="2">
        <v>8.4935146966080006E-34</v>
      </c>
    </row>
    <row r="1301" spans="1:5" x14ac:dyDescent="0.3">
      <c r="A1301" s="1">
        <v>1.2989991539413399</v>
      </c>
      <c r="B1301" s="2">
        <v>8.4685179638573099E-34</v>
      </c>
      <c r="C1301" s="2">
        <v>2.02790470359122E-35</v>
      </c>
      <c r="D1301" s="2">
        <v>2.52008005921729E-35</v>
      </c>
      <c r="E1301" s="2">
        <v>8.4650905842355904E-34</v>
      </c>
    </row>
    <row r="1302" spans="1:5" x14ac:dyDescent="0.3">
      <c r="A1302" s="1">
        <v>1.2999991532900299</v>
      </c>
      <c r="B1302" s="2">
        <v>2.0965924706825299E-33</v>
      </c>
      <c r="C1302" s="2">
        <v>2.02684208636256E-35</v>
      </c>
      <c r="D1302" s="2">
        <v>6.2160501934723901E-33</v>
      </c>
      <c r="E1302" s="2">
        <v>8.4368561380194795E-34</v>
      </c>
    </row>
    <row r="1303" spans="1:5" x14ac:dyDescent="0.3">
      <c r="A1303" s="1">
        <v>1.3009991526387099</v>
      </c>
      <c r="B1303" s="2">
        <v>8.4051435964540993E-34</v>
      </c>
      <c r="C1303" s="2">
        <v>2.0245102648481101E-35</v>
      </c>
      <c r="D1303" s="2">
        <v>1.6261968530680401E-35</v>
      </c>
      <c r="E1303" s="2">
        <v>8.4088094699741605E-34</v>
      </c>
    </row>
    <row r="1304" spans="1:5" x14ac:dyDescent="0.3">
      <c r="A1304" s="1">
        <v>1.3019991519873899</v>
      </c>
      <c r="B1304" s="2">
        <v>8.3790791603970408E-34</v>
      </c>
      <c r="C1304" s="2">
        <v>2.02281806501306E-35</v>
      </c>
      <c r="D1304" s="2">
        <v>1.83300284112874E-35</v>
      </c>
      <c r="E1304" s="2">
        <v>8.3809487015980996E-34</v>
      </c>
    </row>
    <row r="1305" spans="1:5" x14ac:dyDescent="0.3">
      <c r="A1305" s="1">
        <v>1.3029991513360799</v>
      </c>
      <c r="B1305" s="2">
        <v>8.3520126335785894E-34</v>
      </c>
      <c r="C1305" s="2">
        <v>2.0211284875528501E-35</v>
      </c>
      <c r="D1305" s="2">
        <v>1.90341828983019E-35</v>
      </c>
      <c r="E1305" s="2">
        <v>8.3532720225217992E-34</v>
      </c>
    </row>
    <row r="1306" spans="1:5" x14ac:dyDescent="0.3">
      <c r="A1306" s="1">
        <v>1.3039991506847599</v>
      </c>
      <c r="B1306" s="2">
        <v>8.3248312046324304E-34</v>
      </c>
      <c r="C1306" s="2">
        <v>2.0194416586877101E-35</v>
      </c>
      <c r="D1306" s="2">
        <v>1.9381867151366399E-35</v>
      </c>
      <c r="E1306" s="2">
        <v>8.32577747545601E-34</v>
      </c>
    </row>
    <row r="1307" spans="1:5" x14ac:dyDescent="0.3">
      <c r="A1307" s="1">
        <v>1.3049991500334499</v>
      </c>
      <c r="B1307" s="2">
        <v>8.2977024770601307E-34</v>
      </c>
      <c r="C1307" s="2">
        <v>2.01775762833871E-35</v>
      </c>
      <c r="D1307" s="2">
        <v>1.95848682368438E-35</v>
      </c>
      <c r="E1307" s="2">
        <v>8.2984635117764201E-34</v>
      </c>
    </row>
    <row r="1308" spans="1:5" x14ac:dyDescent="0.3">
      <c r="A1308" s="1">
        <v>1.3059991493821299</v>
      </c>
      <c r="B1308" s="2">
        <v>8.2707175449131197E-34</v>
      </c>
      <c r="C1308" s="2">
        <v>2.0160762985801001E-35</v>
      </c>
      <c r="D1308" s="2">
        <v>1.97149943326395E-35</v>
      </c>
      <c r="E1308" s="2">
        <v>8.2713280178177203E-34</v>
      </c>
    </row>
    <row r="1309" spans="1:5" x14ac:dyDescent="0.3">
      <c r="A1309" s="1">
        <v>1.3069991487308199</v>
      </c>
      <c r="B1309" s="2">
        <v>8.24385973538439E-34</v>
      </c>
      <c r="C1309" s="2">
        <v>2.0143977669378701E-35</v>
      </c>
      <c r="D1309" s="2">
        <v>1.9803292571876199E-35</v>
      </c>
      <c r="E1309" s="2">
        <v>8.2443694859254708E-34</v>
      </c>
    </row>
    <row r="1310" spans="1:5" x14ac:dyDescent="0.3">
      <c r="A1310" s="1">
        <v>1.3079991480794999</v>
      </c>
      <c r="B1310" s="2">
        <v>8.2171570630212806E-34</v>
      </c>
      <c r="C1310" s="2">
        <v>2.0127220001468501E-35</v>
      </c>
      <c r="D1310" s="2">
        <v>1.9865391919366499E-35</v>
      </c>
      <c r="E1310" s="2">
        <v>8.2175860807819107E-34</v>
      </c>
    </row>
    <row r="1311" spans="1:5" x14ac:dyDescent="0.3">
      <c r="A1311" s="1">
        <v>1.3089991474281899</v>
      </c>
      <c r="B1311" s="2">
        <v>8.19061404290893E-34</v>
      </c>
      <c r="C1311" s="2">
        <v>2.01104899432196E-35</v>
      </c>
      <c r="D1311" s="2">
        <v>1.9909982751165501E-35</v>
      </c>
      <c r="E1311" s="2">
        <v>8.1909761034081104E-34</v>
      </c>
    </row>
    <row r="1312" spans="1:5" x14ac:dyDescent="0.3">
      <c r="A1312" s="1">
        <v>1.3099991467768699</v>
      </c>
      <c r="B1312" s="2">
        <v>8.1642332734456707E-34</v>
      </c>
      <c r="C1312" s="2">
        <v>2.00937870568199E-35</v>
      </c>
      <c r="D1312" s="2">
        <v>1.9942310615596999E-35</v>
      </c>
      <c r="E1312" s="2">
        <v>8.1645378276287696E-34</v>
      </c>
    </row>
    <row r="1313" spans="1:5" x14ac:dyDescent="0.3">
      <c r="A1313" s="1">
        <v>1.3109991461255599</v>
      </c>
      <c r="B1313" s="2">
        <v>8.1380143374712893E-34</v>
      </c>
      <c r="C1313" s="2">
        <v>2.0077112864602301E-35</v>
      </c>
      <c r="D1313" s="2">
        <v>1.9965716594950501E-35</v>
      </c>
      <c r="E1313" s="2">
        <v>8.1382691800313498E-34</v>
      </c>
    </row>
    <row r="1314" spans="1:5" x14ac:dyDescent="0.3">
      <c r="A1314" s="1">
        <v>1.3119991454742399</v>
      </c>
      <c r="B1314" s="2">
        <v>8.1119626520741098E-34</v>
      </c>
      <c r="C1314" s="2">
        <v>2.0060463969961499E-35</v>
      </c>
      <c r="D1314" s="2">
        <v>1.9982431941704201E-35</v>
      </c>
      <c r="E1314" s="2">
        <v>8.1121687075332692E-34</v>
      </c>
    </row>
    <row r="1315" spans="1:5" x14ac:dyDescent="0.3">
      <c r="A1315" s="1">
        <v>1.3129991448229299</v>
      </c>
      <c r="B1315" s="2">
        <v>8.0860692977026707E-34</v>
      </c>
      <c r="C1315" s="2">
        <v>2.0043843959300901E-35</v>
      </c>
      <c r="D1315" s="2">
        <v>1.99940035274695E-35</v>
      </c>
      <c r="E1315" s="2">
        <v>8.0862374141225905E-34</v>
      </c>
    </row>
    <row r="1316" spans="1:5" x14ac:dyDescent="0.3">
      <c r="A1316" s="1">
        <v>1.3139991441716099</v>
      </c>
      <c r="B1316" s="2">
        <v>8.0603394803478093E-34</v>
      </c>
      <c r="C1316" s="2">
        <v>2.00272508131814E-35</v>
      </c>
      <c r="D1316" s="2">
        <v>2.00015375462404E-35</v>
      </c>
      <c r="E1316" s="2">
        <v>8.06046965979087E-34</v>
      </c>
    </row>
    <row r="1317" spans="1:5" x14ac:dyDescent="0.3">
      <c r="A1317" s="1">
        <v>1.3149991435202899</v>
      </c>
      <c r="B1317" s="2">
        <v>8.0347710162562194E-34</v>
      </c>
      <c r="C1317" s="2">
        <v>2.00106846647189E-35</v>
      </c>
      <c r="D1317" s="2">
        <v>2.0005845292286501E-35</v>
      </c>
      <c r="E1317" s="2">
        <v>8.0348654596771892E-34</v>
      </c>
    </row>
    <row r="1318" spans="1:5" x14ac:dyDescent="0.3">
      <c r="A1318" s="1">
        <v>1.3159991428689799</v>
      </c>
      <c r="B1318" s="2">
        <v>8.0093627884538103E-34</v>
      </c>
      <c r="C1318" s="2">
        <v>1.99941457730267E-35</v>
      </c>
      <c r="D1318" s="2">
        <v>2.0007536886579201E-35</v>
      </c>
      <c r="E1318" s="2">
        <v>8.0094231104488893E-34</v>
      </c>
    </row>
    <row r="1319" spans="1:5" x14ac:dyDescent="0.3">
      <c r="A1319" s="1">
        <v>1.3169991422176599</v>
      </c>
      <c r="B1319" s="2">
        <v>7.9841090382048406E-34</v>
      </c>
      <c r="C1319" s="2">
        <v>1.99776364076001E-35</v>
      </c>
      <c r="D1319" s="2">
        <v>2.00070783829646E-35</v>
      </c>
      <c r="E1319" s="2">
        <v>7.9841407084461699E-34</v>
      </c>
    </row>
    <row r="1320" spans="1:5" x14ac:dyDescent="0.3">
      <c r="A1320" s="1">
        <v>1.3179991415663499</v>
      </c>
      <c r="B1320" s="2">
        <v>7.9590210894282198E-34</v>
      </c>
      <c r="C1320" s="2">
        <v>1.9961149269988599E-35</v>
      </c>
      <c r="D1320" s="2">
        <v>2.0004832690666199E-35</v>
      </c>
      <c r="E1320" s="2">
        <v>7.9590128324942902E-34</v>
      </c>
    </row>
    <row r="1321" spans="1:5" x14ac:dyDescent="0.3">
      <c r="A1321" s="1">
        <v>1.3189991409150299</v>
      </c>
      <c r="B1321" s="2">
        <v>7.9340861459060105E-34</v>
      </c>
      <c r="C1321" s="2">
        <v>1.9944691143009501E-35</v>
      </c>
      <c r="D1321" s="2">
        <v>2.0001086413824499E-35</v>
      </c>
      <c r="E1321" s="2">
        <v>7.9340638842070504E-34</v>
      </c>
    </row>
    <row r="1322" spans="1:5" x14ac:dyDescent="0.3">
      <c r="A1322" s="1">
        <v>1.3199991402637199</v>
      </c>
      <c r="B1322" s="2">
        <v>7.9093062873020494E-34</v>
      </c>
      <c r="C1322" s="2">
        <v>1.99282598540306E-35</v>
      </c>
      <c r="D1322" s="2">
        <v>1.999606898557E-35</v>
      </c>
      <c r="E1322" s="2">
        <v>7.9092500154935106E-34</v>
      </c>
    </row>
    <row r="1323" spans="1:5" x14ac:dyDescent="0.3">
      <c r="A1323" s="1">
        <v>1.3209991396123999</v>
      </c>
      <c r="B1323" s="2">
        <v>7.8846802706894804E-34</v>
      </c>
      <c r="C1323" s="2">
        <v>1.9911855873230901E-35</v>
      </c>
      <c r="D1323" s="2">
        <v>1.9989966005916E-35</v>
      </c>
      <c r="E1323" s="2">
        <v>7.8845947273273801E-34</v>
      </c>
    </row>
    <row r="1324" spans="1:5" x14ac:dyDescent="0.3">
      <c r="A1324" s="1">
        <v>1.3219991389610899</v>
      </c>
      <c r="B1324" s="2">
        <v>7.8602066664499892E-34</v>
      </c>
      <c r="C1324" s="2">
        <v>1.98954783655137E-35</v>
      </c>
      <c r="D1324" s="2">
        <v>1.9982929517482099E-35</v>
      </c>
      <c r="E1324" s="2">
        <v>7.8600931147340906E-34</v>
      </c>
    </row>
    <row r="1325" spans="1:5" x14ac:dyDescent="0.3">
      <c r="A1325" s="1">
        <v>1.3229991383097699</v>
      </c>
      <c r="B1325" s="2">
        <v>7.8358847263707293E-34</v>
      </c>
      <c r="C1325" s="2">
        <v>1.9879126776911199E-35</v>
      </c>
      <c r="D1325" s="2">
        <v>1.99750853333291E-35</v>
      </c>
      <c r="E1325" s="2">
        <v>7.83574336697077E-34</v>
      </c>
    </row>
    <row r="1326" spans="1:5" x14ac:dyDescent="0.3">
      <c r="A1326" s="1">
        <v>1.3239991376584599</v>
      </c>
      <c r="B1326" s="2">
        <v>7.8117124842380002E-34</v>
      </c>
      <c r="C1326" s="2">
        <v>1.98628022889801E-35</v>
      </c>
      <c r="D1326" s="2">
        <v>1.9966537804372001E-35</v>
      </c>
      <c r="E1326" s="2">
        <v>7.8115439626668802E-34</v>
      </c>
    </row>
    <row r="1327" spans="1:5" x14ac:dyDescent="0.3">
      <c r="A1327" s="1">
        <v>1.3249991370071399</v>
      </c>
      <c r="B1327" s="2">
        <v>7.7876888671540202E-34</v>
      </c>
      <c r="C1327" s="2">
        <v>1.9846504286893801E-35</v>
      </c>
      <c r="D1327" s="2">
        <v>1.9957375147419999E-35</v>
      </c>
      <c r="E1327" s="2">
        <v>7.7874935240581299E-34</v>
      </c>
    </row>
    <row r="1328" spans="1:5" x14ac:dyDescent="0.3">
      <c r="A1328" s="1">
        <v>1.3259991363558301</v>
      </c>
      <c r="B1328" s="2">
        <v>7.7638124075144103E-34</v>
      </c>
      <c r="C1328" s="2">
        <v>1.9830232776717299E-35</v>
      </c>
      <c r="D1328" s="2">
        <v>1.99476716701872E-35</v>
      </c>
      <c r="E1328" s="2">
        <v>7.7635902940696606E-34</v>
      </c>
    </row>
    <row r="1329" spans="1:5" x14ac:dyDescent="0.3">
      <c r="A1329" s="1">
        <v>1.3269991357045099</v>
      </c>
      <c r="B1329" s="2">
        <v>7.7400824301723801E-34</v>
      </c>
      <c r="C1329" s="2">
        <v>1.9813987554948599E-35</v>
      </c>
      <c r="D1329" s="2">
        <v>1.99374906513439E-35</v>
      </c>
      <c r="E1329" s="2">
        <v>7.7398334111873007E-34</v>
      </c>
    </row>
    <row r="1330" spans="1:5" x14ac:dyDescent="0.3">
      <c r="A1330" s="1">
        <v>1.3279991350531899</v>
      </c>
      <c r="B1330" s="2">
        <v>7.7164968213390607E-34</v>
      </c>
      <c r="C1330" s="2">
        <v>1.9797769092692199E-35</v>
      </c>
      <c r="D1330" s="2">
        <v>1.99268867266284E-35</v>
      </c>
      <c r="E1330" s="2">
        <v>7.7162212710742108E-34</v>
      </c>
    </row>
    <row r="1331" spans="1:5" x14ac:dyDescent="0.3">
      <c r="A1331" s="1">
        <v>1.3289991344018799</v>
      </c>
      <c r="B1331" s="2">
        <v>7.6930545786720804E-34</v>
      </c>
      <c r="C1331" s="2">
        <v>1.9781576149061899E-35</v>
      </c>
      <c r="D1331" s="2">
        <v>1.99159062037368E-35</v>
      </c>
      <c r="E1331" s="2">
        <v>7.6927525959305302E-34</v>
      </c>
    </row>
    <row r="1332" spans="1:5" x14ac:dyDescent="0.3">
      <c r="A1332" s="1">
        <v>1.3299991337505599</v>
      </c>
      <c r="B1332" s="2">
        <v>7.66975478813883E-34</v>
      </c>
      <c r="C1332" s="2">
        <v>1.97654098290749E-35</v>
      </c>
      <c r="D1332" s="2">
        <v>1.9904589914788799E-35</v>
      </c>
      <c r="E1332" s="2">
        <v>7.6694260057917999E-34</v>
      </c>
    </row>
    <row r="1333" spans="1:5" x14ac:dyDescent="0.3">
      <c r="A1333" s="1">
        <v>1.3309991330992501</v>
      </c>
      <c r="B1333" s="2">
        <v>7.64659591019918E-34</v>
      </c>
      <c r="C1333" s="2">
        <v>1.9749269591723701E-35</v>
      </c>
      <c r="D1333" s="2">
        <v>1.98929735532412E-35</v>
      </c>
      <c r="E1333" s="2">
        <v>7.6462402288092001E-34</v>
      </c>
    </row>
    <row r="1334" spans="1:5" x14ac:dyDescent="0.3">
      <c r="A1334" s="1">
        <v>1.3319991324479299</v>
      </c>
      <c r="B1334" s="2">
        <v>7.62357673652494E-34</v>
      </c>
      <c r="C1334" s="2">
        <v>1.97331553574249E-35</v>
      </c>
      <c r="D1334" s="2">
        <v>1.98810876128012E-35</v>
      </c>
      <c r="E1334" s="2">
        <v>7.6231939300136397E-34</v>
      </c>
    </row>
    <row r="1335" spans="1:5" x14ac:dyDescent="0.3">
      <c r="A1335" s="1">
        <v>1.3329991317966201</v>
      </c>
      <c r="B1335" s="2">
        <v>7.6006961036267496E-34</v>
      </c>
      <c r="C1335" s="2">
        <v>1.9717067238848801E-35</v>
      </c>
      <c r="D1335" s="2">
        <v>1.9868959275740801E-35</v>
      </c>
      <c r="E1335" s="2">
        <v>7.60028598504547E-34</v>
      </c>
    </row>
    <row r="1336" spans="1:5" x14ac:dyDescent="0.3">
      <c r="A1336" s="1">
        <v>1.3339991311453001</v>
      </c>
      <c r="B1336" s="2">
        <v>7.5779496891674799E-34</v>
      </c>
      <c r="C1336" s="2">
        <v>1.9701004507724599E-35</v>
      </c>
      <c r="D1336" s="2">
        <v>1.9856612592397799E-35</v>
      </c>
      <c r="E1336" s="2">
        <v>7.5775149240328798E-34</v>
      </c>
    </row>
    <row r="1337" spans="1:5" x14ac:dyDescent="0.3">
      <c r="A1337" s="1">
        <v>1.3349991304939901</v>
      </c>
      <c r="B1337" s="2">
        <v>7.5553443182352903E-34</v>
      </c>
      <c r="C1337" s="2">
        <v>1.9684968358812601E-35</v>
      </c>
      <c r="D1337" s="2">
        <v>1.9844068708639001E-35</v>
      </c>
      <c r="E1337" s="2">
        <v>7.5548796604097497E-34</v>
      </c>
    </row>
    <row r="1338" spans="1:5" x14ac:dyDescent="0.3">
      <c r="A1338" s="1">
        <v>1.3359991298426701</v>
      </c>
      <c r="B1338" s="2">
        <v>7.5328718808087098E-34</v>
      </c>
      <c r="C1338" s="2">
        <v>1.9668957847422701E-35</v>
      </c>
      <c r="D1338" s="2">
        <v>1.9831346344815701E-35</v>
      </c>
      <c r="E1338" s="2">
        <v>7.5323789484039798E-34</v>
      </c>
    </row>
    <row r="1339" spans="1:5" x14ac:dyDescent="0.3">
      <c r="A1339" s="1">
        <v>1.3369991291913601</v>
      </c>
      <c r="B1339" s="2">
        <v>7.5105330390772803E-34</v>
      </c>
      <c r="C1339" s="2">
        <v>1.96529729580542E-35</v>
      </c>
      <c r="D1339" s="2">
        <v>1.98184614639162E-35</v>
      </c>
      <c r="E1339" s="2">
        <v>7.5100114898117099E-34</v>
      </c>
    </row>
    <row r="1340" spans="1:5" x14ac:dyDescent="0.3">
      <c r="A1340" s="1">
        <v>1.3379991285400401</v>
      </c>
      <c r="B1340" s="2">
        <v>7.4883266920085099E-34</v>
      </c>
      <c r="C1340" s="2">
        <v>1.9637013775015E-35</v>
      </c>
      <c r="D1340" s="2">
        <v>1.9805432217059199E-35</v>
      </c>
      <c r="E1340" s="2">
        <v>7.4877761453636003E-34</v>
      </c>
    </row>
    <row r="1341" spans="1:5" x14ac:dyDescent="0.3">
      <c r="A1341" s="1">
        <v>1.3389991278887301</v>
      </c>
      <c r="B1341" s="2">
        <v>7.4662522869430399E-34</v>
      </c>
      <c r="C1341" s="2">
        <v>1.96210796420842E-35</v>
      </c>
      <c r="D1341" s="2">
        <v>1.97922687793213E-35</v>
      </c>
      <c r="E1341" s="2">
        <v>7.4656717103997802E-34</v>
      </c>
    </row>
    <row r="1342" spans="1:5" x14ac:dyDescent="0.3">
      <c r="A1342" s="1">
        <v>1.3399991272374101</v>
      </c>
      <c r="B1342" s="2">
        <v>7.4443070213754802E-34</v>
      </c>
      <c r="C1342" s="2">
        <v>1.96051722370045E-35</v>
      </c>
      <c r="D1342" s="2">
        <v>1.9778984364071299E-35</v>
      </c>
      <c r="E1342" s="2">
        <v>7.4436971002382301E-34</v>
      </c>
    </row>
    <row r="1343" spans="1:5" x14ac:dyDescent="0.3">
      <c r="A1343" s="1">
        <v>1.3409991265861001</v>
      </c>
      <c r="B1343" s="2">
        <v>7.4224914248872098E-34</v>
      </c>
      <c r="C1343" s="2">
        <v>1.9589289765278201E-35</v>
      </c>
      <c r="D1343" s="2">
        <v>1.97655899569143E-35</v>
      </c>
      <c r="E1343" s="2">
        <v>7.4218510244531702E-34</v>
      </c>
    </row>
    <row r="1344" spans="1:5" x14ac:dyDescent="0.3">
      <c r="A1344" s="1">
        <v>1.3419991259347801</v>
      </c>
      <c r="B1344" s="2">
        <v>7.40080382366716E-34</v>
      </c>
      <c r="C1344" s="2">
        <v>1.95734325797669E-35</v>
      </c>
      <c r="D1344" s="2">
        <v>1.97520953799438E-35</v>
      </c>
      <c r="E1344" s="2">
        <v>7.4001323617112502E-34</v>
      </c>
    </row>
    <row r="1345" spans="1:5" x14ac:dyDescent="0.3">
      <c r="A1345" s="1">
        <v>1.3429991252834601</v>
      </c>
      <c r="B1345" s="2">
        <v>7.37924322859395E-34</v>
      </c>
      <c r="C1345" s="2">
        <v>1.9557600772681201E-35</v>
      </c>
      <c r="D1345" s="2">
        <v>1.97385094887374E-35</v>
      </c>
      <c r="E1345" s="2">
        <v>7.3785399486765899E-34</v>
      </c>
    </row>
    <row r="1346" spans="1:5" x14ac:dyDescent="0.3">
      <c r="A1346" s="1">
        <v>1.3439991246321501</v>
      </c>
      <c r="B1346" s="2">
        <v>7.3578085100036803E-34</v>
      </c>
      <c r="C1346" s="2">
        <v>1.9541794475170001E-35</v>
      </c>
      <c r="D1346" s="2">
        <v>1.97248418908514E-35</v>
      </c>
      <c r="E1346" s="2">
        <v>7.3570727305455804E-34</v>
      </c>
    </row>
    <row r="1347" spans="1:5" x14ac:dyDescent="0.3">
      <c r="A1347" s="1">
        <v>1.3449991239808301</v>
      </c>
      <c r="B1347" s="2">
        <v>7.3364986153647103E-34</v>
      </c>
      <c r="C1347" s="2">
        <v>1.9526013323054601E-35</v>
      </c>
      <c r="D1347" s="2">
        <v>1.97110958535473E-35</v>
      </c>
      <c r="E1347" s="2">
        <v>7.3357295611546504E-34</v>
      </c>
    </row>
    <row r="1348" spans="1:5" x14ac:dyDescent="0.3">
      <c r="A1348" s="1">
        <v>1.3459991233295201</v>
      </c>
      <c r="B1348" s="2">
        <v>7.3153124851759903E-34</v>
      </c>
      <c r="C1348" s="2">
        <v>1.9510257323811101E-35</v>
      </c>
      <c r="D1348" s="2">
        <v>1.96972822572668E-35</v>
      </c>
      <c r="E1348" s="2">
        <v>7.3145093393545802E-34</v>
      </c>
    </row>
    <row r="1349" spans="1:5" x14ac:dyDescent="0.3">
      <c r="A1349" s="1">
        <v>1.3469991226782001</v>
      </c>
      <c r="B1349" s="2">
        <v>7.2942490434692799E-34</v>
      </c>
      <c r="C1349" s="2">
        <v>1.9494526488936299E-35</v>
      </c>
      <c r="D1349" s="2">
        <v>1.9683405822504499E-35</v>
      </c>
      <c r="E1349" s="2">
        <v>7.2934110102333597E-34</v>
      </c>
    </row>
    <row r="1350" spans="1:5" x14ac:dyDescent="0.3">
      <c r="A1350" s="1">
        <v>1.3479991220268901</v>
      </c>
      <c r="B1350" s="2">
        <v>7.2733073264500799E-34</v>
      </c>
      <c r="C1350" s="2">
        <v>1.9478820738257001E-35</v>
      </c>
      <c r="D1350" s="2">
        <v>1.9669472262694699E-35</v>
      </c>
      <c r="E1350" s="2">
        <v>7.2724333215572302E-34</v>
      </c>
    </row>
    <row r="1351" spans="1:5" x14ac:dyDescent="0.3">
      <c r="A1351" s="1">
        <v>1.3489991213755701</v>
      </c>
      <c r="B1351" s="2">
        <v>7.2524862243744496E-34</v>
      </c>
      <c r="C1351" s="2">
        <v>1.9463139761623099E-35</v>
      </c>
      <c r="D1351" s="2">
        <v>1.96554865197441E-35</v>
      </c>
      <c r="E1351" s="2">
        <v>7.25157542131746E-34</v>
      </c>
    </row>
    <row r="1352" spans="1:5" x14ac:dyDescent="0.3">
      <c r="A1352" s="1">
        <v>1.3499991207242601</v>
      </c>
      <c r="B1352" s="2">
        <v>7.2317849319287104E-34</v>
      </c>
      <c r="C1352" s="2">
        <v>1.9447484135777801E-35</v>
      </c>
      <c r="D1352" s="2">
        <v>1.96414538382541E-35</v>
      </c>
      <c r="E1352" s="2">
        <v>7.2308361857837498E-34</v>
      </c>
    </row>
    <row r="1353" spans="1:5" x14ac:dyDescent="0.3">
      <c r="A1353" s="1">
        <v>1.3509991200729401</v>
      </c>
      <c r="B1353" s="2">
        <v>7.2112023913148101E-34</v>
      </c>
      <c r="C1353" s="2">
        <v>1.9431853211741501E-35</v>
      </c>
      <c r="D1353" s="2">
        <v>1.9627378173456499E-35</v>
      </c>
      <c r="E1353" s="2">
        <v>7.2102145055991701E-34</v>
      </c>
    </row>
    <row r="1354" spans="1:5" x14ac:dyDescent="0.3">
      <c r="A1354" s="1">
        <v>1.3519991194216301</v>
      </c>
      <c r="B1354" s="2">
        <v>7.1907375439050202E-34</v>
      </c>
      <c r="C1354" s="2">
        <v>1.9416247019959901E-35</v>
      </c>
      <c r="D1354" s="2">
        <v>1.9613263620965E-35</v>
      </c>
      <c r="E1354" s="2">
        <v>7.1897093538070199E-34</v>
      </c>
    </row>
    <row r="1355" spans="1:5" x14ac:dyDescent="0.3">
      <c r="A1355" s="1">
        <v>1.3529991187703101</v>
      </c>
      <c r="B1355" s="2">
        <v>7.1703895227928196E-34</v>
      </c>
      <c r="C1355" s="2">
        <v>1.9400665635034899E-35</v>
      </c>
      <c r="D1355" s="2">
        <v>1.9599113961763899E-35</v>
      </c>
      <c r="E1355" s="2">
        <v>7.1693197212587598E-34</v>
      </c>
    </row>
    <row r="1356" spans="1:5" x14ac:dyDescent="0.3">
      <c r="A1356" s="1">
        <v>1.3539991181190001</v>
      </c>
      <c r="B1356" s="2">
        <v>7.1501573877831103E-34</v>
      </c>
      <c r="C1356" s="2">
        <v>1.9385108909517299E-35</v>
      </c>
      <c r="D1356" s="2">
        <v>1.9584932655285099E-35</v>
      </c>
      <c r="E1356" s="2">
        <v>7.1490445530474098E-34</v>
      </c>
    </row>
    <row r="1357" spans="1:5" x14ac:dyDescent="0.3">
      <c r="A1357" s="1">
        <v>1.3549991174676801</v>
      </c>
      <c r="B1357" s="2">
        <v>7.1300402519416397E-34</v>
      </c>
      <c r="C1357" s="2">
        <v>1.9369576842383501E-35</v>
      </c>
      <c r="D1357" s="2">
        <v>1.95707228130441E-35</v>
      </c>
      <c r="E1357" s="2">
        <v>7.1288830495933396E-34</v>
      </c>
    </row>
    <row r="1358" spans="1:5" x14ac:dyDescent="0.3">
      <c r="A1358" s="1">
        <v>1.3559991168163601</v>
      </c>
      <c r="B1358" s="2">
        <v>7.11003759492458E-34</v>
      </c>
      <c r="C1358" s="2">
        <v>1.93540723330281E-35</v>
      </c>
      <c r="D1358" s="2">
        <v>1.9556487405990999E-35</v>
      </c>
      <c r="E1358" s="2">
        <v>7.1088294275104702E-34</v>
      </c>
    </row>
    <row r="1359" spans="1:5" x14ac:dyDescent="0.3">
      <c r="A1359" s="1">
        <v>1.3569991161650501</v>
      </c>
      <c r="B1359" s="2">
        <v>7.0901473652757202E-34</v>
      </c>
      <c r="C1359" s="2">
        <v>1.93385869461936E-35</v>
      </c>
      <c r="D1359" s="2">
        <v>1.9542229339403301E-35</v>
      </c>
      <c r="E1359" s="2">
        <v>7.0888953259893604E-34</v>
      </c>
    </row>
    <row r="1360" spans="1:5" x14ac:dyDescent="0.3">
      <c r="A1360" s="1">
        <v>1.3579991155137301</v>
      </c>
      <c r="B1360" s="2">
        <v>7.07036976584338E-34</v>
      </c>
      <c r="C1360" s="2">
        <v>1.9323128465742501E-35</v>
      </c>
      <c r="D1360" s="2">
        <v>1.95279507763965E-35</v>
      </c>
      <c r="E1360" s="2">
        <v>7.06906793427149E-34</v>
      </c>
    </row>
    <row r="1361" spans="1:5" x14ac:dyDescent="0.3">
      <c r="A1361" s="1">
        <v>1.3589991148624201</v>
      </c>
      <c r="B1361" s="2">
        <v>7.0507036235401898E-34</v>
      </c>
      <c r="C1361" s="2">
        <v>1.9307694382209299E-35</v>
      </c>
      <c r="D1361" s="2">
        <v>1.9513654519323601E-35</v>
      </c>
      <c r="E1361" s="2">
        <v>7.0493499086256503E-34</v>
      </c>
    </row>
    <row r="1362" spans="1:5" x14ac:dyDescent="0.3">
      <c r="A1362" s="1">
        <v>1.3599991142111001</v>
      </c>
      <c r="B1362" s="2">
        <v>7.0311481394253598E-34</v>
      </c>
      <c r="C1362" s="2">
        <v>1.9292284717361899E-35</v>
      </c>
      <c r="D1362" s="2">
        <v>1.9499342507055201E-35</v>
      </c>
      <c r="E1362" s="2">
        <v>7.0297403107894301E-34</v>
      </c>
    </row>
    <row r="1363" spans="1:5" x14ac:dyDescent="0.3">
      <c r="A1363" s="1">
        <v>1.3609991135597901</v>
      </c>
      <c r="B1363" s="2">
        <v>7.0117041328247904E-34</v>
      </c>
      <c r="C1363" s="2">
        <v>1.9276899624458001E-35</v>
      </c>
      <c r="D1363" s="2">
        <v>1.9485016741355799E-35</v>
      </c>
      <c r="E1363" s="2">
        <v>7.0102381094979603E-34</v>
      </c>
    </row>
    <row r="1364" spans="1:5" x14ac:dyDescent="0.3">
      <c r="A1364" s="1">
        <v>1.3619991129084701</v>
      </c>
      <c r="B1364" s="2">
        <v>6.9923657531328304E-34</v>
      </c>
      <c r="C1364" s="2">
        <v>1.92615382328679E-35</v>
      </c>
      <c r="D1364" s="2">
        <v>1.9470679300037899E-35</v>
      </c>
      <c r="E1364" s="2">
        <v>6.9908422527310697E-34</v>
      </c>
    </row>
    <row r="1365" spans="1:5" x14ac:dyDescent="0.3">
      <c r="A1365" s="1">
        <v>1.3629991122571601</v>
      </c>
      <c r="B1365" s="2">
        <v>6.9731373673136996E-34</v>
      </c>
      <c r="C1365" s="2">
        <v>1.9246201179770199E-35</v>
      </c>
      <c r="D1365" s="2">
        <v>1.9456331979760799E-35</v>
      </c>
      <c r="E1365" s="2">
        <v>6.9715534735018202E-34</v>
      </c>
    </row>
    <row r="1366" spans="1:5" x14ac:dyDescent="0.3">
      <c r="A1366" s="1">
        <v>1.3639991116058401</v>
      </c>
      <c r="B1366" s="2">
        <v>6.95401650859523E-34</v>
      </c>
      <c r="C1366" s="2">
        <v>1.9230888317045799E-35</v>
      </c>
      <c r="D1366" s="2">
        <v>1.9441975940693101E-35</v>
      </c>
      <c r="E1366" s="2">
        <v>6.9523663528857403E-34</v>
      </c>
    </row>
    <row r="1367" spans="1:5" x14ac:dyDescent="0.3">
      <c r="A1367" s="1">
        <v>1.3649991109545301</v>
      </c>
      <c r="B1367" s="2">
        <v>6.9350023301300098E-34</v>
      </c>
      <c r="C1367" s="2">
        <v>1.9215599532384299E-35</v>
      </c>
      <c r="D1367" s="2">
        <v>1.94276138919574E-35</v>
      </c>
      <c r="E1367" s="2">
        <v>6.9332839986364499E-34</v>
      </c>
    </row>
    <row r="1368" spans="1:5" x14ac:dyDescent="0.3">
      <c r="A1368" s="1">
        <v>1.3659991103032101</v>
      </c>
      <c r="B1368" s="2">
        <v>6.9160942138793302E-34</v>
      </c>
      <c r="C1368" s="2">
        <v>1.92003346629466E-35</v>
      </c>
      <c r="D1368" s="2">
        <v>1.9413246189802601E-35</v>
      </c>
      <c r="E1368" s="2">
        <v>6.9143041006114002E-34</v>
      </c>
    </row>
    <row r="1369" spans="1:5" x14ac:dyDescent="0.3">
      <c r="A1369" s="1">
        <v>1.3669991096519001</v>
      </c>
      <c r="B1369" s="2">
        <v>6.8972915627010301E-34</v>
      </c>
      <c r="C1369" s="2">
        <v>1.9185094014145099E-35</v>
      </c>
      <c r="D1369" s="2">
        <v>1.9398874630320601E-35</v>
      </c>
      <c r="E1369" s="2">
        <v>6.8954256735452504E-34</v>
      </c>
    </row>
    <row r="1370" spans="1:5" x14ac:dyDescent="0.3">
      <c r="A1370" s="1">
        <v>1.3679991090005801</v>
      </c>
      <c r="B1370" s="2">
        <v>6.8785936342394503E-34</v>
      </c>
      <c r="C1370" s="2">
        <v>1.91698770458423E-35</v>
      </c>
      <c r="D1370" s="2">
        <v>1.93845003975823E-35</v>
      </c>
      <c r="E1370" s="2">
        <v>6.8766476888635002E-34</v>
      </c>
    </row>
    <row r="1371" spans="1:5" x14ac:dyDescent="0.3">
      <c r="A1371" s="1">
        <v>1.3689991083492701</v>
      </c>
      <c r="B1371" s="2">
        <v>6.8599998681333497E-34</v>
      </c>
      <c r="C1371" s="2">
        <v>1.9154684013976799E-35</v>
      </c>
      <c r="D1371" s="2">
        <v>1.9370124968376801E-35</v>
      </c>
      <c r="E1371" s="2">
        <v>6.8579691223143096E-34</v>
      </c>
    </row>
    <row r="1372" spans="1:5" x14ac:dyDescent="0.3">
      <c r="A1372" s="1">
        <v>1.3699991076979501</v>
      </c>
      <c r="B1372" s="2">
        <v>6.8415096341959799E-34</v>
      </c>
      <c r="C1372" s="2">
        <v>1.9139514676393499E-35</v>
      </c>
      <c r="D1372" s="2">
        <v>1.9355749205874099E-35</v>
      </c>
      <c r="E1372" s="2">
        <v>6.8393891564653503E-34</v>
      </c>
    </row>
    <row r="1373" spans="1:5" x14ac:dyDescent="0.3">
      <c r="A1373" s="1">
        <v>1.3709991070466301</v>
      </c>
      <c r="B1373" s="2">
        <v>6.8231225424806299E-34</v>
      </c>
      <c r="C1373" s="2">
        <v>1.9124368826408201E-35</v>
      </c>
      <c r="D1373" s="2">
        <v>1.9341374320912399E-35</v>
      </c>
      <c r="E1373" s="2">
        <v>6.82090597036555E-34</v>
      </c>
    </row>
    <row r="1374" spans="1:5" x14ac:dyDescent="0.3">
      <c r="A1374" s="1">
        <v>1.3719991063953201</v>
      </c>
      <c r="B1374" s="2">
        <v>6.8048378597318896E-34</v>
      </c>
      <c r="C1374" s="2">
        <v>1.9109247326574501E-35</v>
      </c>
      <c r="D1374" s="2">
        <v>1.93270010557517E-35</v>
      </c>
      <c r="E1374" s="2">
        <v>6.8025193016870704E-34</v>
      </c>
    </row>
    <row r="1375" spans="1:5" x14ac:dyDescent="0.3">
      <c r="A1375" s="1">
        <v>1.3729991057440001</v>
      </c>
      <c r="B1375" s="2">
        <v>6.7866554625280097E-34</v>
      </c>
      <c r="C1375" s="2">
        <v>1.9094148710583899E-35</v>
      </c>
      <c r="D1375" s="2">
        <v>1.9312630672507301E-35</v>
      </c>
      <c r="E1375" s="2">
        <v>6.7842276464648902E-34</v>
      </c>
    </row>
    <row r="1376" spans="1:5" x14ac:dyDescent="0.3">
      <c r="A1376" s="1">
        <v>1.3739991050926901</v>
      </c>
      <c r="B1376" s="2">
        <v>6.7685749631478201E-34</v>
      </c>
      <c r="C1376" s="2">
        <v>1.9079074126148201E-35</v>
      </c>
      <c r="D1376" s="2">
        <v>1.9298263879505499E-35</v>
      </c>
      <c r="E1376" s="2">
        <v>6.7660299170378202E-34</v>
      </c>
    </row>
    <row r="1377" spans="1:5" x14ac:dyDescent="0.3">
      <c r="A1377" s="1">
        <v>1.3749991044413701</v>
      </c>
      <c r="B1377" s="2">
        <v>6.7505959667255503E-34</v>
      </c>
      <c r="C1377" s="2">
        <v>1.90640227898384E-35</v>
      </c>
      <c r="D1377" s="2">
        <v>1.9283901718747601E-35</v>
      </c>
      <c r="E1377" s="2">
        <v>6.7479248564666101E-34</v>
      </c>
    </row>
    <row r="1378" spans="1:5" x14ac:dyDescent="0.3">
      <c r="A1378" s="1">
        <v>1.3759991037900601</v>
      </c>
      <c r="B1378" s="2">
        <v>6.7327183788900702E-34</v>
      </c>
      <c r="C1378" s="2">
        <v>1.9048994996685799E-35</v>
      </c>
      <c r="D1378" s="2">
        <v>1.9269544711099001E-35</v>
      </c>
      <c r="E1378" s="2">
        <v>6.7299113218690301E-34</v>
      </c>
    </row>
    <row r="1379" spans="1:5" x14ac:dyDescent="0.3">
      <c r="A1379" s="1">
        <v>1.3769991031387401</v>
      </c>
      <c r="B1379" s="2">
        <v>6.7149420791815497E-34</v>
      </c>
      <c r="C1379" s="2">
        <v>1.9033990617100199E-35</v>
      </c>
      <c r="D1379" s="2">
        <v>1.9255193807485701E-35</v>
      </c>
      <c r="E1379" s="2">
        <v>6.71198751856436E-34</v>
      </c>
    </row>
    <row r="1380" spans="1:5" x14ac:dyDescent="0.3">
      <c r="A1380" s="1">
        <v>1.3779991024874301</v>
      </c>
      <c r="B1380" s="2">
        <v>6.6972672350082799E-34</v>
      </c>
      <c r="C1380" s="2">
        <v>1.9019005947862699E-35</v>
      </c>
      <c r="D1380" s="2">
        <v>1.92408495263798E-35</v>
      </c>
      <c r="E1380" s="2">
        <v>6.6941523347621602E-34</v>
      </c>
    </row>
    <row r="1381" spans="1:5" x14ac:dyDescent="0.3">
      <c r="A1381" s="1">
        <v>1.3789991018361101</v>
      </c>
      <c r="B1381" s="2">
        <v>6.6796940415360597E-34</v>
      </c>
      <c r="C1381" s="2">
        <v>1.9004051163162801E-35</v>
      </c>
      <c r="D1381" s="2">
        <v>1.9226512704677001E-35</v>
      </c>
      <c r="E1381" s="2">
        <v>6.67640418912092E-34</v>
      </c>
    </row>
    <row r="1382" spans="1:5" x14ac:dyDescent="0.3">
      <c r="A1382" s="1">
        <v>1.3799991011848001</v>
      </c>
      <c r="B1382" s="2">
        <v>6.6622229955795003E-34</v>
      </c>
      <c r="C1382" s="2">
        <v>1.89891167386096E-35</v>
      </c>
      <c r="D1382" s="2">
        <v>1.9212184040095599E-35</v>
      </c>
      <c r="E1382" s="2">
        <v>6.6587412277939203E-34</v>
      </c>
    </row>
    <row r="1383" spans="1:5" x14ac:dyDescent="0.3">
      <c r="A1383" s="1">
        <v>1.3809991005334801</v>
      </c>
      <c r="B1383" s="2">
        <v>6.6448546959882404E-34</v>
      </c>
      <c r="C1383" s="2">
        <v>1.8974205343769499E-35</v>
      </c>
      <c r="D1383" s="2">
        <v>1.91978646101812E-35</v>
      </c>
      <c r="E1383" s="2">
        <v>6.64116137130882E-34</v>
      </c>
    </row>
    <row r="1384" spans="1:5" x14ac:dyDescent="0.3">
      <c r="A1384" s="1">
        <v>1.3819990998821701</v>
      </c>
      <c r="B1384" s="2">
        <v>6.62759006553081E-34</v>
      </c>
      <c r="C1384" s="2">
        <v>1.89593172072056E-35</v>
      </c>
      <c r="D1384" s="2">
        <v>1.9183550962986899E-35</v>
      </c>
      <c r="E1384" s="2">
        <v>6.6236625327754197E-34</v>
      </c>
    </row>
    <row r="1385" spans="1:5" x14ac:dyDescent="0.3">
      <c r="A1385" s="1">
        <v>1.3829990992308501</v>
      </c>
      <c r="B1385" s="2">
        <v>6.6104239138045002E-34</v>
      </c>
      <c r="C1385" s="2">
        <v>1.8944457632512801E-35</v>
      </c>
      <c r="D1385" s="2">
        <v>1.91692504575381E-35</v>
      </c>
      <c r="E1385" s="2">
        <v>6.6062421072190297E-34</v>
      </c>
    </row>
    <row r="1386" spans="1:5" x14ac:dyDescent="0.3">
      <c r="A1386" s="1">
        <v>1.3839990985795301</v>
      </c>
      <c r="B1386" s="2">
        <v>6.5933810748468698E-34</v>
      </c>
      <c r="C1386" s="2">
        <v>1.8929607430808699E-35</v>
      </c>
      <c r="D1386" s="2">
        <v>1.91549593737984E-35</v>
      </c>
      <c r="E1386" s="2">
        <v>6.5888968850078004E-34</v>
      </c>
    </row>
    <row r="1387" spans="1:5" x14ac:dyDescent="0.3">
      <c r="A1387" s="1">
        <v>1.3849990979282201</v>
      </c>
      <c r="B1387" s="2">
        <v>6.5764392569886202E-34</v>
      </c>
      <c r="C1387" s="2">
        <v>1.8914790778606999E-35</v>
      </c>
      <c r="D1387" s="2">
        <v>1.9140679167123199E-35</v>
      </c>
      <c r="E1387" s="2">
        <v>6.5716235741686604E-34</v>
      </c>
    </row>
    <row r="1388" spans="1:5" x14ac:dyDescent="0.3">
      <c r="A1388" s="1">
        <v>1.3859990972769001</v>
      </c>
      <c r="B1388" s="2">
        <v>6.5596117270056103E-34</v>
      </c>
      <c r="C1388" s="2">
        <v>1.88999936509635E-35</v>
      </c>
      <c r="D1388" s="2">
        <v>1.9126409805690699E-35</v>
      </c>
      <c r="E1388" s="2">
        <v>6.5544174165627502E-34</v>
      </c>
    </row>
    <row r="1389" spans="1:5" x14ac:dyDescent="0.3">
      <c r="A1389" s="1">
        <v>1.3869990966255901</v>
      </c>
      <c r="B1389" s="2">
        <v>6.5429034004127396E-34</v>
      </c>
      <c r="C1389" s="2">
        <v>1.8885219948814499E-35</v>
      </c>
      <c r="D1389" s="2">
        <v>1.9112151938883701E-35</v>
      </c>
      <c r="E1389" s="2">
        <v>6.5372728741922202E-34</v>
      </c>
    </row>
    <row r="1390" spans="1:5" x14ac:dyDescent="0.3">
      <c r="A1390" s="1">
        <v>1.3879990959742701</v>
      </c>
      <c r="B1390" s="2">
        <v>6.5263214752062299E-34</v>
      </c>
      <c r="C1390" s="2">
        <v>1.8870468641662099E-35</v>
      </c>
      <c r="D1390" s="2">
        <v>1.9097906161372E-35</v>
      </c>
      <c r="E1390" s="2">
        <v>6.5201826836680897E-34</v>
      </c>
    </row>
    <row r="1391" spans="1:5" x14ac:dyDescent="0.3">
      <c r="A1391" s="1">
        <v>1.3889990953229601</v>
      </c>
      <c r="B1391" s="2">
        <v>6.5098755891616096E-34</v>
      </c>
      <c r="C1391" s="2">
        <v>1.88557412589905E-35</v>
      </c>
      <c r="D1391" s="2">
        <v>1.90836730184749E-35</v>
      </c>
      <c r="E1391" s="2">
        <v>6.5031372344765096E-34</v>
      </c>
    </row>
    <row r="1392" spans="1:5" x14ac:dyDescent="0.3">
      <c r="A1392" s="1">
        <v>1.3899990946716401</v>
      </c>
      <c r="B1392" s="2">
        <v>6.4935808226196098E-34</v>
      </c>
      <c r="C1392" s="2">
        <v>1.8841036122478301E-35</v>
      </c>
      <c r="D1392" s="2">
        <v>1.9069452027065199E-35</v>
      </c>
      <c r="E1392" s="2">
        <v>6.4861233938341599E-34</v>
      </c>
    </row>
    <row r="1393" spans="1:5" x14ac:dyDescent="0.3">
      <c r="A1393" s="1">
        <v>1.3909990940203301</v>
      </c>
      <c r="B1393" s="2">
        <v>6.47745761470438E-34</v>
      </c>
      <c r="C1393" s="2">
        <v>1.88263531376165E-35</v>
      </c>
      <c r="D1393" s="2">
        <v>1.9055244244704299E-35</v>
      </c>
      <c r="E1393" s="2">
        <v>6.4691225173132399E-34</v>
      </c>
    </row>
    <row r="1394" spans="1:5" x14ac:dyDescent="0.3">
      <c r="A1394" s="1">
        <v>1.3919990933690101</v>
      </c>
      <c r="B1394" s="2">
        <v>6.4615383729104399E-34</v>
      </c>
      <c r="C1394" s="2">
        <v>1.8811692891085501E-35</v>
      </c>
      <c r="D1394" s="2">
        <v>1.9041049965104499E-35</v>
      </c>
      <c r="E1394" s="2">
        <v>6.45210706146057E-34</v>
      </c>
    </row>
    <row r="1395" spans="1:5" x14ac:dyDescent="0.3">
      <c r="A1395" s="1">
        <v>1.3929990927177001</v>
      </c>
      <c r="B1395" s="2">
        <v>6.4458742150603003E-34</v>
      </c>
      <c r="C1395" s="2">
        <v>1.8797055357809699E-35</v>
      </c>
      <c r="D1395" s="2">
        <v>1.9026869206370601E-35</v>
      </c>
      <c r="E1395" s="2">
        <v>6.4350344487195703E-34</v>
      </c>
    </row>
    <row r="1396" spans="1:5" x14ac:dyDescent="0.3">
      <c r="A1396" s="1">
        <v>1.3939990920663801</v>
      </c>
      <c r="B1396" s="2">
        <v>6.4305512232901903E-34</v>
      </c>
      <c r="C1396" s="2">
        <v>1.87824401941399E-35</v>
      </c>
      <c r="D1396" s="2">
        <v>1.90127025000227E-35</v>
      </c>
      <c r="E1396" s="2">
        <v>6.4178341908970198E-34</v>
      </c>
    </row>
    <row r="1397" spans="1:5" x14ac:dyDescent="0.3">
      <c r="A1397" s="1">
        <v>1.3949990914150701</v>
      </c>
      <c r="B1397" s="2">
        <v>6.4157260947280699E-34</v>
      </c>
      <c r="C1397" s="2">
        <v>1.8767847378002301E-35</v>
      </c>
      <c r="D1397" s="2">
        <v>1.8998550104716501E-35</v>
      </c>
      <c r="E1397" s="2">
        <v>6.4003814084361201E-34</v>
      </c>
    </row>
    <row r="1398" spans="1:5" x14ac:dyDescent="0.3">
      <c r="A1398" s="1">
        <v>1.3959990907637501</v>
      </c>
      <c r="B1398" s="2">
        <v>6.4017164215516499E-34</v>
      </c>
      <c r="C1398" s="2">
        <v>1.8753277163181299E-35</v>
      </c>
      <c r="D1398" s="2">
        <v>1.8984412104467901E-35</v>
      </c>
      <c r="E1398" s="2">
        <v>6.3824293893122102E-34</v>
      </c>
    </row>
    <row r="1399" spans="1:5" x14ac:dyDescent="0.3">
      <c r="A1399" s="1">
        <v>1.3969990901124301</v>
      </c>
      <c r="B1399" s="2">
        <v>6.3892755824353697E-34</v>
      </c>
      <c r="C1399" s="2">
        <v>1.8738729344058101E-35</v>
      </c>
      <c r="D1399" s="2">
        <v>1.8970289020285601E-35</v>
      </c>
      <c r="E1399" s="2">
        <v>6.3634132256336103E-34</v>
      </c>
    </row>
    <row r="1400" spans="1:5" x14ac:dyDescent="0.3">
      <c r="A1400" s="1">
        <v>1.3979990894611201</v>
      </c>
      <c r="B1400" s="2">
        <v>6.3807272182744697E-34</v>
      </c>
      <c r="C1400" s="2">
        <v>1.8724203884897199E-35</v>
      </c>
      <c r="D1400" s="2">
        <v>1.8956180906580601E-35</v>
      </c>
      <c r="E1400" s="2">
        <v>6.34169098381437E-34</v>
      </c>
    </row>
    <row r="1401" spans="1:5" x14ac:dyDescent="0.3">
      <c r="A1401" s="1">
        <v>1.3989990888098001</v>
      </c>
      <c r="B1401" s="2">
        <v>6.3884237039989803E-34</v>
      </c>
      <c r="C1401" s="2">
        <v>1.8709701742466299E-35</v>
      </c>
      <c r="D1401" s="2">
        <v>1.8942087990211001E-35</v>
      </c>
      <c r="E1401" s="2">
        <v>6.3096814922779098E-34</v>
      </c>
    </row>
    <row r="1402" spans="1:5" x14ac:dyDescent="0.3">
      <c r="A1402" s="1">
        <v>1.3999990881584901</v>
      </c>
      <c r="B1402" s="2">
        <v>3.07849683321141E-32</v>
      </c>
      <c r="C1402" s="2">
        <v>1.86983241671832E-35</v>
      </c>
      <c r="D1402" s="2">
        <v>1.89280106382537E-35</v>
      </c>
      <c r="E1402" s="2">
        <v>2.6955912986847898E-32</v>
      </c>
    </row>
    <row r="1403" spans="1:5" x14ac:dyDescent="0.3">
      <c r="A1403" s="1">
        <v>1.4009990875071701</v>
      </c>
      <c r="B1403" s="2">
        <v>6.2736404625514296E-34</v>
      </c>
      <c r="C1403" s="2">
        <v>1.8680755347243999E-35</v>
      </c>
      <c r="D1403" s="2">
        <v>1.8913948885333001E-35</v>
      </c>
      <c r="E1403" s="2">
        <v>6.3514929451436298E-34</v>
      </c>
    </row>
    <row r="1404" spans="1:5" x14ac:dyDescent="0.3">
      <c r="A1404" s="1">
        <v>1.4019990868558601</v>
      </c>
      <c r="B1404" s="2">
        <v>6.2758298548967899E-34</v>
      </c>
      <c r="C1404" s="2">
        <v>1.8666319448873401E-35</v>
      </c>
      <c r="D1404" s="2">
        <v>1.88999030062242E-35</v>
      </c>
      <c r="E1404" s="2">
        <v>6.3151663041850603E-34</v>
      </c>
    </row>
    <row r="1405" spans="1:5" x14ac:dyDescent="0.3">
      <c r="A1405" s="1">
        <v>1.4029990862045401</v>
      </c>
      <c r="B1405" s="2">
        <v>6.2666132408484599E-34</v>
      </c>
      <c r="C1405" s="2">
        <v>1.8651904765510899E-35</v>
      </c>
      <c r="D1405" s="2">
        <v>1.8885873159971501E-35</v>
      </c>
      <c r="E1405" s="2">
        <v>6.2929962446290604E-34</v>
      </c>
    </row>
    <row r="1406" spans="1:5" x14ac:dyDescent="0.3">
      <c r="A1406" s="1">
        <v>1.4039990855532301</v>
      </c>
      <c r="B1406" s="2">
        <v>6.2543536456559199E-34</v>
      </c>
      <c r="C1406" s="2">
        <v>1.8637512036151599E-35</v>
      </c>
      <c r="D1406" s="2">
        <v>1.8871859598176701E-35</v>
      </c>
      <c r="E1406" s="2">
        <v>6.2742388277669201E-34</v>
      </c>
    </row>
    <row r="1407" spans="1:5" x14ac:dyDescent="0.3">
      <c r="A1407" s="1">
        <v>1.4049990849019101</v>
      </c>
      <c r="B1407" s="2">
        <v>6.2408813014625701E-34</v>
      </c>
      <c r="C1407" s="2">
        <v>1.86231453634301E-35</v>
      </c>
      <c r="D1407" s="2">
        <v>1.88578622100634E-35</v>
      </c>
      <c r="E1407" s="2">
        <v>6.2568625930102103E-34</v>
      </c>
    </row>
    <row r="1408" spans="1:5" x14ac:dyDescent="0.3">
      <c r="A1408" s="1">
        <v>1.4059990842506001</v>
      </c>
      <c r="B1408" s="2">
        <v>6.2268364180816697E-34</v>
      </c>
      <c r="C1408" s="2">
        <v>1.8608789040427299E-35</v>
      </c>
      <c r="D1408" s="2">
        <v>1.88438814216911E-35</v>
      </c>
      <c r="E1408" s="2">
        <v>6.2402063609376802E-34</v>
      </c>
    </row>
    <row r="1409" spans="1:5" x14ac:dyDescent="0.3">
      <c r="A1409" s="1">
        <v>1.4069990835992801</v>
      </c>
      <c r="B1409" s="2">
        <v>6.2124854930800296E-34</v>
      </c>
      <c r="C1409" s="2">
        <v>1.8594461991130199E-35</v>
      </c>
      <c r="D1409" s="2">
        <v>1.88299175521211E-35</v>
      </c>
      <c r="E1409" s="2">
        <v>6.2239906324211602E-34</v>
      </c>
    </row>
    <row r="1410" spans="1:5" x14ac:dyDescent="0.3">
      <c r="A1410" s="1">
        <v>1.40799908294797</v>
      </c>
      <c r="B1410" s="2">
        <v>6.1979718882453204E-34</v>
      </c>
      <c r="C1410" s="2">
        <v>1.85801561997671E-35</v>
      </c>
      <c r="D1410" s="2">
        <v>1.88159703571839E-35</v>
      </c>
      <c r="E1410" s="2">
        <v>6.2080767708047001E-34</v>
      </c>
    </row>
    <row r="1411" spans="1:5" x14ac:dyDescent="0.3">
      <c r="A1411" s="1">
        <v>1.4089990822966501</v>
      </c>
      <c r="B1411" s="2">
        <v>6.1833733662707402E-34</v>
      </c>
      <c r="C1411" s="2">
        <v>1.8565871990859401E-35</v>
      </c>
      <c r="D1411" s="2">
        <v>1.8802040044845501E-35</v>
      </c>
      <c r="E1411" s="2">
        <v>6.1923878682543101E-34</v>
      </c>
    </row>
    <row r="1412" spans="1:5" x14ac:dyDescent="0.3">
      <c r="A1412" s="1">
        <v>1.40999908164534</v>
      </c>
      <c r="B1412" s="2">
        <v>6.1687366819079097E-34</v>
      </c>
      <c r="C1412" s="2">
        <v>1.85516093958171E-35</v>
      </c>
      <c r="D1412" s="2">
        <v>1.8788126879415299E-35</v>
      </c>
      <c r="E1412" s="2">
        <v>6.1768779546436598E-34</v>
      </c>
    </row>
    <row r="1413" spans="1:5" x14ac:dyDescent="0.3">
      <c r="A1413" s="1">
        <v>1.41099908099402</v>
      </c>
      <c r="B1413" s="2">
        <v>6.1540917080540896E-34</v>
      </c>
      <c r="C1413" s="2">
        <v>1.85373683149932E-35</v>
      </c>
      <c r="D1413" s="2">
        <v>1.8774231018851899E-35</v>
      </c>
      <c r="E1413" s="2">
        <v>6.1615176608096802E-34</v>
      </c>
    </row>
    <row r="1414" spans="1:5" x14ac:dyDescent="0.3">
      <c r="A1414" s="1">
        <v>1.4119990803427001</v>
      </c>
      <c r="B1414" s="2">
        <v>6.1394591509975196E-34</v>
      </c>
      <c r="C1414" s="2">
        <v>1.85231487515852E-35</v>
      </c>
      <c r="D1414" s="2">
        <v>1.87603528634804E-35</v>
      </c>
      <c r="E1414" s="2">
        <v>6.1462872262567602E-34</v>
      </c>
    </row>
    <row r="1415" spans="1:5" x14ac:dyDescent="0.3">
      <c r="A1415" s="1">
        <v>1.41299907969139</v>
      </c>
      <c r="B1415" s="2">
        <v>6.12485002571978E-34</v>
      </c>
      <c r="C1415" s="2">
        <v>1.8508950919670399E-35</v>
      </c>
      <c r="D1415" s="2">
        <v>1.87464913164361E-35</v>
      </c>
      <c r="E1415" s="2">
        <v>6.1311729845440301E-34</v>
      </c>
    </row>
    <row r="1416" spans="1:5" x14ac:dyDescent="0.3">
      <c r="A1416" s="1">
        <v>1.4139990790400701</v>
      </c>
      <c r="B1416" s="2">
        <v>6.1102759509583203E-34</v>
      </c>
      <c r="C1416" s="2">
        <v>1.8494774299381701E-35</v>
      </c>
      <c r="D1416" s="2">
        <v>1.8732647426766201E-35</v>
      </c>
      <c r="E1416" s="2">
        <v>6.1161648814338102E-34</v>
      </c>
    </row>
    <row r="1417" spans="1:5" x14ac:dyDescent="0.3">
      <c r="A1417" s="1">
        <v>1.41499907838876</v>
      </c>
      <c r="B1417" s="2">
        <v>6.0957433832182996E-34</v>
      </c>
      <c r="C1417" s="2">
        <v>1.8480619088235201E-35</v>
      </c>
      <c r="D1417" s="2">
        <v>1.8718821550535001E-35</v>
      </c>
      <c r="E1417" s="2">
        <v>6.1012557063255297E-34</v>
      </c>
    </row>
    <row r="1418" spans="1:5" x14ac:dyDescent="0.3">
      <c r="A1418" s="1">
        <v>1.41599907773744</v>
      </c>
      <c r="B1418" s="2">
        <v>6.0812573831699199E-34</v>
      </c>
      <c r="C1418" s="2">
        <v>1.84664855837585E-35</v>
      </c>
      <c r="D1418" s="2">
        <v>1.87050133517878E-35</v>
      </c>
      <c r="E1418" s="2">
        <v>6.0864395213359198E-34</v>
      </c>
    </row>
    <row r="1419" spans="1:5" x14ac:dyDescent="0.3">
      <c r="A1419" s="1">
        <v>1.41699907708613</v>
      </c>
      <c r="B1419" s="2">
        <v>6.0668185605892702E-34</v>
      </c>
      <c r="C1419" s="2">
        <v>1.8452370434758199E-35</v>
      </c>
      <c r="D1419" s="2">
        <v>1.8691223056648601E-35</v>
      </c>
      <c r="E1419" s="2">
        <v>6.0717120297462496E-34</v>
      </c>
    </row>
    <row r="1420" spans="1:5" x14ac:dyDescent="0.3">
      <c r="A1420" s="1">
        <v>1.41799907643481</v>
      </c>
      <c r="B1420" s="2">
        <v>6.05243826118141E-34</v>
      </c>
      <c r="C1420" s="2">
        <v>1.84382813220733E-35</v>
      </c>
      <c r="D1420" s="2">
        <v>1.8677451447589101E-35</v>
      </c>
      <c r="E1420" s="2">
        <v>6.0570695943923004E-34</v>
      </c>
    </row>
    <row r="1421" spans="1:5" x14ac:dyDescent="0.3">
      <c r="A1421" s="1">
        <v>1.4189990757835</v>
      </c>
      <c r="B1421" s="2">
        <v>6.03811076844705E-34</v>
      </c>
      <c r="C1421" s="2">
        <v>1.8424211331909801E-35</v>
      </c>
      <c r="D1421" s="2">
        <v>1.86636940058293E-35</v>
      </c>
      <c r="E1421" s="2">
        <v>6.0425093187895603E-34</v>
      </c>
    </row>
    <row r="1422" spans="1:5" x14ac:dyDescent="0.3">
      <c r="A1422" s="1">
        <v>1.41999907513218</v>
      </c>
      <c r="B1422" s="2">
        <v>6.0238400441807596E-34</v>
      </c>
      <c r="C1422" s="2">
        <v>1.84101625302211E-35</v>
      </c>
      <c r="D1422" s="2">
        <v>1.86499582786829E-35</v>
      </c>
      <c r="E1422" s="2">
        <v>6.02802876511924E-34</v>
      </c>
    </row>
    <row r="1423" spans="1:5" x14ac:dyDescent="0.3">
      <c r="A1423" s="1">
        <v>1.42099907448087</v>
      </c>
      <c r="B1423" s="2">
        <v>6.0096273505258597E-34</v>
      </c>
      <c r="C1423" s="2">
        <v>1.83961342841466E-35</v>
      </c>
      <c r="D1423" s="2">
        <v>1.8636239906680801E-35</v>
      </c>
      <c r="E1423" s="2">
        <v>6.0136258868610498E-34</v>
      </c>
    </row>
    <row r="1424" spans="1:5" x14ac:dyDescent="0.3">
      <c r="A1424" s="1">
        <v>1.42199907382955</v>
      </c>
      <c r="B1424" s="2">
        <v>5.9954737061838099E-34</v>
      </c>
      <c r="C1424" s="2">
        <v>1.8382127721663499E-35</v>
      </c>
      <c r="D1424" s="2">
        <v>1.8622539744236699E-35</v>
      </c>
      <c r="E1424" s="2">
        <v>5.9992989809641003E-34</v>
      </c>
    </row>
    <row r="1425" spans="1:5" x14ac:dyDescent="0.3">
      <c r="A1425" s="1">
        <v>1.42299907317824</v>
      </c>
      <c r="B1425" s="2">
        <v>5.9813793633065199E-34</v>
      </c>
      <c r="C1425" s="2">
        <v>1.83681422192656E-35</v>
      </c>
      <c r="D1425" s="2">
        <v>1.8608857727555499E-35</v>
      </c>
      <c r="E1425" s="2">
        <v>5.9850464533172804E-34</v>
      </c>
    </row>
    <row r="1426" spans="1:5" x14ac:dyDescent="0.3">
      <c r="A1426" s="1">
        <v>1.42399907252692</v>
      </c>
      <c r="B1426" s="2">
        <v>5.9673453385640703E-34</v>
      </c>
      <c r="C1426" s="2">
        <v>1.83541774644593E-35</v>
      </c>
      <c r="D1426" s="2">
        <v>1.8595193957083E-35</v>
      </c>
      <c r="E1426" s="2">
        <v>5.9708667429465204E-34</v>
      </c>
    </row>
    <row r="1427" spans="1:5" x14ac:dyDescent="0.3">
      <c r="A1427" s="1">
        <v>1.4249990718756</v>
      </c>
      <c r="B1427" s="2">
        <v>5.9533717144893399E-34</v>
      </c>
      <c r="C1427" s="2">
        <v>1.83402336294482E-35</v>
      </c>
      <c r="D1427" s="2">
        <v>1.8581548467119899E-35</v>
      </c>
      <c r="E1427" s="2">
        <v>5.9567591791720302E-34</v>
      </c>
    </row>
    <row r="1428" spans="1:5" x14ac:dyDescent="0.3">
      <c r="A1428" s="1">
        <v>1.42599907122429</v>
      </c>
      <c r="B1428" s="2">
        <v>5.9394584782013297E-34</v>
      </c>
      <c r="C1428" s="2">
        <v>1.8326310668847101E-35</v>
      </c>
      <c r="D1428" s="2">
        <v>1.8567921709723701E-35</v>
      </c>
      <c r="E1428" s="2">
        <v>5.94272218687095E-34</v>
      </c>
    </row>
    <row r="1429" spans="1:5" x14ac:dyDescent="0.3">
      <c r="A1429" s="1">
        <v>1.42699907057297</v>
      </c>
      <c r="B1429" s="2">
        <v>5.9256066004618702E-34</v>
      </c>
      <c r="C1429" s="2">
        <v>1.8312408559377801E-35</v>
      </c>
      <c r="D1429" s="2">
        <v>1.8554312959974E-35</v>
      </c>
      <c r="E1429" s="2">
        <v>5.9287549411790499E-34</v>
      </c>
    </row>
    <row r="1430" spans="1:5" x14ac:dyDescent="0.3">
      <c r="A1430" s="1">
        <v>1.42799906992166</v>
      </c>
      <c r="B1430" s="2">
        <v>5.9118151635141099E-34</v>
      </c>
      <c r="C1430" s="2">
        <v>1.8298527257124099E-35</v>
      </c>
      <c r="D1430" s="2">
        <v>1.85407228842747E-35</v>
      </c>
      <c r="E1430" s="2">
        <v>5.9148565119743699E-34</v>
      </c>
    </row>
    <row r="1431" spans="1:5" x14ac:dyDescent="0.3">
      <c r="A1431" s="1">
        <v>1.42899906927034</v>
      </c>
      <c r="B1431" s="2">
        <v>5.89808464120938E-34</v>
      </c>
      <c r="C1431" s="2">
        <v>1.8284666584970401E-35</v>
      </c>
      <c r="D1431" s="2">
        <v>1.8527151276266299E-35</v>
      </c>
      <c r="E1431" s="2">
        <v>5.9010260668061696E-34</v>
      </c>
    </row>
    <row r="1432" spans="1:5" x14ac:dyDescent="0.3">
      <c r="A1432" s="1">
        <v>1.42999906861903</v>
      </c>
      <c r="B1432" s="2">
        <v>5.88441482124961E-34</v>
      </c>
      <c r="C1432" s="2">
        <v>1.8270826598185501E-35</v>
      </c>
      <c r="D1432" s="2">
        <v>1.8513598174667199E-35</v>
      </c>
      <c r="E1432" s="2">
        <v>5.8872628432192701E-34</v>
      </c>
    </row>
    <row r="1433" spans="1:5" x14ac:dyDescent="0.3">
      <c r="A1433" s="1">
        <v>1.43099906796771</v>
      </c>
      <c r="B1433" s="2">
        <v>5.8708057306476999E-34</v>
      </c>
      <c r="C1433" s="2">
        <v>1.8257007331369501E-35</v>
      </c>
      <c r="D1433" s="2">
        <v>1.85000637137743E-35</v>
      </c>
      <c r="E1433" s="2">
        <v>5.8735659772842303E-34</v>
      </c>
    </row>
    <row r="1434" spans="1:5" x14ac:dyDescent="0.3">
      <c r="A1434" s="1">
        <v>1.4319990673164</v>
      </c>
      <c r="B1434" s="2">
        <v>5.8572569819240598E-34</v>
      </c>
      <c r="C1434" s="2">
        <v>1.8243208578608101E-35</v>
      </c>
      <c r="D1434" s="2">
        <v>1.84865476527231E-35</v>
      </c>
      <c r="E1434" s="2">
        <v>5.8599348892712901E-34</v>
      </c>
    </row>
    <row r="1435" spans="1:5" x14ac:dyDescent="0.3">
      <c r="A1435" s="1">
        <v>1.43299906666508</v>
      </c>
      <c r="B1435" s="2">
        <v>5.8437681975806804E-34</v>
      </c>
      <c r="C1435" s="2">
        <v>1.8229430514222699E-35</v>
      </c>
      <c r="D1435" s="2">
        <v>1.8473050795610499E-35</v>
      </c>
      <c r="E1435" s="2">
        <v>5.8463688806095899E-34</v>
      </c>
    </row>
    <row r="1436" spans="1:5" x14ac:dyDescent="0.3">
      <c r="A1436" s="1">
        <v>1.43399906601377</v>
      </c>
      <c r="B1436" s="2">
        <v>5.8303392639712597E-34</v>
      </c>
      <c r="C1436" s="2">
        <v>1.8215671976604E-35</v>
      </c>
      <c r="D1436" s="2">
        <v>1.8459572297566201E-35</v>
      </c>
      <c r="E1436" s="2">
        <v>5.8328673150930901E-34</v>
      </c>
    </row>
    <row r="1437" spans="1:5" x14ac:dyDescent="0.3">
      <c r="A1437" s="1">
        <v>1.43499906536245</v>
      </c>
      <c r="B1437" s="2">
        <v>5.8169709972073699E-34</v>
      </c>
      <c r="C1437" s="2">
        <v>1.82019352866061E-35</v>
      </c>
      <c r="D1437" s="2">
        <v>1.84461125059666E-35</v>
      </c>
      <c r="E1437" s="2">
        <v>5.8194295648356602E-34</v>
      </c>
    </row>
    <row r="1438" spans="1:5" x14ac:dyDescent="0.3">
      <c r="A1438" s="1">
        <v>1.43599906471114</v>
      </c>
      <c r="B1438" s="2">
        <v>5.8036619403166704E-34</v>
      </c>
      <c r="C1438" s="2">
        <v>1.81882185138439E-35</v>
      </c>
      <c r="D1438" s="2">
        <v>1.84326713294915E-35</v>
      </c>
      <c r="E1438" s="2">
        <v>5.8060550487887202E-34</v>
      </c>
    </row>
    <row r="1439" spans="1:5" x14ac:dyDescent="0.3">
      <c r="A1439" s="1">
        <v>1.43699906405982</v>
      </c>
      <c r="B1439" s="2">
        <v>5.7904122114641502E-34</v>
      </c>
      <c r="C1439" s="2">
        <v>1.8174522041425399E-35</v>
      </c>
      <c r="D1439" s="2">
        <v>1.8419249014049001E-35</v>
      </c>
      <c r="E1439" s="2">
        <v>5.7927437506234404E-34</v>
      </c>
    </row>
    <row r="1440" spans="1:5" x14ac:dyDescent="0.3">
      <c r="A1440" s="1">
        <v>1.4379990634085</v>
      </c>
      <c r="B1440" s="2">
        <v>5.77722143212932E-34</v>
      </c>
      <c r="C1440" s="2">
        <v>1.8160845878026001E-35</v>
      </c>
      <c r="D1440" s="2">
        <v>1.84058454138165E-35</v>
      </c>
      <c r="E1440" s="2">
        <v>5.7794936683401804E-34</v>
      </c>
    </row>
    <row r="1441" spans="1:5" x14ac:dyDescent="0.3">
      <c r="A1441" s="1">
        <v>1.43899906275719</v>
      </c>
      <c r="B1441" s="2">
        <v>5.7640889721971099E-34</v>
      </c>
      <c r="C1441" s="2">
        <v>1.81471903940031E-35</v>
      </c>
      <c r="D1441" s="2">
        <v>1.83924605840465E-35</v>
      </c>
      <c r="E1441" s="2">
        <v>5.7663055750998204E-34</v>
      </c>
    </row>
    <row r="1442" spans="1:5" x14ac:dyDescent="0.3">
      <c r="A1442" s="1">
        <v>1.43999906210587</v>
      </c>
      <c r="B1442" s="2">
        <v>5.7510159142956101E-34</v>
      </c>
      <c r="C1442" s="2">
        <v>1.8133554231129199E-35</v>
      </c>
      <c r="D1442" s="2">
        <v>1.8379094502612001E-35</v>
      </c>
      <c r="E1442" s="2">
        <v>5.75317861642662E-34</v>
      </c>
    </row>
    <row r="1443" spans="1:5" x14ac:dyDescent="0.3">
      <c r="A1443" s="1">
        <v>1.44099906145456</v>
      </c>
      <c r="B1443" s="2">
        <v>5.7380003984887797E-34</v>
      </c>
      <c r="C1443" s="2">
        <v>1.8119938713551501E-35</v>
      </c>
      <c r="D1443" s="2">
        <v>1.8365747187776501E-35</v>
      </c>
      <c r="E1443" s="2">
        <v>5.7401122977155303E-34</v>
      </c>
    </row>
    <row r="1444" spans="1:5" x14ac:dyDescent="0.3">
      <c r="A1444" s="1">
        <v>1.44199906080324</v>
      </c>
      <c r="B1444" s="2">
        <v>5.7250427488195403E-34</v>
      </c>
      <c r="C1444" s="2">
        <v>1.8106343601708799E-35</v>
      </c>
      <c r="D1444" s="2">
        <v>1.83524187056756E-35</v>
      </c>
      <c r="E1444" s="2">
        <v>5.7271060791686297E-34</v>
      </c>
    </row>
    <row r="1445" spans="1:5" x14ac:dyDescent="0.3">
      <c r="A1445" s="1">
        <v>1.44299906015193</v>
      </c>
      <c r="B1445" s="2">
        <v>5.7121425980714299E-34</v>
      </c>
      <c r="C1445" s="2">
        <v>1.8092768134884301E-35</v>
      </c>
      <c r="D1445" s="2">
        <v>1.83391091409346E-35</v>
      </c>
      <c r="E1445" s="2">
        <v>5.7141594922845598E-34</v>
      </c>
    </row>
    <row r="1446" spans="1:5" x14ac:dyDescent="0.3">
      <c r="A1446" s="1">
        <v>1.44399905950061</v>
      </c>
      <c r="B1446" s="2">
        <v>5.6992994242574497E-34</v>
      </c>
      <c r="C1446" s="2">
        <v>1.80792126813374E-35</v>
      </c>
      <c r="D1446" s="2">
        <v>1.83258182581648E-35</v>
      </c>
      <c r="E1446" s="2">
        <v>5.7012725757747704E-34</v>
      </c>
    </row>
    <row r="1447" spans="1:5" x14ac:dyDescent="0.3">
      <c r="A1447" s="1">
        <v>1.4449990588493</v>
      </c>
      <c r="B1447" s="2">
        <v>5.6865135999569401E-34</v>
      </c>
      <c r="C1447" s="2">
        <v>1.8065677595222801E-35</v>
      </c>
      <c r="D1447" s="2">
        <v>1.83125462263185E-35</v>
      </c>
      <c r="E1447" s="2">
        <v>5.6884433568547997E-34</v>
      </c>
    </row>
    <row r="1448" spans="1:5" x14ac:dyDescent="0.3">
      <c r="A1448" s="1">
        <v>1.44599905819798</v>
      </c>
      <c r="B1448" s="2">
        <v>5.6737839599306002E-34</v>
      </c>
      <c r="C1448" s="2">
        <v>1.8052162243718301E-35</v>
      </c>
      <c r="D1448" s="2">
        <v>1.8299292936179999E-35</v>
      </c>
      <c r="E1448" s="2">
        <v>5.6756729544613996E-34</v>
      </c>
    </row>
    <row r="1449" spans="1:5" x14ac:dyDescent="0.3">
      <c r="A1449" s="1">
        <v>1.44699905754667</v>
      </c>
      <c r="B1449" s="2">
        <v>5.6611106873405298E-34</v>
      </c>
      <c r="C1449" s="2">
        <v>1.8038666797119101E-35</v>
      </c>
      <c r="D1449" s="2">
        <v>1.8286058505839099E-35</v>
      </c>
      <c r="E1449" s="2">
        <v>5.6629604158519999E-34</v>
      </c>
    </row>
    <row r="1450" spans="1:5" x14ac:dyDescent="0.3">
      <c r="A1450" s="1">
        <v>1.44799905689535</v>
      </c>
      <c r="B1450" s="2">
        <v>5.6484931352450802E-34</v>
      </c>
      <c r="C1450" s="2">
        <v>1.8025191300793701E-35</v>
      </c>
      <c r="D1450" s="2">
        <v>1.82728427332415E-35</v>
      </c>
      <c r="E1450" s="2">
        <v>5.65030511683529E-34</v>
      </c>
    </row>
    <row r="1451" spans="1:5" x14ac:dyDescent="0.3">
      <c r="A1451" s="1">
        <v>1.44899905624404</v>
      </c>
      <c r="B1451" s="2">
        <v>5.63593093388259E-34</v>
      </c>
      <c r="C1451" s="2">
        <v>1.80117351355132E-35</v>
      </c>
      <c r="D1451" s="2">
        <v>1.82596456229761E-35</v>
      </c>
      <c r="E1451" s="2">
        <v>5.6377070251428797E-34</v>
      </c>
    </row>
    <row r="1452" spans="1:5" x14ac:dyDescent="0.3">
      <c r="A1452" s="1">
        <v>1.44999905559272</v>
      </c>
      <c r="B1452" s="2">
        <v>5.6234247070600697E-34</v>
      </c>
      <c r="C1452" s="2">
        <v>1.7998299665671899E-35</v>
      </c>
      <c r="D1452" s="2">
        <v>1.82464677766107E-35</v>
      </c>
      <c r="E1452" s="2">
        <v>5.6251654228833897E-34</v>
      </c>
    </row>
    <row r="1453" spans="1:5" x14ac:dyDescent="0.3">
      <c r="A1453" s="1">
        <v>1.4509990549414</v>
      </c>
      <c r="B1453" s="2">
        <v>5.6109725945319E-34</v>
      </c>
      <c r="C1453" s="2">
        <v>1.79848830772833E-35</v>
      </c>
      <c r="D1453" s="2">
        <v>1.8233308401721099E-35</v>
      </c>
      <c r="E1453" s="2">
        <v>5.6126800125347604E-34</v>
      </c>
    </row>
    <row r="1454" spans="1:5" x14ac:dyDescent="0.3">
      <c r="A1454" s="1">
        <v>1.45199905429009</v>
      </c>
      <c r="B1454" s="2">
        <v>5.5985753853870701E-34</v>
      </c>
      <c r="C1454" s="2">
        <v>1.7971486633903901E-35</v>
      </c>
      <c r="D1454" s="2">
        <v>1.8220167833107901E-35</v>
      </c>
      <c r="E1454" s="2">
        <v>5.6002502943328799E-34</v>
      </c>
    </row>
    <row r="1455" spans="1:5" x14ac:dyDescent="0.3">
      <c r="A1455" s="1">
        <v>1.45299905363877</v>
      </c>
      <c r="B1455" s="2">
        <v>5.58623229967734E-34</v>
      </c>
      <c r="C1455" s="2">
        <v>1.7958109631383701E-35</v>
      </c>
      <c r="D1455" s="2">
        <v>1.82070459432306E-35</v>
      </c>
      <c r="E1455" s="2">
        <v>5.5878759646635803E-34</v>
      </c>
    </row>
    <row r="1456" spans="1:5" x14ac:dyDescent="0.3">
      <c r="A1456" s="1">
        <v>1.45399905298746</v>
      </c>
      <c r="B1456" s="2">
        <v>5.5739431885132399E-34</v>
      </c>
      <c r="C1456" s="2">
        <v>1.7944752326849201E-35</v>
      </c>
      <c r="D1456" s="2">
        <v>1.8193942898557699E-35</v>
      </c>
      <c r="E1456" s="2">
        <v>5.5755566104851997E-34</v>
      </c>
    </row>
    <row r="1457" spans="1:5" x14ac:dyDescent="0.3">
      <c r="A1457" s="1">
        <v>1.45499905233614</v>
      </c>
      <c r="B1457" s="2">
        <v>5.5617075198328197E-34</v>
      </c>
      <c r="C1457" s="2">
        <v>1.7931414431142399E-35</v>
      </c>
      <c r="D1457" s="2">
        <v>1.8180858899985E-35</v>
      </c>
      <c r="E1457" s="2">
        <v>5.5632918161935998E-34</v>
      </c>
    </row>
    <row r="1458" spans="1:5" x14ac:dyDescent="0.3">
      <c r="A1458" s="1">
        <v>1.45599905168483</v>
      </c>
      <c r="B1458" s="2">
        <v>5.5495251204357903E-34</v>
      </c>
      <c r="C1458" s="2">
        <v>1.79180967944292E-35</v>
      </c>
      <c r="D1458" s="2">
        <v>1.8167777894283201E-35</v>
      </c>
      <c r="E1458" s="2">
        <v>5.5510812448680897E-34</v>
      </c>
    </row>
    <row r="1459" spans="1:5" x14ac:dyDescent="0.3">
      <c r="A1459" s="1">
        <v>1.45699905103351</v>
      </c>
      <c r="B1459" s="2">
        <v>5.5373957066425404E-34</v>
      </c>
      <c r="C1459" s="2">
        <v>1.7904797632833301E-35</v>
      </c>
      <c r="D1459" s="2">
        <v>1.8154744351634801E-35</v>
      </c>
      <c r="E1459" s="2">
        <v>5.5389244997641003E-34</v>
      </c>
    </row>
    <row r="1460" spans="1:5" x14ac:dyDescent="0.3">
      <c r="A1460" s="1">
        <v>1.4579990503822</v>
      </c>
      <c r="B1460" s="2">
        <v>5.52531883296831E-34</v>
      </c>
      <c r="C1460" s="2">
        <v>1.7891518175876799E-35</v>
      </c>
      <c r="D1460" s="2">
        <v>1.8141715914310401E-35</v>
      </c>
      <c r="E1460" s="2">
        <v>5.5268211645763701E-34</v>
      </c>
    </row>
    <row r="1461" spans="1:5" x14ac:dyDescent="0.3">
      <c r="A1461" s="1">
        <v>1.45899904973088</v>
      </c>
      <c r="B1461" s="2">
        <v>5.5132942245498798E-34</v>
      </c>
      <c r="C1461" s="2">
        <v>1.7878258095414901E-35</v>
      </c>
      <c r="D1461" s="2">
        <v>1.8128705854435901E-35</v>
      </c>
      <c r="E1461" s="2">
        <v>5.5147710032835204E-34</v>
      </c>
    </row>
    <row r="1462" spans="1:5" x14ac:dyDescent="0.3">
      <c r="A1462" s="1">
        <v>1.45999904907957</v>
      </c>
      <c r="B1462" s="2">
        <v>5.5013215493443802E-34</v>
      </c>
      <c r="C1462" s="2">
        <v>1.78650173926151E-35</v>
      </c>
      <c r="D1462" s="2">
        <v>1.81157143460115E-35</v>
      </c>
      <c r="E1462" s="2">
        <v>5.5027734804614599E-34</v>
      </c>
    </row>
    <row r="1463" spans="1:5" x14ac:dyDescent="0.3">
      <c r="A1463" s="1">
        <v>1.46099904842825</v>
      </c>
      <c r="B1463" s="2">
        <v>5.4894040954702204E-34</v>
      </c>
      <c r="C1463" s="2">
        <v>1.7851796462526799E-35</v>
      </c>
      <c r="D1463" s="2">
        <v>1.81027412155032E-35</v>
      </c>
      <c r="E1463" s="2">
        <v>5.4908284005194601E-34</v>
      </c>
    </row>
    <row r="1464" spans="1:5" x14ac:dyDescent="0.3">
      <c r="A1464" s="1">
        <v>1.46199904777694</v>
      </c>
      <c r="B1464" s="2">
        <v>5.4775307029847098E-34</v>
      </c>
      <c r="C1464" s="2">
        <v>1.78385937085038E-35</v>
      </c>
      <c r="D1464" s="2">
        <v>1.8089786429183101E-35</v>
      </c>
      <c r="E1464" s="2">
        <v>5.4789352993557898E-34</v>
      </c>
    </row>
    <row r="1465" spans="1:5" x14ac:dyDescent="0.3">
      <c r="A1465" s="1">
        <v>1.46299904712562</v>
      </c>
      <c r="B1465" s="2">
        <v>5.46571198056629E-34</v>
      </c>
      <c r="C1465" s="2">
        <v>1.7825410976052401E-35</v>
      </c>
      <c r="D1465" s="2">
        <v>1.8076852182144801E-35</v>
      </c>
      <c r="E1465" s="2">
        <v>5.4670938425986802E-34</v>
      </c>
    </row>
    <row r="1466" spans="1:5" x14ac:dyDescent="0.3">
      <c r="A1466" s="1">
        <v>1.46399904647431</v>
      </c>
      <c r="B1466" s="2">
        <v>5.4539438597641999E-34</v>
      </c>
      <c r="C1466" s="2">
        <v>1.78122470220575E-35</v>
      </c>
      <c r="D1466" s="2">
        <v>1.80639322802483E-35</v>
      </c>
      <c r="E1466" s="2">
        <v>5.45530370389644E-34</v>
      </c>
    </row>
    <row r="1467" spans="1:5" x14ac:dyDescent="0.3">
      <c r="A1467" s="1">
        <v>1.46499904582299</v>
      </c>
      <c r="B1467" s="2">
        <v>5.4422261049511898E-34</v>
      </c>
      <c r="C1467" s="2">
        <v>1.7799102442649501E-35</v>
      </c>
      <c r="D1467" s="2">
        <v>1.80510324982435E-35</v>
      </c>
      <c r="E1467" s="2">
        <v>5.4435645562548503E-34</v>
      </c>
    </row>
    <row r="1468" spans="1:5" x14ac:dyDescent="0.3">
      <c r="A1468" s="1">
        <v>1.46599904517167</v>
      </c>
      <c r="B1468" s="2">
        <v>5.4305585123582296E-34</v>
      </c>
      <c r="C1468" s="2">
        <v>1.7785977160648199E-35</v>
      </c>
      <c r="D1468" s="2">
        <v>1.8038150920776901E-35</v>
      </c>
      <c r="E1468" s="2">
        <v>5.4318760348694798E-34</v>
      </c>
    </row>
    <row r="1469" spans="1:5" x14ac:dyDescent="0.3">
      <c r="A1469" s="1">
        <v>1.46699904452036</v>
      </c>
      <c r="B1469" s="2">
        <v>5.4189403501852402E-34</v>
      </c>
      <c r="C1469" s="2">
        <v>1.7772870118779001E-35</v>
      </c>
      <c r="D1469" s="2">
        <v>1.8025287415363901E-35</v>
      </c>
      <c r="E1469" s="2">
        <v>5.4202378786476002E-34</v>
      </c>
    </row>
    <row r="1470" spans="1:5" x14ac:dyDescent="0.3">
      <c r="A1470" s="1">
        <v>1.46799904386904</v>
      </c>
      <c r="B1470" s="2">
        <v>5.4073718336506599E-34</v>
      </c>
      <c r="C1470" s="2">
        <v>1.7759782522805201E-35</v>
      </c>
      <c r="D1470" s="2">
        <v>1.8012441935444499E-35</v>
      </c>
      <c r="E1470" s="2">
        <v>5.4086494839744701E-34</v>
      </c>
    </row>
    <row r="1471" spans="1:5" x14ac:dyDescent="0.3">
      <c r="A1471" s="1">
        <v>1.46899904321773</v>
      </c>
      <c r="B1471" s="2">
        <v>5.3958524179519302E-34</v>
      </c>
      <c r="C1471" s="2">
        <v>1.7746713854025801E-35</v>
      </c>
      <c r="D1471" s="2">
        <v>1.7999614304824399E-35</v>
      </c>
      <c r="E1471" s="2">
        <v>5.3971108147577097E-34</v>
      </c>
    </row>
    <row r="1472" spans="1:5" x14ac:dyDescent="0.3">
      <c r="A1472" s="1">
        <v>1.46999904256641</v>
      </c>
      <c r="B1472" s="2">
        <v>5.3843817326170799E-34</v>
      </c>
      <c r="C1472" s="2">
        <v>1.7733664318284401E-35</v>
      </c>
      <c r="D1472" s="2">
        <v>1.7986805431931299E-35</v>
      </c>
      <c r="E1472" s="2">
        <v>5.3856214935915598E-34</v>
      </c>
    </row>
    <row r="1473" spans="1:5" x14ac:dyDescent="0.3">
      <c r="A1473" s="1">
        <v>1.4709990419151</v>
      </c>
      <c r="B1473" s="2">
        <v>5.3729595960805196E-34</v>
      </c>
      <c r="C1473" s="2">
        <v>1.7720633431977801E-35</v>
      </c>
      <c r="D1473" s="2">
        <v>1.79740122896032E-35</v>
      </c>
      <c r="E1473" s="2">
        <v>5.3741811652117698E-34</v>
      </c>
    </row>
    <row r="1474" spans="1:5" x14ac:dyDescent="0.3">
      <c r="A1474" s="1">
        <v>1.47199904126378</v>
      </c>
      <c r="B1474" s="2">
        <v>5.3615856695897602E-34</v>
      </c>
      <c r="C1474" s="2">
        <v>1.7707621426976E-35</v>
      </c>
      <c r="D1474" s="2">
        <v>1.7961237738032E-35</v>
      </c>
      <c r="E1474" s="2">
        <v>5.3627894976967804E-34</v>
      </c>
    </row>
    <row r="1475" spans="1:5" x14ac:dyDescent="0.3">
      <c r="A1475" s="1">
        <v>1.47299904061247</v>
      </c>
      <c r="B1475" s="2">
        <v>5.3502596808621602E-34</v>
      </c>
      <c r="C1475" s="2">
        <v>1.7694628190244499E-35</v>
      </c>
      <c r="D1475" s="2">
        <v>1.7948480465084599E-35</v>
      </c>
      <c r="E1475" s="2">
        <v>5.3514461812626597E-34</v>
      </c>
    </row>
    <row r="1476" spans="1:5" x14ac:dyDescent="0.3">
      <c r="A1476" s="1">
        <v>1.47399903996115</v>
      </c>
      <c r="B1476" s="2">
        <v>5.3389812362094898E-34</v>
      </c>
      <c r="C1476" s="2">
        <v>1.7681653723636601E-35</v>
      </c>
      <c r="D1476" s="2">
        <v>1.7935740401191601E-35</v>
      </c>
      <c r="E1476" s="2">
        <v>5.34015081117505E-34</v>
      </c>
    </row>
    <row r="1477" spans="1:5" x14ac:dyDescent="0.3">
      <c r="A1477" s="1">
        <v>1.47499903930984</v>
      </c>
      <c r="B1477" s="2">
        <v>5.32775017279379E-34</v>
      </c>
      <c r="C1477" s="2">
        <v>1.76686979161171E-35</v>
      </c>
      <c r="D1477" s="2">
        <v>1.79230172496633E-35</v>
      </c>
      <c r="E1477" s="2">
        <v>5.3289035117689302E-34</v>
      </c>
    </row>
    <row r="1478" spans="1:5" x14ac:dyDescent="0.3">
      <c r="A1478" s="1">
        <v>1.47599903865852</v>
      </c>
      <c r="B1478" s="2">
        <v>5.3165661131971E-34</v>
      </c>
      <c r="C1478" s="2">
        <v>1.76557607391496E-35</v>
      </c>
      <c r="D1478" s="2">
        <v>1.7910310718245199E-35</v>
      </c>
      <c r="E1478" s="2">
        <v>5.3177033939264202E-34</v>
      </c>
    </row>
    <row r="1479" spans="1:5" x14ac:dyDescent="0.3">
      <c r="A1479" s="1">
        <v>1.47699903800721</v>
      </c>
      <c r="B1479" s="2">
        <v>5.3054287194486799E-34</v>
      </c>
      <c r="C1479" s="2">
        <v>1.7642842531179199E-35</v>
      </c>
      <c r="D1479" s="2">
        <v>1.78976208404465E-35</v>
      </c>
      <c r="E1479" s="2">
        <v>5.3065504470643201E-34</v>
      </c>
    </row>
    <row r="1480" spans="1:5" x14ac:dyDescent="0.3">
      <c r="A1480" s="1">
        <v>1.47799903735589</v>
      </c>
      <c r="B1480" s="2">
        <v>5.2943374175681103E-34</v>
      </c>
      <c r="C1480" s="2">
        <v>1.76299411047965E-35</v>
      </c>
      <c r="D1480" s="2">
        <v>1.7884947086487099E-35</v>
      </c>
      <c r="E1480" s="2">
        <v>5.2954443838167897E-34</v>
      </c>
    </row>
    <row r="1481" spans="1:5" x14ac:dyDescent="0.3">
      <c r="A1481" s="1">
        <v>1.47899903670457</v>
      </c>
      <c r="B1481" s="2">
        <v>5.2832929044050203E-34</v>
      </c>
      <c r="C1481" s="2">
        <v>1.7617060747901599E-35</v>
      </c>
      <c r="D1481" s="2">
        <v>1.7872288872762601E-35</v>
      </c>
      <c r="E1481" s="2">
        <v>5.2843849464892297E-34</v>
      </c>
    </row>
    <row r="1482" spans="1:5" x14ac:dyDescent="0.3">
      <c r="A1482" s="1">
        <v>1.47999903605326</v>
      </c>
      <c r="B1482" s="2">
        <v>5.2722940154623404E-34</v>
      </c>
      <c r="C1482" s="2">
        <v>1.76041981389391E-35</v>
      </c>
      <c r="D1482" s="2">
        <v>1.7859645916682799E-35</v>
      </c>
      <c r="E1482" s="2">
        <v>5.27337205295188E-34</v>
      </c>
    </row>
    <row r="1483" spans="1:5" x14ac:dyDescent="0.3">
      <c r="A1483" s="1">
        <v>1.48099903540194</v>
      </c>
      <c r="B1483" s="2">
        <v>5.2613404061878804E-34</v>
      </c>
      <c r="C1483" s="2">
        <v>1.7591353692266399E-35</v>
      </c>
      <c r="D1483" s="2">
        <v>1.7847017615845601E-35</v>
      </c>
      <c r="E1483" s="2">
        <v>5.2624072741968004E-34</v>
      </c>
    </row>
    <row r="1484" spans="1:5" x14ac:dyDescent="0.3">
      <c r="A1484" s="1">
        <v>1.48199903475063</v>
      </c>
      <c r="B1484" s="2">
        <v>5.25043124661565E-34</v>
      </c>
      <c r="C1484" s="2">
        <v>1.75785277104653E-35</v>
      </c>
      <c r="D1484" s="2">
        <v>1.78344032931241E-35</v>
      </c>
      <c r="E1484" s="2">
        <v>5.2514765608781002E-34</v>
      </c>
    </row>
    <row r="1485" spans="1:5" x14ac:dyDescent="0.3">
      <c r="A1485" s="1">
        <v>1.48299903409931</v>
      </c>
      <c r="B1485" s="2">
        <v>5.23953933786448E-34</v>
      </c>
      <c r="C1485" s="2">
        <v>1.7565721305597699E-35</v>
      </c>
      <c r="D1485" s="2">
        <v>1.78218021340103E-35</v>
      </c>
      <c r="E1485" s="2">
        <v>5.2406031371316703E-34</v>
      </c>
    </row>
    <row r="1486" spans="1:5" x14ac:dyDescent="0.3">
      <c r="A1486" s="1">
        <v>1.483999033448</v>
      </c>
      <c r="B1486" s="2">
        <v>5.2287560603128403E-34</v>
      </c>
      <c r="C1486" s="2">
        <v>1.7552929922833801E-35</v>
      </c>
      <c r="D1486" s="2">
        <v>1.78092129333858E-35</v>
      </c>
      <c r="E1486" s="2">
        <v>5.2297722871488498E-34</v>
      </c>
    </row>
    <row r="1487" spans="1:5" x14ac:dyDescent="0.3">
      <c r="A1487" s="1">
        <v>1.48499903279668</v>
      </c>
      <c r="B1487" s="2">
        <v>5.21798140242613E-34</v>
      </c>
      <c r="C1487" s="2">
        <v>1.75401603549495E-35</v>
      </c>
      <c r="D1487" s="2">
        <v>1.7796634468998801E-35</v>
      </c>
      <c r="E1487" s="2">
        <v>5.21898584093667E-34</v>
      </c>
    </row>
    <row r="1488" spans="1:5" x14ac:dyDescent="0.3">
      <c r="A1488" s="1">
        <v>1.48599903214537</v>
      </c>
      <c r="B1488" s="2">
        <v>5.2072514758360798E-34</v>
      </c>
      <c r="C1488" s="2">
        <v>1.7527407222767701E-35</v>
      </c>
      <c r="D1488" s="2">
        <v>1.77840651625677E-35</v>
      </c>
      <c r="E1488" s="2">
        <v>5.2082438218998703E-34</v>
      </c>
    </row>
    <row r="1489" spans="1:5" x14ac:dyDescent="0.3">
      <c r="A1489" s="1">
        <v>1.48699903149405</v>
      </c>
      <c r="B1489" s="2">
        <v>5.19656590115874E-34</v>
      </c>
      <c r="C1489" s="2">
        <v>1.7514672604182099E-35</v>
      </c>
      <c r="D1489" s="2">
        <v>1.77715024885369E-35</v>
      </c>
      <c r="E1489" s="2">
        <v>5.1975459848199998E-34</v>
      </c>
    </row>
    <row r="1490" spans="1:5" x14ac:dyDescent="0.3">
      <c r="A1490" s="1">
        <v>1.48799903084274</v>
      </c>
      <c r="B1490" s="2">
        <v>5.1859241475236602E-34</v>
      </c>
      <c r="C1490" s="2">
        <v>1.75019561053138E-35</v>
      </c>
      <c r="D1490" s="2">
        <v>1.7758943710861601E-35</v>
      </c>
      <c r="E1490" s="2">
        <v>5.1868926116746001E-34</v>
      </c>
    </row>
    <row r="1491" spans="1:5" x14ac:dyDescent="0.3">
      <c r="A1491" s="1">
        <v>1.48899903019142</v>
      </c>
      <c r="B1491" s="2">
        <v>5.1753263644851998E-34</v>
      </c>
      <c r="C1491" s="2">
        <v>1.7489257966196201E-35</v>
      </c>
      <c r="D1491" s="2">
        <v>1.7746384786960301E-35</v>
      </c>
      <c r="E1491" s="2">
        <v>5.17628143232208E-34</v>
      </c>
    </row>
    <row r="1492" spans="1:5" x14ac:dyDescent="0.3">
      <c r="A1492" s="1">
        <v>1.48999902954011</v>
      </c>
      <c r="B1492" s="2">
        <v>5.16476932311696E-34</v>
      </c>
      <c r="C1492" s="2">
        <v>1.7476578255258001E-35</v>
      </c>
      <c r="D1492" s="2">
        <v>1.77338199443477E-35</v>
      </c>
      <c r="E1492" s="2">
        <v>5.1657147624879302E-34</v>
      </c>
    </row>
    <row r="1493" spans="1:5" x14ac:dyDescent="0.3">
      <c r="A1493" s="1">
        <v>1.49099902888879</v>
      </c>
      <c r="B1493" s="2">
        <v>5.1542580309999396E-34</v>
      </c>
      <c r="C1493" s="2">
        <v>1.74639159812904E-35</v>
      </c>
      <c r="D1493" s="2">
        <v>1.77212412286878E-35</v>
      </c>
      <c r="E1493" s="2">
        <v>5.1551910085479097E-34</v>
      </c>
    </row>
    <row r="1494" spans="1:5" x14ac:dyDescent="0.3">
      <c r="A1494" s="1">
        <v>1.49199902823748</v>
      </c>
      <c r="B1494" s="2">
        <v>5.1437886507670999E-34</v>
      </c>
      <c r="C1494" s="2">
        <v>1.7451271915377199E-35</v>
      </c>
      <c r="D1494" s="2">
        <v>1.7708636406779301E-35</v>
      </c>
      <c r="E1494" s="2">
        <v>5.1447101636889796E-34</v>
      </c>
    </row>
    <row r="1495" spans="1:5" x14ac:dyDescent="0.3">
      <c r="A1495" s="1">
        <v>1.49299902758616</v>
      </c>
      <c r="B1495" s="2">
        <v>5.1333616576523004E-34</v>
      </c>
      <c r="C1495" s="2">
        <v>1.74386458885308E-35</v>
      </c>
      <c r="D1495" s="2">
        <v>1.76959843373778E-35</v>
      </c>
      <c r="E1495" s="2">
        <v>5.1342718792603596E-34</v>
      </c>
    </row>
    <row r="1496" spans="1:5" x14ac:dyDescent="0.3">
      <c r="A1496" s="1">
        <v>1.49399902693484</v>
      </c>
      <c r="B1496" s="2">
        <v>5.1229771459006297E-34</v>
      </c>
      <c r="C1496" s="2">
        <v>1.7426037793445701E-35</v>
      </c>
      <c r="D1496" s="2">
        <v>1.7683258856376201E-35</v>
      </c>
      <c r="E1496" s="2">
        <v>5.1238759537645899E-34</v>
      </c>
    </row>
    <row r="1497" spans="1:5" x14ac:dyDescent="0.3">
      <c r="A1497" s="1">
        <v>1.49499902628353</v>
      </c>
      <c r="B1497" s="2">
        <v>5.1126282706757003E-34</v>
      </c>
      <c r="C1497" s="2">
        <v>1.74134477587297E-35</v>
      </c>
      <c r="D1497" s="2">
        <v>1.7670397548339599E-35</v>
      </c>
      <c r="E1497" s="2">
        <v>5.1135220914246301E-34</v>
      </c>
    </row>
    <row r="1498" spans="1:5" x14ac:dyDescent="0.3">
      <c r="A1498" s="1">
        <v>1.49599902563221</v>
      </c>
      <c r="B1498" s="2">
        <v>5.1023302755777098E-34</v>
      </c>
      <c r="C1498" s="2">
        <v>1.7400875392572401E-35</v>
      </c>
      <c r="D1498" s="2">
        <v>1.7657287734776501E-35</v>
      </c>
      <c r="E1498" s="2">
        <v>5.1032101576691403E-34</v>
      </c>
    </row>
    <row r="1499" spans="1:5" x14ac:dyDescent="0.3">
      <c r="A1499" s="1">
        <v>1.4969990249809</v>
      </c>
      <c r="B1499" s="2">
        <v>5.0920701406135196E-34</v>
      </c>
      <c r="C1499" s="2">
        <v>1.7388321009180301E-35</v>
      </c>
      <c r="D1499" s="2">
        <v>1.76436633768109E-35</v>
      </c>
      <c r="E1499" s="2">
        <v>5.0929397013908298E-34</v>
      </c>
    </row>
    <row r="1500" spans="1:5" x14ac:dyDescent="0.3">
      <c r="A1500" s="1">
        <v>1.49799902432958</v>
      </c>
      <c r="B1500" s="2">
        <v>5.0818501194890697E-34</v>
      </c>
      <c r="C1500" s="2">
        <v>1.7375784465094001E-35</v>
      </c>
      <c r="D1500" s="2">
        <v>1.76287287937831E-35</v>
      </c>
      <c r="E1500" s="2">
        <v>5.0827105882051699E-34</v>
      </c>
    </row>
    <row r="1501" spans="1:5" x14ac:dyDescent="0.3">
      <c r="A1501" s="1">
        <v>1.49899902367827</v>
      </c>
      <c r="B1501" s="2">
        <v>5.0716686162941696E-34</v>
      </c>
      <c r="C1501" s="2">
        <v>1.7363266776322999E-35</v>
      </c>
      <c r="D1501" s="2">
        <v>1.76085353988866E-35</v>
      </c>
      <c r="E1501" s="2">
        <v>5.0725225721656504E-34</v>
      </c>
    </row>
    <row r="1502" spans="1:5" x14ac:dyDescent="0.3">
      <c r="A1502" s="1">
        <v>1.49999902302695</v>
      </c>
      <c r="B1502" s="2">
        <v>5.0542371517787997E-34</v>
      </c>
      <c r="C1502" s="2">
        <v>1.73530590748506E-35</v>
      </c>
      <c r="D1502" s="2">
        <v>1.06367977716677E-34</v>
      </c>
      <c r="E1502" s="2">
        <v>5.0623753686885797E-34</v>
      </c>
    </row>
    <row r="1503" spans="1:5" x14ac:dyDescent="0.3">
      <c r="A1503" s="1">
        <v>1.50099902237564</v>
      </c>
      <c r="B1503" s="2">
        <v>5.0514488645890204E-34</v>
      </c>
      <c r="C1503" s="2">
        <v>1.7338277040744301E-35</v>
      </c>
      <c r="D1503" s="2">
        <v>1.7616284723897399E-35</v>
      </c>
      <c r="E1503" s="2">
        <v>5.0522687441680998E-34</v>
      </c>
    </row>
    <row r="1504" spans="1:5" x14ac:dyDescent="0.3">
      <c r="A1504" s="1">
        <v>1.50199902172432</v>
      </c>
      <c r="B1504" s="2">
        <v>5.0413884979175E-34</v>
      </c>
      <c r="C1504" s="2">
        <v>1.73258119372916E-35</v>
      </c>
      <c r="D1504" s="2">
        <v>1.7595925967802701E-35</v>
      </c>
      <c r="E1504" s="2">
        <v>5.04220244661736E-34</v>
      </c>
    </row>
    <row r="1505" spans="1:5" x14ac:dyDescent="0.3">
      <c r="A1505" s="1">
        <v>1.50299902107301</v>
      </c>
      <c r="B1505" s="2">
        <v>5.0313704704051598E-34</v>
      </c>
      <c r="C1505" s="2">
        <v>1.7313363390394101E-35</v>
      </c>
      <c r="D1505" s="2">
        <v>1.75810420060493E-35</v>
      </c>
      <c r="E1505" s="2">
        <v>5.0321762224824099E-34</v>
      </c>
    </row>
    <row r="1506" spans="1:5" x14ac:dyDescent="0.3">
      <c r="A1506" s="1">
        <v>1.50399902042169</v>
      </c>
      <c r="B1506" s="2">
        <v>5.0213928204513903E-34</v>
      </c>
      <c r="C1506" s="2">
        <v>1.7300931242481399E-35</v>
      </c>
      <c r="D1506" s="2">
        <v>1.7567531091880101E-35</v>
      </c>
      <c r="E1506" s="2">
        <v>5.0221895487727097E-34</v>
      </c>
    </row>
    <row r="1507" spans="1:5" x14ac:dyDescent="0.3">
      <c r="A1507" s="1">
        <v>1.50499901977038</v>
      </c>
      <c r="B1507" s="2">
        <v>5.0114549810109099E-34</v>
      </c>
      <c r="C1507" s="2">
        <v>1.7288500616988899E-35</v>
      </c>
      <c r="D1507" s="2">
        <v>1.7554578957524701E-35</v>
      </c>
      <c r="E1507" s="2">
        <v>5.01224349433029E-34</v>
      </c>
    </row>
    <row r="1508" spans="1:5" x14ac:dyDescent="0.3">
      <c r="A1508" s="1">
        <v>1.50599901911906</v>
      </c>
      <c r="B1508" s="2">
        <v>5.0015560531684401E-34</v>
      </c>
      <c r="C1508" s="2">
        <v>1.72761303159463E-35</v>
      </c>
      <c r="D1508" s="2">
        <v>1.7541914909612701E-35</v>
      </c>
      <c r="E1508" s="2">
        <v>5.0023360426587004E-34</v>
      </c>
    </row>
    <row r="1509" spans="1:5" x14ac:dyDescent="0.3">
      <c r="A1509" s="1">
        <v>1.50699901846774</v>
      </c>
      <c r="B1509" s="2">
        <v>4.99169650228422E-34</v>
      </c>
      <c r="C1509" s="2">
        <v>1.72637494515514E-35</v>
      </c>
      <c r="D1509" s="2">
        <v>1.7529423674755199E-35</v>
      </c>
      <c r="E1509" s="2">
        <v>4.99246782450827E-34</v>
      </c>
    </row>
    <row r="1510" spans="1:5" x14ac:dyDescent="0.3">
      <c r="A1510" s="1">
        <v>1.50799901781643</v>
      </c>
      <c r="B1510" s="2">
        <v>4.9818757591673401E-34</v>
      </c>
      <c r="C1510" s="2">
        <v>1.72513877819302E-35</v>
      </c>
      <c r="D1510" s="2">
        <v>1.7517044803697699E-35</v>
      </c>
      <c r="E1510" s="2">
        <v>4.9826385458165897E-34</v>
      </c>
    </row>
    <row r="1511" spans="1:5" x14ac:dyDescent="0.3">
      <c r="A1511" s="1">
        <v>1.50899901716511</v>
      </c>
      <c r="B1511" s="2">
        <v>4.9720936433502997E-34</v>
      </c>
      <c r="C1511" s="2">
        <v>1.7239043894543699E-35</v>
      </c>
      <c r="D1511" s="2">
        <v>1.7504749237998399E-35</v>
      </c>
      <c r="E1511" s="2">
        <v>4.9728479750241199E-34</v>
      </c>
    </row>
    <row r="1512" spans="1:5" x14ac:dyDescent="0.3">
      <c r="A1512" s="1">
        <v>1.5099990165138</v>
      </c>
      <c r="B1512" s="2">
        <v>4.9623504908707699E-34</v>
      </c>
      <c r="C1512" s="2">
        <v>1.7226717197006401E-35</v>
      </c>
      <c r="D1512" s="2">
        <v>1.7492516548110701E-35</v>
      </c>
      <c r="E1512" s="2">
        <v>4.9630959324619599E-34</v>
      </c>
    </row>
    <row r="1513" spans="1:5" x14ac:dyDescent="0.3">
      <c r="A1513" s="1">
        <v>1.51099901586248</v>
      </c>
      <c r="B1513" s="2">
        <v>4.9526427467421799E-34</v>
      </c>
      <c r="C1513" s="2">
        <v>1.7214408873212601E-35</v>
      </c>
      <c r="D1513" s="2">
        <v>1.7480334463909501E-35</v>
      </c>
      <c r="E1513" s="2">
        <v>4.9533829339382198E-34</v>
      </c>
    </row>
    <row r="1514" spans="1:5" x14ac:dyDescent="0.3">
      <c r="A1514" s="1">
        <v>1.51199901521117</v>
      </c>
      <c r="B1514" s="2">
        <v>4.94297672205505E-34</v>
      </c>
      <c r="C1514" s="2">
        <v>1.7202116098391201E-35</v>
      </c>
      <c r="D1514" s="2">
        <v>1.74681947588825E-35</v>
      </c>
      <c r="E1514" s="2">
        <v>4.9437055964996797E-34</v>
      </c>
    </row>
    <row r="1515" spans="1:5" x14ac:dyDescent="0.3">
      <c r="A1515" s="1">
        <v>1.51299901455985</v>
      </c>
      <c r="B1515" s="2">
        <v>4.9333457718518597E-34</v>
      </c>
      <c r="C1515" s="2">
        <v>1.7189841954731401E-35</v>
      </c>
      <c r="D1515" s="2">
        <v>1.74560919800493E-35</v>
      </c>
      <c r="E1515" s="2">
        <v>4.9340670569107796E-34</v>
      </c>
    </row>
    <row r="1516" spans="1:5" x14ac:dyDescent="0.3">
      <c r="A1516" s="1">
        <v>1.51399901390854</v>
      </c>
      <c r="B1516" s="2">
        <v>4.9237529576520504E-34</v>
      </c>
      <c r="C1516" s="2">
        <v>1.7177584772888001E-35</v>
      </c>
      <c r="D1516" s="2">
        <v>1.7444021861170799E-35</v>
      </c>
      <c r="E1516" s="2">
        <v>4.9244664182461901E-34</v>
      </c>
    </row>
    <row r="1517" spans="1:5" x14ac:dyDescent="0.3">
      <c r="A1517" s="1">
        <v>1.51499901325722</v>
      </c>
      <c r="B1517" s="2">
        <v>4.9141974274975497E-34</v>
      </c>
      <c r="C1517" s="2">
        <v>1.7165344565055199E-35</v>
      </c>
      <c r="D1517" s="2">
        <v>1.74319812853525E-35</v>
      </c>
      <c r="E1517" s="2">
        <v>4.9149029520486901E-34</v>
      </c>
    </row>
    <row r="1518" spans="1:5" x14ac:dyDescent="0.3">
      <c r="A1518" s="1">
        <v>1.51599901260591</v>
      </c>
      <c r="B1518" s="2">
        <v>4.9046791044485902E-34</v>
      </c>
      <c r="C1518" s="2">
        <v>1.7153121556014999E-35</v>
      </c>
      <c r="D1518" s="2">
        <v>1.74199682597932E-35</v>
      </c>
      <c r="E1518" s="2">
        <v>4.90537631822237E-34</v>
      </c>
    </row>
    <row r="1519" spans="1:5" x14ac:dyDescent="0.3">
      <c r="A1519" s="1">
        <v>1.51699901195459</v>
      </c>
      <c r="B1519" s="2">
        <v>4.8951924191088498E-34</v>
      </c>
      <c r="C1519" s="2">
        <v>1.71409159165985E-35</v>
      </c>
      <c r="D1519" s="2">
        <v>1.7407981128060099E-35</v>
      </c>
      <c r="E1519" s="2">
        <v>4.8958857889084703E-34</v>
      </c>
    </row>
    <row r="1520" spans="1:5" x14ac:dyDescent="0.3">
      <c r="A1520" s="1">
        <v>1.51799901130328</v>
      </c>
      <c r="B1520" s="2">
        <v>4.8857513576159002E-34</v>
      </c>
      <c r="C1520" s="2">
        <v>1.7128726762095499E-35</v>
      </c>
      <c r="D1520" s="2">
        <v>1.7396018270173799E-35</v>
      </c>
      <c r="E1520" s="2">
        <v>4.8864263630835902E-34</v>
      </c>
    </row>
    <row r="1521" spans="1:5" x14ac:dyDescent="0.3">
      <c r="A1521" s="1">
        <v>1.51899901065196</v>
      </c>
      <c r="B1521" s="2">
        <v>4.8763426203633301E-34</v>
      </c>
      <c r="C1521" s="2">
        <v>1.7116554773669501E-35</v>
      </c>
      <c r="D1521" s="2">
        <v>1.7384078903622799E-35</v>
      </c>
      <c r="E1521" s="2">
        <v>4.87703019669878E-34</v>
      </c>
    </row>
    <row r="1522" spans="1:5" x14ac:dyDescent="0.3">
      <c r="A1522" s="1">
        <v>1.51999901000064</v>
      </c>
      <c r="B1522" s="2">
        <v>4.8669700143305496E-34</v>
      </c>
      <c r="C1522" s="2">
        <v>1.7104399982745101E-35</v>
      </c>
      <c r="D1522" s="2">
        <v>1.73721617365454E-35</v>
      </c>
      <c r="E1522" s="2">
        <v>4.8676441765514602E-34</v>
      </c>
    </row>
    <row r="1523" spans="1:5" x14ac:dyDescent="0.3">
      <c r="A1523" s="1">
        <v>1.52099900934933</v>
      </c>
      <c r="B1523" s="2">
        <v>4.8576332694871701E-34</v>
      </c>
      <c r="C1523" s="2">
        <v>1.7092261745324599E-35</v>
      </c>
      <c r="D1523" s="2">
        <v>1.73602668016978E-35</v>
      </c>
      <c r="E1523" s="2">
        <v>4.8582991797877197E-34</v>
      </c>
    </row>
    <row r="1524" spans="1:5" x14ac:dyDescent="0.3">
      <c r="A1524" s="1">
        <v>1.52199900869801</v>
      </c>
      <c r="B1524" s="2">
        <v>4.8483324720127504E-34</v>
      </c>
      <c r="C1524" s="2">
        <v>1.70801409234637E-35</v>
      </c>
      <c r="D1524" s="2">
        <v>1.73483928804082E-35</v>
      </c>
      <c r="E1524" s="2">
        <v>4.8489907815661703E-34</v>
      </c>
    </row>
    <row r="1525" spans="1:5" x14ac:dyDescent="0.3">
      <c r="A1525" s="1">
        <v>1.5229990080467</v>
      </c>
      <c r="B1525" s="2">
        <v>4.8390668622148599E-34</v>
      </c>
      <c r="C1525" s="2">
        <v>1.7068036463407499E-35</v>
      </c>
      <c r="D1525" s="2">
        <v>1.7336539698536201E-35</v>
      </c>
      <c r="E1525" s="2">
        <v>4.8397182797192802E-34</v>
      </c>
    </row>
    <row r="1526" spans="1:5" x14ac:dyDescent="0.3">
      <c r="A1526" s="1">
        <v>1.52399900739538</v>
      </c>
      <c r="B1526" s="2">
        <v>4.8298367975712498E-34</v>
      </c>
      <c r="C1526" s="2">
        <v>1.70559490341263E-35</v>
      </c>
      <c r="D1526" s="2">
        <v>1.7324706854204901E-35</v>
      </c>
      <c r="E1526" s="2">
        <v>4.8304813342815501E-34</v>
      </c>
    </row>
    <row r="1527" spans="1:5" x14ac:dyDescent="0.3">
      <c r="A1527" s="1">
        <v>1.52499900674407</v>
      </c>
      <c r="B1527" s="2">
        <v>4.8206418252562496E-34</v>
      </c>
      <c r="C1527" s="2">
        <v>1.70438783898393E-35</v>
      </c>
      <c r="D1527" s="2">
        <v>1.73128939271004E-35</v>
      </c>
      <c r="E1527" s="2">
        <v>4.8212798522265096E-34</v>
      </c>
    </row>
    <row r="1528" spans="1:5" x14ac:dyDescent="0.3">
      <c r="A1528" s="1">
        <v>1.52599900609275</v>
      </c>
      <c r="B1528" s="2">
        <v>4.8114814820071703E-34</v>
      </c>
      <c r="C1528" s="2">
        <v>1.70318242943711E-35</v>
      </c>
      <c r="D1528" s="2">
        <v>1.7301100778357799E-35</v>
      </c>
      <c r="E1528" s="2">
        <v>4.81211276911127E-34</v>
      </c>
    </row>
    <row r="1529" spans="1:5" x14ac:dyDescent="0.3">
      <c r="A1529" s="1">
        <v>1.52699900544144</v>
      </c>
      <c r="B1529" s="2">
        <v>4.8023563639812998E-34</v>
      </c>
      <c r="C1529" s="2">
        <v>1.70197872030477E-35</v>
      </c>
      <c r="D1529" s="2">
        <v>1.72893270794152E-35</v>
      </c>
      <c r="E1529" s="2">
        <v>4.8029810867238098E-34</v>
      </c>
    </row>
    <row r="1530" spans="1:5" x14ac:dyDescent="0.3">
      <c r="A1530" s="1">
        <v>1.52799900479012</v>
      </c>
      <c r="B1530" s="2">
        <v>4.7932658223471601E-34</v>
      </c>
      <c r="C1530" s="2">
        <v>1.7007766876187599E-35</v>
      </c>
      <c r="D1530" s="2">
        <v>1.72775725422253E-35</v>
      </c>
      <c r="E1530" s="2">
        <v>4.7938840298104904E-34</v>
      </c>
    </row>
    <row r="1531" spans="1:5" x14ac:dyDescent="0.3">
      <c r="A1531" s="1">
        <v>1.52899900413881</v>
      </c>
      <c r="B1531" s="2">
        <v>4.7842091593735502E-34</v>
      </c>
      <c r="C1531" s="2">
        <v>1.6995763083190899E-35</v>
      </c>
      <c r="D1531" s="2">
        <v>1.72658370657986E-35</v>
      </c>
      <c r="E1531" s="2">
        <v>4.78482139040503E-34</v>
      </c>
    </row>
    <row r="1532" spans="1:5" x14ac:dyDescent="0.3">
      <c r="A1532" s="1">
        <v>1.52999900348749</v>
      </c>
      <c r="B1532" s="2">
        <v>4.7751870119152502E-34</v>
      </c>
      <c r="C1532" s="2">
        <v>1.69837758454365E-35</v>
      </c>
      <c r="D1532" s="2">
        <v>1.7254120529273E-35</v>
      </c>
      <c r="E1532" s="2">
        <v>4.7757929797536603E-34</v>
      </c>
    </row>
    <row r="1533" spans="1:5" x14ac:dyDescent="0.3">
      <c r="A1533" s="1">
        <v>1.53099900283618</v>
      </c>
      <c r="B1533" s="2">
        <v>4.7661987006162799E-34</v>
      </c>
      <c r="C1533" s="2">
        <v>1.6971805233925301E-35</v>
      </c>
      <c r="D1533" s="2">
        <v>1.7242422448113099E-35</v>
      </c>
      <c r="E1533" s="2">
        <v>4.7667986026644902E-34</v>
      </c>
    </row>
    <row r="1534" spans="1:5" x14ac:dyDescent="0.3">
      <c r="A1534" s="1">
        <v>1.53199900218486</v>
      </c>
      <c r="B1534" s="2">
        <v>4.7572444297983201E-34</v>
      </c>
      <c r="C1534" s="2">
        <v>1.69598512111517E-35</v>
      </c>
      <c r="D1534" s="2">
        <v>1.7230743087265601E-35</v>
      </c>
      <c r="E1534" s="2">
        <v>4.7578377812162101E-34</v>
      </c>
    </row>
    <row r="1535" spans="1:5" x14ac:dyDescent="0.3">
      <c r="A1535" s="1">
        <v>1.53299900153355</v>
      </c>
      <c r="B1535" s="2">
        <v>4.7483230266312797E-34</v>
      </c>
      <c r="C1535" s="2">
        <v>1.69479138886662E-35</v>
      </c>
      <c r="D1535" s="2">
        <v>1.7219082142854201E-35</v>
      </c>
      <c r="E1535" s="2">
        <v>4.74891171339678E-34</v>
      </c>
    </row>
    <row r="1536" spans="1:5" x14ac:dyDescent="0.3">
      <c r="A1536" s="1">
        <v>1.53399900088223</v>
      </c>
      <c r="B1536" s="2">
        <v>4.7394354849296498E-34</v>
      </c>
      <c r="C1536" s="2">
        <v>1.69359892774439E-35</v>
      </c>
      <c r="D1536" s="2">
        <v>1.72074394162727E-35</v>
      </c>
      <c r="E1536" s="2">
        <v>4.7400181106380898E-34</v>
      </c>
    </row>
    <row r="1537" spans="1:5" x14ac:dyDescent="0.3">
      <c r="A1537" s="1">
        <v>1.53499900023091</v>
      </c>
      <c r="B1537" s="2">
        <v>4.7305811833527701E-34</v>
      </c>
      <c r="C1537" s="2">
        <v>1.69240871025236E-35</v>
      </c>
      <c r="D1537" s="2">
        <v>1.7195815075163201E-35</v>
      </c>
      <c r="E1537" s="2">
        <v>4.7311580383755797E-34</v>
      </c>
    </row>
    <row r="1538" spans="1:5" x14ac:dyDescent="0.3">
      <c r="A1538" s="1">
        <v>1.5359989995796</v>
      </c>
      <c r="B1538" s="2">
        <v>4.7217598552304604E-34</v>
      </c>
      <c r="C1538" s="2">
        <v>1.6912198969481501E-35</v>
      </c>
      <c r="D1538" s="2">
        <v>1.71842087682319E-35</v>
      </c>
      <c r="E1538" s="2">
        <v>4.72233104815494E-34</v>
      </c>
    </row>
    <row r="1539" spans="1:5" x14ac:dyDescent="0.3">
      <c r="A1539" s="1">
        <v>1.53699899892828</v>
      </c>
      <c r="B1539" s="2">
        <v>4.7129713475623302E-34</v>
      </c>
      <c r="C1539" s="2">
        <v>1.69003270954139E-35</v>
      </c>
      <c r="D1539" s="2">
        <v>1.71726210656352E-35</v>
      </c>
      <c r="E1539" s="2">
        <v>4.7135370183071299E-34</v>
      </c>
    </row>
    <row r="1540" spans="1:5" x14ac:dyDescent="0.3">
      <c r="A1540" s="1">
        <v>1.53799899827697</v>
      </c>
      <c r="B1540" s="2">
        <v>4.7042154602456897E-34</v>
      </c>
      <c r="C1540" s="2">
        <v>1.6888471526163399E-35</v>
      </c>
      <c r="D1540" s="2">
        <v>1.71610501438132E-35</v>
      </c>
      <c r="E1540" s="2">
        <v>4.7047757102634696E-34</v>
      </c>
    </row>
    <row r="1541" spans="1:5" x14ac:dyDescent="0.3">
      <c r="A1541" s="1">
        <v>1.53899899762565</v>
      </c>
      <c r="B1541" s="2">
        <v>4.6954947528459599E-34</v>
      </c>
      <c r="C1541" s="2">
        <v>1.6876634156670099E-35</v>
      </c>
      <c r="D1541" s="2">
        <v>1.7149497781199301E-35</v>
      </c>
      <c r="E1541" s="2">
        <v>4.6960469645832498E-34</v>
      </c>
    </row>
    <row r="1542" spans="1:5" x14ac:dyDescent="0.3">
      <c r="A1542" s="1">
        <v>1.53999899697434</v>
      </c>
      <c r="B1542" s="2">
        <v>4.6868008315922597E-34</v>
      </c>
      <c r="C1542" s="2">
        <v>1.6864809085734601E-35</v>
      </c>
      <c r="D1542" s="2">
        <v>1.7137963149029801E-35</v>
      </c>
      <c r="E1542" s="2">
        <v>4.6873505255725499E-34</v>
      </c>
    </row>
    <row r="1543" spans="1:5" x14ac:dyDescent="0.3">
      <c r="A1543" s="1">
        <v>1.54099899632302</v>
      </c>
      <c r="B1543" s="2">
        <v>4.6781417745079298E-34</v>
      </c>
      <c r="C1543" s="2">
        <v>1.6853002412228201E-35</v>
      </c>
      <c r="D1543" s="2">
        <v>1.7126446438365301E-35</v>
      </c>
      <c r="E1543" s="2">
        <v>4.6786863342493798E-34</v>
      </c>
    </row>
    <row r="1544" spans="1:5" x14ac:dyDescent="0.3">
      <c r="A1544" s="1">
        <v>1.5419989956717099</v>
      </c>
      <c r="B1544" s="2">
        <v>4.66951480255936E-34</v>
      </c>
      <c r="C1544" s="2">
        <v>1.6841211929863501E-35</v>
      </c>
      <c r="D1544" s="2">
        <v>1.71149471803293E-35</v>
      </c>
      <c r="E1544" s="2">
        <v>4.6700541492240998E-34</v>
      </c>
    </row>
    <row r="1545" spans="1:5" x14ac:dyDescent="0.3">
      <c r="A1545" s="1">
        <v>1.54299899502039</v>
      </c>
      <c r="B1545" s="2">
        <v>4.6609194938136798E-34</v>
      </c>
      <c r="C1545" s="2">
        <v>1.6829437366238999E-35</v>
      </c>
      <c r="D1545" s="2">
        <v>1.71034656831711E-35</v>
      </c>
      <c r="E1545" s="2">
        <v>4.6614537895257598E-34</v>
      </c>
    </row>
    <row r="1546" spans="1:5" x14ac:dyDescent="0.3">
      <c r="A1546" s="1">
        <v>1.5439989943690799</v>
      </c>
      <c r="B1546" s="2">
        <v>4.6523563904374302E-34</v>
      </c>
      <c r="C1546" s="2">
        <v>1.6817678838272799E-35</v>
      </c>
      <c r="D1546" s="2">
        <v>1.7092003548172901E-35</v>
      </c>
      <c r="E1546" s="2">
        <v>4.6528850882911998E-34</v>
      </c>
    </row>
    <row r="1547" spans="1:5" x14ac:dyDescent="0.3">
      <c r="A1547" s="1">
        <v>1.5449989937177599</v>
      </c>
      <c r="B1547" s="2">
        <v>4.6438231056330997E-34</v>
      </c>
      <c r="C1547" s="2">
        <v>1.6805936922828501E-35</v>
      </c>
      <c r="D1547" s="2">
        <v>1.7080555080114101E-35</v>
      </c>
      <c r="E1547" s="2">
        <v>4.6443478618379204E-34</v>
      </c>
    </row>
    <row r="1548" spans="1:5" x14ac:dyDescent="0.3">
      <c r="A1548" s="1">
        <v>1.5459989930664499</v>
      </c>
      <c r="B1548" s="2">
        <v>4.6353222721601001E-34</v>
      </c>
      <c r="C1548" s="2">
        <v>1.6794210692180901E-35</v>
      </c>
      <c r="D1548" s="2">
        <v>1.7069126193802601E-35</v>
      </c>
      <c r="E1548" s="2">
        <v>4.6358419428614401E-34</v>
      </c>
    </row>
    <row r="1549" spans="1:5" x14ac:dyDescent="0.3">
      <c r="A1549" s="1">
        <v>1.5469989924151299</v>
      </c>
      <c r="B1549" s="2">
        <v>4.6268523387508596E-34</v>
      </c>
      <c r="C1549" s="2">
        <v>1.6782500583874499E-35</v>
      </c>
      <c r="D1549" s="2">
        <v>1.7057714710625701E-35</v>
      </c>
      <c r="E1549" s="2">
        <v>4.6273672556836303E-34</v>
      </c>
    </row>
    <row r="1550" spans="1:5" x14ac:dyDescent="0.3">
      <c r="A1550" s="1">
        <v>1.54799899176381</v>
      </c>
      <c r="B1550" s="2">
        <v>4.61841312216993E-34</v>
      </c>
      <c r="C1550" s="2">
        <v>1.6770806329472499E-35</v>
      </c>
      <c r="D1550" s="2">
        <v>1.7046320340329301E-35</v>
      </c>
      <c r="E1550" s="2">
        <v>4.6189234113790697E-34</v>
      </c>
    </row>
    <row r="1551" spans="1:5" x14ac:dyDescent="0.3">
      <c r="A1551" s="1">
        <v>1.5489989911124999</v>
      </c>
      <c r="B1551" s="2">
        <v>4.6100047527601604E-34</v>
      </c>
      <c r="C1551" s="2">
        <v>1.6759128401201101E-35</v>
      </c>
      <c r="D1551" s="2">
        <v>1.7034943672053399E-35</v>
      </c>
      <c r="E1551" s="2">
        <v>4.6105103878817302E-34</v>
      </c>
    </row>
    <row r="1552" spans="1:5" x14ac:dyDescent="0.3">
      <c r="A1552" s="1">
        <v>1.5499989904611799</v>
      </c>
      <c r="B1552" s="2">
        <v>4.6016267845126998E-34</v>
      </c>
      <c r="C1552" s="2">
        <v>1.6747465821348201E-35</v>
      </c>
      <c r="D1552" s="2">
        <v>1.7023584155546601E-35</v>
      </c>
      <c r="E1552" s="2">
        <v>4.60212798782529E-34</v>
      </c>
    </row>
    <row r="1553" spans="1:5" x14ac:dyDescent="0.3">
      <c r="A1553" s="1">
        <v>1.5509989898098699</v>
      </c>
      <c r="B1553" s="2">
        <v>4.5932792774558002E-34</v>
      </c>
      <c r="C1553" s="2">
        <v>1.6735819566079E-35</v>
      </c>
      <c r="D1553" s="2">
        <v>1.7012241827759601E-35</v>
      </c>
      <c r="E1553" s="2">
        <v>4.5937760694611002E-34</v>
      </c>
    </row>
    <row r="1554" spans="1:5" x14ac:dyDescent="0.3">
      <c r="A1554" s="1">
        <v>1.5519989891585499</v>
      </c>
      <c r="B1554" s="2">
        <v>4.5849620531068597E-34</v>
      </c>
      <c r="C1554" s="2">
        <v>1.6724189085821299E-35</v>
      </c>
      <c r="D1554" s="2">
        <v>1.70009167969483E-35</v>
      </c>
      <c r="E1554" s="2">
        <v>4.58545444981564E-34</v>
      </c>
    </row>
    <row r="1555" spans="1:5" x14ac:dyDescent="0.3">
      <c r="A1555" s="1">
        <v>1.5529989885072399</v>
      </c>
      <c r="B1555" s="2">
        <v>4.5766748432476601E-34</v>
      </c>
      <c r="C1555" s="2">
        <v>1.6712574405393499E-35</v>
      </c>
      <c r="D1555" s="2">
        <v>1.6989608887049599E-35</v>
      </c>
      <c r="E1555" s="2">
        <v>4.5771629637765604E-34</v>
      </c>
    </row>
    <row r="1556" spans="1:5" x14ac:dyDescent="0.3">
      <c r="A1556" s="1">
        <v>1.5539989878559199</v>
      </c>
      <c r="B1556" s="2">
        <v>4.5684176709543799E-34</v>
      </c>
      <c r="C1556" s="2">
        <v>1.6700975568181299E-35</v>
      </c>
      <c r="D1556" s="2">
        <v>1.6978318133769899E-35</v>
      </c>
      <c r="E1556" s="2">
        <v>4.5689014566779901E-34</v>
      </c>
    </row>
    <row r="1557" spans="1:5" x14ac:dyDescent="0.3">
      <c r="A1557" s="1">
        <v>1.5549989872046099</v>
      </c>
      <c r="B1557" s="2">
        <v>4.56018988899103E-34</v>
      </c>
      <c r="C1557" s="2">
        <v>1.668939242746E-35</v>
      </c>
      <c r="D1557" s="2">
        <v>1.69670446061564E-35</v>
      </c>
      <c r="E1557" s="2">
        <v>4.56066969844965E-34</v>
      </c>
    </row>
    <row r="1558" spans="1:5" x14ac:dyDescent="0.3">
      <c r="A1558" s="1">
        <v>1.5559989865532899</v>
      </c>
      <c r="B1558" s="2">
        <v>4.55199234114422E-34</v>
      </c>
      <c r="C1558" s="2">
        <v>1.6677823817331799E-35</v>
      </c>
      <c r="D1558" s="2">
        <v>1.69557878678657E-35</v>
      </c>
      <c r="E1558" s="2">
        <v>4.5524665928429699E-34</v>
      </c>
    </row>
    <row r="1559" spans="1:5" x14ac:dyDescent="0.3">
      <c r="A1559" s="1">
        <v>1.5569989859019799</v>
      </c>
      <c r="B1559" s="2">
        <v>4.54382355982888E-34</v>
      </c>
      <c r="C1559" s="2">
        <v>1.6666273222389299E-35</v>
      </c>
      <c r="D1559" s="2">
        <v>1.69445482772918E-35</v>
      </c>
      <c r="E1559" s="2">
        <v>4.5442951049626404E-34</v>
      </c>
    </row>
    <row r="1560" spans="1:5" x14ac:dyDescent="0.3">
      <c r="A1560" s="1">
        <v>1.5579989852506599</v>
      </c>
      <c r="B1560" s="2">
        <v>4.5356842469151003E-34</v>
      </c>
      <c r="C1560" s="2">
        <v>1.66547372246805E-35</v>
      </c>
      <c r="D1560" s="2">
        <v>1.6933325632563099E-35</v>
      </c>
      <c r="E1560" s="2">
        <v>4.5361518698563398E-34</v>
      </c>
    </row>
    <row r="1561" spans="1:5" x14ac:dyDescent="0.3">
      <c r="A1561" s="1">
        <v>1.5589989845993499</v>
      </c>
      <c r="B1561" s="2">
        <v>4.5275740110535299E-34</v>
      </c>
      <c r="C1561" s="2">
        <v>1.6643216828358601E-35</v>
      </c>
      <c r="D1561" s="2">
        <v>1.6922120031896299E-35</v>
      </c>
      <c r="E1561" s="2">
        <v>4.5280378136341802E-34</v>
      </c>
    </row>
    <row r="1562" spans="1:5" x14ac:dyDescent="0.3">
      <c r="A1562" s="1">
        <v>1.5599989839480299</v>
      </c>
      <c r="B1562" s="2">
        <v>4.5194927219461903E-34</v>
      </c>
      <c r="C1562" s="2">
        <v>1.6631712004921801E-35</v>
      </c>
      <c r="D1562" s="2">
        <v>1.69109313508515E-35</v>
      </c>
      <c r="E1562" s="2">
        <v>4.5199527433348802E-34</v>
      </c>
    </row>
    <row r="1563" spans="1:5" x14ac:dyDescent="0.3">
      <c r="A1563" s="1">
        <v>1.5609989832967099</v>
      </c>
      <c r="B1563" s="2">
        <v>4.5114471847362103E-34</v>
      </c>
      <c r="C1563" s="2">
        <v>1.66202228498882E-35</v>
      </c>
      <c r="D1563" s="2">
        <v>1.6899759520218799E-35</v>
      </c>
      <c r="E1563" s="2">
        <v>4.5118966131631599E-34</v>
      </c>
    </row>
    <row r="1564" spans="1:5" x14ac:dyDescent="0.3">
      <c r="A1564" s="1">
        <v>1.5619989826453999</v>
      </c>
      <c r="B1564" s="2">
        <v>4.5034165585855704E-34</v>
      </c>
      <c r="C1564" s="2">
        <v>1.6608749008538499E-35</v>
      </c>
      <c r="D1564" s="2">
        <v>1.68886046540768E-35</v>
      </c>
      <c r="E1564" s="2">
        <v>4.5038691373702497E-34</v>
      </c>
    </row>
    <row r="1565" spans="1:5" x14ac:dyDescent="0.3">
      <c r="A1565" s="1">
        <v>1.5629989819940799</v>
      </c>
      <c r="B1565" s="2">
        <v>4.4954211584188698E-34</v>
      </c>
      <c r="C1565" s="2">
        <v>1.6597291056014299E-35</v>
      </c>
      <c r="D1565" s="2">
        <v>1.68774664424813E-35</v>
      </c>
      <c r="E1565" s="2">
        <v>4.4958692375158797E-34</v>
      </c>
    </row>
    <row r="1566" spans="1:5" x14ac:dyDescent="0.3">
      <c r="A1566" s="1">
        <v>1.5639989813427699</v>
      </c>
      <c r="B1566" s="2">
        <v>4.4874541328702303E-34</v>
      </c>
      <c r="C1566" s="2">
        <v>1.65858483126112E-35</v>
      </c>
      <c r="D1566" s="2">
        <v>1.6866345221879401E-35</v>
      </c>
      <c r="E1566" s="2">
        <v>4.4878996768627796E-34</v>
      </c>
    </row>
    <row r="1567" spans="1:5" x14ac:dyDescent="0.3">
      <c r="A1567" s="1">
        <v>1.5649989806914499</v>
      </c>
      <c r="B1567" s="2">
        <v>4.4795152684986304E-34</v>
      </c>
      <c r="C1567" s="2">
        <v>1.6574420982005899E-35</v>
      </c>
      <c r="D1567" s="2">
        <v>1.6855240621462901E-35</v>
      </c>
      <c r="E1567" s="2">
        <v>4.4799573908154697E-34</v>
      </c>
    </row>
    <row r="1568" spans="1:5" x14ac:dyDescent="0.3">
      <c r="A1568" s="1">
        <v>1.5659989800401399</v>
      </c>
      <c r="B1568" s="2">
        <v>4.4716047015611899E-34</v>
      </c>
      <c r="C1568" s="2">
        <v>1.6563008890791101E-35</v>
      </c>
      <c r="D1568" s="2">
        <v>1.6844152826648601E-35</v>
      </c>
      <c r="E1568" s="2">
        <v>4.4720432447870398E-34</v>
      </c>
    </row>
    <row r="1569" spans="1:5" x14ac:dyDescent="0.3">
      <c r="A1569" s="1">
        <v>1.5669989793888199</v>
      </c>
      <c r="B1569" s="2">
        <v>4.46372115516612E-34</v>
      </c>
      <c r="C1569" s="2">
        <v>1.65516127072858E-35</v>
      </c>
      <c r="D1569" s="2">
        <v>1.6833081658200299E-35</v>
      </c>
      <c r="E1569" s="2">
        <v>4.4641570311804002E-34</v>
      </c>
    </row>
    <row r="1570" spans="1:5" x14ac:dyDescent="0.3">
      <c r="A1570" s="1">
        <v>1.5679989787375099</v>
      </c>
      <c r="B1570" s="2">
        <v>4.4558666370303402E-34</v>
      </c>
      <c r="C1570" s="2">
        <v>1.65402315279146E-35</v>
      </c>
      <c r="D1570" s="2">
        <v>1.6822027410837E-35</v>
      </c>
      <c r="E1570" s="2">
        <v>4.4562986941697403E-34</v>
      </c>
    </row>
    <row r="1571" spans="1:5" x14ac:dyDescent="0.3">
      <c r="A1571" s="1">
        <v>1.5689989780861899</v>
      </c>
      <c r="B1571" s="2">
        <v>4.4480387744212802E-34</v>
      </c>
      <c r="C1571" s="2">
        <v>1.6528865596262901E-35</v>
      </c>
      <c r="D1571" s="2">
        <v>1.6810989545139901E-35</v>
      </c>
      <c r="E1571" s="2">
        <v>4.4484679651156903E-34</v>
      </c>
    </row>
    <row r="1572" spans="1:5" x14ac:dyDescent="0.3">
      <c r="A1572" s="1">
        <v>1.5699989774348799</v>
      </c>
      <c r="B1572" s="2">
        <v>4.4402384437749399E-34</v>
      </c>
      <c r="C1572" s="2">
        <v>1.65175151729507E-35</v>
      </c>
      <c r="D1572" s="2">
        <v>1.6799968463926401E-35</v>
      </c>
      <c r="E1572" s="2">
        <v>4.4406646333867097E-34</v>
      </c>
    </row>
    <row r="1573" spans="1:5" x14ac:dyDescent="0.3">
      <c r="A1573" s="1">
        <v>1.5709989767835599</v>
      </c>
      <c r="B1573" s="2">
        <v>4.43246540639483E-34</v>
      </c>
      <c r="C1573" s="2">
        <v>1.6506179824862601E-35</v>
      </c>
      <c r="D1573" s="2">
        <v>1.67889639712341E-35</v>
      </c>
      <c r="E1573" s="2">
        <v>4.4328890214002701E-34</v>
      </c>
    </row>
    <row r="1574" spans="1:5" x14ac:dyDescent="0.3">
      <c r="A1574" s="1">
        <v>1.5719989761322499</v>
      </c>
      <c r="B1574" s="2">
        <v>4.4247197519144396E-34</v>
      </c>
      <c r="C1574" s="2">
        <v>1.6494859812915599E-35</v>
      </c>
      <c r="D1574" s="2">
        <v>1.6777976062003601E-35</v>
      </c>
      <c r="E1574" s="2">
        <v>4.42514045744304E-34</v>
      </c>
    </row>
    <row r="1575" spans="1:5" x14ac:dyDescent="0.3">
      <c r="A1575" s="1">
        <v>1.5729989754809299</v>
      </c>
      <c r="B1575" s="2">
        <v>4.4170008885880401E-34</v>
      </c>
      <c r="C1575" s="2">
        <v>1.6483554786599001E-35</v>
      </c>
      <c r="D1575" s="2">
        <v>1.67670046294625E-35</v>
      </c>
      <c r="E1575" s="2">
        <v>4.4174189921533496E-34</v>
      </c>
    </row>
    <row r="1576" spans="1:5" x14ac:dyDescent="0.3">
      <c r="A1576" s="1">
        <v>1.5739989748296199</v>
      </c>
      <c r="B1576" s="2">
        <v>4.4093090108030302E-34</v>
      </c>
      <c r="C1576" s="2">
        <v>1.6472265044699201E-35</v>
      </c>
      <c r="D1576" s="2">
        <v>1.67560497282505E-35</v>
      </c>
      <c r="E1576" s="2">
        <v>4.4097244946969998E-34</v>
      </c>
    </row>
    <row r="1577" spans="1:5" x14ac:dyDescent="0.3">
      <c r="A1577" s="1">
        <v>1.5749989741782999</v>
      </c>
      <c r="B1577" s="2">
        <v>4.4016436648272803E-34</v>
      </c>
      <c r="C1577" s="2">
        <v>1.6460990550976101E-35</v>
      </c>
      <c r="D1577" s="2">
        <v>1.6745111185343399E-35</v>
      </c>
      <c r="E1577" s="2">
        <v>4.4020568302738798E-34</v>
      </c>
    </row>
    <row r="1578" spans="1:5" x14ac:dyDescent="0.3">
      <c r="A1578" s="1">
        <v>1.5759989735269799</v>
      </c>
      <c r="B1578" s="2">
        <v>4.3940049504351802E-34</v>
      </c>
      <c r="C1578" s="2">
        <v>1.6449730972133001E-35</v>
      </c>
      <c r="D1578" s="2">
        <v>1.6734189221371999E-35</v>
      </c>
      <c r="E1578" s="2">
        <v>4.3944158365302801E-34</v>
      </c>
    </row>
    <row r="1579" spans="1:5" x14ac:dyDescent="0.3">
      <c r="A1579" s="1">
        <v>1.5769989728756699</v>
      </c>
      <c r="B1579" s="2">
        <v>4.3863926620397004E-34</v>
      </c>
      <c r="C1579" s="2">
        <v>1.6438486524698301E-35</v>
      </c>
      <c r="D1579" s="2">
        <v>1.6723283588600299E-35</v>
      </c>
      <c r="E1579" s="2">
        <v>4.3868014821234397E-34</v>
      </c>
    </row>
    <row r="1580" spans="1:5" x14ac:dyDescent="0.3">
      <c r="A1580" s="1">
        <v>1.5779989722243499</v>
      </c>
      <c r="B1580" s="2">
        <v>4.37880679939891E-34</v>
      </c>
      <c r="C1580" s="2">
        <v>1.64272569315025E-35</v>
      </c>
      <c r="D1580" s="2">
        <v>1.67123943812902E-35</v>
      </c>
      <c r="E1580" s="2">
        <v>4.3792134915251102E-34</v>
      </c>
    </row>
    <row r="1581" spans="1:5" x14ac:dyDescent="0.3">
      <c r="A1581" s="1">
        <v>1.5789989715730399</v>
      </c>
      <c r="B1581" s="2">
        <v>4.3712467750726999E-34</v>
      </c>
      <c r="C1581" s="2">
        <v>1.6416042656859901E-35</v>
      </c>
      <c r="D1581" s="2">
        <v>1.6701521326003001E-35</v>
      </c>
      <c r="E1581" s="2">
        <v>4.3716517811936003E-34</v>
      </c>
    </row>
    <row r="1582" spans="1:5" x14ac:dyDescent="0.3">
      <c r="A1582" s="1">
        <v>1.5799989709217199</v>
      </c>
      <c r="B1582" s="2">
        <v>4.3637128446819298E-34</v>
      </c>
      <c r="C1582" s="2">
        <v>1.64048431968443E-35</v>
      </c>
      <c r="D1582" s="2">
        <v>1.6690664180195001E-35</v>
      </c>
      <c r="E1582" s="2">
        <v>4.3641162670569899E-34</v>
      </c>
    </row>
    <row r="1583" spans="1:5" x14ac:dyDescent="0.3">
      <c r="A1583" s="1">
        <v>1.5809989702704099</v>
      </c>
      <c r="B1583" s="2">
        <v>4.3562047954928901E-34</v>
      </c>
      <c r="C1583" s="2">
        <v>1.6393658689079999E-35</v>
      </c>
      <c r="D1583" s="2">
        <v>1.6679819981913701E-35</v>
      </c>
      <c r="E1583" s="2">
        <v>4.3566068221255E-34</v>
      </c>
    </row>
    <row r="1584" spans="1:5" x14ac:dyDescent="0.3">
      <c r="A1584" s="1">
        <v>1.5819989696190899</v>
      </c>
      <c r="B1584" s="2">
        <v>4.3487224169383201E-34</v>
      </c>
      <c r="C1584" s="2">
        <v>1.6382489044136899E-35</v>
      </c>
      <c r="D1584" s="2">
        <v>1.6669009703678101E-35</v>
      </c>
      <c r="E1584" s="2">
        <v>4.3491232973044704E-34</v>
      </c>
    </row>
    <row r="1585" spans="1:5" x14ac:dyDescent="0.3">
      <c r="A1585" s="1">
        <v>1.5829989689677799</v>
      </c>
      <c r="B1585" s="2">
        <v>4.3412687552694204E-34</v>
      </c>
      <c r="C1585" s="2">
        <v>1.6371333092884899E-35</v>
      </c>
      <c r="D1585" s="2">
        <v>1.6658197662208201E-35</v>
      </c>
      <c r="E1585" s="2">
        <v>4.3416655652291301E-34</v>
      </c>
    </row>
    <row r="1586" spans="1:5" x14ac:dyDescent="0.3">
      <c r="A1586" s="1">
        <v>1.5839989683164599</v>
      </c>
      <c r="B1586" s="2">
        <v>4.3338331351525503E-34</v>
      </c>
      <c r="C1586" s="2">
        <v>1.63601945239987E-35</v>
      </c>
      <c r="D1586" s="2">
        <v>1.66474057420992E-35</v>
      </c>
      <c r="E1586" s="2">
        <v>4.33423353384066E-34</v>
      </c>
    </row>
    <row r="1587" spans="1:5" x14ac:dyDescent="0.3">
      <c r="A1587" s="1">
        <v>1.5849989676651499</v>
      </c>
      <c r="B1587" s="2">
        <v>4.3264274923678301E-34</v>
      </c>
      <c r="C1587" s="2">
        <v>1.6349069825305299E-35</v>
      </c>
      <c r="D1587" s="2">
        <v>1.66366303367841E-35</v>
      </c>
      <c r="E1587" s="2">
        <v>4.3268271206686897E-34</v>
      </c>
    </row>
    <row r="1588" spans="1:5" x14ac:dyDescent="0.3">
      <c r="A1588" s="1">
        <v>1.5859989670138299</v>
      </c>
      <c r="B1588" s="2">
        <v>4.3190461390302902E-34</v>
      </c>
      <c r="C1588" s="2">
        <v>1.6337959395517199E-35</v>
      </c>
      <c r="D1588" s="2">
        <v>1.66258715172584E-35</v>
      </c>
      <c r="E1588" s="2">
        <v>4.3194461275691203E-34</v>
      </c>
    </row>
    <row r="1589" spans="1:5" x14ac:dyDescent="0.3">
      <c r="A1589" s="1">
        <v>1.5869989663625199</v>
      </c>
      <c r="B1589" s="2">
        <v>4.3116897684615999E-34</v>
      </c>
      <c r="C1589" s="2">
        <v>1.6326863840904601E-35</v>
      </c>
      <c r="D1589" s="2">
        <v>1.66151289762288E-35</v>
      </c>
      <c r="E1589" s="2">
        <v>4.3120906515868696E-34</v>
      </c>
    </row>
    <row r="1590" spans="1:5" x14ac:dyDescent="0.3">
      <c r="A1590" s="1">
        <v>1.5879989657111999</v>
      </c>
      <c r="B1590" s="2">
        <v>4.3043589218700598E-34</v>
      </c>
      <c r="C1590" s="2">
        <v>1.6315782495697901E-35</v>
      </c>
      <c r="D1590" s="2">
        <v>1.6604402954870499E-35</v>
      </c>
      <c r="E1590" s="2">
        <v>4.3047604837399797E-34</v>
      </c>
    </row>
    <row r="1591" spans="1:5" x14ac:dyDescent="0.3">
      <c r="A1591" s="1">
        <v>1.5889989650598799</v>
      </c>
      <c r="B1591" s="2">
        <v>4.2970502222451897E-34</v>
      </c>
      <c r="C1591" s="2">
        <v>1.6304717486891601E-35</v>
      </c>
      <c r="D1591" s="2">
        <v>1.6593691711004099E-35</v>
      </c>
      <c r="E1591" s="2">
        <v>4.2974556219184101E-34</v>
      </c>
    </row>
    <row r="1592" spans="1:5" x14ac:dyDescent="0.3">
      <c r="A1592" s="1">
        <v>1.5899989644085699</v>
      </c>
      <c r="B1592" s="2">
        <v>4.28976535667967E-34</v>
      </c>
      <c r="C1592" s="2">
        <v>1.62936659411565E-35</v>
      </c>
      <c r="D1592" s="2">
        <v>1.6582997959726301E-35</v>
      </c>
      <c r="E1592" s="2">
        <v>4.29017602768582E-34</v>
      </c>
    </row>
    <row r="1593" spans="1:5" x14ac:dyDescent="0.3">
      <c r="A1593" s="1">
        <v>1.5909989637572499</v>
      </c>
      <c r="B1593" s="2">
        <v>4.2825066961781496E-34</v>
      </c>
      <c r="C1593" s="2">
        <v>1.62826292353002E-35</v>
      </c>
      <c r="D1593" s="2">
        <v>1.6572320099498899E-35</v>
      </c>
      <c r="E1593" s="2">
        <v>4.28292177568495E-34</v>
      </c>
    </row>
    <row r="1594" spans="1:5" x14ac:dyDescent="0.3">
      <c r="A1594" s="1">
        <v>1.5919989631059399</v>
      </c>
      <c r="B1594" s="2">
        <v>4.2752706855094104E-34</v>
      </c>
      <c r="C1594" s="2">
        <v>1.62716071066535E-35</v>
      </c>
      <c r="D1594" s="2">
        <v>1.65616580897809E-35</v>
      </c>
      <c r="E1594" s="2">
        <v>4.2756929552095E-34</v>
      </c>
    </row>
    <row r="1595" spans="1:5" x14ac:dyDescent="0.3">
      <c r="A1595" s="1">
        <v>1.5929989624546199</v>
      </c>
      <c r="B1595" s="2">
        <v>4.2680573224843101E-34</v>
      </c>
      <c r="C1595" s="2">
        <v>1.62605996179423E-35</v>
      </c>
      <c r="D1595" s="2">
        <v>1.65510123005147E-35</v>
      </c>
      <c r="E1595" s="2">
        <v>4.2684894872082202E-34</v>
      </c>
    </row>
    <row r="1596" spans="1:5" x14ac:dyDescent="0.3">
      <c r="A1596" s="1">
        <v>1.5939989618033099</v>
      </c>
      <c r="B1596" s="2">
        <v>4.2608657405338803E-34</v>
      </c>
      <c r="C1596" s="2">
        <v>1.6249606771035701E-35</v>
      </c>
      <c r="D1596" s="2">
        <v>1.6540382460012201E-35</v>
      </c>
      <c r="E1596" s="2">
        <v>4.2613128505177004E-34</v>
      </c>
    </row>
    <row r="1597" spans="1:5" x14ac:dyDescent="0.3">
      <c r="A1597" s="1">
        <v>1.5949989611519899</v>
      </c>
      <c r="B1597" s="2">
        <v>4.2536942000775802E-34</v>
      </c>
      <c r="C1597" s="2">
        <v>1.6238628306768601E-35</v>
      </c>
      <c r="D1597" s="2">
        <v>1.6529768675854499E-35</v>
      </c>
      <c r="E1597" s="2">
        <v>4.2541631948283596E-34</v>
      </c>
    </row>
    <row r="1598" spans="1:5" x14ac:dyDescent="0.3">
      <c r="A1598" s="1">
        <v>1.5959989605006799</v>
      </c>
      <c r="B1598" s="2">
        <v>4.2465400178996404E-34</v>
      </c>
      <c r="C1598" s="2">
        <v>1.62276646653813E-35</v>
      </c>
      <c r="D1598" s="2">
        <v>1.6519170749629901E-35</v>
      </c>
      <c r="E1598" s="2">
        <v>4.2470429479506998E-34</v>
      </c>
    </row>
    <row r="1599" spans="1:5" x14ac:dyDescent="0.3">
      <c r="A1599" s="1">
        <v>1.5969989598493599</v>
      </c>
      <c r="B1599" s="2">
        <v>4.2393958498764602E-34</v>
      </c>
      <c r="C1599" s="2">
        <v>1.6216715579405801E-35</v>
      </c>
      <c r="D1599" s="2">
        <v>1.6508588857150399E-35</v>
      </c>
      <c r="E1599" s="2">
        <v>4.2399574005569499E-34</v>
      </c>
    </row>
    <row r="1600" spans="1:5" x14ac:dyDescent="0.3">
      <c r="A1600" s="1">
        <v>1.5979989591980499</v>
      </c>
      <c r="B1600" s="2">
        <v>4.2322410920087198E-34</v>
      </c>
      <c r="C1600" s="2">
        <v>1.62057813547164E-35</v>
      </c>
      <c r="D1600" s="2">
        <v>1.64980230307203E-35</v>
      </c>
      <c r="E1600" s="2">
        <v>4.2329225287386702E-34</v>
      </c>
    </row>
    <row r="1601" spans="1:5" x14ac:dyDescent="0.3">
      <c r="A1601" s="1">
        <v>1.5989989585467299</v>
      </c>
      <c r="B1601" s="2">
        <v>4.22497250552032E-34</v>
      </c>
      <c r="C1601" s="2">
        <v>1.61948637273433E-35</v>
      </c>
      <c r="D1601" s="2">
        <v>1.64874730238697E-35</v>
      </c>
      <c r="E1601" s="2">
        <v>4.2260187364771298E-34</v>
      </c>
    </row>
    <row r="1602" spans="1:5" x14ac:dyDescent="0.3">
      <c r="A1602" s="1">
        <v>1.5999989578954199</v>
      </c>
      <c r="B1602" s="2">
        <v>3.8895248487336598E-34</v>
      </c>
      <c r="C1602" s="2">
        <v>1.6189856493651199E-35</v>
      </c>
      <c r="D1602" s="2">
        <v>1.6476938875414699E-35</v>
      </c>
      <c r="E1602" s="2">
        <v>4.5534524672559804E-34</v>
      </c>
    </row>
    <row r="1603" spans="1:5" x14ac:dyDescent="0.3">
      <c r="A1603" s="1">
        <v>1.6009989572440999</v>
      </c>
      <c r="B1603" s="2">
        <v>4.2117450022360196E-34</v>
      </c>
      <c r="C1603" s="2">
        <v>1.6173052913833699E-35</v>
      </c>
      <c r="D1603" s="2">
        <v>1.6466420637889299E-35</v>
      </c>
      <c r="E1603" s="2">
        <v>4.2113139969956497E-34</v>
      </c>
    </row>
    <row r="1604" spans="1:5" x14ac:dyDescent="0.3">
      <c r="A1604" s="1">
        <v>1.6019989565927799</v>
      </c>
      <c r="B1604" s="2">
        <v>4.2045460175033897E-34</v>
      </c>
      <c r="C1604" s="2">
        <v>1.6162178022294499E-35</v>
      </c>
      <c r="D1604" s="2">
        <v>1.6455918216135099E-35</v>
      </c>
      <c r="E1604" s="2">
        <v>4.2044810135857899E-34</v>
      </c>
    </row>
    <row r="1605" spans="1:5" x14ac:dyDescent="0.3">
      <c r="A1605" s="1">
        <v>1.6029989559414699</v>
      </c>
      <c r="B1605" s="2">
        <v>4.1975082408790203E-34</v>
      </c>
      <c r="C1605" s="2">
        <v>1.6151315079479301E-35</v>
      </c>
      <c r="D1605" s="2">
        <v>1.6445431680978501E-35</v>
      </c>
      <c r="E1605" s="2">
        <v>4.1975635111228096E-34</v>
      </c>
    </row>
    <row r="1606" spans="1:5" x14ac:dyDescent="0.3">
      <c r="A1606" s="1">
        <v>1.6039989552901499</v>
      </c>
      <c r="B1606" s="2">
        <v>4.1905280304621997E-34</v>
      </c>
      <c r="C1606" s="2">
        <v>1.6140464943633801E-35</v>
      </c>
      <c r="D1606" s="2">
        <v>1.6434961271484E-35</v>
      </c>
      <c r="E1606" s="2">
        <v>4.1906422037688799E-34</v>
      </c>
    </row>
    <row r="1607" spans="1:5" x14ac:dyDescent="0.3">
      <c r="A1607" s="1">
        <v>1.6049989546388399</v>
      </c>
      <c r="B1607" s="2">
        <v>4.1835861617186101E-34</v>
      </c>
      <c r="C1607" s="2">
        <v>1.61296113223287E-35</v>
      </c>
      <c r="D1607" s="2">
        <v>1.6424505310457201E-35</v>
      </c>
      <c r="E1607" s="2">
        <v>4.1837330737838197E-34</v>
      </c>
    </row>
    <row r="1608" spans="1:5" x14ac:dyDescent="0.3">
      <c r="A1608" s="1">
        <v>1.6059989539875199</v>
      </c>
      <c r="B1608" s="2">
        <v>4.1766701683175699E-34</v>
      </c>
      <c r="C1608" s="2">
        <v>1.6118818725271501E-35</v>
      </c>
      <c r="D1608" s="2">
        <v>1.6414066465781201E-35</v>
      </c>
      <c r="E1608" s="2">
        <v>4.1768414435271E-34</v>
      </c>
    </row>
    <row r="1609" spans="1:5" x14ac:dyDescent="0.3">
      <c r="A1609" s="1">
        <v>1.6069989533362099</v>
      </c>
      <c r="B1609" s="2">
        <v>4.1697834047348703E-34</v>
      </c>
      <c r="C1609" s="2">
        <v>1.61080095389219E-35</v>
      </c>
      <c r="D1609" s="2">
        <v>1.64036429652613E-35</v>
      </c>
      <c r="E1609" s="2">
        <v>4.1699686447545296E-34</v>
      </c>
    </row>
    <row r="1610" spans="1:5" x14ac:dyDescent="0.3">
      <c r="A1610" s="1">
        <v>1.6079989526848899</v>
      </c>
      <c r="B1610" s="2">
        <v>4.1629215237143297E-34</v>
      </c>
      <c r="C1610" s="2">
        <v>1.60972165656985E-35</v>
      </c>
      <c r="D1610" s="2">
        <v>1.6393235195339101E-35</v>
      </c>
      <c r="E1610" s="2">
        <v>4.1631184849025904E-34</v>
      </c>
    </row>
    <row r="1611" spans="1:5" x14ac:dyDescent="0.3">
      <c r="A1611" s="1">
        <v>1.6089989520335799</v>
      </c>
      <c r="B1611" s="2">
        <v>4.1560838821001803E-34</v>
      </c>
      <c r="C1611" s="2">
        <v>1.6086438153924201E-35</v>
      </c>
      <c r="D1611" s="2">
        <v>1.6382843094613299E-35</v>
      </c>
      <c r="E1611" s="2">
        <v>4.1562885231683499E-34</v>
      </c>
    </row>
    <row r="1612" spans="1:5" x14ac:dyDescent="0.3">
      <c r="A1612" s="1">
        <v>1.6099989513822599</v>
      </c>
      <c r="B1612" s="2">
        <v>4.1492707294531304E-34</v>
      </c>
      <c r="C1612" s="2">
        <v>1.6075674140708101E-35</v>
      </c>
      <c r="D1612" s="2">
        <v>1.6372466680898501E-35</v>
      </c>
      <c r="E1612" s="2">
        <v>4.1494801188554099E-34</v>
      </c>
    </row>
    <row r="1613" spans="1:5" x14ac:dyDescent="0.3">
      <c r="A1613" s="1">
        <v>1.6109989507309499</v>
      </c>
      <c r="B1613" s="2">
        <v>4.1424771123694402E-34</v>
      </c>
      <c r="C1613" s="2">
        <v>1.6064924575198601E-35</v>
      </c>
      <c r="D1613" s="2">
        <v>1.6362105808806699E-35</v>
      </c>
      <c r="E1613" s="2">
        <v>4.1426934008306798E-34</v>
      </c>
    </row>
    <row r="1614" spans="1:5" x14ac:dyDescent="0.3">
      <c r="A1614" s="1">
        <v>1.6119989500796299</v>
      </c>
      <c r="B1614" s="2">
        <v>4.1357091998288798E-34</v>
      </c>
      <c r="C1614" s="2">
        <v>1.6054184060334401E-35</v>
      </c>
      <c r="D1614" s="2">
        <v>1.63517580578948E-35</v>
      </c>
      <c r="E1614" s="2">
        <v>4.1359284197063701E-34</v>
      </c>
    </row>
    <row r="1615" spans="1:5" x14ac:dyDescent="0.3">
      <c r="A1615" s="1">
        <v>1.6129989494283199</v>
      </c>
      <c r="B1615" s="2">
        <v>4.1289635886929699E-34</v>
      </c>
      <c r="C1615" s="2">
        <v>1.60434646050699E-35</v>
      </c>
      <c r="D1615" s="2">
        <v>1.6341431096139001E-35</v>
      </c>
      <c r="E1615" s="2">
        <v>4.1291851502020302E-34</v>
      </c>
    </row>
    <row r="1616" spans="1:5" x14ac:dyDescent="0.3">
      <c r="A1616" s="1">
        <v>1.6139989487769999</v>
      </c>
      <c r="B1616" s="2">
        <v>4.1222401996571797E-34</v>
      </c>
      <c r="C1616" s="2">
        <v>1.6032756881267801E-35</v>
      </c>
      <c r="D1616" s="2">
        <v>1.6331117053947299E-35</v>
      </c>
      <c r="E1616" s="2">
        <v>4.1224635687191603E-34</v>
      </c>
    </row>
    <row r="1617" spans="1:5" x14ac:dyDescent="0.3">
      <c r="A1617" s="1">
        <v>1.6149989481256899</v>
      </c>
      <c r="B1617" s="2">
        <v>4.1155388984834096E-34</v>
      </c>
      <c r="C1617" s="2">
        <v>1.60220629838272E-35</v>
      </c>
      <c r="D1617" s="2">
        <v>1.63208185036421E-35</v>
      </c>
      <c r="E1617" s="2">
        <v>4.1157636847984697E-34</v>
      </c>
    </row>
    <row r="1618" spans="1:5" x14ac:dyDescent="0.3">
      <c r="A1618" s="1">
        <v>1.6159989474743699</v>
      </c>
      <c r="B1618" s="2">
        <v>4.10885999090692E-34</v>
      </c>
      <c r="C1618" s="2">
        <v>1.6011382633753799E-35</v>
      </c>
      <c r="D1618" s="2">
        <v>1.6310535303788199E-35</v>
      </c>
      <c r="E1618" s="2">
        <v>4.1090853569185596E-34</v>
      </c>
    </row>
    <row r="1619" spans="1:5" x14ac:dyDescent="0.3">
      <c r="A1619" s="1">
        <v>1.6169989468230499</v>
      </c>
      <c r="B1619" s="2">
        <v>4.1021987020040303E-34</v>
      </c>
      <c r="C1619" s="2">
        <v>1.6000716914453101E-35</v>
      </c>
      <c r="D1619" s="2">
        <v>1.63002669563151E-35</v>
      </c>
      <c r="E1619" s="2">
        <v>4.1024285653180203E-34</v>
      </c>
    </row>
    <row r="1620" spans="1:5" x14ac:dyDescent="0.3">
      <c r="A1620" s="1">
        <v>1.6179989461717399</v>
      </c>
      <c r="B1620" s="2">
        <v>4.0955660589939697E-34</v>
      </c>
      <c r="C1620" s="2">
        <v>1.59900642834404E-35</v>
      </c>
      <c r="D1620" s="2">
        <v>1.62900091335722E-35</v>
      </c>
      <c r="E1620" s="2">
        <v>4.0957931488742502E-34</v>
      </c>
    </row>
    <row r="1621" spans="1:5" x14ac:dyDescent="0.3">
      <c r="A1621" s="1">
        <v>1.6189989455204199</v>
      </c>
      <c r="B1621" s="2">
        <v>4.08895208368259E-34</v>
      </c>
      <c r="C1621" s="2">
        <v>1.59794255131264E-35</v>
      </c>
      <c r="D1621" s="2">
        <v>1.6279790587195001E-35</v>
      </c>
      <c r="E1621" s="2">
        <v>4.0891791599516696E-34</v>
      </c>
    </row>
    <row r="1622" spans="1:5" x14ac:dyDescent="0.3">
      <c r="A1622" s="1">
        <v>1.6199989448691099</v>
      </c>
      <c r="B1622" s="2">
        <v>4.0823593702225E-34</v>
      </c>
      <c r="C1622" s="2">
        <v>1.5968801059522499E-35</v>
      </c>
      <c r="D1622" s="2">
        <v>1.62695642718948E-35</v>
      </c>
      <c r="E1622" s="2">
        <v>4.0825864413952904E-34</v>
      </c>
    </row>
    <row r="1623" spans="1:5" x14ac:dyDescent="0.3">
      <c r="A1623" s="1">
        <v>1.6209989442177899</v>
      </c>
      <c r="B1623" s="2">
        <v>4.0757880948850298E-34</v>
      </c>
      <c r="C1623" s="2">
        <v>1.5958189957461099E-35</v>
      </c>
      <c r="D1623" s="2">
        <v>1.6259357925652199E-35</v>
      </c>
      <c r="E1623" s="2">
        <v>4.0760148401093202E-34</v>
      </c>
    </row>
    <row r="1624" spans="1:5" x14ac:dyDescent="0.3">
      <c r="A1624" s="1">
        <v>1.6219989435664799</v>
      </c>
      <c r="B1624" s="2">
        <v>4.0692379459090001E-34</v>
      </c>
      <c r="C1624" s="2">
        <v>1.59475925357946E-35</v>
      </c>
      <c r="D1624" s="2">
        <v>1.62491676696546E-35</v>
      </c>
      <c r="E1624" s="2">
        <v>4.0694643570731396E-34</v>
      </c>
    </row>
    <row r="1625" spans="1:5" x14ac:dyDescent="0.3">
      <c r="A1625" s="1">
        <v>1.6229989429151599</v>
      </c>
      <c r="B1625" s="2">
        <v>4.0627087817923996E-34</v>
      </c>
      <c r="C1625" s="2">
        <v>1.5937009540287701E-35</v>
      </c>
      <c r="D1625" s="2">
        <v>1.62389930588017E-35</v>
      </c>
      <c r="E1625" s="2">
        <v>4.0629349181896301E-34</v>
      </c>
    </row>
    <row r="1626" spans="1:5" x14ac:dyDescent="0.3">
      <c r="A1626" s="1">
        <v>1.6239989422638501</v>
      </c>
      <c r="B1626" s="2">
        <v>4.0562006461320099E-34</v>
      </c>
      <c r="C1626" s="2">
        <v>1.5926439793615701E-35</v>
      </c>
      <c r="D1626" s="2">
        <v>1.62288339823041E-35</v>
      </c>
      <c r="E1626" s="2">
        <v>4.0564263861369604E-34</v>
      </c>
    </row>
    <row r="1627" spans="1:5" x14ac:dyDescent="0.3">
      <c r="A1627" s="1">
        <v>1.6249989416125299</v>
      </c>
      <c r="B1627" s="2">
        <v>4.0497134903690296E-34</v>
      </c>
      <c r="C1627" s="2">
        <v>1.5915883697911299E-35</v>
      </c>
      <c r="D1627" s="2">
        <v>1.6218690329608499E-35</v>
      </c>
      <c r="E1627" s="2">
        <v>4.0499385392348998E-34</v>
      </c>
    </row>
    <row r="1628" spans="1:5" x14ac:dyDescent="0.3">
      <c r="A1628" s="1">
        <v>1.6259989409612201</v>
      </c>
      <c r="B1628" s="2">
        <v>4.0432470601626302E-34</v>
      </c>
      <c r="C1628" s="2">
        <v>1.59053413759602E-35</v>
      </c>
      <c r="D1628" s="2">
        <v>1.62085622726572E-35</v>
      </c>
      <c r="E1628" s="2">
        <v>4.0434714725563397E-34</v>
      </c>
    </row>
    <row r="1629" spans="1:5" x14ac:dyDescent="0.3">
      <c r="A1629" s="1">
        <v>1.6269989403099001</v>
      </c>
      <c r="B1629" s="2">
        <v>4.0368013105805903E-34</v>
      </c>
      <c r="C1629" s="2">
        <v>1.5894812697635E-35</v>
      </c>
      <c r="D1629" s="2">
        <v>1.6198449133647599E-35</v>
      </c>
      <c r="E1629" s="2">
        <v>4.0370250203236304E-34</v>
      </c>
    </row>
    <row r="1630" spans="1:5" x14ac:dyDescent="0.3">
      <c r="A1630" s="1">
        <v>1.6279989396585901</v>
      </c>
      <c r="B1630" s="2">
        <v>4.0303761112882904E-34</v>
      </c>
      <c r="C1630" s="2">
        <v>1.58842974528962E-35</v>
      </c>
      <c r="D1630" s="2">
        <v>1.61883515913873E-35</v>
      </c>
      <c r="E1630" s="2">
        <v>4.0305991037388002E-34</v>
      </c>
    </row>
    <row r="1631" spans="1:5" x14ac:dyDescent="0.3">
      <c r="A1631" s="1">
        <v>1.6289989390072701</v>
      </c>
      <c r="B1631" s="2">
        <v>4.0239715067502503E-34</v>
      </c>
      <c r="C1631" s="2">
        <v>1.5873795963887699E-35</v>
      </c>
      <c r="D1631" s="2">
        <v>1.6178269441456001E-35</v>
      </c>
      <c r="E1631" s="2">
        <v>4.0241936040684701E-34</v>
      </c>
    </row>
    <row r="1632" spans="1:5" x14ac:dyDescent="0.3">
      <c r="A1632" s="1">
        <v>1.6299989383559499</v>
      </c>
      <c r="B1632" s="2">
        <v>4.0175871009601604E-34</v>
      </c>
      <c r="C1632" s="2">
        <v>1.58633078593831E-35</v>
      </c>
      <c r="D1632" s="2">
        <v>1.61682025257447E-35</v>
      </c>
      <c r="E1632" s="2">
        <v>4.0178083739742404E-34</v>
      </c>
    </row>
    <row r="1633" spans="1:5" x14ac:dyDescent="0.3">
      <c r="A1633" s="1">
        <v>1.6309989377046401</v>
      </c>
      <c r="B1633" s="2">
        <v>4.0112230116248098E-34</v>
      </c>
      <c r="C1633" s="2">
        <v>1.58528333124031E-35</v>
      </c>
      <c r="D1633" s="2">
        <v>1.61581509635171E-35</v>
      </c>
      <c r="E1633" s="2">
        <v>4.0114435003495597E-34</v>
      </c>
    </row>
    <row r="1634" spans="1:5" x14ac:dyDescent="0.3">
      <c r="A1634" s="1">
        <v>1.6319989370533201</v>
      </c>
      <c r="B1634" s="2">
        <v>4.0048790406532103E-34</v>
      </c>
      <c r="C1634" s="2">
        <v>1.5842372502551301E-35</v>
      </c>
      <c r="D1634" s="2">
        <v>1.6148114255322701E-35</v>
      </c>
      <c r="E1634" s="2">
        <v>4.0050987351467904E-34</v>
      </c>
    </row>
    <row r="1635" spans="1:5" x14ac:dyDescent="0.3">
      <c r="A1635" s="1">
        <v>1.6329989364020101</v>
      </c>
      <c r="B1635" s="2">
        <v>3.9985553307443499E-34</v>
      </c>
      <c r="C1635" s="2">
        <v>1.5831925071883199E-35</v>
      </c>
      <c r="D1635" s="2">
        <v>1.6138093012401599E-35</v>
      </c>
      <c r="E1635" s="2">
        <v>3.9987739946986604E-34</v>
      </c>
    </row>
    <row r="1636" spans="1:5" x14ac:dyDescent="0.3">
      <c r="A1636" s="1">
        <v>1.6339989357506901</v>
      </c>
      <c r="B1636" s="2">
        <v>3.99225112440622E-34</v>
      </c>
      <c r="C1636" s="2">
        <v>1.58214874434751E-35</v>
      </c>
      <c r="D1636" s="2">
        <v>1.6128087343378301E-35</v>
      </c>
      <c r="E1636" s="2">
        <v>3.99246924066079E-34</v>
      </c>
    </row>
    <row r="1637" spans="1:5" x14ac:dyDescent="0.3">
      <c r="A1637" s="1">
        <v>1.6349989350993801</v>
      </c>
      <c r="B1637" s="2">
        <v>3.9859673145878902E-34</v>
      </c>
      <c r="C1637" s="2">
        <v>1.5811069259462099E-35</v>
      </c>
      <c r="D1637" s="2">
        <v>1.6118096842836E-35</v>
      </c>
      <c r="E1637" s="2">
        <v>3.9861843480826802E-34</v>
      </c>
    </row>
    <row r="1638" spans="1:5" x14ac:dyDescent="0.3">
      <c r="A1638" s="1">
        <v>1.6359989344480601</v>
      </c>
      <c r="B1638" s="2">
        <v>3.9797030942293102E-34</v>
      </c>
      <c r="C1638" s="2">
        <v>1.58006621102357E-35</v>
      </c>
      <c r="D1638" s="2">
        <v>1.6108121429838299E-35</v>
      </c>
      <c r="E1638" s="2">
        <v>3.9799192336830996E-34</v>
      </c>
    </row>
    <row r="1639" spans="1:5" x14ac:dyDescent="0.3">
      <c r="A1639" s="1">
        <v>1.6369989337967501</v>
      </c>
      <c r="B1639" s="2">
        <v>3.9734585997815904E-34</v>
      </c>
      <c r="C1639" s="2">
        <v>1.57902681732479E-35</v>
      </c>
      <c r="D1639" s="2">
        <v>1.60981611607554E-35</v>
      </c>
      <c r="E1639" s="2">
        <v>3.9736732633981596E-34</v>
      </c>
    </row>
    <row r="1640" spans="1:5" x14ac:dyDescent="0.3">
      <c r="A1640" s="1">
        <v>1.6379989331454301</v>
      </c>
      <c r="B1640" s="2">
        <v>3.9672337038286102E-34</v>
      </c>
      <c r="C1640" s="2">
        <v>1.57798875734506E-35</v>
      </c>
      <c r="D1640" s="2">
        <v>1.60882160387314E-35</v>
      </c>
      <c r="E1640" s="2">
        <v>3.9674478718628104E-34</v>
      </c>
    </row>
    <row r="1641" spans="1:5" x14ac:dyDescent="0.3">
      <c r="A1641" s="1">
        <v>1.6389989324941201</v>
      </c>
      <c r="B1641" s="2">
        <v>3.9610332260754996E-34</v>
      </c>
      <c r="C1641" s="2">
        <v>1.57695201990572E-35</v>
      </c>
      <c r="D1641" s="2">
        <v>1.60782861101448E-35</v>
      </c>
      <c r="E1641" s="2">
        <v>3.9612415524605404E-34</v>
      </c>
    </row>
    <row r="1642" spans="1:5" x14ac:dyDescent="0.3">
      <c r="A1642" s="1">
        <v>1.6399989318428001</v>
      </c>
      <c r="B1642" s="2">
        <v>3.9548420718528897E-34</v>
      </c>
      <c r="C1642" s="2">
        <v>1.5759166135896901E-35</v>
      </c>
      <c r="D1642" s="2">
        <v>1.6068371416620201E-35</v>
      </c>
      <c r="E1642" s="2">
        <v>3.9550546078206503E-34</v>
      </c>
    </row>
    <row r="1643" spans="1:5" x14ac:dyDescent="0.3">
      <c r="A1643" s="1">
        <v>1.6409989311914901</v>
      </c>
      <c r="B1643" s="2">
        <v>3.9486753680376099E-34</v>
      </c>
      <c r="C1643" s="2">
        <v>1.57488254412125E-35</v>
      </c>
      <c r="D1643" s="2">
        <v>1.6058471706185E-35</v>
      </c>
      <c r="E1643" s="2">
        <v>3.9488869773850298E-34</v>
      </c>
    </row>
    <row r="1644" spans="1:5" x14ac:dyDescent="0.3">
      <c r="A1644" s="1">
        <v>1.6419989305401701</v>
      </c>
      <c r="B1644" s="2">
        <v>3.9425278899288797E-34</v>
      </c>
      <c r="C1644" s="2">
        <v>1.5738497845812801E-35</v>
      </c>
      <c r="D1644" s="2">
        <v>1.6048586961725901E-35</v>
      </c>
      <c r="E1644" s="2">
        <v>3.9427385909258496E-34</v>
      </c>
    </row>
    <row r="1645" spans="1:5" x14ac:dyDescent="0.3">
      <c r="A1645" s="1">
        <v>1.6429989298888501</v>
      </c>
      <c r="B1645" s="2">
        <v>3.9363995213829404E-34</v>
      </c>
      <c r="C1645" s="2">
        <v>1.5728183480648199E-35</v>
      </c>
      <c r="D1645" s="2">
        <v>1.60387174422386E-35</v>
      </c>
      <c r="E1645" s="2">
        <v>3.9366093332322997E-34</v>
      </c>
    </row>
    <row r="1646" spans="1:5" x14ac:dyDescent="0.3">
      <c r="A1646" s="1">
        <v>1.6439989292375401</v>
      </c>
      <c r="B1646" s="2">
        <v>3.9302900257570003E-34</v>
      </c>
      <c r="C1646" s="2">
        <v>1.5717882138792501E-35</v>
      </c>
      <c r="D1646" s="2">
        <v>1.6028862973521801E-35</v>
      </c>
      <c r="E1646" s="2">
        <v>3.9304986075772996E-34</v>
      </c>
    </row>
    <row r="1647" spans="1:5" x14ac:dyDescent="0.3">
      <c r="A1647" s="1">
        <v>1.6449989285862201</v>
      </c>
      <c r="B1647" s="2">
        <v>3.9241998464829702E-34</v>
      </c>
      <c r="C1647" s="2">
        <v>1.5707594337890401E-35</v>
      </c>
      <c r="D1647" s="2">
        <v>1.6019023569970999E-35</v>
      </c>
      <c r="E1647" s="2">
        <v>3.9244079335112802E-34</v>
      </c>
    </row>
    <row r="1648" spans="1:5" x14ac:dyDescent="0.3">
      <c r="A1648" s="1">
        <v>1.6459989279349101</v>
      </c>
      <c r="B1648" s="2">
        <v>3.9181283415383201E-34</v>
      </c>
      <c r="C1648" s="2">
        <v>1.5697319363748E-35</v>
      </c>
      <c r="D1648" s="2">
        <v>1.60091991636488E-35</v>
      </c>
      <c r="E1648" s="2">
        <v>3.9183356349756402E-34</v>
      </c>
    </row>
    <row r="1649" spans="1:5" x14ac:dyDescent="0.3">
      <c r="A1649" s="1">
        <v>1.6469989272835901</v>
      </c>
      <c r="B1649" s="2">
        <v>3.9120755839059498E-34</v>
      </c>
      <c r="C1649" s="2">
        <v>1.5687057404553799E-35</v>
      </c>
      <c r="D1649" s="2">
        <v>1.5999389890513599E-35</v>
      </c>
      <c r="E1649" s="2">
        <v>3.91228197845232E-34</v>
      </c>
    </row>
    <row r="1650" spans="1:5" x14ac:dyDescent="0.3">
      <c r="A1650" s="1">
        <v>1.6479989266322801</v>
      </c>
      <c r="B1650" s="2">
        <v>3.9060415440309199E-34</v>
      </c>
      <c r="C1650" s="2">
        <v>1.5676808883596899E-35</v>
      </c>
      <c r="D1650" s="2">
        <v>1.59895956843635E-35</v>
      </c>
      <c r="E1650" s="2">
        <v>3.9062471166878799E-34</v>
      </c>
    </row>
    <row r="1651" spans="1:5" x14ac:dyDescent="0.3">
      <c r="A1651" s="1">
        <v>1.6489989259809601</v>
      </c>
      <c r="B1651" s="2">
        <v>3.9000261630045996E-34</v>
      </c>
      <c r="C1651" s="2">
        <v>1.5666573354582E-35</v>
      </c>
      <c r="D1651" s="2">
        <v>1.59798161123797E-35</v>
      </c>
      <c r="E1651" s="2">
        <v>3.9002308835689802E-34</v>
      </c>
    </row>
    <row r="1652" spans="1:5" x14ac:dyDescent="0.3">
      <c r="A1652" s="1">
        <v>1.6499989253296501</v>
      </c>
      <c r="B1652" s="2">
        <v>3.8940292592158199E-34</v>
      </c>
      <c r="C1652" s="2">
        <v>1.5656350477769501E-35</v>
      </c>
      <c r="D1652" s="2">
        <v>1.5970051812525101E-35</v>
      </c>
      <c r="E1652" s="2">
        <v>3.8942331693735399E-34</v>
      </c>
    </row>
    <row r="1653" spans="1:5" x14ac:dyDescent="0.3">
      <c r="A1653" s="1">
        <v>1.6509989246783301</v>
      </c>
      <c r="B1653" s="2">
        <v>3.8880505939846898E-34</v>
      </c>
      <c r="C1653" s="2">
        <v>1.5646140795984201E-35</v>
      </c>
      <c r="D1653" s="2">
        <v>1.5960302365750501E-35</v>
      </c>
      <c r="E1653" s="2">
        <v>3.8882539440600797E-34</v>
      </c>
    </row>
    <row r="1654" spans="1:5" x14ac:dyDescent="0.3">
      <c r="A1654" s="1">
        <v>1.6519989240270201</v>
      </c>
      <c r="B1654" s="2">
        <v>3.8820905660928999E-34</v>
      </c>
      <c r="C1654" s="2">
        <v>1.56359441773665E-35</v>
      </c>
      <c r="D1654" s="2">
        <v>1.5950567901175501E-35</v>
      </c>
      <c r="E1654" s="2">
        <v>3.8822929772856297E-34</v>
      </c>
    </row>
    <row r="1655" spans="1:5" x14ac:dyDescent="0.3">
      <c r="A1655" s="1">
        <v>1.6529989233757001</v>
      </c>
      <c r="B1655" s="2">
        <v>3.87614871458483E-34</v>
      </c>
      <c r="C1655" s="2">
        <v>1.56257604338922E-35</v>
      </c>
      <c r="D1655" s="2">
        <v>1.59408483944925E-35</v>
      </c>
      <c r="E1655" s="2">
        <v>3.8763503645827498E-34</v>
      </c>
    </row>
    <row r="1656" spans="1:5" x14ac:dyDescent="0.3">
      <c r="A1656" s="1">
        <v>1.6539989227243901</v>
      </c>
      <c r="B1656" s="2">
        <v>3.8702249577970401E-34</v>
      </c>
      <c r="C1656" s="2">
        <v>1.5615589963000699E-35</v>
      </c>
      <c r="D1656" s="2">
        <v>1.5931143688671299E-35</v>
      </c>
      <c r="E1656" s="2">
        <v>3.8704259869949703E-34</v>
      </c>
    </row>
    <row r="1657" spans="1:5" x14ac:dyDescent="0.3">
      <c r="A1657" s="1">
        <v>1.6549989220730701</v>
      </c>
      <c r="B1657" s="2">
        <v>3.8643193757094602E-34</v>
      </c>
      <c r="C1657" s="2">
        <v>1.56054315610347E-35</v>
      </c>
      <c r="D1657" s="2">
        <v>1.5921454292096399E-35</v>
      </c>
      <c r="E1657" s="2">
        <v>3.8645196580888301E-34</v>
      </c>
    </row>
    <row r="1658" spans="1:5" x14ac:dyDescent="0.3">
      <c r="A1658" s="1">
        <v>1.6559989214217601</v>
      </c>
      <c r="B1658" s="2">
        <v>3.8584317933371103E-34</v>
      </c>
      <c r="C1658" s="2">
        <v>1.55952866058656E-35</v>
      </c>
      <c r="D1658" s="2">
        <v>1.5911779336002101E-35</v>
      </c>
      <c r="E1658" s="2">
        <v>3.85863138028677E-34</v>
      </c>
    </row>
    <row r="1659" spans="1:5" x14ac:dyDescent="0.3">
      <c r="A1659" s="1">
        <v>1.6569989207704401</v>
      </c>
      <c r="B1659" s="2">
        <v>3.8525621212866599E-34</v>
      </c>
      <c r="C1659" s="2">
        <v>1.55851545069122E-35</v>
      </c>
      <c r="D1659" s="2">
        <v>1.5902119175562399E-35</v>
      </c>
      <c r="E1659" s="2">
        <v>3.8527610467643596E-34</v>
      </c>
    </row>
    <row r="1660" spans="1:5" x14ac:dyDescent="0.3">
      <c r="A1660" s="1">
        <v>1.6579989201191201</v>
      </c>
      <c r="B1660" s="2">
        <v>3.8467102913613798E-34</v>
      </c>
      <c r="C1660" s="2">
        <v>1.5575035184096001E-35</v>
      </c>
      <c r="D1660" s="2">
        <v>1.5892474102756599E-35</v>
      </c>
      <c r="E1660" s="2">
        <v>3.8469085531546499E-34</v>
      </c>
    </row>
    <row r="1661" spans="1:5" x14ac:dyDescent="0.3">
      <c r="A1661" s="1">
        <v>1.6589989194678101</v>
      </c>
      <c r="B1661" s="2">
        <v>3.8408762458282999E-34</v>
      </c>
      <c r="C1661" s="2">
        <v>1.5564928582297001E-35</v>
      </c>
      <c r="D1661" s="2">
        <v>1.5882843880368001E-35</v>
      </c>
      <c r="E1661" s="2">
        <v>3.8410738886714201E-34</v>
      </c>
    </row>
    <row r="1662" spans="1:5" x14ac:dyDescent="0.3">
      <c r="A1662" s="1">
        <v>1.6599989188164901</v>
      </c>
      <c r="B1662" s="2">
        <v>3.8350598488401898E-34</v>
      </c>
      <c r="C1662" s="2">
        <v>1.5554834871579199E-35</v>
      </c>
      <c r="D1662" s="2">
        <v>1.587322842426E-35</v>
      </c>
      <c r="E1662" s="2">
        <v>3.8352568290691901E-34</v>
      </c>
    </row>
    <row r="1663" spans="1:5" x14ac:dyDescent="0.3">
      <c r="A1663" s="1">
        <v>1.6609989181651801</v>
      </c>
      <c r="B1663" s="2">
        <v>3.82926024672126E-34</v>
      </c>
      <c r="C1663" s="2">
        <v>1.5544749978752799E-35</v>
      </c>
      <c r="D1663" s="2">
        <v>1.5863627913417E-35</v>
      </c>
      <c r="E1663" s="2">
        <v>3.82945768394545E-34</v>
      </c>
    </row>
    <row r="1664" spans="1:5" x14ac:dyDescent="0.3">
      <c r="A1664" s="1">
        <v>1.6619989175138601</v>
      </c>
      <c r="B1664" s="2">
        <v>3.82347989271898E-34</v>
      </c>
      <c r="C1664" s="2">
        <v>1.55346855738543E-35</v>
      </c>
      <c r="D1664" s="2">
        <v>1.5854041931582499E-35</v>
      </c>
      <c r="E1664" s="2">
        <v>3.8236758529107502E-34</v>
      </c>
    </row>
    <row r="1665" spans="1:5" x14ac:dyDescent="0.3">
      <c r="A1665" s="1">
        <v>1.6629989168625501</v>
      </c>
      <c r="B1665" s="2">
        <v>3.8177160571447099E-34</v>
      </c>
      <c r="C1665" s="2">
        <v>1.55246298343868E-35</v>
      </c>
      <c r="D1665" s="2">
        <v>1.5844471233463599E-35</v>
      </c>
      <c r="E1665" s="2">
        <v>3.8179115110949702E-34</v>
      </c>
    </row>
    <row r="1666" spans="1:5" x14ac:dyDescent="0.3">
      <c r="A1666" s="1">
        <v>1.6639989162112301</v>
      </c>
      <c r="B1666" s="2">
        <v>3.8119696285226599E-34</v>
      </c>
      <c r="C1666" s="2">
        <v>1.55145870045915E-35</v>
      </c>
      <c r="D1666" s="2">
        <v>1.5834915003439801E-35</v>
      </c>
      <c r="E1666" s="2">
        <v>3.8121645739164E-34</v>
      </c>
    </row>
    <row r="1667" spans="1:5" x14ac:dyDescent="0.3">
      <c r="A1667" s="1">
        <v>1.6649989155599201</v>
      </c>
      <c r="B1667" s="2">
        <v>3.80624043743387E-34</v>
      </c>
      <c r="C1667" s="2">
        <v>1.5504556689868901E-35</v>
      </c>
      <c r="D1667" s="2">
        <v>1.5825373629365399E-35</v>
      </c>
      <c r="E1667" s="2">
        <v>3.8064349429687901E-34</v>
      </c>
    </row>
    <row r="1668" spans="1:5" x14ac:dyDescent="0.3">
      <c r="A1668" s="1">
        <v>1.6659989149086001</v>
      </c>
      <c r="B1668" s="2">
        <v>3.80052801220154E-34</v>
      </c>
      <c r="C1668" s="2">
        <v>1.54945387228304E-35</v>
      </c>
      <c r="D1668" s="2">
        <v>1.581584695915E-35</v>
      </c>
      <c r="E1668" s="2">
        <v>3.8007224989310899E-34</v>
      </c>
    </row>
    <row r="1669" spans="1:5" x14ac:dyDescent="0.3">
      <c r="A1669" s="1">
        <v>1.6669989142572901</v>
      </c>
      <c r="B1669" s="2">
        <v>3.7948339548665501E-34</v>
      </c>
      <c r="C1669" s="2">
        <v>1.5484534210370899E-35</v>
      </c>
      <c r="D1669" s="2">
        <v>1.58063350314206E-35</v>
      </c>
      <c r="E1669" s="2">
        <v>3.7950269524008499E-34</v>
      </c>
    </row>
    <row r="1670" spans="1:5" x14ac:dyDescent="0.3">
      <c r="A1670" s="1">
        <v>1.6679989136059701</v>
      </c>
      <c r="B1670" s="2">
        <v>3.7891560066487598E-34</v>
      </c>
      <c r="C1670" s="2">
        <v>1.5474541638448299E-35</v>
      </c>
      <c r="D1670" s="2">
        <v>1.57968379819879E-35</v>
      </c>
      <c r="E1670" s="2">
        <v>3.7893490943171902E-34</v>
      </c>
    </row>
    <row r="1671" spans="1:5" x14ac:dyDescent="0.3">
      <c r="A1671" s="1">
        <v>1.6689989129546601</v>
      </c>
      <c r="B1671" s="2">
        <v>3.78349531638963E-34</v>
      </c>
      <c r="C1671" s="2">
        <v>1.54645617758853E-35</v>
      </c>
      <c r="D1671" s="2">
        <v>1.57873554933522E-35</v>
      </c>
      <c r="E1671" s="2">
        <v>3.7836881810698001E-34</v>
      </c>
    </row>
    <row r="1672" spans="1:5" x14ac:dyDescent="0.3">
      <c r="A1672" s="1">
        <v>1.6699989123033401</v>
      </c>
      <c r="B1672" s="2">
        <v>3.7778514225592301E-34</v>
      </c>
      <c r="C1672" s="2">
        <v>1.5454594455690699E-35</v>
      </c>
      <c r="D1672" s="2">
        <v>1.5777887753089999E-35</v>
      </c>
      <c r="E1672" s="2">
        <v>3.7780439771967198E-34</v>
      </c>
    </row>
    <row r="1673" spans="1:5" x14ac:dyDescent="0.3">
      <c r="A1673" s="1">
        <v>1.6709989116520201</v>
      </c>
      <c r="B1673" s="2">
        <v>3.7722243704011999E-34</v>
      </c>
      <c r="C1673" s="2">
        <v>1.5444639590676601E-35</v>
      </c>
      <c r="D1673" s="2">
        <v>1.57684346889746E-35</v>
      </c>
      <c r="E1673" s="2">
        <v>3.7724166434807798E-34</v>
      </c>
    </row>
    <row r="1674" spans="1:5" x14ac:dyDescent="0.3">
      <c r="A1674" s="1">
        <v>1.6719989110007101</v>
      </c>
      <c r="B1674" s="2">
        <v>3.7666140830580901E-34</v>
      </c>
      <c r="C1674" s="2">
        <v>1.5434697187984199E-35</v>
      </c>
      <c r="D1674" s="2">
        <v>1.57589963811679E-35</v>
      </c>
      <c r="E1674" s="2">
        <v>3.7668061071993498E-34</v>
      </c>
    </row>
    <row r="1675" spans="1:5" x14ac:dyDescent="0.3">
      <c r="A1675" s="1">
        <v>1.6729989103493901</v>
      </c>
      <c r="B1675" s="2">
        <v>3.7610205319286001E-34</v>
      </c>
      <c r="C1675" s="2">
        <v>1.5424767379181901E-35</v>
      </c>
      <c r="D1675" s="2">
        <v>1.5749572759268101E-35</v>
      </c>
      <c r="E1675" s="2">
        <v>3.7612122971925502E-34</v>
      </c>
    </row>
    <row r="1676" spans="1:5" x14ac:dyDescent="0.3">
      <c r="A1676" s="1">
        <v>1.6739989096980801</v>
      </c>
      <c r="B1676" s="2">
        <v>3.7554434767279902E-34</v>
      </c>
      <c r="C1676" s="2">
        <v>1.54148497141503E-35</v>
      </c>
      <c r="D1676" s="2">
        <v>1.5740163761498401E-35</v>
      </c>
      <c r="E1676" s="2">
        <v>3.7556350588493602E-34</v>
      </c>
    </row>
    <row r="1677" spans="1:5" x14ac:dyDescent="0.3">
      <c r="A1677" s="1">
        <v>1.6749989090467601</v>
      </c>
      <c r="B1677" s="2">
        <v>3.7498829925104599E-34</v>
      </c>
      <c r="C1677" s="2">
        <v>1.540494488456E-35</v>
      </c>
      <c r="D1677" s="2">
        <v>1.5730769417647E-35</v>
      </c>
      <c r="E1677" s="2">
        <v>3.7500749263506101E-34</v>
      </c>
    </row>
    <row r="1678" spans="1:5" x14ac:dyDescent="0.3">
      <c r="A1678" s="1">
        <v>1.6759989083954501</v>
      </c>
      <c r="B1678" s="2">
        <v>3.7443389707940499E-34</v>
      </c>
      <c r="C1678" s="2">
        <v>1.5395052109133E-35</v>
      </c>
      <c r="D1678" s="2">
        <v>1.5721390096529701E-35</v>
      </c>
      <c r="E1678" s="2">
        <v>3.7445308862288402E-34</v>
      </c>
    </row>
    <row r="1679" spans="1:5" x14ac:dyDescent="0.3">
      <c r="A1679" s="1">
        <v>1.6769989077441301</v>
      </c>
      <c r="B1679" s="2">
        <v>3.7388112983314598E-34</v>
      </c>
      <c r="C1679" s="2">
        <v>1.53851717377555E-35</v>
      </c>
      <c r="D1679" s="2">
        <v>1.57120246291979E-35</v>
      </c>
      <c r="E1679" s="2">
        <v>3.7390035039509502E-34</v>
      </c>
    </row>
    <row r="1680" spans="1:5" x14ac:dyDescent="0.3">
      <c r="A1680" s="1">
        <v>1.6779989070928201</v>
      </c>
      <c r="B1680" s="2">
        <v>3.7332997800738601E-34</v>
      </c>
      <c r="C1680" s="2">
        <v>1.5375302892123401E-35</v>
      </c>
      <c r="D1680" s="2">
        <v>1.5702674239013601E-35</v>
      </c>
      <c r="E1680" s="2">
        <v>3.73349277708449E-34</v>
      </c>
    </row>
    <row r="1681" spans="1:5" x14ac:dyDescent="0.3">
      <c r="A1681" s="1">
        <v>1.6789989064415001</v>
      </c>
      <c r="B1681" s="2">
        <v>3.7278047078752501E-34</v>
      </c>
      <c r="C1681" s="2">
        <v>1.5365447885519001E-35</v>
      </c>
      <c r="D1681" s="2">
        <v>1.5693338455971901E-35</v>
      </c>
      <c r="E1681" s="2">
        <v>3.7279989548999299E-34</v>
      </c>
    </row>
    <row r="1682" spans="1:5" x14ac:dyDescent="0.3">
      <c r="A1682" s="1">
        <v>1.6799989057901901</v>
      </c>
      <c r="B1682" s="2">
        <v>3.7223258716095602E-34</v>
      </c>
      <c r="C1682" s="2">
        <v>1.5355604374305601E-35</v>
      </c>
      <c r="D1682" s="2">
        <v>1.5684017256704999E-35</v>
      </c>
      <c r="E1682" s="2">
        <v>3.7225232550577302E-34</v>
      </c>
    </row>
    <row r="1683" spans="1:5" x14ac:dyDescent="0.3">
      <c r="A1683" s="1">
        <v>1.6809989051388701</v>
      </c>
      <c r="B1683" s="2">
        <v>3.7168629104004301E-34</v>
      </c>
      <c r="C1683" s="2">
        <v>1.53457728541866E-35</v>
      </c>
      <c r="D1683" s="2">
        <v>1.56747106414895E-35</v>
      </c>
      <c r="E1683" s="2">
        <v>3.7170768109301699E-34</v>
      </c>
    </row>
    <row r="1684" spans="1:5" x14ac:dyDescent="0.3">
      <c r="A1684" s="1">
        <v>1.6819989044875601</v>
      </c>
      <c r="B1684" s="2">
        <v>3.7114159340395699E-34</v>
      </c>
      <c r="C1684" s="2">
        <v>1.5335952680586999E-35</v>
      </c>
      <c r="D1684" s="2">
        <v>1.5665418623087601E-35</v>
      </c>
      <c r="E1684" s="2">
        <v>3.71157759549479E-34</v>
      </c>
    </row>
    <row r="1685" spans="1:5" x14ac:dyDescent="0.3">
      <c r="A1685" s="1">
        <v>1.6829989038362401</v>
      </c>
      <c r="B1685" s="2">
        <v>3.7059793440411102E-34</v>
      </c>
      <c r="C1685" s="2">
        <v>1.5326114145804001E-35</v>
      </c>
      <c r="D1685" s="2">
        <v>1.5656141001996E-35</v>
      </c>
      <c r="E1685" s="2">
        <v>3.70616508527264E-34</v>
      </c>
    </row>
    <row r="1686" spans="1:5" x14ac:dyDescent="0.3">
      <c r="A1686" s="1">
        <v>1.6839989031849301</v>
      </c>
      <c r="B1686" s="2">
        <v>3.7005712128299999E-34</v>
      </c>
      <c r="C1686" s="2">
        <v>1.5316358269013399E-35</v>
      </c>
      <c r="D1686" s="2">
        <v>1.5646878223579801E-35</v>
      </c>
      <c r="E1686" s="2">
        <v>3.7007536384645398E-34</v>
      </c>
    </row>
    <row r="1687" spans="1:5" x14ac:dyDescent="0.3">
      <c r="A1687" s="1">
        <v>1.6849989025336101</v>
      </c>
      <c r="B1687" s="2">
        <v>3.6951716412100399E-34</v>
      </c>
      <c r="C1687" s="2">
        <v>1.5306574071450899E-35</v>
      </c>
      <c r="D1687" s="2">
        <v>1.5637629867091301E-35</v>
      </c>
      <c r="E1687" s="2">
        <v>3.69535600040162E-34</v>
      </c>
    </row>
    <row r="1688" spans="1:5" x14ac:dyDescent="0.3">
      <c r="A1688" s="1">
        <v>1.6859989018822901</v>
      </c>
      <c r="B1688" s="2">
        <v>3.6897880931844499E-34</v>
      </c>
      <c r="C1688" s="2">
        <v>1.5296803527288099E-35</v>
      </c>
      <c r="D1688" s="2">
        <v>1.56283961513877E-35</v>
      </c>
      <c r="E1688" s="2">
        <v>3.6899734785267201E-34</v>
      </c>
    </row>
    <row r="1689" spans="1:5" x14ac:dyDescent="0.3">
      <c r="A1689" s="1">
        <v>1.6869989012309801</v>
      </c>
      <c r="B1689" s="2">
        <v>3.6844202309052598E-34</v>
      </c>
      <c r="C1689" s="2">
        <v>1.5287045364870199E-35</v>
      </c>
      <c r="D1689" s="2">
        <v>1.56191767348383E-35</v>
      </c>
      <c r="E1689" s="2">
        <v>3.68460647117311E-34</v>
      </c>
    </row>
    <row r="1690" spans="1:5" x14ac:dyDescent="0.3">
      <c r="A1690" s="1">
        <v>1.6879989005796601</v>
      </c>
      <c r="B1690" s="2">
        <v>3.67906751928143E-34</v>
      </c>
      <c r="C1690" s="2">
        <v>1.52772991442607E-35</v>
      </c>
      <c r="D1690" s="2">
        <v>1.5609971922797901E-35</v>
      </c>
      <c r="E1690" s="2">
        <v>3.6792563773975101E-34</v>
      </c>
    </row>
    <row r="1691" spans="1:5" x14ac:dyDescent="0.3">
      <c r="A1691" s="1">
        <v>1.6889988999283501</v>
      </c>
      <c r="B1691" s="2">
        <v>3.67373171423053E-34</v>
      </c>
      <c r="C1691" s="2">
        <v>1.52675662190544E-35</v>
      </c>
      <c r="D1691" s="2">
        <v>1.5600781637287599E-35</v>
      </c>
      <c r="E1691" s="2">
        <v>3.6739162896809E-34</v>
      </c>
    </row>
    <row r="1692" spans="1:5" x14ac:dyDescent="0.3">
      <c r="A1692" s="1">
        <v>1.6899988992770301</v>
      </c>
      <c r="B1692" s="2">
        <v>3.66841088636479E-34</v>
      </c>
      <c r="C1692" s="2">
        <v>1.5257843521378E-35</v>
      </c>
      <c r="D1692" s="2">
        <v>1.5591605852517101E-35</v>
      </c>
      <c r="E1692" s="2">
        <v>3.6685967373144901E-34</v>
      </c>
    </row>
    <row r="1693" spans="1:5" x14ac:dyDescent="0.3">
      <c r="A1693" s="1">
        <v>1.6909988986257201</v>
      </c>
      <c r="B1693" s="2">
        <v>3.6631048433435302E-34</v>
      </c>
      <c r="C1693" s="2">
        <v>1.5248134204100501E-35</v>
      </c>
      <c r="D1693" s="2">
        <v>1.55824443443598E-35</v>
      </c>
      <c r="E1693" s="2">
        <v>3.6632915031306799E-34</v>
      </c>
    </row>
    <row r="1694" spans="1:5" x14ac:dyDescent="0.3">
      <c r="A1694" s="1">
        <v>1.6919988979744001</v>
      </c>
      <c r="B1694" s="2">
        <v>3.6578143158984402E-34</v>
      </c>
      <c r="C1694" s="2">
        <v>1.52384367988444E-35</v>
      </c>
      <c r="D1694" s="2">
        <v>1.5573297385991701E-35</v>
      </c>
      <c r="E1694" s="2">
        <v>3.65800147290601E-34</v>
      </c>
    </row>
    <row r="1695" spans="1:5" x14ac:dyDescent="0.3">
      <c r="A1695" s="1">
        <v>1.6929988973230901</v>
      </c>
      <c r="B1695" s="2">
        <v>3.6525389592948698E-34</v>
      </c>
      <c r="C1695" s="2">
        <v>1.52287512822796E-35</v>
      </c>
      <c r="D1695" s="2">
        <v>1.55641643796409E-35</v>
      </c>
      <c r="E1695" s="2">
        <v>3.6527267160173801E-34</v>
      </c>
    </row>
    <row r="1696" spans="1:5" x14ac:dyDescent="0.3">
      <c r="A1696" s="1">
        <v>1.6939988966717701</v>
      </c>
      <c r="B1696" s="2">
        <v>3.6472782106370902E-34</v>
      </c>
      <c r="C1696" s="2">
        <v>1.52190779691522E-35</v>
      </c>
      <c r="D1696" s="2">
        <v>1.55550463376835E-35</v>
      </c>
      <c r="E1696" s="2">
        <v>3.6474671366534099E-34</v>
      </c>
    </row>
    <row r="1697" spans="1:5" x14ac:dyDescent="0.3">
      <c r="A1697" s="1">
        <v>1.6949988960204601</v>
      </c>
      <c r="B1697" s="2">
        <v>3.6420419379370499E-34</v>
      </c>
      <c r="C1697" s="2">
        <v>1.5209413871209599E-35</v>
      </c>
      <c r="D1697" s="2">
        <v>1.5545942044162999E-35</v>
      </c>
      <c r="E1697" s="2">
        <v>3.6422227205396899E-34</v>
      </c>
    </row>
    <row r="1698" spans="1:5" x14ac:dyDescent="0.3">
      <c r="A1698" s="1">
        <v>1.6959988953691401</v>
      </c>
      <c r="B1698" s="2">
        <v>3.6368065081756701E-34</v>
      </c>
      <c r="C1698" s="2">
        <v>1.5199765826238499E-35</v>
      </c>
      <c r="D1698" s="2">
        <v>1.5536851616126299E-35</v>
      </c>
      <c r="E1698" s="2">
        <v>3.6369933854538899E-34</v>
      </c>
    </row>
    <row r="1699" spans="1:5" x14ac:dyDescent="0.3">
      <c r="A1699" s="1">
        <v>1.6969988947178301</v>
      </c>
      <c r="B1699" s="2">
        <v>3.6315913689850901E-34</v>
      </c>
      <c r="C1699" s="2">
        <v>1.5190128362057301E-35</v>
      </c>
      <c r="D1699" s="2">
        <v>1.5527774287741001E-35</v>
      </c>
      <c r="E1699" s="2">
        <v>3.6317790510868698E-34</v>
      </c>
    </row>
    <row r="1700" spans="1:5" x14ac:dyDescent="0.3">
      <c r="A1700" s="1">
        <v>1.6979988940665101</v>
      </c>
      <c r="B1700" s="2">
        <v>3.6263916254097999E-34</v>
      </c>
      <c r="C1700" s="2">
        <v>1.5180502470920899E-35</v>
      </c>
      <c r="D1700" s="2">
        <v>1.5518708111596299E-35</v>
      </c>
      <c r="E1700" s="2">
        <v>3.6265797149102101E-34</v>
      </c>
    </row>
    <row r="1701" spans="1:5" x14ac:dyDescent="0.3">
      <c r="A1701" s="1">
        <v>1.6989988934151901</v>
      </c>
      <c r="B1701" s="2">
        <v>3.6212071853220802E-34</v>
      </c>
      <c r="C1701" s="2">
        <v>1.51708886358693E-35</v>
      </c>
      <c r="D1701" s="2">
        <v>1.55096433181935E-35</v>
      </c>
      <c r="E1701" s="2">
        <v>3.6213952700577302E-34</v>
      </c>
    </row>
    <row r="1702" spans="1:5" x14ac:dyDescent="0.3">
      <c r="A1702" s="1">
        <v>1.6999988927638801</v>
      </c>
      <c r="B1702" s="2">
        <v>3.61693279819305E-34</v>
      </c>
      <c r="C1702" s="2">
        <v>1.5161727417327199E-35</v>
      </c>
      <c r="D1702" s="2">
        <v>1.54712221587465E-35</v>
      </c>
      <c r="E1702" s="2">
        <v>3.6162256530827198E-34</v>
      </c>
    </row>
    <row r="1703" spans="1:5" x14ac:dyDescent="0.3">
      <c r="A1703" s="1">
        <v>1.7009988921125601</v>
      </c>
      <c r="B1703" s="2">
        <v>3.6108798461267298E-34</v>
      </c>
      <c r="C1703" s="2">
        <v>1.5151695166413899E-35</v>
      </c>
      <c r="D1703" s="2">
        <v>1.54916759453667E-35</v>
      </c>
      <c r="E1703" s="2">
        <v>3.6110708225402401E-34</v>
      </c>
    </row>
    <row r="1704" spans="1:5" x14ac:dyDescent="0.3">
      <c r="A1704" s="1">
        <v>1.7019988914612501</v>
      </c>
      <c r="B1704" s="2">
        <v>3.6057397105736899E-34</v>
      </c>
      <c r="C1704" s="2">
        <v>1.51421167641152E-35</v>
      </c>
      <c r="D1704" s="2">
        <v>1.54826543652723E-35</v>
      </c>
      <c r="E1704" s="2">
        <v>3.6059306980486601E-34</v>
      </c>
    </row>
    <row r="1705" spans="1:5" x14ac:dyDescent="0.3">
      <c r="A1705" s="1">
        <v>1.7029988908099301</v>
      </c>
      <c r="B1705" s="2">
        <v>3.6006139031079602E-34</v>
      </c>
      <c r="C1705" s="2">
        <v>1.5132550011221399E-35</v>
      </c>
      <c r="D1705" s="2">
        <v>1.5473660519030701E-35</v>
      </c>
      <c r="E1705" s="2">
        <v>3.6008053472732502E-34</v>
      </c>
    </row>
    <row r="1706" spans="1:5" x14ac:dyDescent="0.3">
      <c r="A1706" s="1">
        <v>1.70399889015862</v>
      </c>
      <c r="B1706" s="2">
        <v>3.5955026533437199E-34</v>
      </c>
      <c r="C1706" s="2">
        <v>1.5122994811780801E-35</v>
      </c>
      <c r="D1706" s="2">
        <v>1.54646841711218E-35</v>
      </c>
      <c r="E1706" s="2">
        <v>3.5956944032289898E-34</v>
      </c>
    </row>
    <row r="1707" spans="1:5" x14ac:dyDescent="0.3">
      <c r="A1707" s="1">
        <v>1.7049988895073001</v>
      </c>
      <c r="B1707" s="2">
        <v>3.5904063939197599E-34</v>
      </c>
      <c r="C1707" s="2">
        <v>1.5113450985215099E-35</v>
      </c>
      <c r="D1707" s="2">
        <v>1.54557240509748E-35</v>
      </c>
      <c r="E1707" s="2">
        <v>3.5905980554588698E-34</v>
      </c>
    </row>
    <row r="1708" spans="1:5" x14ac:dyDescent="0.3">
      <c r="A1708" s="1">
        <v>1.70599888885599</v>
      </c>
      <c r="B1708" s="2">
        <v>3.58532305697797E-34</v>
      </c>
      <c r="C1708" s="2">
        <v>1.51039202128157E-35</v>
      </c>
      <c r="D1708" s="2">
        <v>1.5446778782223101E-35</v>
      </c>
      <c r="E1708" s="2">
        <v>3.5855161788326501E-34</v>
      </c>
    </row>
    <row r="1709" spans="1:5" x14ac:dyDescent="0.3">
      <c r="A1709" s="1">
        <v>1.7069988882046701</v>
      </c>
      <c r="B1709" s="2">
        <v>3.5802551297276301E-34</v>
      </c>
      <c r="C1709" s="2">
        <v>1.5094400165216999E-35</v>
      </c>
      <c r="D1709" s="2">
        <v>1.5437848592771499E-35</v>
      </c>
      <c r="E1709" s="2">
        <v>3.5804487266132401E-34</v>
      </c>
    </row>
    <row r="1710" spans="1:5" x14ac:dyDescent="0.3">
      <c r="A1710" s="1">
        <v>1.70799888755336</v>
      </c>
      <c r="B1710" s="2">
        <v>3.5752014028051499E-34</v>
      </c>
      <c r="C1710" s="2">
        <v>1.5084891794416699E-35</v>
      </c>
      <c r="D1710" s="2">
        <v>1.5428932530113999E-35</v>
      </c>
      <c r="E1710" s="2">
        <v>3.5753956268928998E-34</v>
      </c>
    </row>
    <row r="1711" spans="1:5" x14ac:dyDescent="0.3">
      <c r="A1711" s="1">
        <v>1.70899888690204</v>
      </c>
      <c r="B1711" s="2">
        <v>3.5701619834843802E-34</v>
      </c>
      <c r="C1711" s="2">
        <v>1.50753950120841E-35</v>
      </c>
      <c r="D1711" s="2">
        <v>1.5420031331330799E-35</v>
      </c>
      <c r="E1711" s="2">
        <v>3.5703567918252799E-34</v>
      </c>
    </row>
    <row r="1712" spans="1:5" x14ac:dyDescent="0.3">
      <c r="A1712" s="1">
        <v>1.70999888625073</v>
      </c>
      <c r="B1712" s="2">
        <v>3.5651370943793498E-34</v>
      </c>
      <c r="C1712" s="2">
        <v>1.5065909528285999E-35</v>
      </c>
      <c r="D1712" s="2">
        <v>1.5411144638824301E-35</v>
      </c>
      <c r="E1712" s="2">
        <v>3.5653321429187898E-34</v>
      </c>
    </row>
    <row r="1713" spans="1:5" x14ac:dyDescent="0.3">
      <c r="A1713" s="1">
        <v>1.71099888559941</v>
      </c>
      <c r="B1713" s="2">
        <v>3.5601244953038599E-34</v>
      </c>
      <c r="C1713" s="2">
        <v>1.50564365590389E-35</v>
      </c>
      <c r="D1713" s="2">
        <v>1.5402272562856099E-35</v>
      </c>
      <c r="E1713" s="2">
        <v>3.5603216019065502E-34</v>
      </c>
    </row>
    <row r="1714" spans="1:5" x14ac:dyDescent="0.3">
      <c r="A1714" s="1">
        <v>1.71199888494809</v>
      </c>
      <c r="B1714" s="2">
        <v>3.5551292312623701E-34</v>
      </c>
      <c r="C1714" s="2">
        <v>1.5046976805472199E-35</v>
      </c>
      <c r="D1714" s="2">
        <v>1.5393414685164499E-35</v>
      </c>
      <c r="E1714" s="2">
        <v>3.5553264728138401E-34</v>
      </c>
    </row>
    <row r="1715" spans="1:5" x14ac:dyDescent="0.3">
      <c r="A1715" s="1">
        <v>1.71299888429678</v>
      </c>
      <c r="B1715" s="2">
        <v>3.5501451444056698E-34</v>
      </c>
      <c r="C1715" s="2">
        <v>1.5037525114034899E-35</v>
      </c>
      <c r="D1715" s="2">
        <v>1.53845714565786E-35</v>
      </c>
      <c r="E1715" s="2">
        <v>3.55034335033691E-34</v>
      </c>
    </row>
    <row r="1716" spans="1:5" x14ac:dyDescent="0.3">
      <c r="A1716" s="1">
        <v>1.71399888364546</v>
      </c>
      <c r="B1716" s="2">
        <v>3.5451756669764402E-34</v>
      </c>
      <c r="C1716" s="2">
        <v>1.50280861532375E-35</v>
      </c>
      <c r="D1716" s="2">
        <v>1.53757426685566E-35</v>
      </c>
      <c r="E1716" s="2">
        <v>3.5453750651379501E-34</v>
      </c>
    </row>
    <row r="1717" spans="1:5" x14ac:dyDescent="0.3">
      <c r="A1717" s="1">
        <v>1.71499888299415</v>
      </c>
      <c r="B1717" s="2">
        <v>3.5402198310752399E-34</v>
      </c>
      <c r="C1717" s="2">
        <v>1.50186587811495E-35</v>
      </c>
      <c r="D1717" s="2">
        <v>1.53669282703667E-35</v>
      </c>
      <c r="E1717" s="2">
        <v>3.5404207354296698E-34</v>
      </c>
    </row>
    <row r="1718" spans="1:5" x14ac:dyDescent="0.3">
      <c r="A1718" s="1">
        <v>1.71599888234283</v>
      </c>
      <c r="B1718" s="2">
        <v>3.53527647764991E-34</v>
      </c>
      <c r="C1718" s="2">
        <v>1.50092429236881E-35</v>
      </c>
      <c r="D1718" s="2">
        <v>1.53581282903075E-35</v>
      </c>
      <c r="E1718" s="2">
        <v>3.5354803580306299E-34</v>
      </c>
    </row>
    <row r="1719" spans="1:5" x14ac:dyDescent="0.3">
      <c r="A1719" s="1">
        <v>1.71699888169152</v>
      </c>
      <c r="B1719" s="2">
        <v>3.53039380749542E-34</v>
      </c>
      <c r="C1719" s="2">
        <v>1.49998400365909E-35</v>
      </c>
      <c r="D1719" s="2">
        <v>1.5349342786950199E-35</v>
      </c>
      <c r="E1719" s="2">
        <v>3.5305538470118102E-34</v>
      </c>
    </row>
    <row r="1720" spans="1:5" x14ac:dyDescent="0.3">
      <c r="A1720" s="1">
        <v>1.7179988810402</v>
      </c>
      <c r="B1720" s="2">
        <v>3.5254424113146902E-34</v>
      </c>
      <c r="C1720" s="2">
        <v>1.4990445931726201E-35</v>
      </c>
      <c r="D1720" s="2">
        <v>1.5340571760289599E-35</v>
      </c>
      <c r="E1720" s="2">
        <v>3.5256416733966198E-34</v>
      </c>
    </row>
    <row r="1721" spans="1:5" x14ac:dyDescent="0.3">
      <c r="A1721" s="1">
        <v>1.71899888038889</v>
      </c>
      <c r="B1721" s="2">
        <v>3.52054071414823E-34</v>
      </c>
      <c r="C1721" s="2">
        <v>1.4981064546317199E-35</v>
      </c>
      <c r="D1721" s="2">
        <v>1.5331814983329399E-35</v>
      </c>
      <c r="E1721" s="2">
        <v>3.5207404496764501E-34</v>
      </c>
    </row>
    <row r="1722" spans="1:5" x14ac:dyDescent="0.3">
      <c r="A1722" s="1">
        <v>1.71999887973757</v>
      </c>
      <c r="B1722" s="2">
        <v>3.5156536510141602E-34</v>
      </c>
      <c r="C1722" s="2">
        <v>1.4971694400567701E-35</v>
      </c>
      <c r="D1722" s="2">
        <v>1.5323072628273201E-35</v>
      </c>
      <c r="E1722" s="2">
        <v>3.5158555526885098E-34</v>
      </c>
    </row>
    <row r="1723" spans="1:5" x14ac:dyDescent="0.3">
      <c r="A1723" s="1">
        <v>1.72099887908626</v>
      </c>
      <c r="B1723" s="2">
        <v>3.5107805057759499E-34</v>
      </c>
      <c r="C1723" s="2">
        <v>1.4962335706430701E-35</v>
      </c>
      <c r="D1723" s="2">
        <v>1.53143448367155E-35</v>
      </c>
      <c r="E1723" s="2">
        <v>3.51098375132966E-34</v>
      </c>
    </row>
    <row r="1724" spans="1:5" x14ac:dyDescent="0.3">
      <c r="A1724" s="1">
        <v>1.72199887843494</v>
      </c>
      <c r="B1724" s="2">
        <v>3.5059219935166199E-34</v>
      </c>
      <c r="C1724" s="2">
        <v>1.4952988585255401E-35</v>
      </c>
      <c r="D1724" s="2">
        <v>1.53056313826297E-35</v>
      </c>
      <c r="E1724" s="2">
        <v>3.5061254050441099E-34</v>
      </c>
    </row>
    <row r="1725" spans="1:5" x14ac:dyDescent="0.3">
      <c r="A1725" s="1">
        <v>1.72299887778363</v>
      </c>
      <c r="B1725" s="2">
        <v>3.5010745743140501E-34</v>
      </c>
      <c r="C1725" s="2">
        <v>1.49436523833326E-35</v>
      </c>
      <c r="D1725" s="2">
        <v>1.52969323046567E-35</v>
      </c>
      <c r="E1725" s="2">
        <v>3.50128049655771E-34</v>
      </c>
    </row>
    <row r="1726" spans="1:5" x14ac:dyDescent="0.3">
      <c r="A1726" s="1">
        <v>1.72399887713231</v>
      </c>
      <c r="B1726" s="2">
        <v>3.4962417633644598E-34</v>
      </c>
      <c r="C1726" s="2">
        <v>1.4934327722251699E-35</v>
      </c>
      <c r="D1726" s="2">
        <v>1.5288247684476601E-35</v>
      </c>
      <c r="E1726" s="2">
        <v>3.4964490692001298E-34</v>
      </c>
    </row>
    <row r="1727" spans="1:5" x14ac:dyDescent="0.3">
      <c r="A1727" s="1">
        <v>1.72499887648099</v>
      </c>
      <c r="B1727" s="2">
        <v>3.4914225237825101E-34</v>
      </c>
      <c r="C1727" s="2">
        <v>1.49250144222903E-35</v>
      </c>
      <c r="D1727" s="2">
        <v>1.52795773918814E-35</v>
      </c>
      <c r="E1727" s="2">
        <v>3.4916309170658201E-34</v>
      </c>
    </row>
    <row r="1728" spans="1:5" x14ac:dyDescent="0.3">
      <c r="A1728" s="1">
        <v>1.72599887582968</v>
      </c>
      <c r="B1728" s="2">
        <v>3.48661662663932E-34</v>
      </c>
      <c r="C1728" s="2">
        <v>1.4915712046020199E-35</v>
      </c>
      <c r="D1728" s="2">
        <v>1.5270921429240401E-35</v>
      </c>
      <c r="E1728" s="2">
        <v>3.4868260025071202E-34</v>
      </c>
    </row>
    <row r="1729" spans="1:5" x14ac:dyDescent="0.3">
      <c r="A1729" s="1">
        <v>1.72699887517836</v>
      </c>
      <c r="B1729" s="2">
        <v>3.4818236254422598E-34</v>
      </c>
      <c r="C1729" s="2">
        <v>1.4906421346371099E-35</v>
      </c>
      <c r="D1729" s="2">
        <v>1.5262280045790499E-35</v>
      </c>
      <c r="E1729" s="2">
        <v>3.4820345471332302E-34</v>
      </c>
    </row>
    <row r="1730" spans="1:5" x14ac:dyDescent="0.3">
      <c r="A1730" s="1">
        <v>1.72799887452705</v>
      </c>
      <c r="B1730" s="2">
        <v>3.4770441832142101E-34</v>
      </c>
      <c r="C1730" s="2">
        <v>1.4897141819689401E-35</v>
      </c>
      <c r="D1730" s="2">
        <v>1.5253653050542399E-35</v>
      </c>
      <c r="E1730" s="2">
        <v>3.4772562033584299E-34</v>
      </c>
    </row>
    <row r="1731" spans="1:5" x14ac:dyDescent="0.3">
      <c r="A1731" s="1">
        <v>1.72899887387573</v>
      </c>
      <c r="B1731" s="2">
        <v>3.4722775250801101E-34</v>
      </c>
      <c r="C1731" s="2">
        <v>1.48878733902224E-35</v>
      </c>
      <c r="D1731" s="2">
        <v>1.52450404118619E-35</v>
      </c>
      <c r="E1731" s="2">
        <v>3.4724910163129902E-34</v>
      </c>
    </row>
    <row r="1732" spans="1:5" x14ac:dyDescent="0.3">
      <c r="A1732" s="1">
        <v>1.72999887322442</v>
      </c>
      <c r="B1732" s="2">
        <v>3.4675241606699098E-34</v>
      </c>
      <c r="C1732" s="2">
        <v>1.4878616195418E-35</v>
      </c>
      <c r="D1732" s="2">
        <v>1.5236442127601301E-35</v>
      </c>
      <c r="E1732" s="2">
        <v>3.4677389223735001E-34</v>
      </c>
    </row>
    <row r="1733" spans="1:5" x14ac:dyDescent="0.3">
      <c r="A1733" s="1">
        <v>1.7309988725731</v>
      </c>
      <c r="B1733" s="2">
        <v>3.46278401518208E-34</v>
      </c>
      <c r="C1733" s="2">
        <v>1.4869370199386999E-35</v>
      </c>
      <c r="D1733" s="2">
        <v>1.5227858384482199E-35</v>
      </c>
      <c r="E1733" s="2">
        <v>3.4629998599717101E-34</v>
      </c>
    </row>
    <row r="1734" spans="1:5" x14ac:dyDescent="0.3">
      <c r="A1734" s="1">
        <v>1.73199887192179</v>
      </c>
      <c r="B1734" s="2">
        <v>3.4580561925699902E-34</v>
      </c>
      <c r="C1734" s="2">
        <v>1.4860135271753601E-35</v>
      </c>
      <c r="D1734" s="2">
        <v>1.5219289046353699E-35</v>
      </c>
      <c r="E1734" s="2">
        <v>3.4582736672823901E-34</v>
      </c>
    </row>
    <row r="1735" spans="1:5" x14ac:dyDescent="0.3">
      <c r="A1735" s="1">
        <v>1.73299887127047</v>
      </c>
      <c r="B1735" s="2">
        <v>3.45334168951413E-34</v>
      </c>
      <c r="C1735" s="2">
        <v>1.48509116630687E-35</v>
      </c>
      <c r="D1735" s="2">
        <v>1.5210733973566E-35</v>
      </c>
      <c r="E1735" s="2">
        <v>3.4535606948339898E-34</v>
      </c>
    </row>
    <row r="1736" spans="1:5" x14ac:dyDescent="0.3">
      <c r="A1736" s="1">
        <v>1.73399887061916</v>
      </c>
      <c r="B1736" s="2">
        <v>3.4486399560606402E-34</v>
      </c>
      <c r="C1736" s="2">
        <v>1.4841698474901101E-35</v>
      </c>
      <c r="D1736" s="2">
        <v>1.52021935160127E-35</v>
      </c>
      <c r="E1736" s="2">
        <v>3.44886043768648E-34</v>
      </c>
    </row>
    <row r="1737" spans="1:5" x14ac:dyDescent="0.3">
      <c r="A1737" s="1">
        <v>1.73499886996784</v>
      </c>
      <c r="B1737" s="2">
        <v>3.44395104864226E-34</v>
      </c>
      <c r="C1737" s="2">
        <v>1.4832497183846699E-35</v>
      </c>
      <c r="D1737" s="2">
        <v>1.5193667398269899E-35</v>
      </c>
      <c r="E1737" s="2">
        <v>3.4441730428821801E-34</v>
      </c>
    </row>
    <row r="1738" spans="1:5" x14ac:dyDescent="0.3">
      <c r="A1738" s="1">
        <v>1.73599886931653</v>
      </c>
      <c r="B1738" s="2">
        <v>3.4392748534581201E-34</v>
      </c>
      <c r="C1738" s="2">
        <v>1.48233066846435E-35</v>
      </c>
      <c r="D1738" s="2">
        <v>1.51851556828621E-35</v>
      </c>
      <c r="E1738" s="2">
        <v>3.4394983875459499E-34</v>
      </c>
    </row>
    <row r="1739" spans="1:5" x14ac:dyDescent="0.3">
      <c r="A1739" s="1">
        <v>1.73699886866521</v>
      </c>
      <c r="B1739" s="2">
        <v>3.4346113962799599E-34</v>
      </c>
      <c r="C1739" s="2">
        <v>1.4814127127229499E-35</v>
      </c>
      <c r="D1739" s="2">
        <v>1.5176658350441599E-35</v>
      </c>
      <c r="E1739" s="2">
        <v>3.43483651734445E-34</v>
      </c>
    </row>
    <row r="1740" spans="1:5" x14ac:dyDescent="0.3">
      <c r="A1740" s="1">
        <v>1.7379988680139</v>
      </c>
      <c r="B1740" s="2">
        <v>3.4299607084949499E-34</v>
      </c>
      <c r="C1740" s="2">
        <v>1.48049587429777E-35</v>
      </c>
      <c r="D1740" s="2">
        <v>1.5168175630914E-35</v>
      </c>
      <c r="E1740" s="2">
        <v>3.4301873332491402E-34</v>
      </c>
    </row>
    <row r="1741" spans="1:5" x14ac:dyDescent="0.3">
      <c r="A1741" s="1">
        <v>1.73899886736258</v>
      </c>
      <c r="B1741" s="2">
        <v>3.4253271881944699E-34</v>
      </c>
      <c r="C1741" s="2">
        <v>1.47958024257629E-35</v>
      </c>
      <c r="D1741" s="2">
        <v>1.5159707384130099E-35</v>
      </c>
      <c r="E1741" s="2">
        <v>3.4255507272976499E-34</v>
      </c>
    </row>
    <row r="1742" spans="1:5" x14ac:dyDescent="0.3">
      <c r="A1742" s="1">
        <v>1.73999886671126</v>
      </c>
      <c r="B1742" s="2">
        <v>3.4206967027296598E-34</v>
      </c>
      <c r="C1742" s="2">
        <v>1.4786654665584699E-35</v>
      </c>
      <c r="D1742" s="2">
        <v>1.5151253254536101E-35</v>
      </c>
      <c r="E1742" s="2">
        <v>3.4209267357294998E-34</v>
      </c>
    </row>
    <row r="1743" spans="1:5" x14ac:dyDescent="0.3">
      <c r="A1743" s="1">
        <v>1.74099886605995</v>
      </c>
      <c r="B1743" s="2">
        <v>3.4160835011617502E-34</v>
      </c>
      <c r="C1743" s="2">
        <v>1.47775191292444E-35</v>
      </c>
      <c r="D1743" s="2">
        <v>1.5142813863579201E-35</v>
      </c>
      <c r="E1743" s="2">
        <v>3.41631526929546E-34</v>
      </c>
    </row>
    <row r="1744" spans="1:5" x14ac:dyDescent="0.3">
      <c r="A1744" s="1">
        <v>1.74199886540863</v>
      </c>
      <c r="B1744" s="2">
        <v>3.4114826844987301E-34</v>
      </c>
      <c r="C1744" s="2">
        <v>1.47683944362418E-35</v>
      </c>
      <c r="D1744" s="2">
        <v>1.51343888733889E-35</v>
      </c>
      <c r="E1744" s="2">
        <v>3.4117162104975498E-34</v>
      </c>
    </row>
    <row r="1745" spans="1:5" x14ac:dyDescent="0.3">
      <c r="A1745" s="1">
        <v>1.74299886475732</v>
      </c>
      <c r="B1745" s="2">
        <v>3.4068942937296202E-34</v>
      </c>
      <c r="C1745" s="2">
        <v>1.47592807917701E-35</v>
      </c>
      <c r="D1745" s="2">
        <v>1.5125978348472101E-35</v>
      </c>
      <c r="E1745" s="2">
        <v>3.4071296752963E-34</v>
      </c>
    </row>
    <row r="1746" spans="1:5" x14ac:dyDescent="0.3">
      <c r="A1746" s="1">
        <v>1.743998864106</v>
      </c>
      <c r="B1746" s="2">
        <v>3.4023179214055098E-34</v>
      </c>
      <c r="C1746" s="2">
        <v>1.4750178232382201E-35</v>
      </c>
      <c r="D1746" s="2">
        <v>1.51175823860354E-35</v>
      </c>
      <c r="E1746" s="2">
        <v>3.40255550018448E-34</v>
      </c>
    </row>
    <row r="1747" spans="1:5" x14ac:dyDescent="0.3">
      <c r="A1747" s="1">
        <v>1.74499886345469</v>
      </c>
      <c r="B1747" s="2">
        <v>3.3977545680080801E-34</v>
      </c>
      <c r="C1747" s="2">
        <v>1.4741085987606399E-35</v>
      </c>
      <c r="D1747" s="2">
        <v>1.51092005992159E-35</v>
      </c>
      <c r="E1747" s="2">
        <v>3.39799364418603E-34</v>
      </c>
    </row>
    <row r="1748" spans="1:5" x14ac:dyDescent="0.3">
      <c r="A1748" s="1">
        <v>1.74599886280337</v>
      </c>
      <c r="B1748" s="2">
        <v>3.3932032440439201E-34</v>
      </c>
      <c r="C1748" s="2">
        <v>1.4732005023470201E-35</v>
      </c>
      <c r="D1748" s="2">
        <v>1.5100833555169901E-35</v>
      </c>
      <c r="E1748" s="2">
        <v>3.3934440476261002E-34</v>
      </c>
    </row>
    <row r="1749" spans="1:5" x14ac:dyDescent="0.3">
      <c r="A1749" s="1">
        <v>1.74699886215206</v>
      </c>
      <c r="B1749" s="2">
        <v>3.3886638277589499E-34</v>
      </c>
      <c r="C1749" s="2">
        <v>1.4722934483304101E-35</v>
      </c>
      <c r="D1749" s="2">
        <v>1.50924808942875E-35</v>
      </c>
      <c r="E1749" s="2">
        <v>3.3889066822096401E-34</v>
      </c>
    </row>
    <row r="1750" spans="1:5" x14ac:dyDescent="0.3">
      <c r="A1750" s="1">
        <v>1.74799886150074</v>
      </c>
      <c r="B1750" s="2">
        <v>3.3841366430218002E-34</v>
      </c>
      <c r="C1750" s="2">
        <v>1.4713875108351999E-35</v>
      </c>
      <c r="D1750" s="2">
        <v>1.50841426650924E-35</v>
      </c>
      <c r="E1750" s="2">
        <v>3.3843814900278099E-34</v>
      </c>
    </row>
    <row r="1751" spans="1:5" x14ac:dyDescent="0.3">
      <c r="A1751" s="1">
        <v>1.74899886084943</v>
      </c>
      <c r="B1751" s="2">
        <v>3.3796216558871101E-34</v>
      </c>
      <c r="C1751" s="2">
        <v>1.4704826477724501E-35</v>
      </c>
      <c r="D1751" s="2">
        <v>1.5075819129864201E-35</v>
      </c>
      <c r="E1751" s="2">
        <v>3.3798685466302302E-34</v>
      </c>
    </row>
    <row r="1752" spans="1:5" x14ac:dyDescent="0.3">
      <c r="A1752" s="1">
        <v>1.74999886019811</v>
      </c>
      <c r="B1752" s="2">
        <v>3.3751184112604502E-34</v>
      </c>
      <c r="C1752" s="2">
        <v>1.469578852354E-35</v>
      </c>
      <c r="D1752" s="2">
        <v>1.5067510051726299E-35</v>
      </c>
      <c r="E1752" s="2">
        <v>3.3753675476255401E-34</v>
      </c>
    </row>
    <row r="1753" spans="1:5" x14ac:dyDescent="0.3">
      <c r="A1753" s="1">
        <v>1.7509988595468</v>
      </c>
      <c r="B1753" s="2">
        <v>3.3706274464093699E-34</v>
      </c>
      <c r="C1753" s="2">
        <v>1.4686761112653199E-35</v>
      </c>
      <c r="D1753" s="2">
        <v>1.50592154494126E-35</v>
      </c>
      <c r="E1753" s="2">
        <v>3.3708786282382301E-34</v>
      </c>
    </row>
    <row r="1754" spans="1:5" x14ac:dyDescent="0.3">
      <c r="A1754" s="1">
        <v>1.75199885889548</v>
      </c>
      <c r="B1754" s="2">
        <v>3.3661484427046799E-34</v>
      </c>
      <c r="C1754" s="2">
        <v>1.46777448056752E-35</v>
      </c>
      <c r="D1754" s="2">
        <v>1.50509355080562E-35</v>
      </c>
      <c r="E1754" s="2">
        <v>3.3664015393875901E-34</v>
      </c>
    </row>
    <row r="1755" spans="1:5" x14ac:dyDescent="0.3">
      <c r="A1755" s="1">
        <v>1.75299885824416</v>
      </c>
      <c r="B1755" s="2">
        <v>3.36168113589593E-34</v>
      </c>
      <c r="C1755" s="2">
        <v>1.46687389661864E-35</v>
      </c>
      <c r="D1755" s="2">
        <v>1.5042670037658501E-35</v>
      </c>
      <c r="E1755" s="2">
        <v>3.36193683127211E-34</v>
      </c>
    </row>
    <row r="1756" spans="1:5" x14ac:dyDescent="0.3">
      <c r="A1756" s="1">
        <v>1.75399885759285</v>
      </c>
      <c r="B1756" s="2">
        <v>3.35722576636686E-34</v>
      </c>
      <c r="C1756" s="2">
        <v>1.46597440102185E-35</v>
      </c>
      <c r="D1756" s="2">
        <v>1.5034419056755301E-35</v>
      </c>
      <c r="E1756" s="2">
        <v>3.3574837322995499E-34</v>
      </c>
    </row>
    <row r="1757" spans="1:5" x14ac:dyDescent="0.3">
      <c r="A1757" s="1">
        <v>1.75499885694153</v>
      </c>
      <c r="B1757" s="2">
        <v>3.3527823929536801E-34</v>
      </c>
      <c r="C1757" s="2">
        <v>1.46507595884006E-35</v>
      </c>
      <c r="D1757" s="2">
        <v>1.5026182708877399E-35</v>
      </c>
      <c r="E1757" s="2">
        <v>3.3530425268042701E-34</v>
      </c>
    </row>
    <row r="1758" spans="1:5" x14ac:dyDescent="0.3">
      <c r="A1758" s="1">
        <v>1.75599885629022</v>
      </c>
      <c r="B1758" s="2">
        <v>3.3483503175346802E-34</v>
      </c>
      <c r="C1758" s="2">
        <v>1.46417857025882E-35</v>
      </c>
      <c r="D1758" s="2">
        <v>1.50179609451103E-35</v>
      </c>
      <c r="E1758" s="2">
        <v>3.34861387781366E-34</v>
      </c>
    </row>
    <row r="1759" spans="1:5" x14ac:dyDescent="0.3">
      <c r="A1759" s="1">
        <v>1.7569988556389</v>
      </c>
      <c r="B1759" s="2">
        <v>3.34393040841899E-34</v>
      </c>
      <c r="C1759" s="2">
        <v>1.4632822550482699E-35</v>
      </c>
      <c r="D1759" s="2">
        <v>1.5009753748965199E-35</v>
      </c>
      <c r="E1759" s="2">
        <v>3.34419542858026E-34</v>
      </c>
    </row>
    <row r="1760" spans="1:5" x14ac:dyDescent="0.3">
      <c r="A1760" s="1">
        <v>1.75799885498759</v>
      </c>
      <c r="B1760" s="2">
        <v>3.3395220816932798E-34</v>
      </c>
      <c r="C1760" s="2">
        <v>1.46238699659985E-35</v>
      </c>
      <c r="D1760" s="2">
        <v>1.5001561182989599E-35</v>
      </c>
      <c r="E1760" s="2">
        <v>3.3397894625532099E-34</v>
      </c>
    </row>
    <row r="1761" spans="1:5" x14ac:dyDescent="0.3">
      <c r="A1761" s="1">
        <v>1.75899885433627</v>
      </c>
      <c r="B1761" s="2">
        <v>3.3351251839674298E-34</v>
      </c>
      <c r="C1761" s="2">
        <v>1.4614927978084099E-35</v>
      </c>
      <c r="D1761" s="2">
        <v>1.4993383146817699E-35</v>
      </c>
      <c r="E1761" s="2">
        <v>3.3353951695833598E-34</v>
      </c>
    </row>
    <row r="1762" spans="1:5" x14ac:dyDescent="0.3">
      <c r="A1762" s="1">
        <v>1.75999885368496</v>
      </c>
      <c r="B1762" s="2">
        <v>3.33074014975456E-34</v>
      </c>
      <c r="C1762" s="2">
        <v>1.4605996437021501E-35</v>
      </c>
      <c r="D1762" s="2">
        <v>1.49852196993031E-35</v>
      </c>
      <c r="E1762" s="2">
        <v>3.3310125184856602E-34</v>
      </c>
    </row>
    <row r="1763" spans="1:5" x14ac:dyDescent="0.3">
      <c r="A1763" s="1">
        <v>1.76099885303364</v>
      </c>
      <c r="B1763" s="2">
        <v>3.3263661540397701E-34</v>
      </c>
      <c r="C1763" s="2">
        <v>1.4597074814120399E-35</v>
      </c>
      <c r="D1763" s="2">
        <v>1.49770712051228E-35</v>
      </c>
      <c r="E1763" s="2">
        <v>3.32664144185044E-34</v>
      </c>
    </row>
    <row r="1764" spans="1:5" x14ac:dyDescent="0.3">
      <c r="A1764" s="1">
        <v>1.76199885238233</v>
      </c>
      <c r="B1764" s="2">
        <v>3.3220042354573901E-34</v>
      </c>
      <c r="C1764" s="2">
        <v>1.4588165292952E-35</v>
      </c>
      <c r="D1764" s="2">
        <v>1.4968937187852399E-35</v>
      </c>
      <c r="E1764" s="2">
        <v>3.3222818823455899E-34</v>
      </c>
    </row>
    <row r="1765" spans="1:5" x14ac:dyDescent="0.3">
      <c r="A1765" s="1">
        <v>1.76299885173101</v>
      </c>
      <c r="B1765" s="2">
        <v>3.3176534743959998E-34</v>
      </c>
      <c r="C1765" s="2">
        <v>1.4579265282482999E-35</v>
      </c>
      <c r="D1765" s="2">
        <v>1.4960817752547099E-35</v>
      </c>
      <c r="E1765" s="2">
        <v>3.3179342215926301E-34</v>
      </c>
    </row>
    <row r="1766" spans="1:5" x14ac:dyDescent="0.3">
      <c r="A1766" s="1">
        <v>1.7639988510797</v>
      </c>
      <c r="B1766" s="2">
        <v>3.3133140962896598E-34</v>
      </c>
      <c r="C1766" s="2">
        <v>1.4570375783489799E-35</v>
      </c>
      <c r="D1766" s="2">
        <v>1.4952713062588599E-35</v>
      </c>
      <c r="E1766" s="2">
        <v>3.3135972102896602E-34</v>
      </c>
    </row>
    <row r="1767" spans="1:5" x14ac:dyDescent="0.3">
      <c r="A1767" s="1">
        <v>1.76499885042838</v>
      </c>
      <c r="B1767" s="2">
        <v>3.3089860247933099E-34</v>
      </c>
      <c r="C1767" s="2">
        <v>1.45614966850903E-35</v>
      </c>
      <c r="D1767" s="2">
        <v>1.4944623095199699E-35</v>
      </c>
      <c r="E1767" s="2">
        <v>3.3092719871618602E-34</v>
      </c>
    </row>
    <row r="1768" spans="1:5" x14ac:dyDescent="0.3">
      <c r="A1768" s="1">
        <v>1.76599884977707</v>
      </c>
      <c r="B1768" s="2">
        <v>3.3046685260712001E-34</v>
      </c>
      <c r="C1768" s="2">
        <v>1.4552627593191E-35</v>
      </c>
      <c r="D1768" s="2">
        <v>1.49365478016717E-35</v>
      </c>
      <c r="E1768" s="2">
        <v>3.30495813079459E-34</v>
      </c>
    </row>
    <row r="1769" spans="1:5" x14ac:dyDescent="0.3">
      <c r="A1769" s="1">
        <v>1.76699884912575</v>
      </c>
      <c r="B1769" s="2">
        <v>3.3003643085601799E-34</v>
      </c>
      <c r="C1769" s="2">
        <v>1.45437701556653E-35</v>
      </c>
      <c r="D1769" s="2">
        <v>1.4928486968687101E-35</v>
      </c>
      <c r="E1769" s="2">
        <v>3.3006555350126699E-34</v>
      </c>
    </row>
    <row r="1770" spans="1:5" x14ac:dyDescent="0.3">
      <c r="A1770" s="1">
        <v>1.76799884847443</v>
      </c>
      <c r="B1770" s="2">
        <v>3.2960699225211702E-34</v>
      </c>
      <c r="C1770" s="2">
        <v>1.4534921859286301E-35</v>
      </c>
      <c r="D1770" s="2">
        <v>1.4920441339789501E-35</v>
      </c>
      <c r="E1770" s="2">
        <v>3.29636427003691E-34</v>
      </c>
    </row>
    <row r="1771" spans="1:5" x14ac:dyDescent="0.3">
      <c r="A1771" s="1">
        <v>1.76899884782312</v>
      </c>
      <c r="B1771" s="2">
        <v>3.29178695315381E-34</v>
      </c>
      <c r="C1771" s="2">
        <v>1.4526084758507299E-35</v>
      </c>
      <c r="D1771" s="2">
        <v>1.4912410622966401E-35</v>
      </c>
      <c r="E1771" s="2">
        <v>3.2920842262713202E-34</v>
      </c>
    </row>
    <row r="1772" spans="1:5" x14ac:dyDescent="0.3">
      <c r="A1772" s="1">
        <v>1.7699988471718</v>
      </c>
      <c r="B1772" s="2">
        <v>3.2875149323769201E-34</v>
      </c>
      <c r="C1772" s="2">
        <v>1.45172574132847E-35</v>
      </c>
      <c r="D1772" s="2">
        <v>1.49043942886041E-35</v>
      </c>
      <c r="E1772" s="2">
        <v>3.2878153674860901E-34</v>
      </c>
    </row>
    <row r="1773" spans="1:5" x14ac:dyDescent="0.3">
      <c r="A1773" s="1">
        <v>1.77099884652049</v>
      </c>
      <c r="B1773" s="2">
        <v>3.2832540992455798E-34</v>
      </c>
      <c r="C1773" s="2">
        <v>1.4508440562905501E-35</v>
      </c>
      <c r="D1773" s="2">
        <v>1.4896392859899501E-35</v>
      </c>
      <c r="E1773" s="2">
        <v>3.2835575905433898E-34</v>
      </c>
    </row>
    <row r="1774" spans="1:5" x14ac:dyDescent="0.3">
      <c r="A1774" s="1">
        <v>1.77199884586917</v>
      </c>
      <c r="B1774" s="2">
        <v>3.27900427969381E-34</v>
      </c>
      <c r="C1774" s="2">
        <v>1.4499634004553599E-35</v>
      </c>
      <c r="D1774" s="2">
        <v>1.4888406245795701E-35</v>
      </c>
      <c r="E1774" s="2">
        <v>3.2793109401761302E-34</v>
      </c>
    </row>
    <row r="1775" spans="1:5" x14ac:dyDescent="0.3">
      <c r="A1775" s="1">
        <v>1.77299884521786</v>
      </c>
      <c r="B1775" s="2">
        <v>3.2747655481957202E-34</v>
      </c>
      <c r="C1775" s="2">
        <v>1.44908377246669E-35</v>
      </c>
      <c r="D1775" s="2">
        <v>1.4880434427563999E-35</v>
      </c>
      <c r="E1775" s="2">
        <v>3.27507534974658E-34</v>
      </c>
    </row>
    <row r="1776" spans="1:5" x14ac:dyDescent="0.3">
      <c r="A1776" s="1">
        <v>1.77399884456654</v>
      </c>
      <c r="B1776" s="2">
        <v>3.27053743546095E-34</v>
      </c>
      <c r="C1776" s="2">
        <v>1.4482051816944801E-35</v>
      </c>
      <c r="D1776" s="2">
        <v>1.48724774704503E-35</v>
      </c>
      <c r="E1776" s="2">
        <v>3.27085078445307E-34</v>
      </c>
    </row>
    <row r="1777" spans="1:5" x14ac:dyDescent="0.3">
      <c r="A1777" s="1">
        <v>1.77499884391523</v>
      </c>
      <c r="B1777" s="2">
        <v>3.2663207419252299E-34</v>
      </c>
      <c r="C1777" s="2">
        <v>1.4473275807958299E-35</v>
      </c>
      <c r="D1777" s="2">
        <v>1.4864535813637999E-35</v>
      </c>
      <c r="E1777" s="2">
        <v>3.2666371836909899E-34</v>
      </c>
    </row>
    <row r="1778" spans="1:5" x14ac:dyDescent="0.3">
      <c r="A1778" s="1">
        <v>1.77599884326391</v>
      </c>
      <c r="B1778" s="2">
        <v>3.2621147004114999E-34</v>
      </c>
      <c r="C1778" s="2">
        <v>1.44645102863931E-35</v>
      </c>
      <c r="D1778" s="2">
        <v>1.48566085765674E-35</v>
      </c>
      <c r="E1778" s="2">
        <v>3.2624345696418699E-34</v>
      </c>
    </row>
    <row r="1779" spans="1:5" x14ac:dyDescent="0.3">
      <c r="A1779" s="1">
        <v>1.7769988426126</v>
      </c>
      <c r="B1779" s="2">
        <v>3.25791947225175E-34</v>
      </c>
      <c r="C1779" s="2">
        <v>1.44557548503018E-35</v>
      </c>
      <c r="D1779" s="2">
        <v>1.48486965545129E-35</v>
      </c>
      <c r="E1779" s="2">
        <v>3.2582426742364901E-34</v>
      </c>
    </row>
    <row r="1780" spans="1:5" x14ac:dyDescent="0.3">
      <c r="A1780" s="1">
        <v>1.77799884196128</v>
      </c>
      <c r="B1780" s="2">
        <v>3.2537349799745402E-34</v>
      </c>
      <c r="C1780" s="2">
        <v>1.44470096238104E-35</v>
      </c>
      <c r="D1780" s="2">
        <v>1.48407995584323E-35</v>
      </c>
      <c r="E1780" s="2">
        <v>3.2540617919324602E-34</v>
      </c>
    </row>
    <row r="1781" spans="1:5" x14ac:dyDescent="0.3">
      <c r="A1781" s="1">
        <v>1.77899884130997</v>
      </c>
      <c r="B1781" s="2">
        <v>3.2495612880325002E-34</v>
      </c>
      <c r="C1781" s="2">
        <v>1.4438274486765899E-35</v>
      </c>
      <c r="D1781" s="2">
        <v>1.48329178460157E-35</v>
      </c>
      <c r="E1781" s="2">
        <v>3.24989162600631E-34</v>
      </c>
    </row>
    <row r="1782" spans="1:5" x14ac:dyDescent="0.3">
      <c r="A1782" s="1">
        <v>1.77999884065865</v>
      </c>
      <c r="B1782" s="2">
        <v>3.2453983580215501E-34</v>
      </c>
      <c r="C1782" s="2">
        <v>1.4429549474491899E-35</v>
      </c>
      <c r="D1782" s="2">
        <v>1.4825052113095E-35</v>
      </c>
      <c r="E1782" s="2">
        <v>3.24573227935407E-34</v>
      </c>
    </row>
    <row r="1783" spans="1:5" x14ac:dyDescent="0.3">
      <c r="A1783" s="1">
        <v>1.78099884000733</v>
      </c>
      <c r="B1783" s="2">
        <v>3.24124594768608E-34</v>
      </c>
      <c r="C1783" s="2">
        <v>1.4420834627013499E-35</v>
      </c>
      <c r="D1783" s="2">
        <v>1.4817207843628001E-35</v>
      </c>
      <c r="E1783" s="2">
        <v>3.2415836405016099E-34</v>
      </c>
    </row>
    <row r="1784" spans="1:5" x14ac:dyDescent="0.3">
      <c r="A1784" s="1">
        <v>1.78199883935602</v>
      </c>
      <c r="B1784" s="2">
        <v>3.2371040767445E-34</v>
      </c>
      <c r="C1784" s="2">
        <v>1.4412130263139899E-35</v>
      </c>
      <c r="D1784" s="2">
        <v>1.48093444415858E-35</v>
      </c>
      <c r="E1784" s="2">
        <v>3.2374456886011102E-34</v>
      </c>
    </row>
    <row r="1785" spans="1:5" x14ac:dyDescent="0.3">
      <c r="A1785" s="1">
        <v>1.7829988387047</v>
      </c>
      <c r="B1785" s="2">
        <v>3.2329683205126801E-34</v>
      </c>
      <c r="C1785" s="2">
        <v>1.4403444163284501E-35</v>
      </c>
      <c r="D1785" s="2">
        <v>1.4801531246645601E-35</v>
      </c>
      <c r="E1785" s="2">
        <v>3.2333183865181701E-34</v>
      </c>
    </row>
    <row r="1786" spans="1:5" x14ac:dyDescent="0.3">
      <c r="A1786" s="1">
        <v>1.78399883805339</v>
      </c>
      <c r="B1786" s="2">
        <v>3.2288533388412999E-34</v>
      </c>
      <c r="C1786" s="2">
        <v>1.4394748941178199E-35</v>
      </c>
      <c r="D1786" s="2">
        <v>1.4793725745354901E-35</v>
      </c>
      <c r="E1786" s="2">
        <v>3.2292016937984301E-34</v>
      </c>
    </row>
    <row r="1787" spans="1:5" x14ac:dyDescent="0.3">
      <c r="A1787" s="1">
        <v>1.78499883740207</v>
      </c>
      <c r="B1787" s="2">
        <v>3.2247430120088599E-34</v>
      </c>
      <c r="C1787" s="2">
        <v>1.4386073973595599E-35</v>
      </c>
      <c r="D1787" s="2">
        <v>1.47859343441168E-35</v>
      </c>
      <c r="E1787" s="2">
        <v>3.2250955784592898E-34</v>
      </c>
    </row>
    <row r="1788" spans="1:5" x14ac:dyDescent="0.3">
      <c r="A1788" s="1">
        <v>1.78599883675076</v>
      </c>
      <c r="B1788" s="2">
        <v>3.22064326679706E-34</v>
      </c>
      <c r="C1788" s="2">
        <v>1.4377409441057699E-35</v>
      </c>
      <c r="D1788" s="2">
        <v>1.4778157673513999E-35</v>
      </c>
      <c r="E1788" s="2">
        <v>3.2209998650788202E-34</v>
      </c>
    </row>
    <row r="1789" spans="1:5" x14ac:dyDescent="0.3">
      <c r="A1789" s="1">
        <v>1.78699883609944</v>
      </c>
      <c r="B1789" s="2">
        <v>3.2165538806857999E-34</v>
      </c>
      <c r="C1789" s="2">
        <v>1.4368754638289099E-35</v>
      </c>
      <c r="D1789" s="2">
        <v>1.47703960505664E-35</v>
      </c>
      <c r="E1789" s="2">
        <v>3.2169148605657402E-34</v>
      </c>
    </row>
    <row r="1790" spans="1:5" x14ac:dyDescent="0.3">
      <c r="A1790" s="1">
        <v>1.78799883544813</v>
      </c>
      <c r="B1790" s="2">
        <v>3.2124734023099798E-34</v>
      </c>
      <c r="C1790" s="2">
        <v>1.4360109524040301E-35</v>
      </c>
      <c r="D1790" s="2">
        <v>1.4762649723087301E-35</v>
      </c>
      <c r="E1790" s="2">
        <v>3.21284019589531E-34</v>
      </c>
    </row>
    <row r="1791" spans="1:5" x14ac:dyDescent="0.3">
      <c r="A1791" s="1">
        <v>1.78899883479681</v>
      </c>
      <c r="B1791" s="2">
        <v>3.20840834084297E-34</v>
      </c>
      <c r="C1791" s="2">
        <v>1.43514750483645E-35</v>
      </c>
      <c r="D1791" s="2">
        <v>1.4754917660966299E-35</v>
      </c>
      <c r="E1791" s="2">
        <v>3.20877600697831E-34</v>
      </c>
    </row>
    <row r="1792" spans="1:5" x14ac:dyDescent="0.3">
      <c r="A1792" s="1">
        <v>1.7899988341455</v>
      </c>
      <c r="B1792" s="2">
        <v>3.2043484110721402E-34</v>
      </c>
      <c r="C1792" s="2">
        <v>1.4342849124917701E-35</v>
      </c>
      <c r="D1792" s="2">
        <v>1.47472016860325E-35</v>
      </c>
      <c r="E1792" s="2">
        <v>3.2047221617841301E-34</v>
      </c>
    </row>
    <row r="1793" spans="1:5" x14ac:dyDescent="0.3">
      <c r="A1793" s="1">
        <v>1.79099883349418</v>
      </c>
      <c r="B1793" s="2">
        <v>3.20030092704408E-34</v>
      </c>
      <c r="C1793" s="2">
        <v>1.4334234148100001E-35</v>
      </c>
      <c r="D1793" s="2">
        <v>1.4739500819828599E-35</v>
      </c>
      <c r="E1793" s="2">
        <v>3.20067868798253E-34</v>
      </c>
    </row>
    <row r="1794" spans="1:5" x14ac:dyDescent="0.3">
      <c r="A1794" s="1">
        <v>1.79199883284287</v>
      </c>
      <c r="B1794" s="2">
        <v>3.19626317067497E-34</v>
      </c>
      <c r="C1794" s="2">
        <v>1.4325628820478101E-35</v>
      </c>
      <c r="D1794" s="2">
        <v>1.4731815149330399E-35</v>
      </c>
      <c r="E1794" s="2">
        <v>3.1966455569921802E-34</v>
      </c>
    </row>
    <row r="1795" spans="1:5" x14ac:dyDescent="0.3">
      <c r="A1795" s="1">
        <v>1.79299883219155</v>
      </c>
      <c r="B1795" s="2">
        <v>3.1922353580322799E-34</v>
      </c>
      <c r="C1795" s="2">
        <v>1.4317033323584699E-35</v>
      </c>
      <c r="D1795" s="2">
        <v>1.4724144805676899E-35</v>
      </c>
      <c r="E1795" s="2">
        <v>3.1926211639594202E-34</v>
      </c>
    </row>
    <row r="1796" spans="1:5" x14ac:dyDescent="0.3">
      <c r="A1796" s="1">
        <v>1.79399883154023</v>
      </c>
      <c r="B1796" s="2">
        <v>3.18821651091246E-34</v>
      </c>
      <c r="C1796" s="2">
        <v>1.4308447642739599E-35</v>
      </c>
      <c r="D1796" s="2">
        <v>1.47164898057409E-35</v>
      </c>
      <c r="E1796" s="2">
        <v>3.1886098554333802E-34</v>
      </c>
    </row>
    <row r="1797" spans="1:5" x14ac:dyDescent="0.3">
      <c r="A1797" s="1">
        <v>1.79499883088892</v>
      </c>
      <c r="B1797" s="2">
        <v>3.18422662186857E-34</v>
      </c>
      <c r="C1797" s="2">
        <v>1.42998715145835E-35</v>
      </c>
      <c r="D1797" s="2">
        <v>1.4708850180061901E-35</v>
      </c>
      <c r="E1797" s="2">
        <v>3.18460757318458E-34</v>
      </c>
    </row>
    <row r="1798" spans="1:5" x14ac:dyDescent="0.3">
      <c r="A1798" s="1">
        <v>1.7959988302376</v>
      </c>
      <c r="B1798" s="2">
        <v>3.1802180749646701E-34</v>
      </c>
      <c r="C1798" s="2">
        <v>1.4291306055571199E-35</v>
      </c>
      <c r="D1798" s="2">
        <v>1.4701225996367101E-35</v>
      </c>
      <c r="E1798" s="2">
        <v>3.1806155030402102E-34</v>
      </c>
    </row>
    <row r="1799" spans="1:5" x14ac:dyDescent="0.3">
      <c r="A1799" s="1">
        <v>1.79699882958629</v>
      </c>
      <c r="B1799" s="2">
        <v>3.17623063381228E-34</v>
      </c>
      <c r="C1799" s="2">
        <v>1.42827510517973E-35</v>
      </c>
      <c r="D1799" s="2">
        <v>1.4693617155236899E-35</v>
      </c>
      <c r="E1799" s="2">
        <v>3.1766338224142099E-34</v>
      </c>
    </row>
    <row r="1800" spans="1:5" x14ac:dyDescent="0.3">
      <c r="A1800" s="1">
        <v>1.79799882893497</v>
      </c>
      <c r="B1800" s="2">
        <v>3.1722544296504301E-34</v>
      </c>
      <c r="C1800" s="2">
        <v>1.42742067913849E-35</v>
      </c>
      <c r="D1800" s="2">
        <v>1.4686023976754899E-35</v>
      </c>
      <c r="E1800" s="2">
        <v>3.1726629089088199E-34</v>
      </c>
    </row>
    <row r="1801" spans="1:5" x14ac:dyDescent="0.3">
      <c r="A1801" s="1">
        <v>1.79899882828366</v>
      </c>
      <c r="B1801" s="2">
        <v>3.1682909112001701E-34</v>
      </c>
      <c r="C1801" s="2">
        <v>1.42656788313296E-35</v>
      </c>
      <c r="D1801" s="2">
        <v>1.46784461654697E-35</v>
      </c>
      <c r="E1801" s="2">
        <v>3.1687048128484799E-34</v>
      </c>
    </row>
    <row r="1802" spans="1:5" x14ac:dyDescent="0.3">
      <c r="A1802" s="1">
        <v>1.79999882763234</v>
      </c>
      <c r="B1802" s="2">
        <v>3.1708295096907699E-34</v>
      </c>
      <c r="C1802" s="2">
        <v>1.4274032104629699E-35</v>
      </c>
      <c r="D1802" s="2">
        <v>1.4670883983528601E-35</v>
      </c>
      <c r="E1802" s="2">
        <v>3.1745377811313798E-34</v>
      </c>
    </row>
    <row r="1803" spans="1:5" x14ac:dyDescent="0.3">
      <c r="A1803" s="1">
        <v>1.80099882698103</v>
      </c>
      <c r="B1803" s="2">
        <v>3.1603710932129901E-34</v>
      </c>
      <c r="C1803" s="2">
        <v>1.42485928758477E-35</v>
      </c>
      <c r="D1803" s="2">
        <v>1.4663337345864899E-35</v>
      </c>
      <c r="E1803" s="2">
        <v>3.16079351547695E-34</v>
      </c>
    </row>
    <row r="1804" spans="1:5" x14ac:dyDescent="0.3">
      <c r="A1804" s="1">
        <v>1.80199882632971</v>
      </c>
      <c r="B1804" s="2">
        <v>3.1564372559147701E-34</v>
      </c>
      <c r="C1804" s="2">
        <v>1.42400937909346E-35</v>
      </c>
      <c r="D1804" s="2">
        <v>1.4655806355210499E-35</v>
      </c>
      <c r="E1804" s="2">
        <v>3.1568653388145399E-34</v>
      </c>
    </row>
    <row r="1805" spans="1:5" x14ac:dyDescent="0.3">
      <c r="A1805" s="1">
        <v>1.8029988256784</v>
      </c>
      <c r="B1805" s="2">
        <v>3.1525108409242398E-34</v>
      </c>
      <c r="C1805" s="2">
        <v>1.4231597441933199E-35</v>
      </c>
      <c r="D1805" s="2">
        <v>1.4648291032405199E-35</v>
      </c>
      <c r="E1805" s="2">
        <v>3.1529442154414499E-34</v>
      </c>
    </row>
    <row r="1806" spans="1:5" x14ac:dyDescent="0.3">
      <c r="A1806" s="1">
        <v>1.80399882502708</v>
      </c>
      <c r="B1806" s="2">
        <v>3.1485935468749401E-34</v>
      </c>
      <c r="C1806" s="2">
        <v>1.42231093124952E-35</v>
      </c>
      <c r="D1806" s="2">
        <v>1.4640791492932401E-35</v>
      </c>
      <c r="E1806" s="2">
        <v>3.1490322970061702E-34</v>
      </c>
    </row>
    <row r="1807" spans="1:5" x14ac:dyDescent="0.3">
      <c r="A1807" s="1">
        <v>1.80499882437577</v>
      </c>
      <c r="B1807" s="2">
        <v>3.14468583124145E-34</v>
      </c>
      <c r="C1807" s="2">
        <v>1.42146299351113E-35</v>
      </c>
      <c r="D1807" s="2">
        <v>1.46333075754736E-35</v>
      </c>
      <c r="E1807" s="2">
        <v>3.14512992470919E-34</v>
      </c>
    </row>
    <row r="1808" spans="1:5" x14ac:dyDescent="0.3">
      <c r="A1808" s="1">
        <v>1.80599882372445</v>
      </c>
      <c r="B1808" s="2">
        <v>3.1407874843061602E-34</v>
      </c>
      <c r="C1808" s="2">
        <v>1.4206159344771E-35</v>
      </c>
      <c r="D1808" s="2">
        <v>1.46258394264757E-35</v>
      </c>
      <c r="E1808" s="2">
        <v>3.1412372463502801E-34</v>
      </c>
    </row>
    <row r="1809" spans="1:5" x14ac:dyDescent="0.3">
      <c r="A1809" s="1">
        <v>1.80699882307313</v>
      </c>
      <c r="B1809" s="2">
        <v>3.1368988764409401E-34</v>
      </c>
      <c r="C1809" s="2">
        <v>1.4197698151457599E-35</v>
      </c>
      <c r="D1809" s="2">
        <v>1.4618387182596899E-35</v>
      </c>
      <c r="E1809" s="2">
        <v>3.1373564985469699E-34</v>
      </c>
    </row>
    <row r="1810" spans="1:5" x14ac:dyDescent="0.3">
      <c r="A1810" s="1">
        <v>1.80799882242182</v>
      </c>
      <c r="B1810" s="2">
        <v>3.1330198429772899E-34</v>
      </c>
      <c r="C1810" s="2">
        <v>1.41892463147949E-35</v>
      </c>
      <c r="D1810" s="2">
        <v>1.4610950708594301E-35</v>
      </c>
      <c r="E1810" s="2">
        <v>3.1334803596860201E-34</v>
      </c>
    </row>
    <row r="1811" spans="1:5" x14ac:dyDescent="0.3">
      <c r="A1811" s="1">
        <v>1.8089988217705</v>
      </c>
      <c r="B1811" s="2">
        <v>3.1291503357104301E-34</v>
      </c>
      <c r="C1811" s="2">
        <v>1.4180803830223299E-35</v>
      </c>
      <c r="D1811" s="2">
        <v>1.4603530156136799E-35</v>
      </c>
      <c r="E1811" s="2">
        <v>3.1296166582452399E-34</v>
      </c>
    </row>
    <row r="1812" spans="1:5" x14ac:dyDescent="0.3">
      <c r="A1812" s="1">
        <v>1.80999882111919</v>
      </c>
      <c r="B1812" s="2">
        <v>3.1252904213560199E-34</v>
      </c>
      <c r="C1812" s="2">
        <v>1.41723719228742E-35</v>
      </c>
      <c r="D1812" s="2">
        <v>1.4596125479131499E-35</v>
      </c>
      <c r="E1812" s="2">
        <v>3.1257626006925E-34</v>
      </c>
    </row>
    <row r="1813" spans="1:5" x14ac:dyDescent="0.3">
      <c r="A1813" s="1">
        <v>1.81099882046787</v>
      </c>
      <c r="B1813" s="2">
        <v>3.1214399231483299E-34</v>
      </c>
      <c r="C1813" s="2">
        <v>1.41639444129406E-35</v>
      </c>
      <c r="D1813" s="2">
        <v>1.45887365649649E-35</v>
      </c>
      <c r="E1813" s="2">
        <v>3.1219180725097398E-34</v>
      </c>
    </row>
    <row r="1814" spans="1:5" x14ac:dyDescent="0.3">
      <c r="A1814" s="1">
        <v>1.81199881981656</v>
      </c>
      <c r="B1814" s="2">
        <v>3.1175992937110501E-34</v>
      </c>
      <c r="C1814" s="2">
        <v>1.4155530223771799E-35</v>
      </c>
      <c r="D1814" s="2">
        <v>1.4581365066646301E-35</v>
      </c>
      <c r="E1814" s="2">
        <v>3.1180830942636901E-34</v>
      </c>
    </row>
    <row r="1815" spans="1:5" x14ac:dyDescent="0.3">
      <c r="A1815" s="1">
        <v>1.81299881916524</v>
      </c>
      <c r="B1815" s="2">
        <v>3.1137675518298502E-34</v>
      </c>
      <c r="C1815" s="2">
        <v>1.41471245156117E-35</v>
      </c>
      <c r="D1815" s="2">
        <v>1.45740083090118E-35</v>
      </c>
      <c r="E1815" s="2">
        <v>3.1142576580680999E-34</v>
      </c>
    </row>
    <row r="1816" spans="1:5" x14ac:dyDescent="0.3">
      <c r="A1816" s="1">
        <v>1.81399881851393</v>
      </c>
      <c r="B1816" s="2">
        <v>3.10994532933681E-34</v>
      </c>
      <c r="C1816" s="2">
        <v>1.41387278600404E-35</v>
      </c>
      <c r="D1816" s="2">
        <v>1.4566667850144101E-35</v>
      </c>
      <c r="E1816" s="2">
        <v>3.1104417888537499E-34</v>
      </c>
    </row>
    <row r="1817" spans="1:5" x14ac:dyDescent="0.3">
      <c r="A1817" s="1">
        <v>1.81499881786261</v>
      </c>
      <c r="B1817" s="2">
        <v>3.10613218283418E-34</v>
      </c>
      <c r="C1817" s="2">
        <v>1.41303401471249E-35</v>
      </c>
      <c r="D1817" s="2">
        <v>1.455934354762E-35</v>
      </c>
      <c r="E1817" s="2">
        <v>3.1066352082283002E-34</v>
      </c>
    </row>
    <row r="1818" spans="1:5" x14ac:dyDescent="0.3">
      <c r="A1818" s="1">
        <v>1.8159988172113</v>
      </c>
      <c r="B1818" s="2">
        <v>3.1023298570872598E-34</v>
      </c>
      <c r="C1818" s="2">
        <v>1.4121962100904301E-35</v>
      </c>
      <c r="D1818" s="2">
        <v>1.4552035318678999E-35</v>
      </c>
      <c r="E1818" s="2">
        <v>3.1028382204933898E-34</v>
      </c>
    </row>
    <row r="1819" spans="1:5" x14ac:dyDescent="0.3">
      <c r="A1819" s="1">
        <v>1.81699881655998</v>
      </c>
      <c r="B1819" s="2">
        <v>3.0985411318972401E-34</v>
      </c>
      <c r="C1819" s="2">
        <v>1.4113599204321601E-35</v>
      </c>
      <c r="D1819" s="2">
        <v>1.45447427694851E-35</v>
      </c>
      <c r="E1819" s="2">
        <v>3.0990506109174299E-34</v>
      </c>
    </row>
    <row r="1820" spans="1:5" x14ac:dyDescent="0.3">
      <c r="A1820" s="1">
        <v>1.81799881590867</v>
      </c>
      <c r="B1820" s="2">
        <v>3.0947514045365402E-34</v>
      </c>
      <c r="C1820" s="2">
        <v>1.4105233410810901E-35</v>
      </c>
      <c r="D1820" s="2">
        <v>1.4537462850272401E-35</v>
      </c>
      <c r="E1820" s="2">
        <v>3.0952723673358698E-34</v>
      </c>
    </row>
    <row r="1821" spans="1:5" x14ac:dyDescent="0.3">
      <c r="A1821" s="1">
        <v>1.81899881525735</v>
      </c>
      <c r="B1821" s="2">
        <v>3.0909756731954799E-34</v>
      </c>
      <c r="C1821" s="2">
        <v>1.4096881870907E-35</v>
      </c>
      <c r="D1821" s="2">
        <v>1.4530217757032701E-35</v>
      </c>
      <c r="E1821" s="2">
        <v>3.0915034660142101E-34</v>
      </c>
    </row>
    <row r="1822" spans="1:5" x14ac:dyDescent="0.3">
      <c r="A1822" s="1">
        <v>1.81999881460604</v>
      </c>
      <c r="B1822" s="2">
        <v>3.08720926033307E-34</v>
      </c>
      <c r="C1822" s="2">
        <v>1.4088539463900601E-35</v>
      </c>
      <c r="D1822" s="2">
        <v>1.4522971039999999E-35</v>
      </c>
      <c r="E1822" s="2">
        <v>3.0877438802507802E-34</v>
      </c>
    </row>
    <row r="1823" spans="1:5" x14ac:dyDescent="0.3">
      <c r="A1823" s="1">
        <v>1.82099881395472</v>
      </c>
      <c r="B1823" s="2">
        <v>3.0834521197500901E-34</v>
      </c>
      <c r="C1823" s="2">
        <v>1.40802059704453E-35</v>
      </c>
      <c r="D1823" s="2">
        <v>1.4515744287346101E-35</v>
      </c>
      <c r="E1823" s="2">
        <v>3.0839935961261902E-34</v>
      </c>
    </row>
    <row r="1824" spans="1:5" x14ac:dyDescent="0.3">
      <c r="A1824" s="1">
        <v>1.8219988133034</v>
      </c>
      <c r="B1824" s="2">
        <v>3.0797038099926001E-34</v>
      </c>
      <c r="C1824" s="2">
        <v>1.40718814745971E-35</v>
      </c>
      <c r="D1824" s="2">
        <v>1.45085345631021E-35</v>
      </c>
      <c r="E1824" s="2">
        <v>3.0802525424142699E-34</v>
      </c>
    </row>
    <row r="1825" spans="1:5" x14ac:dyDescent="0.3">
      <c r="A1825" s="1">
        <v>1.82299881265209</v>
      </c>
      <c r="B1825" s="2">
        <v>3.0759652340603E-34</v>
      </c>
      <c r="C1825" s="2">
        <v>1.40635658755518E-35</v>
      </c>
      <c r="D1825" s="2">
        <v>1.4501341616146401E-35</v>
      </c>
      <c r="E1825" s="2">
        <v>3.0765206913036901E-34</v>
      </c>
    </row>
    <row r="1826" spans="1:5" x14ac:dyDescent="0.3">
      <c r="A1826" s="1">
        <v>1.82399881200077</v>
      </c>
      <c r="B1826" s="2">
        <v>3.0722354642707998E-34</v>
      </c>
      <c r="C1826" s="2">
        <v>1.4055259086764299E-35</v>
      </c>
      <c r="D1826" s="2">
        <v>1.4494165388535499E-35</v>
      </c>
      <c r="E1826" s="2">
        <v>3.0727976539179099E-34</v>
      </c>
    </row>
    <row r="1827" spans="1:5" x14ac:dyDescent="0.3">
      <c r="A1827" s="1">
        <v>1.82499881134946</v>
      </c>
      <c r="B1827" s="2">
        <v>3.0685146717071301E-34</v>
      </c>
      <c r="C1827" s="2">
        <v>1.40469608580857E-35</v>
      </c>
      <c r="D1827" s="2">
        <v>1.44870058764041E-35</v>
      </c>
      <c r="E1827" s="2">
        <v>3.0690845198817299E-34</v>
      </c>
    </row>
    <row r="1828" spans="1:5" x14ac:dyDescent="0.3">
      <c r="A1828" s="1">
        <v>1.82599881069814</v>
      </c>
      <c r="B1828" s="2">
        <v>3.0648030265702999E-34</v>
      </c>
      <c r="C1828" s="2">
        <v>1.4038671476124501E-35</v>
      </c>
      <c r="D1828" s="2">
        <v>1.44798637986391E-35</v>
      </c>
      <c r="E1828" s="2">
        <v>3.0653801860637998E-34</v>
      </c>
    </row>
    <row r="1829" spans="1:5" x14ac:dyDescent="0.3">
      <c r="A1829" s="1">
        <v>1.82699881004683</v>
      </c>
      <c r="B1829" s="2">
        <v>3.0611001407661098E-34</v>
      </c>
      <c r="C1829" s="2">
        <v>1.4030390942779401E-35</v>
      </c>
      <c r="D1829" s="2">
        <v>1.44727378674472E-35</v>
      </c>
      <c r="E1829" s="2">
        <v>3.0616849302733001E-34</v>
      </c>
    </row>
    <row r="1830" spans="1:5" x14ac:dyDescent="0.3">
      <c r="A1830" s="1">
        <v>1.82799880939551</v>
      </c>
      <c r="B1830" s="2">
        <v>3.0574062793801499E-34</v>
      </c>
      <c r="C1830" s="2">
        <v>1.40221188739832E-35</v>
      </c>
      <c r="D1830" s="2">
        <v>1.4465628990606501E-35</v>
      </c>
      <c r="E1830" s="2">
        <v>3.0579987467203299E-34</v>
      </c>
    </row>
    <row r="1831" spans="1:5" x14ac:dyDescent="0.3">
      <c r="A1831" s="1">
        <v>1.8289988087442</v>
      </c>
      <c r="B1831" s="2">
        <v>3.0537217682877501E-34</v>
      </c>
      <c r="C1831" s="2">
        <v>1.40138554888945E-35</v>
      </c>
      <c r="D1831" s="2">
        <v>1.4458537173494099E-35</v>
      </c>
      <c r="E1831" s="2">
        <v>3.0543216346355599E-34</v>
      </c>
    </row>
    <row r="1832" spans="1:5" x14ac:dyDescent="0.3">
      <c r="A1832" s="1">
        <v>1.82999880809288</v>
      </c>
      <c r="B1832" s="2">
        <v>3.0500456059164401E-34</v>
      </c>
      <c r="C1832" s="2">
        <v>1.40056006022324E-35</v>
      </c>
      <c r="D1832" s="2">
        <v>1.4451462424217601E-35</v>
      </c>
      <c r="E1832" s="2">
        <v>3.0506525180177502E-34</v>
      </c>
    </row>
    <row r="1833" spans="1:5" x14ac:dyDescent="0.3">
      <c r="A1833" s="1">
        <v>1.83099880744157</v>
      </c>
      <c r="B1833" s="2">
        <v>3.0463784353535098E-34</v>
      </c>
      <c r="C1833" s="2">
        <v>1.39973542187871E-35</v>
      </c>
      <c r="D1833" s="2">
        <v>1.4444404652974999E-35</v>
      </c>
      <c r="E1833" s="2">
        <v>3.04699406780411E-34</v>
      </c>
    </row>
    <row r="1834" spans="1:5" x14ac:dyDescent="0.3">
      <c r="A1834" s="1">
        <v>1.83199880679025</v>
      </c>
      <c r="B1834" s="2">
        <v>3.04272005549981E-34</v>
      </c>
      <c r="C1834" s="2">
        <v>1.3989116224465301E-35</v>
      </c>
      <c r="D1834" s="2">
        <v>1.4437365241858599E-35</v>
      </c>
      <c r="E1834" s="2">
        <v>3.0433438787055699E-34</v>
      </c>
    </row>
    <row r="1835" spans="1:5" x14ac:dyDescent="0.3">
      <c r="A1835" s="1">
        <v>1.83299880613894</v>
      </c>
      <c r="B1835" s="2">
        <v>3.0390705344038499E-34</v>
      </c>
      <c r="C1835" s="2">
        <v>1.3980887038089501E-35</v>
      </c>
      <c r="D1835" s="2">
        <v>1.44303415116251E-35</v>
      </c>
      <c r="E1835" s="2">
        <v>3.03970254703452E-34</v>
      </c>
    </row>
    <row r="1836" spans="1:5" x14ac:dyDescent="0.3">
      <c r="A1836" s="1">
        <v>1.83399880548762</v>
      </c>
      <c r="B1836" s="2">
        <v>3.0354298417745802E-34</v>
      </c>
      <c r="C1836" s="2">
        <v>1.39726663364391E-35</v>
      </c>
      <c r="D1836" s="2">
        <v>1.4423335204214399E-35</v>
      </c>
      <c r="E1836" s="2">
        <v>3.0360701092729698E-34</v>
      </c>
    </row>
    <row r="1837" spans="1:5" x14ac:dyDescent="0.3">
      <c r="A1837" s="1">
        <v>1.8349988048363</v>
      </c>
      <c r="B1837" s="2">
        <v>3.0317977166609401E-34</v>
      </c>
      <c r="C1837" s="2">
        <v>1.3964453319619501E-35</v>
      </c>
      <c r="D1837" s="2">
        <v>1.44163465753947E-35</v>
      </c>
      <c r="E1837" s="2">
        <v>3.03244650861784E-34</v>
      </c>
    </row>
    <row r="1838" spans="1:5" x14ac:dyDescent="0.3">
      <c r="A1838" s="1">
        <v>1.83599880418499</v>
      </c>
      <c r="B1838" s="2">
        <v>3.0281743785625E-34</v>
      </c>
      <c r="C1838" s="2">
        <v>1.39562487423188E-35</v>
      </c>
      <c r="D1838" s="2">
        <v>1.44093753784833E-35</v>
      </c>
      <c r="E1838" s="2">
        <v>3.0288317089336098E-34</v>
      </c>
    </row>
    <row r="1839" spans="1:5" x14ac:dyDescent="0.3">
      <c r="A1839" s="1">
        <v>1.83699880353367</v>
      </c>
      <c r="B1839" s="2">
        <v>3.0245596546657601E-34</v>
      </c>
      <c r="C1839" s="2">
        <v>1.3948052492099399E-35</v>
      </c>
      <c r="D1839" s="2">
        <v>1.4402421792297201E-35</v>
      </c>
      <c r="E1839" s="2">
        <v>3.0252266444721701E-34</v>
      </c>
    </row>
    <row r="1840" spans="1:5" x14ac:dyDescent="0.3">
      <c r="A1840" s="1">
        <v>1.8379988028823599</v>
      </c>
      <c r="B1840" s="2">
        <v>3.0209535171246302E-34</v>
      </c>
      <c r="C1840" s="2">
        <v>1.3939864439905599E-35</v>
      </c>
      <c r="D1840" s="2">
        <v>1.4395485841785401E-35</v>
      </c>
      <c r="E1840" s="2">
        <v>3.0216287718057401E-34</v>
      </c>
    </row>
    <row r="1841" spans="1:5" x14ac:dyDescent="0.3">
      <c r="A1841" s="1">
        <v>1.83899880223104</v>
      </c>
      <c r="B1841" s="2">
        <v>3.01735606816896E-34</v>
      </c>
      <c r="C1841" s="2">
        <v>1.3931679313495799E-35</v>
      </c>
      <c r="D1841" s="2">
        <v>1.4388567693133699E-35</v>
      </c>
      <c r="E1841" s="2">
        <v>3.0180402265869099E-34</v>
      </c>
    </row>
    <row r="1842" spans="1:5" x14ac:dyDescent="0.3">
      <c r="A1842" s="1">
        <v>1.8399988015797299</v>
      </c>
      <c r="B1842" s="2">
        <v>3.0137672104007101E-34</v>
      </c>
      <c r="C1842" s="2">
        <v>1.39235122337979E-35</v>
      </c>
      <c r="D1842" s="2">
        <v>1.43816671092748E-35</v>
      </c>
      <c r="E1842" s="2">
        <v>3.0144604434185399E-34</v>
      </c>
    </row>
    <row r="1843" spans="1:5" x14ac:dyDescent="0.3">
      <c r="A1843" s="1">
        <v>1.84099880092841</v>
      </c>
      <c r="B1843" s="2">
        <v>3.0101868927679298E-34</v>
      </c>
      <c r="C1843" s="2">
        <v>1.3915348283474601E-35</v>
      </c>
      <c r="D1843" s="2">
        <v>1.43747844254116E-35</v>
      </c>
      <c r="E1843" s="2">
        <v>3.0108893626513E-34</v>
      </c>
    </row>
    <row r="1844" spans="1:5" x14ac:dyDescent="0.3">
      <c r="A1844" s="1">
        <v>1.8419988002770999</v>
      </c>
      <c r="B1844" s="2">
        <v>3.0066150261044002E-34</v>
      </c>
      <c r="C1844" s="2">
        <v>1.39071921593714E-35</v>
      </c>
      <c r="D1844" s="2">
        <v>1.4367919640909199E-35</v>
      </c>
      <c r="E1844" s="2">
        <v>3.0073268908013802E-34</v>
      </c>
    </row>
    <row r="1845" spans="1:5" x14ac:dyDescent="0.3">
      <c r="A1845" s="1">
        <v>1.8429987996257799</v>
      </c>
      <c r="B1845" s="2">
        <v>3.0030517340390299E-34</v>
      </c>
      <c r="C1845" s="2">
        <v>1.3899043967366999E-35</v>
      </c>
      <c r="D1845" s="2">
        <v>1.4361072926618301E-35</v>
      </c>
      <c r="E1845" s="2">
        <v>3.0037729239111098E-34</v>
      </c>
    </row>
    <row r="1846" spans="1:5" x14ac:dyDescent="0.3">
      <c r="A1846" s="1">
        <v>1.8439987989744699</v>
      </c>
      <c r="B1846" s="2">
        <v>2.9994974230962301E-34</v>
      </c>
      <c r="C1846" s="2">
        <v>1.38909029055203E-35</v>
      </c>
      <c r="D1846" s="2">
        <v>1.4354244217008E-35</v>
      </c>
      <c r="E1846" s="2">
        <v>3.0002150345718601E-34</v>
      </c>
    </row>
    <row r="1847" spans="1:5" x14ac:dyDescent="0.3">
      <c r="A1847" s="1">
        <v>1.8449987983231499</v>
      </c>
      <c r="B1847" s="2">
        <v>2.9959499096620099E-34</v>
      </c>
      <c r="C1847" s="2">
        <v>1.3882771147302299E-35</v>
      </c>
      <c r="D1847" s="2">
        <v>1.4347433771273499E-35</v>
      </c>
      <c r="E1847" s="2">
        <v>2.9966923479368301E-34</v>
      </c>
    </row>
    <row r="1848" spans="1:5" x14ac:dyDescent="0.3">
      <c r="A1848" s="1">
        <v>1.8459987976718399</v>
      </c>
      <c r="B1848" s="2">
        <v>2.9924120182707899E-34</v>
      </c>
      <c r="C1848" s="2">
        <v>1.38746459823969E-35</v>
      </c>
      <c r="D1848" s="2">
        <v>1.4340641623917701E-35</v>
      </c>
      <c r="E1848" s="2">
        <v>2.9931639218536701E-34</v>
      </c>
    </row>
    <row r="1849" spans="1:5" x14ac:dyDescent="0.3">
      <c r="A1849" s="1">
        <v>1.8469987970205199</v>
      </c>
      <c r="B1849" s="2">
        <v>2.9888822802229802E-34</v>
      </c>
      <c r="C1849" s="2">
        <v>1.3866528544382899E-35</v>
      </c>
      <c r="D1849" s="2">
        <v>1.43338679043502E-35</v>
      </c>
      <c r="E1849" s="2">
        <v>2.9896443136835599E-34</v>
      </c>
    </row>
    <row r="1850" spans="1:5" x14ac:dyDescent="0.3">
      <c r="A1850" s="1">
        <v>1.8479987963692099</v>
      </c>
      <c r="B1850" s="2">
        <v>2.9853608571103899E-34</v>
      </c>
      <c r="C1850" s="2">
        <v>1.38584186500248E-35</v>
      </c>
      <c r="D1850" s="2">
        <v>1.43271124770909E-35</v>
      </c>
      <c r="E1850" s="2">
        <v>2.9861332618597401E-34</v>
      </c>
    </row>
    <row r="1851" spans="1:5" x14ac:dyDescent="0.3">
      <c r="A1851" s="1">
        <v>1.8489987957178899</v>
      </c>
      <c r="B1851" s="2">
        <v>2.9818478639507198E-34</v>
      </c>
      <c r="C1851" s="2">
        <v>1.3850316286813801E-35</v>
      </c>
      <c r="D1851" s="2">
        <v>1.43203755635899E-35</v>
      </c>
      <c r="E1851" s="2">
        <v>2.9826306949554002E-34</v>
      </c>
    </row>
    <row r="1852" spans="1:5" x14ac:dyDescent="0.3">
      <c r="A1852" s="1">
        <v>1.8499987950665699</v>
      </c>
      <c r="B1852" s="2">
        <v>2.9783428630911402E-34</v>
      </c>
      <c r="C1852" s="2">
        <v>1.38422210457296E-35</v>
      </c>
      <c r="D1852" s="2">
        <v>1.4313657361927399E-35</v>
      </c>
      <c r="E1852" s="2">
        <v>2.9791365878233199E-34</v>
      </c>
    </row>
    <row r="1853" spans="1:5" x14ac:dyDescent="0.3">
      <c r="A1853" s="1">
        <v>1.8509987944152599</v>
      </c>
      <c r="B1853" s="2">
        <v>2.97484629978313E-34</v>
      </c>
      <c r="C1853" s="2">
        <v>1.3834133302867399E-35</v>
      </c>
      <c r="D1853" s="2">
        <v>1.43069578709424E-35</v>
      </c>
      <c r="E1853" s="2">
        <v>2.97565075189714E-34</v>
      </c>
    </row>
    <row r="1854" spans="1:5" x14ac:dyDescent="0.3">
      <c r="A1854" s="1">
        <v>1.8519987937639399</v>
      </c>
      <c r="B1854" s="2">
        <v>2.9713577907520599E-34</v>
      </c>
      <c r="C1854" s="2">
        <v>1.3826052802566199E-35</v>
      </c>
      <c r="D1854" s="2">
        <v>1.43002772965738E-35</v>
      </c>
      <c r="E1854" s="2">
        <v>2.9721736606163401E-34</v>
      </c>
    </row>
    <row r="1855" spans="1:5" x14ac:dyDescent="0.3">
      <c r="A1855" s="1">
        <v>1.8529987931126299</v>
      </c>
      <c r="B1855" s="2">
        <v>2.9678776824230299E-34</v>
      </c>
      <c r="C1855" s="2">
        <v>1.3817979390323199E-35</v>
      </c>
      <c r="D1855" s="2">
        <v>1.4293615518417401E-35</v>
      </c>
      <c r="E1855" s="2">
        <v>2.96870475242327E-34</v>
      </c>
    </row>
    <row r="1856" spans="1:5" x14ac:dyDescent="0.3">
      <c r="A1856" s="1">
        <v>1.8539987924613099</v>
      </c>
      <c r="B1856" s="2">
        <v>2.9644056424996298E-34</v>
      </c>
      <c r="C1856" s="2">
        <v>1.3809913100682201E-35</v>
      </c>
      <c r="D1856" s="2">
        <v>1.42869731930085E-35</v>
      </c>
      <c r="E1856" s="2">
        <v>2.9652441826617799E-34</v>
      </c>
    </row>
    <row r="1857" spans="1:5" x14ac:dyDescent="0.3">
      <c r="A1857" s="1">
        <v>1.8549987918099999</v>
      </c>
      <c r="B1857" s="2">
        <v>2.9609417351452701E-34</v>
      </c>
      <c r="C1857" s="2">
        <v>1.38018535917188E-35</v>
      </c>
      <c r="D1857" s="2">
        <v>1.42803494512613E-35</v>
      </c>
      <c r="E1857" s="2">
        <v>2.96179192380519E-34</v>
      </c>
    </row>
    <row r="1858" spans="1:5" x14ac:dyDescent="0.3">
      <c r="A1858" s="1">
        <v>1.8559987911586799</v>
      </c>
      <c r="B1858" s="2">
        <v>2.95748584116549E-34</v>
      </c>
      <c r="C1858" s="2">
        <v>1.3793801045650999E-35</v>
      </c>
      <c r="D1858" s="2">
        <v>1.4273745026271299E-35</v>
      </c>
      <c r="E1858" s="2">
        <v>2.9583479857817901E-34</v>
      </c>
    </row>
    <row r="1859" spans="1:5" x14ac:dyDescent="0.3">
      <c r="A1859" s="1">
        <v>1.8569987905073699</v>
      </c>
      <c r="B1859" s="2">
        <v>2.95403811814782E-34</v>
      </c>
      <c r="C1859" s="2">
        <v>1.37857552911015E-35</v>
      </c>
      <c r="D1859" s="2">
        <v>1.42671603761398E-35</v>
      </c>
      <c r="E1859" s="2">
        <v>2.9549123111021302E-34</v>
      </c>
    </row>
    <row r="1860" spans="1:5" x14ac:dyDescent="0.3">
      <c r="A1860" s="1">
        <v>1.8579987898560499</v>
      </c>
      <c r="B1860" s="2">
        <v>2.9505985376508298E-34</v>
      </c>
      <c r="C1860" s="2">
        <v>1.3777716225922601E-35</v>
      </c>
      <c r="D1860" s="2">
        <v>1.42605949846026E-35</v>
      </c>
      <c r="E1860" s="2">
        <v>2.9514849673140402E-34</v>
      </c>
    </row>
    <row r="1861" spans="1:5" x14ac:dyDescent="0.3">
      <c r="A1861" s="1">
        <v>1.8589987892047399</v>
      </c>
      <c r="B1861" s="2">
        <v>2.9471665306171401E-34</v>
      </c>
      <c r="C1861" s="2">
        <v>1.3769683706759101E-35</v>
      </c>
      <c r="D1861" s="2">
        <v>1.4254049208877101E-35</v>
      </c>
      <c r="E1861" s="2">
        <v>2.9480656653971299E-34</v>
      </c>
    </row>
    <row r="1862" spans="1:5" x14ac:dyDescent="0.3">
      <c r="A1862" s="1">
        <v>1.8599987885534199</v>
      </c>
      <c r="B1862" s="2">
        <v>2.9437428732464999E-34</v>
      </c>
      <c r="C1862" s="2">
        <v>1.37616575492282E-35</v>
      </c>
      <c r="D1862" s="2">
        <v>1.42475229583395E-35</v>
      </c>
      <c r="E1862" s="2">
        <v>2.9446546409057299E-34</v>
      </c>
    </row>
    <row r="1863" spans="1:5" x14ac:dyDescent="0.3">
      <c r="A1863" s="1">
        <v>1.8609987879021099</v>
      </c>
      <c r="B1863" s="2">
        <v>2.9403260520353701E-34</v>
      </c>
      <c r="C1863" s="2">
        <v>1.3753637900541701E-35</v>
      </c>
      <c r="D1863" s="2">
        <v>1.4241016937144301E-35</v>
      </c>
      <c r="E1863" s="2">
        <v>2.9412518168032601E-34</v>
      </c>
    </row>
    <row r="1864" spans="1:5" x14ac:dyDescent="0.3">
      <c r="A1864" s="1">
        <v>1.8619987872507899</v>
      </c>
      <c r="B1864" s="2">
        <v>2.9369193513415E-34</v>
      </c>
      <c r="C1864" s="2">
        <v>1.3745624693258299E-35</v>
      </c>
      <c r="D1864" s="2">
        <v>1.42345306322185E-35</v>
      </c>
      <c r="E1864" s="2">
        <v>2.93785712366588E-34</v>
      </c>
    </row>
    <row r="1865" spans="1:5" x14ac:dyDescent="0.3">
      <c r="A1865" s="1">
        <v>1.8629987865994699</v>
      </c>
      <c r="B1865" s="2">
        <v>2.9335194217644502E-34</v>
      </c>
      <c r="C1865" s="2">
        <v>1.3737617394106499E-35</v>
      </c>
      <c r="D1865" s="2">
        <v>1.4228064116587199E-35</v>
      </c>
      <c r="E1865" s="2">
        <v>2.9344705770914598E-34</v>
      </c>
    </row>
    <row r="1866" spans="1:5" x14ac:dyDescent="0.3">
      <c r="A1866" s="1">
        <v>1.8639987859481599</v>
      </c>
      <c r="B1866" s="2">
        <v>2.93012723392387E-34</v>
      </c>
      <c r="C1866" s="2">
        <v>1.3729616127920099E-35</v>
      </c>
      <c r="D1866" s="2">
        <v>1.4221618243683001E-35</v>
      </c>
      <c r="E1866" s="2">
        <v>2.9310921676227401E-34</v>
      </c>
    </row>
    <row r="1867" spans="1:5" x14ac:dyDescent="0.3">
      <c r="A1867" s="1">
        <v>1.8649987852968399</v>
      </c>
      <c r="B1867" s="2">
        <v>2.9267429307387502E-34</v>
      </c>
      <c r="C1867" s="2">
        <v>1.3721620815455101E-35</v>
      </c>
      <c r="D1867" s="2">
        <v>1.4215192543957099E-35</v>
      </c>
      <c r="E1867" s="2">
        <v>2.9277218202919101E-34</v>
      </c>
    </row>
    <row r="1868" spans="1:5" x14ac:dyDescent="0.3">
      <c r="A1868" s="1">
        <v>1.8659987846455299</v>
      </c>
      <c r="B1868" s="2">
        <v>2.92336468165646E-34</v>
      </c>
      <c r="C1868" s="2">
        <v>1.37136310438706E-35</v>
      </c>
      <c r="D1868" s="2">
        <v>1.4208787320790501E-35</v>
      </c>
      <c r="E1868" s="2">
        <v>2.9243594551785702E-34</v>
      </c>
    </row>
    <row r="1869" spans="1:5" x14ac:dyDescent="0.3">
      <c r="A1869" s="1">
        <v>1.8669987839942099</v>
      </c>
      <c r="B1869" s="2">
        <v>2.9199988077514899E-34</v>
      </c>
      <c r="C1869" s="2">
        <v>1.37056472288546E-35</v>
      </c>
      <c r="D1869" s="2">
        <v>1.42024027239227E-35</v>
      </c>
      <c r="E1869" s="2">
        <v>2.9210052306616298E-34</v>
      </c>
    </row>
    <row r="1870" spans="1:5" x14ac:dyDescent="0.3">
      <c r="A1870" s="1">
        <v>1.8679987833428999</v>
      </c>
      <c r="B1870" s="2">
        <v>2.9166376698699302E-34</v>
      </c>
      <c r="C1870" s="2">
        <v>1.36976696756574E-35</v>
      </c>
      <c r="D1870" s="2">
        <v>1.41960387201457E-35</v>
      </c>
      <c r="E1870" s="2">
        <v>2.9176590429079199E-34</v>
      </c>
    </row>
    <row r="1871" spans="1:5" x14ac:dyDescent="0.3">
      <c r="A1871" s="1">
        <v>1.8689987826915799</v>
      </c>
      <c r="B1871" s="2">
        <v>2.9132845300120399E-34</v>
      </c>
      <c r="C1871" s="2">
        <v>1.3689696305282399E-35</v>
      </c>
      <c r="D1871" s="2">
        <v>1.41896956618396E-35</v>
      </c>
      <c r="E1871" s="2">
        <v>2.9143207530804601E-34</v>
      </c>
    </row>
    <row r="1872" spans="1:5" x14ac:dyDescent="0.3">
      <c r="A1872" s="1">
        <v>1.8699987820402699</v>
      </c>
      <c r="B1872" s="2">
        <v>2.90993915599919E-34</v>
      </c>
      <c r="C1872" s="2">
        <v>1.36817284316751E-35</v>
      </c>
      <c r="D1872" s="2">
        <v>1.4183373647553701E-35</v>
      </c>
      <c r="E1872" s="2">
        <v>2.9109904961128298E-34</v>
      </c>
    </row>
    <row r="1873" spans="1:5" x14ac:dyDescent="0.3">
      <c r="A1873" s="1">
        <v>1.8709987813889499</v>
      </c>
      <c r="B1873" s="2">
        <v>2.9066015029156401E-34</v>
      </c>
      <c r="C1873" s="2">
        <v>1.36737656222992E-35</v>
      </c>
      <c r="D1873" s="2">
        <v>1.41770727853447E-35</v>
      </c>
      <c r="E1873" s="2">
        <v>2.9076682032546898E-34</v>
      </c>
    </row>
    <row r="1874" spans="1:5" x14ac:dyDescent="0.3">
      <c r="A1874" s="1">
        <v>1.8719987807376399</v>
      </c>
      <c r="B1874" s="2">
        <v>2.90327132484431E-34</v>
      </c>
      <c r="C1874" s="2">
        <v>1.36658079741152E-35</v>
      </c>
      <c r="D1874" s="2">
        <v>1.4170793138748799E-35</v>
      </c>
      <c r="E1874" s="2">
        <v>2.9043538521083501E-34</v>
      </c>
    </row>
    <row r="1875" spans="1:5" x14ac:dyDescent="0.3">
      <c r="A1875" s="1">
        <v>1.8729987800863199</v>
      </c>
      <c r="B1875" s="2">
        <v>2.8999492667431102E-34</v>
      </c>
      <c r="C1875" s="2">
        <v>1.3657855187297199E-35</v>
      </c>
      <c r="D1875" s="2">
        <v>1.4164535085977601E-35</v>
      </c>
      <c r="E1875" s="2">
        <v>2.9010474396935998E-34</v>
      </c>
    </row>
    <row r="1876" spans="1:5" x14ac:dyDescent="0.3">
      <c r="A1876" s="1">
        <v>1.8739987794350099</v>
      </c>
      <c r="B1876" s="2">
        <v>2.89663421071385E-34</v>
      </c>
      <c r="C1876" s="2">
        <v>1.3649907072756E-35</v>
      </c>
      <c r="D1876" s="2">
        <v>1.41582985289648E-35</v>
      </c>
      <c r="E1876" s="2">
        <v>2.8977486491283299E-34</v>
      </c>
    </row>
    <row r="1877" spans="1:5" x14ac:dyDescent="0.3">
      <c r="A1877" s="1">
        <v>1.8749987787836899</v>
      </c>
      <c r="B1877" s="2">
        <v>2.8933271011443598E-34</v>
      </c>
      <c r="C1877" s="2">
        <v>1.3641962697598799E-35</v>
      </c>
      <c r="D1877" s="2">
        <v>1.4152083752244001E-35</v>
      </c>
      <c r="E1877" s="2">
        <v>2.89445817960499E-34</v>
      </c>
    </row>
    <row r="1878" spans="1:5" x14ac:dyDescent="0.3">
      <c r="A1878" s="1">
        <v>1.8759987781323699</v>
      </c>
      <c r="B1878" s="2">
        <v>2.8900274684305102E-34</v>
      </c>
      <c r="C1878" s="2">
        <v>1.3634022727439801E-35</v>
      </c>
      <c r="D1878" s="2">
        <v>1.41458909779147E-35</v>
      </c>
      <c r="E1878" s="2">
        <v>2.89117538262095E-34</v>
      </c>
    </row>
    <row r="1879" spans="1:5" x14ac:dyDescent="0.3">
      <c r="A1879" s="1">
        <v>1.8769987774810599</v>
      </c>
      <c r="B1879" s="2">
        <v>2.8867353385247202E-34</v>
      </c>
      <c r="C1879" s="2">
        <v>1.3626087008328501E-35</v>
      </c>
      <c r="D1879" s="2">
        <v>1.41397202929948E-35</v>
      </c>
      <c r="E1879" s="2">
        <v>2.8879004336046599E-34</v>
      </c>
    </row>
    <row r="1880" spans="1:5" x14ac:dyDescent="0.3">
      <c r="A1880" s="1">
        <v>1.8779987768297399</v>
      </c>
      <c r="B1880" s="2">
        <v>2.88345076864115E-34</v>
      </c>
      <c r="C1880" s="2">
        <v>1.36181557633652E-35</v>
      </c>
      <c r="D1880" s="2">
        <v>1.4133571845482201E-35</v>
      </c>
      <c r="E1880" s="2">
        <v>2.8846333090496499E-34</v>
      </c>
    </row>
    <row r="1881" spans="1:5" x14ac:dyDescent="0.3">
      <c r="A1881" s="1">
        <v>1.8789987761784299</v>
      </c>
      <c r="B1881" s="2">
        <v>2.88017385243336E-34</v>
      </c>
      <c r="C1881" s="2">
        <v>1.3610227049827499E-35</v>
      </c>
      <c r="D1881" s="2">
        <v>1.41274458101335E-35</v>
      </c>
      <c r="E1881" s="2">
        <v>2.8813740395584E-34</v>
      </c>
    </row>
    <row r="1882" spans="1:5" x14ac:dyDescent="0.3">
      <c r="A1882" s="1">
        <v>1.8799987755271099</v>
      </c>
      <c r="B1882" s="2">
        <v>2.8769038464710802E-34</v>
      </c>
      <c r="C1882" s="2">
        <v>1.36023022071218E-35</v>
      </c>
      <c r="D1882" s="2">
        <v>1.4121342537609201E-35</v>
      </c>
      <c r="E1882" s="2">
        <v>2.87812260068155E-34</v>
      </c>
    </row>
    <row r="1883" spans="1:5" x14ac:dyDescent="0.3">
      <c r="A1883" s="1">
        <v>1.8809987748757999</v>
      </c>
      <c r="B1883" s="2">
        <v>2.8736416295630002E-34</v>
      </c>
      <c r="C1883" s="2">
        <v>1.3594380728499601E-35</v>
      </c>
      <c r="D1883" s="2">
        <v>1.4115261768570201E-35</v>
      </c>
      <c r="E1883" s="2">
        <v>2.8748792682272499E-34</v>
      </c>
    </row>
    <row r="1884" spans="1:5" x14ac:dyDescent="0.3">
      <c r="A1884" s="1">
        <v>1.8819987742244799</v>
      </c>
      <c r="B1884" s="2">
        <v>2.8703868107274501E-34</v>
      </c>
      <c r="C1884" s="2">
        <v>1.3586461959549499E-35</v>
      </c>
      <c r="D1884" s="2">
        <v>1.4109204161589799E-35</v>
      </c>
      <c r="E1884" s="2">
        <v>2.8716416642554099E-34</v>
      </c>
    </row>
    <row r="1885" spans="1:5" x14ac:dyDescent="0.3">
      <c r="A1885" s="1">
        <v>1.8829987735731699</v>
      </c>
      <c r="B1885" s="2">
        <v>2.8671391483451899E-34</v>
      </c>
      <c r="C1885" s="2">
        <v>1.3578546108433801E-35</v>
      </c>
      <c r="D1885" s="2">
        <v>1.4103169693642299E-35</v>
      </c>
      <c r="E1885" s="2">
        <v>2.86841395798924E-34</v>
      </c>
    </row>
    <row r="1886" spans="1:5" x14ac:dyDescent="0.3">
      <c r="A1886" s="1">
        <v>1.8839987729218499</v>
      </c>
      <c r="B1886" s="2">
        <v>2.8638993004256702E-34</v>
      </c>
      <c r="C1886" s="2">
        <v>1.3570633043794E-35</v>
      </c>
      <c r="D1886" s="2">
        <v>1.4097158513645299E-35</v>
      </c>
      <c r="E1886" s="2">
        <v>2.8651935082225598E-34</v>
      </c>
    </row>
    <row r="1887" spans="1:5" x14ac:dyDescent="0.3">
      <c r="A1887" s="1">
        <v>1.8849987722705399</v>
      </c>
      <c r="B1887" s="2">
        <v>2.8606665338537102E-34</v>
      </c>
      <c r="C1887" s="2">
        <v>1.35627220090489E-35</v>
      </c>
      <c r="D1887" s="2">
        <v>1.40911709062873E-35</v>
      </c>
      <c r="E1887" s="2">
        <v>2.8619807090567202E-34</v>
      </c>
    </row>
    <row r="1888" spans="1:5" x14ac:dyDescent="0.3">
      <c r="A1888" s="1">
        <v>1.8859987716192199</v>
      </c>
      <c r="B1888" s="2">
        <v>2.8574410687279802E-34</v>
      </c>
      <c r="C1888" s="2">
        <v>1.3554813025713899E-35</v>
      </c>
      <c r="D1888" s="2">
        <v>1.40852070424395E-35</v>
      </c>
      <c r="E1888" s="2">
        <v>2.85877557100268E-34</v>
      </c>
    </row>
    <row r="1889" spans="1:5" x14ac:dyDescent="0.3">
      <c r="A1889" s="1">
        <v>1.8869987709679099</v>
      </c>
      <c r="B1889" s="2">
        <v>2.8542229201494301E-34</v>
      </c>
      <c r="C1889" s="2">
        <v>1.3546905910744599E-35</v>
      </c>
      <c r="D1889" s="2">
        <v>1.4079267130349901E-35</v>
      </c>
      <c r="E1889" s="2">
        <v>2.85557810873482E-34</v>
      </c>
    </row>
    <row r="1890" spans="1:5" x14ac:dyDescent="0.3">
      <c r="A1890" s="1">
        <v>1.8879987703165899</v>
      </c>
      <c r="B1890" s="2">
        <v>2.85101199261104E-34</v>
      </c>
      <c r="C1890" s="2">
        <v>1.35390017595295E-35</v>
      </c>
      <c r="D1890" s="2">
        <v>1.40733513665146E-35</v>
      </c>
      <c r="E1890" s="2">
        <v>2.8523885793779901E-34</v>
      </c>
    </row>
    <row r="1891" spans="1:5" x14ac:dyDescent="0.3">
      <c r="A1891" s="1">
        <v>1.8889987696652699</v>
      </c>
      <c r="B1891" s="2">
        <v>2.8478085378851999E-34</v>
      </c>
      <c r="C1891" s="2">
        <v>1.3531093932604E-35</v>
      </c>
      <c r="D1891" s="2">
        <v>1.4067459989181101E-35</v>
      </c>
      <c r="E1891" s="2">
        <v>2.8492062286266999E-34</v>
      </c>
    </row>
    <row r="1892" spans="1:5" x14ac:dyDescent="0.3">
      <c r="A1892" s="1">
        <v>1.8899987690139599</v>
      </c>
      <c r="B1892" s="2">
        <v>2.8446111009303602E-34</v>
      </c>
      <c r="C1892" s="2">
        <v>1.3523189627412001E-35</v>
      </c>
      <c r="D1892" s="2">
        <v>1.4061593055645899E-35</v>
      </c>
      <c r="E1892" s="2">
        <v>2.8460316491758998E-34</v>
      </c>
    </row>
    <row r="1893" spans="1:5" x14ac:dyDescent="0.3">
      <c r="A1893" s="1">
        <v>1.8909987683626399</v>
      </c>
      <c r="B1893" s="2">
        <v>2.8414222158043399E-34</v>
      </c>
      <c r="C1893" s="2">
        <v>1.3515286557904E-35</v>
      </c>
      <c r="D1893" s="2">
        <v>1.40557509839488E-35</v>
      </c>
      <c r="E1893" s="2">
        <v>2.8428647465944001E-34</v>
      </c>
    </row>
    <row r="1894" spans="1:5" x14ac:dyDescent="0.3">
      <c r="A1894" s="1">
        <v>1.8919987677113299</v>
      </c>
      <c r="B1894" s="2">
        <v>2.8382401409245E-34</v>
      </c>
      <c r="C1894" s="2">
        <v>1.3507383298284801E-35</v>
      </c>
      <c r="D1894" s="2">
        <v>1.4049933951118001E-35</v>
      </c>
      <c r="E1894" s="2">
        <v>2.8397054277546501E-34</v>
      </c>
    </row>
    <row r="1895" spans="1:5" x14ac:dyDescent="0.3">
      <c r="A1895" s="1">
        <v>1.8929987670600099</v>
      </c>
      <c r="B1895" s="2">
        <v>2.8350652024882999E-34</v>
      </c>
      <c r="C1895" s="2">
        <v>1.34994798056975E-35</v>
      </c>
      <c r="D1895" s="2">
        <v>1.40441421297413E-35</v>
      </c>
      <c r="E1895" s="2">
        <v>2.8365537693447101E-34</v>
      </c>
    </row>
    <row r="1896" spans="1:5" x14ac:dyDescent="0.3">
      <c r="A1896" s="1">
        <v>1.8939987664086999</v>
      </c>
      <c r="B1896" s="2">
        <v>2.8318975636945502E-34</v>
      </c>
      <c r="C1896" s="2">
        <v>1.3491575834974199E-35</v>
      </c>
      <c r="D1896" s="2">
        <v>1.40383758175199E-35</v>
      </c>
      <c r="E1896" s="2">
        <v>2.8334096705912398E-34</v>
      </c>
    </row>
    <row r="1897" spans="1:5" x14ac:dyDescent="0.3">
      <c r="A1897" s="1">
        <v>1.8949987657573799</v>
      </c>
      <c r="B1897" s="2">
        <v>2.8287342958196002E-34</v>
      </c>
      <c r="C1897" s="2">
        <v>1.3483667027805801E-35</v>
      </c>
      <c r="D1897" s="2">
        <v>1.40326352151705E-35</v>
      </c>
      <c r="E1897" s="2">
        <v>2.8302732416387198E-34</v>
      </c>
    </row>
    <row r="1898" spans="1:5" x14ac:dyDescent="0.3">
      <c r="A1898" s="1">
        <v>1.8959987651060699</v>
      </c>
      <c r="B1898" s="2">
        <v>2.8255821866256001E-34</v>
      </c>
      <c r="C1898" s="2">
        <v>1.3475762666330599E-35</v>
      </c>
      <c r="D1898" s="2">
        <v>1.4026920600425199E-35</v>
      </c>
      <c r="E1898" s="2">
        <v>2.8271442139011801E-34</v>
      </c>
    </row>
    <row r="1899" spans="1:5" x14ac:dyDescent="0.3">
      <c r="A1899" s="1">
        <v>1.8969987644547499</v>
      </c>
      <c r="B1899" s="2">
        <v>2.8224355572851E-34</v>
      </c>
      <c r="C1899" s="2">
        <v>1.3467854236712399E-35</v>
      </c>
      <c r="D1899" s="2">
        <v>1.4021232416000399E-35</v>
      </c>
      <c r="E1899" s="2">
        <v>2.8240228620649499E-34</v>
      </c>
    </row>
    <row r="1900" spans="1:5" x14ac:dyDescent="0.3">
      <c r="A1900" s="1">
        <v>1.8979987638034399</v>
      </c>
      <c r="B1900" s="2">
        <v>2.8192959015838802E-34</v>
      </c>
      <c r="C1900" s="2">
        <v>1.34599434250443E-35</v>
      </c>
      <c r="D1900" s="2">
        <v>1.4015570555563901E-35</v>
      </c>
      <c r="E1900" s="2">
        <v>2.8209090459756699E-34</v>
      </c>
    </row>
    <row r="1901" spans="1:5" x14ac:dyDescent="0.3">
      <c r="A1901" s="1">
        <v>1.8989987631521199</v>
      </c>
      <c r="B1901" s="2">
        <v>2.81616324680251E-34</v>
      </c>
      <c r="C1901" s="2">
        <v>1.3452029433202301E-35</v>
      </c>
      <c r="D1901" s="2">
        <v>1.4009935559869001E-35</v>
      </c>
      <c r="E1901" s="2">
        <v>2.8178027838781298E-34</v>
      </c>
    </row>
    <row r="1902" spans="1:5" x14ac:dyDescent="0.3">
      <c r="A1902" s="1">
        <v>1.8999987625008099</v>
      </c>
      <c r="B1902" s="2">
        <v>2.8131123246990099E-34</v>
      </c>
      <c r="C1902" s="2">
        <v>1.3444990550057501E-35</v>
      </c>
      <c r="D1902" s="2">
        <v>1.4005428187585501E-35</v>
      </c>
      <c r="E1902" s="2">
        <v>2.8147040554133801E-34</v>
      </c>
    </row>
    <row r="1903" spans="1:5" x14ac:dyDescent="0.3">
      <c r="A1903" s="1">
        <v>1.9009987618494899</v>
      </c>
      <c r="B1903" s="2">
        <v>2.8099185358889798E-34</v>
      </c>
      <c r="C1903" s="2">
        <v>1.3436194455240399E-35</v>
      </c>
      <c r="D1903" s="2">
        <v>1.3998745834085999E-35</v>
      </c>
      <c r="E1903" s="2">
        <v>2.8116128619235202E-34</v>
      </c>
    </row>
    <row r="1904" spans="1:5" x14ac:dyDescent="0.3">
      <c r="A1904" s="1">
        <v>1.9019987611981799</v>
      </c>
      <c r="B1904" s="2">
        <v>2.80680660763246E-34</v>
      </c>
      <c r="C1904" s="2">
        <v>1.34282692523385E-35</v>
      </c>
      <c r="D1904" s="2">
        <v>1.39931926332149E-35</v>
      </c>
      <c r="E1904" s="2">
        <v>2.8085291739628501E-34</v>
      </c>
    </row>
    <row r="1905" spans="1:5" x14ac:dyDescent="0.3">
      <c r="A1905" s="1">
        <v>1.9029987605468599</v>
      </c>
      <c r="B1905" s="2">
        <v>2.8037016458256502E-34</v>
      </c>
      <c r="C1905" s="2">
        <v>1.3420339598765201E-35</v>
      </c>
      <c r="D1905" s="2">
        <v>1.3987667520233201E-35</v>
      </c>
      <c r="E1905" s="2">
        <v>2.8054530511969899E-34</v>
      </c>
    </row>
    <row r="1906" spans="1:5" x14ac:dyDescent="0.3">
      <c r="A1906" s="1">
        <v>1.9039987598955399</v>
      </c>
      <c r="B1906" s="2">
        <v>2.8006035893755799E-34</v>
      </c>
      <c r="C1906" s="2">
        <v>1.34124047696721E-35</v>
      </c>
      <c r="D1906" s="2">
        <v>1.3982170115752501E-35</v>
      </c>
      <c r="E1906" s="2">
        <v>2.8023844525109299E-34</v>
      </c>
    </row>
    <row r="1907" spans="1:5" x14ac:dyDescent="0.3">
      <c r="A1907" s="1">
        <v>1.9049987592442299</v>
      </c>
      <c r="B1907" s="2">
        <v>2.7975126190169202E-34</v>
      </c>
      <c r="C1907" s="2">
        <v>1.3404466556895301E-35</v>
      </c>
      <c r="D1907" s="2">
        <v>1.39767012986491E-35</v>
      </c>
      <c r="E1907" s="2">
        <v>2.7993233556558801E-34</v>
      </c>
    </row>
    <row r="1908" spans="1:5" x14ac:dyDescent="0.3">
      <c r="A1908" s="1">
        <v>1.9059987585929099</v>
      </c>
      <c r="B1908" s="2">
        <v>2.7944277244490602E-34</v>
      </c>
      <c r="C1908" s="2">
        <v>1.33965147865826E-35</v>
      </c>
      <c r="D1908" s="2">
        <v>1.39712612370667E-35</v>
      </c>
      <c r="E1908" s="2">
        <v>2.79626978695601E-34</v>
      </c>
    </row>
    <row r="1909" spans="1:5" x14ac:dyDescent="0.3">
      <c r="A1909" s="1">
        <v>1.9069987579415999</v>
      </c>
      <c r="B1909" s="2">
        <v>2.7913501570344899E-34</v>
      </c>
      <c r="C1909" s="2">
        <v>1.3388560297196499E-35</v>
      </c>
      <c r="D1909" s="2">
        <v>1.3965850246807901E-35</v>
      </c>
      <c r="E1909" s="2">
        <v>2.7932237424618399E-34</v>
      </c>
    </row>
    <row r="1910" spans="1:5" x14ac:dyDescent="0.3">
      <c r="A1910" s="1">
        <v>1.9079987572902799</v>
      </c>
      <c r="B1910" s="2">
        <v>2.78827934511827E-34</v>
      </c>
      <c r="C1910" s="2">
        <v>1.33805973841475E-35</v>
      </c>
      <c r="D1910" s="2">
        <v>1.3960468640042101E-35</v>
      </c>
      <c r="E1910" s="2">
        <v>2.7901853095941E-34</v>
      </c>
    </row>
    <row r="1911" spans="1:5" x14ac:dyDescent="0.3">
      <c r="A1911" s="1">
        <v>1.9089987566389699</v>
      </c>
      <c r="B1911" s="2">
        <v>2.7852153121316302E-34</v>
      </c>
      <c r="C1911" s="2">
        <v>1.3372625556495201E-35</v>
      </c>
      <c r="D1911" s="2">
        <v>1.3955116766622799E-35</v>
      </c>
      <c r="E1911" s="2">
        <v>2.7871541513820299E-34</v>
      </c>
    </row>
    <row r="1912" spans="1:5" x14ac:dyDescent="0.3">
      <c r="A1912" s="1">
        <v>1.9099987559876499</v>
      </c>
      <c r="B1912" s="2">
        <v>2.7821586150750399E-34</v>
      </c>
      <c r="C1912" s="2">
        <v>1.3364644467272701E-35</v>
      </c>
      <c r="D1912" s="2">
        <v>1.3949794846576799E-35</v>
      </c>
      <c r="E1912" s="2">
        <v>2.78413066151305E-34</v>
      </c>
    </row>
    <row r="1913" spans="1:5" x14ac:dyDescent="0.3">
      <c r="A1913" s="1">
        <v>1.9109987553363399</v>
      </c>
      <c r="B1913" s="2">
        <v>2.7791065727674801E-34</v>
      </c>
      <c r="C1913" s="2">
        <v>1.33566524745888E-35</v>
      </c>
      <c r="D1913" s="2">
        <v>1.39445034621666E-35</v>
      </c>
      <c r="E1913" s="2">
        <v>2.7811147259544199E-34</v>
      </c>
    </row>
    <row r="1914" spans="1:5" x14ac:dyDescent="0.3">
      <c r="A1914" s="1">
        <v>1.9119987546850199</v>
      </c>
      <c r="B1914" s="2">
        <v>2.7760630676453799E-34</v>
      </c>
      <c r="C1914" s="2">
        <v>1.33486505954617E-35</v>
      </c>
      <c r="D1914" s="2">
        <v>1.3939242889087399E-35</v>
      </c>
      <c r="E1914" s="2">
        <v>2.7781063841711101E-34</v>
      </c>
    </row>
    <row r="1915" spans="1:5" x14ac:dyDescent="0.3">
      <c r="A1915" s="1">
        <v>1.9129987540337099</v>
      </c>
      <c r="B1915" s="2">
        <v>2.77302579868631E-34</v>
      </c>
      <c r="C1915" s="2">
        <v>1.33406350541393E-35</v>
      </c>
      <c r="D1915" s="2">
        <v>1.3934013377421201E-35</v>
      </c>
      <c r="E1915" s="2">
        <v>2.7751054110202201E-34</v>
      </c>
    </row>
    <row r="1916" spans="1:5" x14ac:dyDescent="0.3">
      <c r="A1916" s="1">
        <v>1.9139987533823899</v>
      </c>
      <c r="B1916" s="2">
        <v>2.7699951840457102E-34</v>
      </c>
      <c r="C1916" s="2">
        <v>1.3332606923976701E-35</v>
      </c>
      <c r="D1916" s="2">
        <v>1.3928815396473599E-35</v>
      </c>
      <c r="E1916" s="2">
        <v>2.77211208190261E-34</v>
      </c>
    </row>
    <row r="1917" spans="1:5" x14ac:dyDescent="0.3">
      <c r="A1917" s="1">
        <v>1.9149987527310799</v>
      </c>
      <c r="B1917" s="2">
        <v>2.7669711884053401E-34</v>
      </c>
      <c r="C1917" s="2">
        <v>1.3324564794036201E-35</v>
      </c>
      <c r="D1917" s="2">
        <v>1.3923649223524401E-35</v>
      </c>
      <c r="E1917" s="2">
        <v>2.7691263210402898E-34</v>
      </c>
    </row>
    <row r="1918" spans="1:5" x14ac:dyDescent="0.3">
      <c r="A1918" s="1">
        <v>1.9159987520797599</v>
      </c>
      <c r="B1918" s="2">
        <v>2.7639540120594098E-34</v>
      </c>
      <c r="C1918" s="2">
        <v>1.3316507850540499E-35</v>
      </c>
      <c r="D1918" s="2">
        <v>1.39185153293884E-35</v>
      </c>
      <c r="E1918" s="2">
        <v>2.7661479953416598E-34</v>
      </c>
    </row>
    <row r="1919" spans="1:5" x14ac:dyDescent="0.3">
      <c r="A1919" s="1">
        <v>1.9169987514284399</v>
      </c>
      <c r="B1919" s="2">
        <v>2.7609427485293802E-34</v>
      </c>
      <c r="C1919" s="2">
        <v>1.3308430980073001E-35</v>
      </c>
      <c r="D1919" s="2">
        <v>1.3913414218979701E-35</v>
      </c>
      <c r="E1919" s="2">
        <v>2.7631774540387298E-34</v>
      </c>
    </row>
    <row r="1920" spans="1:5" x14ac:dyDescent="0.3">
      <c r="A1920" s="1">
        <v>1.9179987507771299</v>
      </c>
      <c r="B1920" s="2">
        <v>2.7579388461538001E-34</v>
      </c>
      <c r="C1920" s="2">
        <v>1.33003428831863E-35</v>
      </c>
      <c r="D1920" s="2">
        <v>1.3908345991933901E-35</v>
      </c>
      <c r="E1920" s="2">
        <v>2.7602144546820499E-34</v>
      </c>
    </row>
    <row r="1921" spans="1:5" x14ac:dyDescent="0.3">
      <c r="A1921" s="1">
        <v>1.9189987501258099</v>
      </c>
      <c r="B1921" s="2">
        <v>2.7549411682845502E-34</v>
      </c>
      <c r="C1921" s="2">
        <v>1.32922336493568E-35</v>
      </c>
      <c r="D1921" s="2">
        <v>1.3903311346526901E-35</v>
      </c>
      <c r="E1921" s="2">
        <v>2.7572589346600301E-34</v>
      </c>
    </row>
    <row r="1922" spans="1:5" x14ac:dyDescent="0.3">
      <c r="A1922" s="1">
        <v>1.9199987494745001</v>
      </c>
      <c r="B1922" s="2">
        <v>2.7519500321668998E-34</v>
      </c>
      <c r="C1922" s="2">
        <v>1.32841045143123E-35</v>
      </c>
      <c r="D1922" s="2">
        <v>1.38983106219993E-35</v>
      </c>
      <c r="E1922" s="2">
        <v>2.7543112005168898E-34</v>
      </c>
    </row>
    <row r="1923" spans="1:5" x14ac:dyDescent="0.3">
      <c r="A1923" s="1">
        <v>1.9209987488231799</v>
      </c>
      <c r="B1923" s="2">
        <v>2.7489653165685399E-34</v>
      </c>
      <c r="C1923" s="2">
        <v>1.3275953935437099E-35</v>
      </c>
      <c r="D1923" s="2">
        <v>1.3893344334111701E-35</v>
      </c>
      <c r="E1923" s="2">
        <v>2.7513710872286899E-34</v>
      </c>
    </row>
    <row r="1924" spans="1:5" x14ac:dyDescent="0.3">
      <c r="A1924" s="1">
        <v>1.9219987481718701</v>
      </c>
      <c r="B1924" s="2">
        <v>2.7459873311150599E-34</v>
      </c>
      <c r="C1924" s="2">
        <v>1.3267782071526601E-35</v>
      </c>
      <c r="D1924" s="2">
        <v>1.3888412776975601E-35</v>
      </c>
      <c r="E1924" s="2">
        <v>2.7484386199232302E-34</v>
      </c>
    </row>
    <row r="1925" spans="1:5" x14ac:dyDescent="0.3">
      <c r="A1925" s="1">
        <v>1.9229987475205499</v>
      </c>
      <c r="B1925" s="2">
        <v>2.7430154337423401E-34</v>
      </c>
      <c r="C1925" s="2">
        <v>1.32595832900277E-35</v>
      </c>
      <c r="D1925" s="2">
        <v>1.38835164796009E-35</v>
      </c>
      <c r="E1925" s="2">
        <v>2.7455139155265899E-34</v>
      </c>
    </row>
    <row r="1926" spans="1:5" x14ac:dyDescent="0.3">
      <c r="A1926" s="1">
        <v>1.9239987468692401</v>
      </c>
      <c r="B1926" s="2">
        <v>2.7400501171921601E-34</v>
      </c>
      <c r="C1926" s="2">
        <v>1.3251360317131501E-35</v>
      </c>
      <c r="D1926" s="2">
        <v>1.3878656361460901E-35</v>
      </c>
      <c r="E1926" s="2">
        <v>2.7425968938325998E-34</v>
      </c>
    </row>
    <row r="1927" spans="1:5" x14ac:dyDescent="0.3">
      <c r="A1927" s="1">
        <v>1.9249987462179201</v>
      </c>
      <c r="B1927" s="2">
        <v>2.73709127339462E-34</v>
      </c>
      <c r="C1927" s="2">
        <v>1.3243109697232301E-35</v>
      </c>
      <c r="D1927" s="2">
        <v>1.3873831765538101E-35</v>
      </c>
      <c r="E1927" s="2">
        <v>2.73968763171284E-34</v>
      </c>
    </row>
    <row r="1928" spans="1:5" x14ac:dyDescent="0.3">
      <c r="A1928" s="1">
        <v>1.9259987455666101</v>
      </c>
      <c r="B1928" s="2">
        <v>2.73413876446531E-34</v>
      </c>
      <c r="C1928" s="2">
        <v>1.32348299428114E-35</v>
      </c>
      <c r="D1928" s="2">
        <v>1.38690442059459E-35</v>
      </c>
      <c r="E1928" s="2">
        <v>2.7367862015969799E-34</v>
      </c>
    </row>
    <row r="1929" spans="1:5" x14ac:dyDescent="0.3">
      <c r="A1929" s="1">
        <v>1.9269987449152901</v>
      </c>
      <c r="B1929" s="2">
        <v>2.7311927198419401E-34</v>
      </c>
      <c r="C1929" s="2">
        <v>1.32265190066125E-35</v>
      </c>
      <c r="D1929" s="2">
        <v>1.3864293898221001E-35</v>
      </c>
      <c r="E1929" s="2">
        <v>2.7338925593492699E-34</v>
      </c>
    </row>
    <row r="1930" spans="1:5" x14ac:dyDescent="0.3">
      <c r="A1930" s="1">
        <v>1.9279987442639801</v>
      </c>
      <c r="B1930" s="2">
        <v>2.72825299707521E-34</v>
      </c>
      <c r="C1930" s="2">
        <v>1.3218174962170799E-35</v>
      </c>
      <c r="D1930" s="2">
        <v>1.3859581333104501E-35</v>
      </c>
      <c r="E1930" s="2">
        <v>2.7310068107823701E-34</v>
      </c>
    </row>
    <row r="1931" spans="1:5" x14ac:dyDescent="0.3">
      <c r="A1931" s="1">
        <v>1.9289987436126601</v>
      </c>
      <c r="B1931" s="2">
        <v>2.72531952898557E-34</v>
      </c>
      <c r="C1931" s="2">
        <v>1.32097956527638E-35</v>
      </c>
      <c r="D1931" s="2">
        <v>1.38549071227491E-35</v>
      </c>
      <c r="E1931" s="2">
        <v>2.7281289703762002E-34</v>
      </c>
    </row>
    <row r="1932" spans="1:5" x14ac:dyDescent="0.3">
      <c r="A1932" s="1">
        <v>1.9299987429613501</v>
      </c>
      <c r="B1932" s="2">
        <v>2.7223924836182598E-34</v>
      </c>
      <c r="C1932" s="2">
        <v>1.32013788575954E-35</v>
      </c>
      <c r="D1932" s="2">
        <v>1.3850271783142899E-35</v>
      </c>
      <c r="E1932" s="2">
        <v>2.7252590821501801E-34</v>
      </c>
    </row>
    <row r="1933" spans="1:5" x14ac:dyDescent="0.3">
      <c r="A1933" s="1">
        <v>1.9309987423100301</v>
      </c>
      <c r="B1933" s="2">
        <v>2.7194716748849501E-34</v>
      </c>
      <c r="C1933" s="2">
        <v>1.3192922409358401E-35</v>
      </c>
      <c r="D1933" s="2">
        <v>1.38456758237635E-35</v>
      </c>
      <c r="E1933" s="2">
        <v>2.72239722321191E-34</v>
      </c>
    </row>
    <row r="1934" spans="1:5" x14ac:dyDescent="0.3">
      <c r="A1934" s="1">
        <v>1.9319987416587101</v>
      </c>
      <c r="B1934" s="2">
        <v>2.7165571398622599E-34</v>
      </c>
      <c r="C1934" s="2">
        <v>1.31844230122919E-35</v>
      </c>
      <c r="D1934" s="2">
        <v>1.3841119872875301E-35</v>
      </c>
      <c r="E1934" s="2">
        <v>2.7195431210259099E-34</v>
      </c>
    </row>
    <row r="1935" spans="1:5" x14ac:dyDescent="0.3">
      <c r="A1935" s="1">
        <v>1.9329987410074001</v>
      </c>
      <c r="B1935" s="2">
        <v>2.7136489188881798E-34</v>
      </c>
      <c r="C1935" s="2">
        <v>1.3175878856112599E-35</v>
      </c>
      <c r="D1935" s="2">
        <v>1.38366045498575E-35</v>
      </c>
      <c r="E1935" s="2">
        <v>2.7166978713823499E-34</v>
      </c>
    </row>
    <row r="1936" spans="1:5" x14ac:dyDescent="0.3">
      <c r="A1936" s="1">
        <v>1.9339987403560801</v>
      </c>
      <c r="B1936" s="2">
        <v>2.71074676039734E-34</v>
      </c>
      <c r="C1936" s="2">
        <v>1.31672876019872E-35</v>
      </c>
      <c r="D1936" s="2">
        <v>1.38321304624713E-35</v>
      </c>
      <c r="E1936" s="2">
        <v>2.7138603670305699E-34</v>
      </c>
    </row>
    <row r="1937" spans="1:5" x14ac:dyDescent="0.3">
      <c r="A1937" s="1">
        <v>1.9349987397047701</v>
      </c>
      <c r="B1937" s="2">
        <v>2.7078510445032099E-34</v>
      </c>
      <c r="C1937" s="2">
        <v>1.31586441861821E-35</v>
      </c>
      <c r="D1937" s="2">
        <v>1.38276981758665E-35</v>
      </c>
      <c r="E1937" s="2">
        <v>2.7110311669282901E-34</v>
      </c>
    </row>
    <row r="1938" spans="1:5" x14ac:dyDescent="0.3">
      <c r="A1938" s="1">
        <v>1.9359987390534501</v>
      </c>
      <c r="B1938" s="2">
        <v>2.7049615912539701E-34</v>
      </c>
      <c r="C1938" s="2">
        <v>1.31499469970787E-35</v>
      </c>
      <c r="D1938" s="2">
        <v>1.3823308400673801E-35</v>
      </c>
      <c r="E1938" s="2">
        <v>2.70821025027375E-34</v>
      </c>
    </row>
    <row r="1939" spans="1:5" x14ac:dyDescent="0.3">
      <c r="A1939" s="1">
        <v>1.9369987384021401</v>
      </c>
      <c r="B1939" s="2">
        <v>2.70207787695505E-34</v>
      </c>
      <c r="C1939" s="2">
        <v>1.3141192427484601E-35</v>
      </c>
      <c r="D1939" s="2">
        <v>1.38189617415374E-35</v>
      </c>
      <c r="E1939" s="2">
        <v>2.7053978744856499E-34</v>
      </c>
    </row>
    <row r="1940" spans="1:5" x14ac:dyDescent="0.3">
      <c r="A1940" s="1">
        <v>1.9379987377508201</v>
      </c>
      <c r="B1940" s="2">
        <v>2.6992004975638498E-34</v>
      </c>
      <c r="C1940" s="2">
        <v>1.3132376596032401E-35</v>
      </c>
      <c r="D1940" s="2">
        <v>1.38146591857276E-35</v>
      </c>
      <c r="E1940" s="2">
        <v>2.7025939702302601E-34</v>
      </c>
    </row>
    <row r="1941" spans="1:5" x14ac:dyDescent="0.3">
      <c r="A1941" s="1">
        <v>1.9389987370995101</v>
      </c>
      <c r="B1941" s="2">
        <v>2.6963286920267401E-34</v>
      </c>
      <c r="C1941" s="2">
        <v>1.3123492411833799E-35</v>
      </c>
      <c r="D1941" s="2">
        <v>1.38104010477064E-35</v>
      </c>
      <c r="E1941" s="2">
        <v>2.6997986598230098E-34</v>
      </c>
    </row>
    <row r="1942" spans="1:5" x14ac:dyDescent="0.3">
      <c r="A1942" s="1">
        <v>1.9399987364481901</v>
      </c>
      <c r="B1942" s="2">
        <v>2.69346437452846E-34</v>
      </c>
      <c r="C1942" s="2">
        <v>1.3114545740328E-35</v>
      </c>
      <c r="D1942" s="2">
        <v>1.3806187946831099E-35</v>
      </c>
      <c r="E1942" s="2">
        <v>2.6970120955993198E-34</v>
      </c>
    </row>
    <row r="1943" spans="1:5" x14ac:dyDescent="0.3">
      <c r="A1943" s="1">
        <v>1.9409987357968801</v>
      </c>
      <c r="B1943" s="2">
        <v>2.6906054244676401E-34</v>
      </c>
      <c r="C1943" s="2">
        <v>1.3105522061862699E-35</v>
      </c>
      <c r="D1943" s="2">
        <v>1.38020210842322E-35</v>
      </c>
      <c r="E1943" s="2">
        <v>2.6942343121725802E-34</v>
      </c>
    </row>
    <row r="1944" spans="1:5" x14ac:dyDescent="0.3">
      <c r="A1944" s="1">
        <v>1.9419987351455601</v>
      </c>
      <c r="B1944" s="2">
        <v>2.6877525328397698E-34</v>
      </c>
      <c r="C1944" s="2">
        <v>1.3096420083534201E-35</v>
      </c>
      <c r="D1944" s="2">
        <v>1.3797900940428899E-35</v>
      </c>
      <c r="E1944" s="2">
        <v>2.6914654016883099E-34</v>
      </c>
    </row>
    <row r="1945" spans="1:5" x14ac:dyDescent="0.3">
      <c r="A1945" s="1">
        <v>1.9429987344942501</v>
      </c>
      <c r="B1945" s="2">
        <v>2.6849056911425499E-34</v>
      </c>
      <c r="C1945" s="2">
        <v>1.3087234700019701E-35</v>
      </c>
      <c r="D1945" s="2">
        <v>1.3793828357205099E-35</v>
      </c>
      <c r="E1945" s="2">
        <v>2.68870575554922E-34</v>
      </c>
    </row>
    <row r="1946" spans="1:5" x14ac:dyDescent="0.3">
      <c r="A1946" s="1">
        <v>1.9439987338429301</v>
      </c>
      <c r="B1946" s="2">
        <v>2.68206469095845E-34</v>
      </c>
      <c r="C1946" s="2">
        <v>1.30779604882124E-35</v>
      </c>
      <c r="D1946" s="2">
        <v>1.3789804765563299E-35</v>
      </c>
      <c r="E1946" s="2">
        <v>2.68595524977974E-34</v>
      </c>
    </row>
    <row r="1947" spans="1:5" x14ac:dyDescent="0.3">
      <c r="A1947" s="1">
        <v>1.9449987331916101</v>
      </c>
      <c r="B1947" s="2">
        <v>2.6792300992630999E-34</v>
      </c>
      <c r="C1947" s="2">
        <v>1.3068591949708099E-35</v>
      </c>
      <c r="D1947" s="2">
        <v>1.3785829157009499E-35</v>
      </c>
      <c r="E1947" s="2">
        <v>2.6832141388920801E-34</v>
      </c>
    </row>
    <row r="1948" spans="1:5" x14ac:dyDescent="0.3">
      <c r="A1948" s="1">
        <v>1.9459987325403001</v>
      </c>
      <c r="B1948" s="2">
        <v>2.6764013643835302E-34</v>
      </c>
      <c r="C1948" s="2">
        <v>1.3059122962890701E-35</v>
      </c>
      <c r="D1948" s="2">
        <v>1.3781904029752001E-35</v>
      </c>
      <c r="E1948" s="2">
        <v>2.6804825533304901E-34</v>
      </c>
    </row>
    <row r="1949" spans="1:5" x14ac:dyDescent="0.3">
      <c r="A1949" s="1">
        <v>1.9469987318889801</v>
      </c>
      <c r="B1949" s="2">
        <v>2.6735785563392E-34</v>
      </c>
      <c r="C1949" s="2">
        <v>1.3049546243812301E-35</v>
      </c>
      <c r="D1949" s="2">
        <v>1.3778030075557701E-35</v>
      </c>
      <c r="E1949" s="2">
        <v>2.6777607033926298E-34</v>
      </c>
    </row>
    <row r="1950" spans="1:5" x14ac:dyDescent="0.3">
      <c r="A1950" s="1">
        <v>1.9479987312376701</v>
      </c>
      <c r="B1950" s="2">
        <v>2.6707617373190601E-34</v>
      </c>
      <c r="C1950" s="2">
        <v>1.3039855150357799E-35</v>
      </c>
      <c r="D1950" s="2">
        <v>1.37742077446144E-35</v>
      </c>
      <c r="E1950" s="2">
        <v>2.6750487892450598E-34</v>
      </c>
    </row>
    <row r="1951" spans="1:5" x14ac:dyDescent="0.3">
      <c r="A1951" s="1">
        <v>1.9489987305863501</v>
      </c>
      <c r="B1951" s="2">
        <v>2.6679509295545702E-34</v>
      </c>
      <c r="C1951" s="2">
        <v>1.3030042054399601E-35</v>
      </c>
      <c r="D1951" s="2">
        <v>1.37704383898083E-35</v>
      </c>
      <c r="E1951" s="2">
        <v>2.6723469566430599E-34</v>
      </c>
    </row>
    <row r="1952" spans="1:5" x14ac:dyDescent="0.3">
      <c r="A1952" s="1">
        <v>1.9499987299350401</v>
      </c>
      <c r="B1952" s="2">
        <v>2.6651456973362502E-34</v>
      </c>
      <c r="C1952" s="2">
        <v>1.3020098500580901E-35</v>
      </c>
      <c r="D1952" s="2">
        <v>1.3766722653482499E-35</v>
      </c>
      <c r="E1952" s="2">
        <v>2.6696555890919001E-34</v>
      </c>
    </row>
    <row r="1953" spans="1:5" x14ac:dyDescent="0.3">
      <c r="A1953" s="1">
        <v>1.9509987292837201</v>
      </c>
      <c r="B1953" s="2">
        <v>2.6623470801588899E-34</v>
      </c>
      <c r="C1953" s="2">
        <v>1.3010016327178601E-35</v>
      </c>
      <c r="D1953" s="2">
        <v>1.37630615820919E-35</v>
      </c>
      <c r="E1953" s="2">
        <v>2.6669748147556601E-34</v>
      </c>
    </row>
    <row r="1954" spans="1:5" x14ac:dyDescent="0.3">
      <c r="A1954" s="1">
        <v>1.9519987286324101</v>
      </c>
      <c r="B1954" s="2">
        <v>2.6595536479239201E-34</v>
      </c>
      <c r="C1954" s="2">
        <v>1.29997849245339E-35</v>
      </c>
      <c r="D1954" s="2">
        <v>1.37594562559253E-35</v>
      </c>
      <c r="E1954" s="2">
        <v>2.6643049555721101E-34</v>
      </c>
    </row>
    <row r="1955" spans="1:5" x14ac:dyDescent="0.3">
      <c r="A1955" s="1">
        <v>1.9529987279810901</v>
      </c>
      <c r="B1955" s="2">
        <v>2.6567663933536601E-34</v>
      </c>
      <c r="C1955" s="2">
        <v>1.2989395096662E-35</v>
      </c>
      <c r="D1955" s="2">
        <v>1.3755907988066501E-35</v>
      </c>
      <c r="E1955" s="2">
        <v>2.6616462442931601E-34</v>
      </c>
    </row>
    <row r="1956" spans="1:5" x14ac:dyDescent="0.3">
      <c r="A1956" s="1">
        <v>1.9539987273297801</v>
      </c>
      <c r="B1956" s="2">
        <v>2.6539848723222298E-34</v>
      </c>
      <c r="C1956" s="2">
        <v>1.29788347476763E-35</v>
      </c>
      <c r="D1956" s="2">
        <v>1.3752417330285501E-35</v>
      </c>
      <c r="E1956" s="2">
        <v>2.6589991057396499E-34</v>
      </c>
    </row>
    <row r="1957" spans="1:5" x14ac:dyDescent="0.3">
      <c r="A1957" s="1">
        <v>1.9549987266784601</v>
      </c>
      <c r="B1957" s="2">
        <v>2.6512091668168999E-34</v>
      </c>
      <c r="C1957" s="2">
        <v>1.2968092786379399E-35</v>
      </c>
      <c r="D1957" s="2">
        <v>1.37489856544154E-35</v>
      </c>
      <c r="E1957" s="2">
        <v>2.6563638248345199E-34</v>
      </c>
    </row>
    <row r="1958" spans="1:5" x14ac:dyDescent="0.3">
      <c r="A1958" s="1">
        <v>1.9559987260271501</v>
      </c>
      <c r="B1958" s="2">
        <v>2.64844014874656E-34</v>
      </c>
      <c r="C1958" s="2">
        <v>1.29571554658695E-35</v>
      </c>
      <c r="D1958" s="2">
        <v>1.37456140891095E-35</v>
      </c>
      <c r="E1958" s="2">
        <v>2.65374453418909E-34</v>
      </c>
    </row>
    <row r="1959" spans="1:5" x14ac:dyDescent="0.3">
      <c r="A1959" s="1">
        <v>1.9569987253758301</v>
      </c>
      <c r="B1959" s="2">
        <v>2.6456756034024999E-34</v>
      </c>
      <c r="C1959" s="2">
        <v>1.2946009955924399E-35</v>
      </c>
      <c r="D1959" s="2">
        <v>1.37423038290911E-35</v>
      </c>
      <c r="E1959" s="2">
        <v>2.6511309141183799E-34</v>
      </c>
    </row>
    <row r="1960" spans="1:5" x14ac:dyDescent="0.3">
      <c r="A1960" s="1">
        <v>1.9579987247245101</v>
      </c>
      <c r="B1960" s="2">
        <v>2.6429173477806001E-34</v>
      </c>
      <c r="C1960" s="2">
        <v>1.29346400699045E-35</v>
      </c>
      <c r="D1960" s="2">
        <v>1.3739056118280499E-35</v>
      </c>
      <c r="E1960" s="2">
        <v>2.6485338867195898E-34</v>
      </c>
    </row>
    <row r="1961" spans="1:5" x14ac:dyDescent="0.3">
      <c r="A1961" s="1">
        <v>1.9589987240732001</v>
      </c>
      <c r="B1961" s="2">
        <v>2.64016476509232E-34</v>
      </c>
      <c r="C1961" s="2">
        <v>1.2923029505286399E-35</v>
      </c>
      <c r="D1961" s="2">
        <v>1.37358723481428E-35</v>
      </c>
      <c r="E1961" s="2">
        <v>2.64595058863411E-34</v>
      </c>
    </row>
    <row r="1962" spans="1:5" x14ac:dyDescent="0.3">
      <c r="A1962" s="1">
        <v>1.9599987234218801</v>
      </c>
      <c r="B1962" s="2">
        <v>2.6374180233572701E-34</v>
      </c>
      <c r="C1962" s="2">
        <v>1.2911160735001799E-35</v>
      </c>
      <c r="D1962" s="2">
        <v>1.3732753309144599E-35</v>
      </c>
      <c r="E1962" s="2">
        <v>2.6433816492161102E-34</v>
      </c>
    </row>
    <row r="1963" spans="1:5" x14ac:dyDescent="0.3">
      <c r="A1963" s="1">
        <v>1.9609987227705701</v>
      </c>
      <c r="B1963" s="2">
        <v>2.6346771162975899E-34</v>
      </c>
      <c r="C1963" s="2">
        <v>1.28990147829026E-35</v>
      </c>
      <c r="D1963" s="2">
        <v>1.37297010017384E-35</v>
      </c>
      <c r="E1963" s="2">
        <v>2.6408276607396202E-34</v>
      </c>
    </row>
    <row r="1964" spans="1:5" x14ac:dyDescent="0.3">
      <c r="A1964" s="1">
        <v>1.9619987221192501</v>
      </c>
      <c r="B1964" s="2">
        <v>2.6319416654209598E-34</v>
      </c>
      <c r="C1964" s="2">
        <v>1.28865678207684E-35</v>
      </c>
      <c r="D1964" s="2">
        <v>1.3726716482275101E-35</v>
      </c>
      <c r="E1964" s="2">
        <v>2.6382893577198101E-34</v>
      </c>
    </row>
    <row r="1965" spans="1:5" x14ac:dyDescent="0.3">
      <c r="A1965" s="1">
        <v>1.9629987214679401</v>
      </c>
      <c r="B1965" s="2">
        <v>2.6292120101505999E-34</v>
      </c>
      <c r="C1965" s="2">
        <v>1.28737998156632E-35</v>
      </c>
      <c r="D1965" s="2">
        <v>1.37238011810711E-35</v>
      </c>
      <c r="E1965" s="2">
        <v>2.6357672601964301E-34</v>
      </c>
    </row>
    <row r="1966" spans="1:5" x14ac:dyDescent="0.3">
      <c r="A1966" s="1">
        <v>1.9639987208166201</v>
      </c>
      <c r="B1966" s="2">
        <v>2.6264879702152798E-34</v>
      </c>
      <c r="C1966" s="2">
        <v>1.2860684645348499E-35</v>
      </c>
      <c r="D1966" s="2">
        <v>1.37209566023894E-35</v>
      </c>
      <c r="E1966" s="2">
        <v>2.6332630776105299E-34</v>
      </c>
    </row>
    <row r="1967" spans="1:5" x14ac:dyDescent="0.3">
      <c r="A1967" s="1">
        <v>1.9649987201653101</v>
      </c>
      <c r="B1967" s="2">
        <v>2.6237694951211002E-34</v>
      </c>
      <c r="C1967" s="2">
        <v>1.2847194935708701E-35</v>
      </c>
      <c r="D1967" s="2">
        <v>1.3718184295350699E-35</v>
      </c>
      <c r="E1967" s="2">
        <v>2.6307769096891701E-34</v>
      </c>
    </row>
    <row r="1968" spans="1:5" x14ac:dyDescent="0.3">
      <c r="A1968" s="1">
        <v>1.9659987195139901</v>
      </c>
      <c r="B1968" s="2">
        <v>2.6210545131543901E-34</v>
      </c>
      <c r="C1968" s="2">
        <v>1.28333008916166E-35</v>
      </c>
      <c r="D1968" s="2">
        <v>1.3715485810695601E-35</v>
      </c>
      <c r="E1968" s="2">
        <v>2.6283101800697201E-34</v>
      </c>
    </row>
    <row r="1969" spans="1:5" x14ac:dyDescent="0.3">
      <c r="A1969" s="1">
        <v>1.9669987188626801</v>
      </c>
      <c r="B1969" s="2">
        <v>2.61835076918431E-34</v>
      </c>
      <c r="C1969" s="2">
        <v>1.28189693978885E-35</v>
      </c>
      <c r="D1969" s="2">
        <v>1.3712862918647399E-35</v>
      </c>
      <c r="E1969" s="2">
        <v>2.6258641603182302E-34</v>
      </c>
    </row>
    <row r="1970" spans="1:5" x14ac:dyDescent="0.3">
      <c r="A1970" s="1">
        <v>1.9679987182113601</v>
      </c>
      <c r="B1970" s="2">
        <v>2.6156489901778E-34</v>
      </c>
      <c r="C1970" s="2">
        <v>1.28041649459791E-35</v>
      </c>
      <c r="D1970" s="2">
        <v>1.3710317160773499E-35</v>
      </c>
      <c r="E1970" s="2">
        <v>2.6234402287888002E-34</v>
      </c>
    </row>
    <row r="1971" spans="1:5" x14ac:dyDescent="0.3">
      <c r="A1971" s="1">
        <v>1.9689987175600501</v>
      </c>
      <c r="B1971" s="2">
        <v>2.6129529994741301E-34</v>
      </c>
      <c r="C1971" s="2">
        <v>1.27888494219708E-35</v>
      </c>
      <c r="D1971" s="2">
        <v>1.3707850090980601E-35</v>
      </c>
      <c r="E1971" s="2">
        <v>2.6210399725467599E-34</v>
      </c>
    </row>
    <row r="1972" spans="1:5" x14ac:dyDescent="0.3">
      <c r="A1972" s="1">
        <v>1.9699987169087301</v>
      </c>
      <c r="B1972" s="2">
        <v>2.6102626635266199E-34</v>
      </c>
      <c r="C1972" s="2">
        <v>1.27729795696306E-35</v>
      </c>
      <c r="D1972" s="2">
        <v>1.3705463892472401E-35</v>
      </c>
      <c r="E1972" s="2">
        <v>2.6186654437913399E-34</v>
      </c>
    </row>
    <row r="1973" spans="1:5" x14ac:dyDescent="0.3">
      <c r="A1973" s="1">
        <v>1.9709987162574201</v>
      </c>
      <c r="B1973" s="2">
        <v>2.6075778148464498E-34</v>
      </c>
      <c r="C1973" s="2">
        <v>1.2756509149495799E-35</v>
      </c>
      <c r="D1973" s="2">
        <v>1.37031602827094E-35</v>
      </c>
      <c r="E1973" s="2">
        <v>2.6163177718397201E-34</v>
      </c>
    </row>
    <row r="1974" spans="1:5" x14ac:dyDescent="0.3">
      <c r="A1974" s="1">
        <v>1.9719987156061001</v>
      </c>
      <c r="B1974" s="2">
        <v>2.6048987930417698E-34</v>
      </c>
      <c r="C1974" s="2">
        <v>1.2739387483806001E-35</v>
      </c>
      <c r="D1974" s="2">
        <v>1.3700941229427201E-35</v>
      </c>
      <c r="E1974" s="2">
        <v>2.6140004162497901E-34</v>
      </c>
    </row>
    <row r="1975" spans="1:5" x14ac:dyDescent="0.3">
      <c r="A1975" s="1">
        <v>1.9729987149547801</v>
      </c>
      <c r="B1975" s="2">
        <v>2.6022248531636698E-34</v>
      </c>
      <c r="C1975" s="2">
        <v>1.2721560030471901E-35</v>
      </c>
      <c r="D1975" s="2">
        <v>1.3698808635743101E-35</v>
      </c>
      <c r="E1975" s="2">
        <v>2.6117153246223901E-34</v>
      </c>
    </row>
    <row r="1976" spans="1:5" x14ac:dyDescent="0.3">
      <c r="A1976" s="1">
        <v>1.9739987143034701</v>
      </c>
      <c r="B1976" s="2">
        <v>2.5995567460131699E-34</v>
      </c>
      <c r="C1976" s="2">
        <v>1.2702967585284399E-35</v>
      </c>
      <c r="D1976" s="2">
        <v>1.3696764058366899E-35</v>
      </c>
      <c r="E1976" s="2">
        <v>2.6094661376546901E-34</v>
      </c>
    </row>
    <row r="1977" spans="1:5" x14ac:dyDescent="0.3">
      <c r="A1977" s="1">
        <v>1.9749987136521501</v>
      </c>
      <c r="B1977" s="2">
        <v>2.5968939891736499E-34</v>
      </c>
      <c r="C1977" s="2">
        <v>1.2683545543378601E-35</v>
      </c>
      <c r="D1977" s="2">
        <v>1.3694811907763099E-35</v>
      </c>
      <c r="E1977" s="2">
        <v>2.6072561834355698E-34</v>
      </c>
    </row>
    <row r="1978" spans="1:5" x14ac:dyDescent="0.3">
      <c r="A1978" s="1">
        <v>1.9759987130008401</v>
      </c>
      <c r="B1978" s="2">
        <v>2.5942367185680499E-34</v>
      </c>
      <c r="C1978" s="2">
        <v>1.26632268075499E-35</v>
      </c>
      <c r="D1978" s="2">
        <v>1.3692951462999099E-35</v>
      </c>
      <c r="E1978" s="2">
        <v>2.6050896931152801E-34</v>
      </c>
    </row>
    <row r="1979" spans="1:5" x14ac:dyDescent="0.3">
      <c r="A1979" s="1">
        <v>1.9769987123495201</v>
      </c>
      <c r="B1979" s="2">
        <v>2.5915849131764598E-34</v>
      </c>
      <c r="C1979" s="2">
        <v>1.2641939701569899E-35</v>
      </c>
      <c r="D1979" s="2">
        <v>1.3691186517575499E-35</v>
      </c>
      <c r="E1979" s="2">
        <v>2.60297175442493E-34</v>
      </c>
    </row>
    <row r="1980" spans="1:5" x14ac:dyDescent="0.3">
      <c r="A1980" s="1">
        <v>1.9779987116982101</v>
      </c>
      <c r="B1980" s="2">
        <v>2.5889390527554999E-34</v>
      </c>
      <c r="C1980" s="2">
        <v>1.2619611154138999E-35</v>
      </c>
      <c r="D1980" s="2">
        <v>1.3689519299477699E-35</v>
      </c>
      <c r="E1980" s="2">
        <v>2.6009081768690499E-34</v>
      </c>
    </row>
    <row r="1981" spans="1:5" x14ac:dyDescent="0.3">
      <c r="A1981" s="1">
        <v>1.9789987110468901</v>
      </c>
      <c r="B1981" s="2">
        <v>2.5862981944315102E-34</v>
      </c>
      <c r="C1981" s="2">
        <v>1.2596167579237701E-35</v>
      </c>
      <c r="D1981" s="2">
        <v>1.36879522416576E-35</v>
      </c>
      <c r="E1981" s="2">
        <v>2.59890602369994E-34</v>
      </c>
    </row>
    <row r="1982" spans="1:5" x14ac:dyDescent="0.3">
      <c r="A1982" s="1">
        <v>1.9799987103955801</v>
      </c>
      <c r="B1982" s="2">
        <v>2.5836617454544002E-34</v>
      </c>
      <c r="C1982" s="2">
        <v>1.25715417215222E-35</v>
      </c>
      <c r="D1982" s="2">
        <v>1.3686488015408801E-35</v>
      </c>
      <c r="E1982" s="2">
        <v>2.5969734611330499E-34</v>
      </c>
    </row>
    <row r="1983" spans="1:5" x14ac:dyDescent="0.3">
      <c r="A1983" s="1">
        <v>1.9809987097442601</v>
      </c>
      <c r="B1983" s="2">
        <v>2.5810317137058202E-34</v>
      </c>
      <c r="C1983" s="2">
        <v>1.25456776448816E-35</v>
      </c>
      <c r="D1983" s="2">
        <v>1.36851297814175E-35</v>
      </c>
      <c r="E1983" s="2">
        <v>2.5951210709251899E-34</v>
      </c>
    </row>
    <row r="1984" spans="1:5" x14ac:dyDescent="0.3">
      <c r="A1984" s="1">
        <v>1.9819987090929501</v>
      </c>
      <c r="B1984" s="2">
        <v>2.5784070294485099E-34</v>
      </c>
      <c r="C1984" s="2">
        <v>1.2518543676156799E-35</v>
      </c>
      <c r="D1984" s="2">
        <v>1.3683877222751899E-35</v>
      </c>
      <c r="E1984" s="2">
        <v>2.59336111935104E-34</v>
      </c>
    </row>
    <row r="1985" spans="1:5" x14ac:dyDescent="0.3">
      <c r="A1985" s="1">
        <v>1.9829987084416301</v>
      </c>
      <c r="B1985" s="2">
        <v>2.5757908613759999E-34</v>
      </c>
      <c r="C1985" s="2">
        <v>1.24901544957606E-35</v>
      </c>
      <c r="D1985" s="2">
        <v>1.3682738249020701E-35</v>
      </c>
      <c r="E1985" s="2">
        <v>2.5917091281741601E-34</v>
      </c>
    </row>
    <row r="1986" spans="1:5" x14ac:dyDescent="0.3">
      <c r="A1986" s="1">
        <v>1.9839987077903201</v>
      </c>
      <c r="B1986" s="2">
        <v>2.57317279974985E-34</v>
      </c>
      <c r="C1986" s="2">
        <v>1.24605878374643E-35</v>
      </c>
      <c r="D1986" s="2">
        <v>1.3681712864984E-35</v>
      </c>
      <c r="E1986" s="2">
        <v>2.5901844625712399E-34</v>
      </c>
    </row>
    <row r="1987" spans="1:5" x14ac:dyDescent="0.3">
      <c r="A1987" s="1">
        <v>1.9849987071390001</v>
      </c>
      <c r="B1987" s="2">
        <v>2.5705639859181901E-34</v>
      </c>
      <c r="C1987" s="2">
        <v>1.24300721277296E-35</v>
      </c>
      <c r="D1987" s="2">
        <v>1.3680804640328E-35</v>
      </c>
      <c r="E1987" s="2">
        <v>2.5888116563584601E-34</v>
      </c>
    </row>
    <row r="1988" spans="1:5" x14ac:dyDescent="0.3">
      <c r="A1988" s="1">
        <v>1.9859987064876801</v>
      </c>
      <c r="B1988" s="2">
        <v>2.5679605631237902E-34</v>
      </c>
      <c r="C1988" s="2">
        <v>1.2399041780110899E-35</v>
      </c>
      <c r="D1988" s="2">
        <v>1.3680016799091799E-35</v>
      </c>
      <c r="E1988" s="2">
        <v>2.5876222050804698E-34</v>
      </c>
    </row>
    <row r="1989" spans="1:5" x14ac:dyDescent="0.3">
      <c r="A1989" s="1">
        <v>1.9869987058363701</v>
      </c>
      <c r="B1989" s="2">
        <v>2.5653623764403401E-34</v>
      </c>
      <c r="C1989" s="2">
        <v>1.23683137671313E-35</v>
      </c>
      <c r="D1989" s="2">
        <v>1.36793528295189E-35</v>
      </c>
      <c r="E1989" s="2">
        <v>2.5866578917347801E-34</v>
      </c>
    </row>
    <row r="1990" spans="1:5" x14ac:dyDescent="0.3">
      <c r="A1990" s="1">
        <v>1.9879987051850501</v>
      </c>
      <c r="B1990" s="2">
        <v>2.5627695929306699E-34</v>
      </c>
      <c r="C1990" s="2">
        <v>1.2339363655897701E-35</v>
      </c>
      <c r="D1990" s="2">
        <v>1.3678816170588401E-35</v>
      </c>
      <c r="E1990" s="2">
        <v>2.5859739236445698E-34</v>
      </c>
    </row>
    <row r="1991" spans="1:5" x14ac:dyDescent="0.3">
      <c r="A1991" s="1">
        <v>1.9889987045337401</v>
      </c>
      <c r="B1991" s="2">
        <v>2.5601813994183302E-34</v>
      </c>
      <c r="C1991" s="2">
        <v>1.2314825207594E-35</v>
      </c>
      <c r="D1991" s="2">
        <v>1.36784101196982E-35</v>
      </c>
      <c r="E1991" s="2">
        <v>2.5856460004198701E-34</v>
      </c>
    </row>
    <row r="1992" spans="1:5" x14ac:dyDescent="0.3">
      <c r="A1992" s="1">
        <v>1.9899987038824201</v>
      </c>
      <c r="B1992" s="2">
        <v>2.5575991450036402E-34</v>
      </c>
      <c r="C1992" s="2">
        <v>1.2299476761186399E-35</v>
      </c>
      <c r="D1992" s="2">
        <v>1.3678139246054399E-35</v>
      </c>
      <c r="E1992" s="2">
        <v>2.5857805565880202E-34</v>
      </c>
    </row>
    <row r="1993" spans="1:5" x14ac:dyDescent="0.3">
      <c r="A1993" s="1">
        <v>1.9909987032311101</v>
      </c>
      <c r="B1993" s="2">
        <v>2.55502179737666E-34</v>
      </c>
      <c r="C1993" s="2">
        <v>1.2302119878663599E-35</v>
      </c>
      <c r="D1993" s="2">
        <v>1.36780069842224E-35</v>
      </c>
      <c r="E1993" s="2">
        <v>2.5865317739122701E-34</v>
      </c>
    </row>
    <row r="1994" spans="1:5" x14ac:dyDescent="0.3">
      <c r="A1994" s="1">
        <v>1.9919987025797901</v>
      </c>
      <c r="B1994" s="2">
        <v>2.5524497171279302E-34</v>
      </c>
      <c r="C1994" s="2">
        <v>1.23395573650849E-35</v>
      </c>
      <c r="D1994" s="2">
        <v>1.36780176596517E-35</v>
      </c>
      <c r="E1994" s="2">
        <v>2.5881319539711899E-34</v>
      </c>
    </row>
    <row r="1995" spans="1:5" x14ac:dyDescent="0.3">
      <c r="A1995" s="1">
        <v>1.9929987019284801</v>
      </c>
      <c r="B1995" s="2">
        <v>2.54988288123017E-34</v>
      </c>
      <c r="C1995" s="2">
        <v>1.24453531185359E-35</v>
      </c>
      <c r="D1995" s="2">
        <v>1.3678175400168499E-35</v>
      </c>
      <c r="E1995" s="2">
        <v>2.59095427398528E-34</v>
      </c>
    </row>
    <row r="1996" spans="1:5" x14ac:dyDescent="0.3">
      <c r="A1996" s="1">
        <v>1.9939987012771601</v>
      </c>
      <c r="B1996" s="2">
        <v>2.5473214160427101E-34</v>
      </c>
      <c r="C1996" s="2">
        <v>1.26905296141851E-35</v>
      </c>
      <c r="D1996" s="2">
        <v>1.3678484746577201E-35</v>
      </c>
      <c r="E1996" s="2">
        <v>2.5955981948093002E-34</v>
      </c>
    </row>
    <row r="1997" spans="1:5" x14ac:dyDescent="0.3">
      <c r="A1997" s="1">
        <v>1.9949987006258501</v>
      </c>
      <c r="B1997" s="2">
        <v>2.54476197743198E-34</v>
      </c>
      <c r="C1997" s="2">
        <v>1.3235803579385999E-35</v>
      </c>
      <c r="D1997" s="2">
        <v>1.3678950438083301E-35</v>
      </c>
      <c r="E1997" s="2">
        <v>2.6031985236599398E-34</v>
      </c>
    </row>
    <row r="1998" spans="1:5" x14ac:dyDescent="0.3">
      <c r="A1998" s="1">
        <v>1.9959986999745301</v>
      </c>
      <c r="B1998" s="2">
        <v>2.5422123804590401E-34</v>
      </c>
      <c r="C1998" s="2">
        <v>1.4469752801807201E-35</v>
      </c>
      <c r="D1998" s="2">
        <v>1.36795776616186E-35</v>
      </c>
      <c r="E1998" s="2">
        <v>2.6160169411945101E-34</v>
      </c>
    </row>
    <row r="1999" spans="1:5" x14ac:dyDescent="0.3">
      <c r="A1999" s="1">
        <v>1.9969986993232201</v>
      </c>
      <c r="B1999" s="2">
        <v>2.5396661340503998E-34</v>
      </c>
      <c r="C1999" s="2">
        <v>1.7388699587925501E-35</v>
      </c>
      <c r="D1999" s="2">
        <v>1.36803707273481E-35</v>
      </c>
      <c r="E1999" s="2">
        <v>2.6394400431652602E-34</v>
      </c>
    </row>
    <row r="2000" spans="1:5" x14ac:dyDescent="0.3">
      <c r="A2000" s="1">
        <v>1.9979986986719001</v>
      </c>
      <c r="B2000" s="2">
        <v>2.5371247718538301E-34</v>
      </c>
      <c r="C2000" s="2">
        <v>2.4908291518775201E-35</v>
      </c>
      <c r="D2000" s="2">
        <v>1.3681335548675599E-35</v>
      </c>
      <c r="E2000" s="2">
        <v>2.6901302714833398E-34</v>
      </c>
    </row>
    <row r="2001" spans="1:5" x14ac:dyDescent="0.3">
      <c r="A2001" s="1">
        <v>1.99899869802059</v>
      </c>
      <c r="B2001" s="2">
        <v>2.5345880510437802E-34</v>
      </c>
      <c r="C2001" s="2">
        <v>5.08429434497516E-35</v>
      </c>
      <c r="D2001" s="2">
        <v>1.3682477575435501E-35</v>
      </c>
      <c r="E2001" s="2">
        <v>2.8570408284185799E-34</v>
      </c>
    </row>
    <row r="2002" spans="1:5" x14ac:dyDescent="0.3">
      <c r="A2002" s="1">
        <v>1.9999986973692701</v>
      </c>
      <c r="B2002" s="2">
        <v>2.5310713351683E-34</v>
      </c>
      <c r="C2002" s="2">
        <v>4.1991732780628398E-32</v>
      </c>
      <c r="D2002" s="2">
        <v>1.3683802669675299E-35</v>
      </c>
      <c r="E2002" s="2">
        <v>4.2095774740801198E-32</v>
      </c>
    </row>
    <row r="2003" spans="1:5" x14ac:dyDescent="0.3">
      <c r="A2003" s="1">
        <v>2.0009986967179501</v>
      </c>
      <c r="B2003" s="2">
        <v>2.52953388956985E-34</v>
      </c>
      <c r="C2003" s="2">
        <v>6.0467633866598897E-35</v>
      </c>
      <c r="D2003" s="2">
        <v>1.3685316788637099E-35</v>
      </c>
      <c r="E2003" s="2">
        <v>2.2711303934365599E-34</v>
      </c>
    </row>
    <row r="2004" spans="1:5" x14ac:dyDescent="0.3">
      <c r="A2004" s="1">
        <v>2.0019986960666398</v>
      </c>
      <c r="B2004" s="2">
        <v>2.5270120289923502E-34</v>
      </c>
      <c r="C2004" s="2">
        <v>3.3687320034157702E-35</v>
      </c>
      <c r="D2004" s="2">
        <v>1.36870264657269E-35</v>
      </c>
      <c r="E2004" s="2">
        <v>2.3878730074130202E-34</v>
      </c>
    </row>
    <row r="2005" spans="1:5" x14ac:dyDescent="0.3">
      <c r="A2005" s="1">
        <v>2.0029986954153198</v>
      </c>
      <c r="B2005" s="2">
        <v>2.5244959980835002E-34</v>
      </c>
      <c r="C2005" s="2">
        <v>2.5055537045933603E-35</v>
      </c>
      <c r="D2005" s="2">
        <v>1.3688938400320401E-35</v>
      </c>
      <c r="E2005" s="2">
        <v>2.4292909224328502E-34</v>
      </c>
    </row>
    <row r="2006" spans="1:5" x14ac:dyDescent="0.3">
      <c r="A2006" s="1">
        <v>2.00399869476401</v>
      </c>
      <c r="B2006" s="2">
        <v>2.52198505838288E-34</v>
      </c>
      <c r="C2006" s="2">
        <v>2.0915683527413499E-35</v>
      </c>
      <c r="D2006" s="2">
        <v>1.3691059230262399E-35</v>
      </c>
      <c r="E2006" s="2">
        <v>2.44949500185526E-34</v>
      </c>
    </row>
    <row r="2007" spans="1:5" x14ac:dyDescent="0.3">
      <c r="A2007" s="1">
        <v>2.00499869411269</v>
      </c>
      <c r="B2007" s="2">
        <v>2.51947925663899E-34</v>
      </c>
      <c r="C2007" s="2">
        <v>1.8591107595477599E-35</v>
      </c>
      <c r="D2007" s="2">
        <v>1.3693396696600799E-35</v>
      </c>
      <c r="E2007" s="2">
        <v>2.4608526709385498E-34</v>
      </c>
    </row>
    <row r="2008" spans="1:5" x14ac:dyDescent="0.3">
      <c r="A2008" s="1">
        <v>2.0059986934613798</v>
      </c>
      <c r="B2008" s="2">
        <v>2.5169782035252701E-34</v>
      </c>
      <c r="C2008" s="2">
        <v>1.7231836181890601E-35</v>
      </c>
      <c r="D2008" s="2">
        <v>1.3695958251518301E-35</v>
      </c>
      <c r="E2008" s="2">
        <v>2.4676906395383699E-34</v>
      </c>
    </row>
    <row r="2009" spans="1:5" x14ac:dyDescent="0.3">
      <c r="A2009" s="1">
        <v>2.0069986928100598</v>
      </c>
      <c r="B2009" s="2">
        <v>2.5144823341276301E-34</v>
      </c>
      <c r="C2009" s="2">
        <v>1.6422870154293701E-35</v>
      </c>
      <c r="D2009" s="2">
        <v>1.36987520711016E-35</v>
      </c>
      <c r="E2009" s="2">
        <v>2.4719119900943298E-34</v>
      </c>
    </row>
    <row r="2010" spans="1:5" x14ac:dyDescent="0.3">
      <c r="A2010" s="1">
        <v>2.00799869215875</v>
      </c>
      <c r="B2010" s="2">
        <v>2.5119914112144198E-34</v>
      </c>
      <c r="C2010" s="2">
        <v>1.5896249679780399E-35</v>
      </c>
      <c r="D2010" s="2">
        <v>1.3701786520375599E-35</v>
      </c>
      <c r="E2010" s="2">
        <v>2.47448468815849E-34</v>
      </c>
    </row>
    <row r="2011" spans="1:5" x14ac:dyDescent="0.3">
      <c r="A2011" s="1">
        <v>2.00899869150743</v>
      </c>
      <c r="B2011" s="2">
        <v>2.50950552351827E-34</v>
      </c>
      <c r="C2011" s="2">
        <v>1.5521268205637501E-35</v>
      </c>
      <c r="D2011" s="2">
        <v>1.3705070657109199E-35</v>
      </c>
      <c r="E2011" s="2">
        <v>2.4759517595898601E-34</v>
      </c>
    </row>
    <row r="2012" spans="1:5" x14ac:dyDescent="0.3">
      <c r="A2012" s="1">
        <v>2.0099986908561198</v>
      </c>
      <c r="B2012" s="2">
        <v>2.50702503895872E-34</v>
      </c>
      <c r="C2012" s="2">
        <v>1.52386284869667E-35</v>
      </c>
      <c r="D2012" s="2">
        <v>1.3708613608490999E-35</v>
      </c>
      <c r="E2012" s="2">
        <v>2.47664242764207E-34</v>
      </c>
    </row>
    <row r="2013" spans="1:5" x14ac:dyDescent="0.3">
      <c r="A2013" s="1">
        <v>2.0109986902047998</v>
      </c>
      <c r="B2013" s="2">
        <v>2.5045479192868001E-34</v>
      </c>
      <c r="C2013" s="2">
        <v>1.5017593011230799E-35</v>
      </c>
      <c r="D2013" s="2">
        <v>1.3712425487526799E-35</v>
      </c>
      <c r="E2013" s="2">
        <v>2.47676742363062E-34</v>
      </c>
    </row>
    <row r="2014" spans="1:5" x14ac:dyDescent="0.3">
      <c r="A2014" s="1">
        <v>2.01199868955349</v>
      </c>
      <c r="B2014" s="2">
        <v>2.5020756440037101E-34</v>
      </c>
      <c r="C2014" s="2">
        <v>1.4840159109941401E-35</v>
      </c>
      <c r="D2014" s="2">
        <v>1.3716516197981101E-35</v>
      </c>
      <c r="E2014" s="2">
        <v>2.4764679197774999E-34</v>
      </c>
    </row>
    <row r="2015" spans="1:5" x14ac:dyDescent="0.3">
      <c r="A2015" s="1">
        <v>2.01299868890217</v>
      </c>
      <c r="B2015" s="2">
        <v>2.4996101036024099E-34</v>
      </c>
      <c r="C2015" s="2">
        <v>1.4694888543740801E-35</v>
      </c>
      <c r="D2015" s="2">
        <v>1.3720896913648899E-35</v>
      </c>
      <c r="E2015" s="2">
        <v>2.4758420904326101E-34</v>
      </c>
    </row>
    <row r="2016" spans="1:5" x14ac:dyDescent="0.3">
      <c r="A2016" s="1">
        <v>2.01399868825085</v>
      </c>
      <c r="B2016" s="2">
        <v>2.4971487970182102E-34</v>
      </c>
      <c r="C2016" s="2">
        <v>1.45740949021819E-35</v>
      </c>
      <c r="D2016" s="2">
        <v>1.3725579193875199E-35</v>
      </c>
      <c r="E2016" s="2">
        <v>2.4749602508423899E-34</v>
      </c>
    </row>
    <row r="2017" spans="1:5" x14ac:dyDescent="0.3">
      <c r="A2017" s="1">
        <v>2.0149986875995398</v>
      </c>
      <c r="B2017" s="2">
        <v>2.4946922721643099E-34</v>
      </c>
      <c r="C2017" s="2">
        <v>1.44723996577744E-35</v>
      </c>
      <c r="D2017" s="2">
        <v>1.37305749604666E-35</v>
      </c>
      <c r="E2017" s="2">
        <v>2.4738742713294599E-34</v>
      </c>
    </row>
    <row r="2018" spans="1:5" x14ac:dyDescent="0.3">
      <c r="A2018" s="1">
        <v>2.0159986869482198</v>
      </c>
      <c r="B2018" s="2">
        <v>2.4922409308709999E-34</v>
      </c>
      <c r="C2018" s="2">
        <v>1.43859190050953E-35</v>
      </c>
      <c r="D2018" s="2">
        <v>1.37358971455115E-35</v>
      </c>
      <c r="E2018" s="2">
        <v>2.4726228166256298E-34</v>
      </c>
    </row>
    <row r="2019" spans="1:5" x14ac:dyDescent="0.3">
      <c r="A2019" s="1">
        <v>2.01699868629691</v>
      </c>
      <c r="B2019" s="2">
        <v>2.4897849532638501E-34</v>
      </c>
      <c r="C2019" s="2">
        <v>1.43117763949222E-35</v>
      </c>
      <c r="D2019" s="2">
        <v>1.37415588742194E-35</v>
      </c>
      <c r="E2019" s="2">
        <v>2.4712358790171198E-34</v>
      </c>
    </row>
    <row r="2020" spans="1:5" x14ac:dyDescent="0.3">
      <c r="A2020" s="1">
        <v>2.01799868564559</v>
      </c>
      <c r="B2020" s="2">
        <v>2.4873503172455199E-34</v>
      </c>
      <c r="C2020" s="2">
        <v>1.4247799857979301E-35</v>
      </c>
      <c r="D2020" s="2">
        <v>1.3747574910789501E-35</v>
      </c>
      <c r="E2020" s="2">
        <v>2.4697366548530101E-34</v>
      </c>
    </row>
    <row r="2021" spans="1:5" x14ac:dyDescent="0.3">
      <c r="A2021" s="1">
        <v>2.0189986849942798</v>
      </c>
      <c r="B2021" s="2">
        <v>2.4849132256237198E-34</v>
      </c>
      <c r="C2021" s="2">
        <v>1.41923148174567E-35</v>
      </c>
      <c r="D2021" s="2">
        <v>1.3753958566027001E-35</v>
      </c>
      <c r="E2021" s="2">
        <v>2.4681435007354E-34</v>
      </c>
    </row>
    <row r="2022" spans="1:5" x14ac:dyDescent="0.3">
      <c r="A2022" s="1">
        <v>2.0199986843429598</v>
      </c>
      <c r="B2022" s="2">
        <v>2.4824806916709101E-34</v>
      </c>
      <c r="C2022" s="2">
        <v>1.4144015370558699E-35</v>
      </c>
      <c r="D2022" s="2">
        <v>1.37607283917631E-35</v>
      </c>
      <c r="E2022" s="2">
        <v>2.4664711723929598E-34</v>
      </c>
    </row>
    <row r="2023" spans="1:5" x14ac:dyDescent="0.3">
      <c r="A2023" s="1">
        <v>2.02099868369165</v>
      </c>
      <c r="B2023" s="2">
        <v>2.4800526493473902E-34</v>
      </c>
      <c r="C2023" s="2">
        <v>1.4101868214680901E-35</v>
      </c>
      <c r="D2023" s="2">
        <v>1.37678996817411E-35</v>
      </c>
      <c r="E2023" s="2">
        <v>2.4647314134031E-34</v>
      </c>
    </row>
    <row r="2024" spans="1:5" x14ac:dyDescent="0.3">
      <c r="A2024" s="1">
        <v>2.02199868304033</v>
      </c>
      <c r="B2024" s="2">
        <v>2.4776237444435498E-34</v>
      </c>
      <c r="C2024" s="2">
        <v>1.40650462506357E-35</v>
      </c>
      <c r="D2024" s="2">
        <v>1.37754903184799E-35</v>
      </c>
      <c r="E2024" s="2">
        <v>2.4629342105443501E-34</v>
      </c>
    </row>
    <row r="2025" spans="1:5" x14ac:dyDescent="0.3">
      <c r="A2025" s="1">
        <v>2.0229986823890198</v>
      </c>
      <c r="B2025" s="2">
        <v>2.47521267948606E-34</v>
      </c>
      <c r="C2025" s="2">
        <v>1.40328830343893E-35</v>
      </c>
      <c r="D2025" s="2">
        <v>1.37835194300554E-35</v>
      </c>
      <c r="E2025" s="2">
        <v>2.4610874751459799E-34</v>
      </c>
    </row>
    <row r="2026" spans="1:5" x14ac:dyDescent="0.3">
      <c r="A2026" s="1">
        <v>2.0239986817376998</v>
      </c>
      <c r="B2026" s="2">
        <v>2.4727987417285501E-34</v>
      </c>
      <c r="C2026" s="2">
        <v>1.40048345491499E-35</v>
      </c>
      <c r="D2026" s="2">
        <v>1.3792006709628299E-35</v>
      </c>
      <c r="E2026" s="2">
        <v>2.4591978762353401E-34</v>
      </c>
    </row>
    <row r="2027" spans="1:5" x14ac:dyDescent="0.3">
      <c r="A2027" s="1">
        <v>2.02499868108639</v>
      </c>
      <c r="B2027" s="2">
        <v>2.4703897920587102E-34</v>
      </c>
      <c r="C2027" s="2">
        <v>1.3980455168923401E-35</v>
      </c>
      <c r="D2027" s="2">
        <v>1.3800973841719501E-35</v>
      </c>
      <c r="E2027" s="2">
        <v>2.4572715496344799E-34</v>
      </c>
    </row>
    <row r="2028" spans="1:5" x14ac:dyDescent="0.3">
      <c r="A2028" s="1">
        <v>2.02599868043507</v>
      </c>
      <c r="B2028" s="2">
        <v>2.46798549606578E-34</v>
      </c>
      <c r="C2028" s="2">
        <v>1.39593788498047E-35</v>
      </c>
      <c r="D2028" s="2">
        <v>1.3810443172804699E-35</v>
      </c>
      <c r="E2028" s="2">
        <v>2.4553127771130602E-34</v>
      </c>
    </row>
    <row r="2029" spans="1:5" x14ac:dyDescent="0.3">
      <c r="A2029" s="1">
        <v>2.02699867978375</v>
      </c>
      <c r="B2029" s="2">
        <v>2.4655861087115599E-34</v>
      </c>
      <c r="C2029" s="2">
        <v>1.39413021931575E-35</v>
      </c>
      <c r="D2029" s="2">
        <v>1.3820438730869999E-35</v>
      </c>
      <c r="E2029" s="2">
        <v>2.4533257918613298E-34</v>
      </c>
    </row>
    <row r="2030" spans="1:5" x14ac:dyDescent="0.3">
      <c r="A2030" s="1">
        <v>2.0279986791324398</v>
      </c>
      <c r="B2030" s="2">
        <v>2.4631911403282799E-34</v>
      </c>
      <c r="C2030" s="2">
        <v>1.3925973651492299E-35</v>
      </c>
      <c r="D2030" s="2">
        <v>1.3830986156552201E-35</v>
      </c>
      <c r="E2030" s="2">
        <v>2.45131405722011E-34</v>
      </c>
    </row>
    <row r="2031" spans="1:5" x14ac:dyDescent="0.3">
      <c r="A2031" s="1">
        <v>2.0289986784811198</v>
      </c>
      <c r="B2031" s="2">
        <v>2.4608015248760198E-34</v>
      </c>
      <c r="C2031" s="2">
        <v>1.3913185711387999E-35</v>
      </c>
      <c r="D2031" s="2">
        <v>1.3842112689226399E-35</v>
      </c>
      <c r="E2031" s="2">
        <v>2.44928069809797E-34</v>
      </c>
    </row>
    <row r="2032" spans="1:5" x14ac:dyDescent="0.3">
      <c r="A2032" s="1">
        <v>2.02999867782981</v>
      </c>
      <c r="B2032" s="2">
        <v>2.4584158424760299E-34</v>
      </c>
      <c r="C2032" s="2">
        <v>1.3902764240349E-35</v>
      </c>
      <c r="D2032" s="2">
        <v>1.3853847255368999E-35</v>
      </c>
      <c r="E2032" s="2">
        <v>2.4472284171321599E-34</v>
      </c>
    </row>
    <row r="2033" spans="1:5" x14ac:dyDescent="0.3">
      <c r="A2033" s="1">
        <v>2.03099867717849</v>
      </c>
      <c r="B2033" s="2">
        <v>2.4560349545821999E-34</v>
      </c>
      <c r="C2033" s="2">
        <v>1.3894567671360701E-35</v>
      </c>
      <c r="D2033" s="2">
        <v>1.38662215350358E-35</v>
      </c>
      <c r="E2033" s="2">
        <v>2.4451590029868598E-34</v>
      </c>
    </row>
    <row r="2034" spans="1:5" x14ac:dyDescent="0.3">
      <c r="A2034" s="1">
        <v>2.0319986765271798</v>
      </c>
      <c r="B2034" s="2">
        <v>2.4536587618474698E-34</v>
      </c>
      <c r="C2034" s="2">
        <v>1.3888479384785901E-35</v>
      </c>
      <c r="D2034" s="2">
        <v>1.38792675869243E-35</v>
      </c>
      <c r="E2034" s="2">
        <v>2.4430749296084799E-34</v>
      </c>
    </row>
    <row r="2035" spans="1:5" x14ac:dyDescent="0.3">
      <c r="A2035" s="1">
        <v>2.0329986758758598</v>
      </c>
      <c r="B2035" s="2">
        <v>2.4512871798544999E-34</v>
      </c>
      <c r="C2035" s="2">
        <v>1.3884404936586399E-35</v>
      </c>
      <c r="D2035" s="2">
        <v>1.38930212829356E-35</v>
      </c>
      <c r="E2035" s="2">
        <v>2.4409777805617399E-34</v>
      </c>
    </row>
    <row r="2036" spans="1:5" x14ac:dyDescent="0.3">
      <c r="A2036" s="1">
        <v>2.03399867522455</v>
      </c>
      <c r="B2036" s="2">
        <v>2.4489197487365E-34</v>
      </c>
      <c r="C2036" s="2">
        <v>1.3882269267022699E-35</v>
      </c>
      <c r="D2036" s="2">
        <v>1.3907520715810401E-35</v>
      </c>
      <c r="E2036" s="2">
        <v>2.43886913358401E-34</v>
      </c>
    </row>
    <row r="2037" spans="1:5" x14ac:dyDescent="0.3">
      <c r="A2037" s="1">
        <v>2.03499867457323</v>
      </c>
      <c r="B2037" s="2">
        <v>2.4465576152280201E-34</v>
      </c>
      <c r="C2037" s="2">
        <v>1.38820146448473E-35</v>
      </c>
      <c r="D2037" s="2">
        <v>1.3922806463854101E-35</v>
      </c>
      <c r="E2037" s="2">
        <v>2.4367503135217398E-34</v>
      </c>
    </row>
    <row r="2038" spans="1:5" x14ac:dyDescent="0.3">
      <c r="A2038" s="1">
        <v>2.0359986739219198</v>
      </c>
      <c r="B2038" s="2">
        <v>2.44419996095028E-34</v>
      </c>
      <c r="C2038" s="2">
        <v>1.3883598594838001E-35</v>
      </c>
      <c r="D2038" s="2">
        <v>1.39389220700266E-35</v>
      </c>
      <c r="E2038" s="2">
        <v>2.4346225809227199E-34</v>
      </c>
    </row>
    <row r="2039" spans="1:5" x14ac:dyDescent="0.3">
      <c r="A2039" s="1">
        <v>2.0369986732705998</v>
      </c>
      <c r="B2039" s="2">
        <v>2.4418462932741999E-34</v>
      </c>
      <c r="C2039" s="2">
        <v>1.38869930234934E-35</v>
      </c>
      <c r="D2039" s="2">
        <v>1.39559144807638E-35</v>
      </c>
      <c r="E2039" s="2">
        <v>2.43248897620318E-34</v>
      </c>
    </row>
    <row r="2040" spans="1:5" x14ac:dyDescent="0.3">
      <c r="A2040" s="1">
        <v>2.03799867261929</v>
      </c>
      <c r="B2040" s="2">
        <v>2.4394976567611702E-34</v>
      </c>
      <c r="C2040" s="2">
        <v>1.38921812127751E-35</v>
      </c>
      <c r="D2040" s="2">
        <v>1.3973833877624101E-35</v>
      </c>
      <c r="E2040" s="2">
        <v>2.4303445837369001E-34</v>
      </c>
    </row>
    <row r="2041" spans="1:5" x14ac:dyDescent="0.3">
      <c r="A2041" s="1">
        <v>2.03899867196797</v>
      </c>
      <c r="B2041" s="2">
        <v>2.4371534617197602E-34</v>
      </c>
      <c r="C2041" s="2">
        <v>1.38991618863077E-35</v>
      </c>
      <c r="D2041" s="2">
        <v>1.3992734722260001E-35</v>
      </c>
      <c r="E2041" s="2">
        <v>2.4281960476649801E-34</v>
      </c>
    </row>
    <row r="2042" spans="1:5" x14ac:dyDescent="0.3">
      <c r="A2042" s="1">
        <v>2.0399986713166598</v>
      </c>
      <c r="B2042" s="2">
        <v>2.4348137164408E-34</v>
      </c>
      <c r="C2042" s="2">
        <v>1.3907939926440001E-35</v>
      </c>
      <c r="D2042" s="2">
        <v>1.4012675212999199E-35</v>
      </c>
      <c r="E2042" s="2">
        <v>2.4260422756063798E-34</v>
      </c>
    </row>
    <row r="2043" spans="1:5" x14ac:dyDescent="0.3">
      <c r="A2043" s="1">
        <v>2.0409986706653398</v>
      </c>
      <c r="B2043" s="2">
        <v>2.43247852945812E-34</v>
      </c>
      <c r="C2043" s="2">
        <v>1.39185366516069E-35</v>
      </c>
      <c r="D2043" s="2">
        <v>1.40337185401845E-35</v>
      </c>
      <c r="E2043" s="2">
        <v>2.4238839906283601E-34</v>
      </c>
    </row>
    <row r="2044" spans="1:5" x14ac:dyDescent="0.3">
      <c r="A2044" s="1">
        <v>2.0419986700140198</v>
      </c>
      <c r="B2044" s="2">
        <v>2.4301477313958699E-34</v>
      </c>
      <c r="C2044" s="2">
        <v>1.39309812374427E-35</v>
      </c>
      <c r="D2044" s="2">
        <v>1.4055933027519399E-35</v>
      </c>
      <c r="E2044" s="2">
        <v>2.42172181031197E-34</v>
      </c>
    </row>
    <row r="2045" spans="1:5" x14ac:dyDescent="0.3">
      <c r="A2045" s="1">
        <v>2.04299866936271</v>
      </c>
      <c r="B2045" s="2">
        <v>2.4278215474483402E-34</v>
      </c>
      <c r="C2045" s="2">
        <v>1.3945314540724901E-35</v>
      </c>
      <c r="D2045" s="2">
        <v>1.4079392171698601E-35</v>
      </c>
      <c r="E2045" s="2">
        <v>2.41955640322764E-34</v>
      </c>
    </row>
    <row r="2046" spans="1:5" x14ac:dyDescent="0.3">
      <c r="A2046" s="1">
        <v>2.04399866871139</v>
      </c>
      <c r="B2046" s="2">
        <v>2.4255007383076E-34</v>
      </c>
      <c r="C2046" s="2">
        <v>1.3961589251863699E-35</v>
      </c>
      <c r="D2046" s="2">
        <v>1.41041762650435E-35</v>
      </c>
      <c r="E2046" s="2">
        <v>2.41739751710698E-34</v>
      </c>
    </row>
    <row r="2047" spans="1:5" x14ac:dyDescent="0.3">
      <c r="A2047" s="1">
        <v>2.0449986680600798</v>
      </c>
      <c r="B2047" s="2">
        <v>2.42318214148813E-34</v>
      </c>
      <c r="C2047" s="2">
        <v>1.39798652770999E-35</v>
      </c>
      <c r="D2047" s="2">
        <v>1.4130372429819E-35</v>
      </c>
      <c r="E2047" s="2">
        <v>2.4152167314408901E-34</v>
      </c>
    </row>
    <row r="2048" spans="1:5" x14ac:dyDescent="0.3">
      <c r="A2048" s="1">
        <v>2.0459986674087598</v>
      </c>
      <c r="B2048" s="2">
        <v>2.42086932178599E-34</v>
      </c>
      <c r="C2048" s="2">
        <v>1.40002211074677E-35</v>
      </c>
      <c r="D2048" s="2">
        <v>1.4158074106974E-35</v>
      </c>
      <c r="E2048" s="2">
        <v>2.4130442209860101E-34</v>
      </c>
    </row>
    <row r="2049" spans="1:5" x14ac:dyDescent="0.3">
      <c r="A2049" s="1">
        <v>2.04699866675745</v>
      </c>
      <c r="B2049" s="2">
        <v>2.41856090275485E-34</v>
      </c>
      <c r="C2049" s="2">
        <v>1.40227424268499E-35</v>
      </c>
      <c r="D2049" s="2">
        <v>1.4187385239974999E-35</v>
      </c>
      <c r="E2049" s="2">
        <v>2.4108701120280599E-34</v>
      </c>
    </row>
    <row r="2050" spans="1:5" x14ac:dyDescent="0.3">
      <c r="A2050" s="1">
        <v>2.04799866610613</v>
      </c>
      <c r="B2050" s="2">
        <v>2.4162567913191699E-34</v>
      </c>
      <c r="C2050" s="2">
        <v>1.4047530363274999E-35</v>
      </c>
      <c r="D2050" s="2">
        <v>1.4218417744566799E-35</v>
      </c>
      <c r="E2050" s="2">
        <v>2.40869483980578E-34</v>
      </c>
    </row>
    <row r="2051" spans="1:5" x14ac:dyDescent="0.3">
      <c r="A2051" s="1">
        <v>2.0489986654548198</v>
      </c>
      <c r="B2051" s="2">
        <v>2.41395703413327E-34</v>
      </c>
      <c r="C2051" s="2">
        <v>1.4074700001625601E-35</v>
      </c>
      <c r="D2051" s="2">
        <v>1.4251294202743199E-35</v>
      </c>
      <c r="E2051" s="2">
        <v>2.40651870820659E-34</v>
      </c>
    </row>
    <row r="2052" spans="1:5" x14ac:dyDescent="0.3">
      <c r="A2052" s="1">
        <v>2.0499986648034998</v>
      </c>
      <c r="B2052" s="2">
        <v>2.4116615853109102E-34</v>
      </c>
      <c r="C2052" s="2">
        <v>1.41043817211455E-35</v>
      </c>
      <c r="D2052" s="2">
        <v>1.42861493387703E-35</v>
      </c>
      <c r="E2052" s="2">
        <v>2.4043420822984002E-34</v>
      </c>
    </row>
    <row r="2053" spans="1:5" x14ac:dyDescent="0.3">
      <c r="A2053" s="1">
        <v>2.05099866415219</v>
      </c>
      <c r="B2053" s="2">
        <v>2.40937200565176E-34</v>
      </c>
      <c r="C2053" s="2">
        <v>1.4136724345209799E-35</v>
      </c>
      <c r="D2053" s="2">
        <v>1.43231304428864E-35</v>
      </c>
      <c r="E2053" s="2">
        <v>2.4021653417365602E-34</v>
      </c>
    </row>
    <row r="2054" spans="1:5" x14ac:dyDescent="0.3">
      <c r="A2054" s="1">
        <v>2.05199866350087</v>
      </c>
      <c r="B2054" s="2">
        <v>2.4070847705996701E-34</v>
      </c>
      <c r="C2054" s="2">
        <v>1.41718945863845E-35</v>
      </c>
      <c r="D2054" s="2">
        <v>1.4362399874491101E-35</v>
      </c>
      <c r="E2054" s="2">
        <v>2.39998830510316E-34</v>
      </c>
    </row>
    <row r="2055" spans="1:5" x14ac:dyDescent="0.3">
      <c r="A2055" s="1">
        <v>2.0529986628495598</v>
      </c>
      <c r="B2055" s="2">
        <v>2.4048024945159299E-34</v>
      </c>
      <c r="C2055" s="2">
        <v>1.4210082120493399E-35</v>
      </c>
      <c r="D2055" s="2">
        <v>1.44041369677311E-35</v>
      </c>
      <c r="E2055" s="2">
        <v>2.3978116239331E-34</v>
      </c>
    </row>
    <row r="2056" spans="1:5" x14ac:dyDescent="0.3">
      <c r="A2056" s="1">
        <v>2.0539986621982398</v>
      </c>
      <c r="B2056" s="2">
        <v>2.40252461110908E-34</v>
      </c>
      <c r="C2056" s="2">
        <v>1.4251499592066499E-35</v>
      </c>
      <c r="D2056" s="2">
        <v>1.4448539093933099E-35</v>
      </c>
      <c r="E2056" s="2">
        <v>2.3956354365008199E-34</v>
      </c>
    </row>
    <row r="2057" spans="1:5" x14ac:dyDescent="0.3">
      <c r="A2057" s="1">
        <v>2.0549986615469198</v>
      </c>
      <c r="B2057" s="2">
        <v>2.4002510681610298E-34</v>
      </c>
      <c r="C2057" s="2">
        <v>1.4296388977755599E-35</v>
      </c>
      <c r="D2057" s="2">
        <v>1.44958258465082E-35</v>
      </c>
      <c r="E2057" s="2">
        <v>2.39345991735643E-34</v>
      </c>
    </row>
    <row r="2058" spans="1:5" x14ac:dyDescent="0.3">
      <c r="A2058" s="1">
        <v>2.05599866089561</v>
      </c>
      <c r="B2058" s="2">
        <v>2.3979817958440898E-34</v>
      </c>
      <c r="C2058" s="2">
        <v>1.4345023220194299E-35</v>
      </c>
      <c r="D2058" s="2">
        <v>1.45462399925469E-35</v>
      </c>
      <c r="E2058" s="2">
        <v>2.3912852417821799E-34</v>
      </c>
    </row>
    <row r="2059" spans="1:5" x14ac:dyDescent="0.3">
      <c r="A2059" s="1">
        <v>2.05699866024429</v>
      </c>
      <c r="B2059" s="2">
        <v>2.3957170456103098E-34</v>
      </c>
      <c r="C2059" s="2">
        <v>1.43977131539653E-35</v>
      </c>
      <c r="D2059" s="2">
        <v>1.46000562636175E-35</v>
      </c>
      <c r="E2059" s="2">
        <v>2.3891115902508901E-34</v>
      </c>
    </row>
    <row r="2060" spans="1:5" x14ac:dyDescent="0.3">
      <c r="A2060" s="1">
        <v>2.0579986595929798</v>
      </c>
      <c r="B2060" s="2">
        <v>2.3934563574444799E-34</v>
      </c>
      <c r="C2060" s="2">
        <v>1.44548132955296E-35</v>
      </c>
      <c r="D2060" s="2">
        <v>1.4657576467249801E-35</v>
      </c>
      <c r="E2060" s="2">
        <v>2.3869388216749398E-34</v>
      </c>
    </row>
    <row r="2061" spans="1:5" x14ac:dyDescent="0.3">
      <c r="A2061" s="1">
        <v>2.0589986589416598</v>
      </c>
      <c r="B2061" s="2">
        <v>2.3911999304350702E-34</v>
      </c>
      <c r="C2061" s="2">
        <v>1.4516729224488501E-35</v>
      </c>
      <c r="D2061" s="2">
        <v>1.4719143506846401E-35</v>
      </c>
      <c r="E2061" s="2">
        <v>2.3847680733071898E-34</v>
      </c>
    </row>
    <row r="2062" spans="1:5" x14ac:dyDescent="0.3">
      <c r="A2062" s="1">
        <v>2.05999865829035</v>
      </c>
      <c r="B2062" s="2">
        <v>2.38894789141133E-34</v>
      </c>
      <c r="C2062" s="2">
        <v>1.4583928713360799E-35</v>
      </c>
      <c r="D2062" s="2">
        <v>1.4785144037226601E-35</v>
      </c>
      <c r="E2062" s="2">
        <v>2.38259839267627E-34</v>
      </c>
    </row>
    <row r="2063" spans="1:5" x14ac:dyDescent="0.3">
      <c r="A2063" s="1">
        <v>2.06099865763903</v>
      </c>
      <c r="B2063" s="2">
        <v>2.3866989005648698E-34</v>
      </c>
      <c r="C2063" s="2">
        <v>1.4656954786659001E-35</v>
      </c>
      <c r="D2063" s="2">
        <v>1.4856015028637E-35</v>
      </c>
      <c r="E2063" s="2">
        <v>2.3804303168679199E-34</v>
      </c>
    </row>
    <row r="2064" spans="1:5" x14ac:dyDescent="0.3">
      <c r="A2064" s="1">
        <v>2.0619986569877198</v>
      </c>
      <c r="B2064" s="2">
        <v>2.3844564626936201E-34</v>
      </c>
      <c r="C2064" s="2">
        <v>1.4736440673747101E-35</v>
      </c>
      <c r="D2064" s="2">
        <v>1.49322569502741E-35</v>
      </c>
      <c r="E2064" s="2">
        <v>2.3782639800423E-34</v>
      </c>
    </row>
    <row r="2065" spans="1:5" x14ac:dyDescent="0.3">
      <c r="A2065" s="1">
        <v>2.0629986563363998</v>
      </c>
      <c r="B2065" s="2">
        <v>2.3822171951442E-34</v>
      </c>
      <c r="C2065" s="2">
        <v>1.4823135380851001E-35</v>
      </c>
      <c r="D2065" s="2">
        <v>1.501444371891E-35</v>
      </c>
      <c r="E2065" s="2">
        <v>2.3760994852044099E-34</v>
      </c>
    </row>
    <row r="2066" spans="1:5" x14ac:dyDescent="0.3">
      <c r="A2066" s="1">
        <v>2.06399865568509</v>
      </c>
      <c r="B2066" s="2">
        <v>2.3799820045359198E-34</v>
      </c>
      <c r="C2066" s="2">
        <v>1.4917928803630601E-35</v>
      </c>
      <c r="D2066" s="2">
        <v>1.51032390402592E-35</v>
      </c>
      <c r="E2066" s="2">
        <v>2.3739373193179002E-34</v>
      </c>
    </row>
    <row r="2067" spans="1:5" x14ac:dyDescent="0.3">
      <c r="A2067" s="1">
        <v>2.06499865503377</v>
      </c>
      <c r="B2067" s="2">
        <v>2.3777510766606399E-34</v>
      </c>
      <c r="C2067" s="2">
        <v>1.5021893031132101E-35</v>
      </c>
      <c r="D2067" s="2">
        <v>1.5199418226487801E-35</v>
      </c>
      <c r="E2067" s="2">
        <v>2.37177613404777E-34</v>
      </c>
    </row>
    <row r="2068" spans="1:5" x14ac:dyDescent="0.3">
      <c r="A2068" s="1">
        <v>2.0659986543824602</v>
      </c>
      <c r="B2068" s="2">
        <v>2.37552443845013E-34</v>
      </c>
      <c r="C2068" s="2">
        <v>1.51363303017162E-35</v>
      </c>
      <c r="D2068" s="2">
        <v>1.53038959279933E-35</v>
      </c>
      <c r="E2068" s="2">
        <v>2.36961775441261E-34</v>
      </c>
    </row>
    <row r="2069" spans="1:5" x14ac:dyDescent="0.3">
      <c r="A2069" s="1">
        <v>2.0669986537311398</v>
      </c>
      <c r="B2069" s="2">
        <v>2.3733017864475701E-34</v>
      </c>
      <c r="C2069" s="2">
        <v>1.52628472320691E-35</v>
      </c>
      <c r="D2069" s="2">
        <v>1.54177642616177E-35</v>
      </c>
      <c r="E2069" s="2">
        <v>2.36746152321212E-34</v>
      </c>
    </row>
    <row r="2070" spans="1:5" x14ac:dyDescent="0.3">
      <c r="A2070" s="1">
        <v>2.0679986530798198</v>
      </c>
      <c r="B2070" s="2">
        <v>2.3710834215359899E-34</v>
      </c>
      <c r="C2070" s="2">
        <v>1.5403423130478001E-35</v>
      </c>
      <c r="D2070" s="2">
        <v>1.5542347025161701E-35</v>
      </c>
      <c r="E2070" s="2">
        <v>2.3653076730918299E-34</v>
      </c>
    </row>
    <row r="2071" spans="1:5" x14ac:dyDescent="0.3">
      <c r="A2071" s="1">
        <v>2.06899865242851</v>
      </c>
      <c r="B2071" s="2">
        <v>2.3688692423042898E-34</v>
      </c>
      <c r="C2071" s="2">
        <v>1.5560523829682301E-35</v>
      </c>
      <c r="D2071" s="2">
        <v>1.5679275335855401E-35</v>
      </c>
      <c r="E2071" s="2">
        <v>2.3631559648101102E-34</v>
      </c>
    </row>
    <row r="2072" spans="1:5" x14ac:dyDescent="0.3">
      <c r="A2072" s="1">
        <v>2.06999865177719</v>
      </c>
      <c r="B2072" s="2">
        <v>2.3666592518468801E-34</v>
      </c>
      <c r="C2072" s="2">
        <v>1.57371899991318E-35</v>
      </c>
      <c r="D2072" s="2">
        <v>1.5830596885520901E-35</v>
      </c>
      <c r="E2072" s="2">
        <v>2.3610067680009099E-34</v>
      </c>
    </row>
    <row r="2073" spans="1:5" x14ac:dyDescent="0.3">
      <c r="A2073" s="1">
        <v>2.0709986511258802</v>
      </c>
      <c r="B2073" s="2">
        <v>2.3644537944052999E-34</v>
      </c>
      <c r="C2073" s="2">
        <v>1.5937100175767499E-35</v>
      </c>
      <c r="D2073" s="2">
        <v>1.5998932533221601E-35</v>
      </c>
      <c r="E2073" s="2">
        <v>2.3588600488900599E-34</v>
      </c>
    </row>
    <row r="2074" spans="1:5" x14ac:dyDescent="0.3">
      <c r="A2074" s="1">
        <v>2.0719986504745602</v>
      </c>
      <c r="B2074" s="2">
        <v>2.3622509579806199E-34</v>
      </c>
      <c r="C2074" s="2">
        <v>1.6164539086833201E-35</v>
      </c>
      <c r="D2074" s="2">
        <v>1.61876952264008E-35</v>
      </c>
      <c r="E2074" s="2">
        <v>2.35671586120085E-34</v>
      </c>
    </row>
    <row r="2075" spans="1:5" x14ac:dyDescent="0.3">
      <c r="A2075" s="1">
        <v>2.07299864982325</v>
      </c>
      <c r="B2075" s="2">
        <v>2.3600532928464098E-34</v>
      </c>
      <c r="C2075" s="2">
        <v>1.6424218010671601E-35</v>
      </c>
      <c r="D2075" s="2">
        <v>1.6401371763935501E-35</v>
      </c>
      <c r="E2075" s="2">
        <v>2.3545743213556601E-34</v>
      </c>
    </row>
    <row r="2076" spans="1:5" x14ac:dyDescent="0.3">
      <c r="A2076" s="1">
        <v>2.07399864917193</v>
      </c>
      <c r="B2076" s="2">
        <v>2.3578598048375598E-34</v>
      </c>
      <c r="C2076" s="2">
        <v>1.67209733157603E-35</v>
      </c>
      <c r="D2076" s="2">
        <v>1.6645816288979099E-35</v>
      </c>
      <c r="E2076" s="2">
        <v>2.3524354459593502E-34</v>
      </c>
    </row>
    <row r="2077" spans="1:5" x14ac:dyDescent="0.3">
      <c r="A2077" s="1">
        <v>2.0749986485206202</v>
      </c>
      <c r="B2077" s="2">
        <v>2.3556704540452402E-34</v>
      </c>
      <c r="C2077" s="2">
        <v>1.70594809481708E-35</v>
      </c>
      <c r="D2077" s="2">
        <v>1.6928382351317601E-35</v>
      </c>
      <c r="E2077" s="2">
        <v>2.3502992411897499E-34</v>
      </c>
    </row>
    <row r="2078" spans="1:5" x14ac:dyDescent="0.3">
      <c r="A2078" s="1">
        <v>2.0759986478693002</v>
      </c>
      <c r="B2078" s="2">
        <v>2.3534850707667399E-34</v>
      </c>
      <c r="C2078" s="2">
        <v>1.7444200478287699E-35</v>
      </c>
      <c r="D2078" s="2">
        <v>1.7257582851222101E-35</v>
      </c>
      <c r="E2078" s="2">
        <v>2.3481657897408299E-34</v>
      </c>
    </row>
    <row r="2079" spans="1:5" x14ac:dyDescent="0.3">
      <c r="A2079" s="1">
        <v>2.07699864721799</v>
      </c>
      <c r="B2079" s="2">
        <v>2.3513038746037501E-34</v>
      </c>
      <c r="C2079" s="2">
        <v>1.7879631658496799E-35</v>
      </c>
      <c r="D2079" s="2">
        <v>1.7642110661301099E-35</v>
      </c>
      <c r="E2079" s="2">
        <v>2.3460351290678601E-34</v>
      </c>
    </row>
    <row r="2080" spans="1:5" x14ac:dyDescent="0.3">
      <c r="A2080" s="1">
        <v>2.07799864656667</v>
      </c>
      <c r="B2080" s="2">
        <v>2.3491244100474798E-34</v>
      </c>
      <c r="C2080" s="2">
        <v>1.8370779897283899E-35</v>
      </c>
      <c r="D2080" s="2">
        <v>1.80897361761894E-35</v>
      </c>
      <c r="E2080" s="2">
        <v>2.34390729483925E-34</v>
      </c>
    </row>
    <row r="2081" spans="1:5" x14ac:dyDescent="0.3">
      <c r="A2081" s="1">
        <v>2.0789986459153602</v>
      </c>
      <c r="B2081" s="2">
        <v>2.34695357775883E-34</v>
      </c>
      <c r="C2081" s="2">
        <v>1.8923659506949801E-35</v>
      </c>
      <c r="D2081" s="2">
        <v>1.8607107061193001E-35</v>
      </c>
      <c r="E2081" s="2">
        <v>2.3417823459133901E-34</v>
      </c>
    </row>
    <row r="2082" spans="1:5" x14ac:dyDescent="0.3">
      <c r="A2082" s="1">
        <v>2.0799986452640402</v>
      </c>
      <c r="B2082" s="2">
        <v>2.3447834214424502E-34</v>
      </c>
      <c r="C2082" s="2">
        <v>1.9545794380003501E-35</v>
      </c>
      <c r="D2082" s="2">
        <v>1.92007475900945E-35</v>
      </c>
      <c r="E2082" s="2">
        <v>2.3396602489569301E-34</v>
      </c>
    </row>
    <row r="2083" spans="1:5" x14ac:dyDescent="0.3">
      <c r="A2083" s="1">
        <v>2.0809986446127202</v>
      </c>
      <c r="B2083" s="2">
        <v>2.3426184185393698E-34</v>
      </c>
      <c r="C2083" s="2">
        <v>2.02466683868784E-35</v>
      </c>
      <c r="D2083" s="2">
        <v>1.98785086542102E-35</v>
      </c>
      <c r="E2083" s="2">
        <v>2.3375407780927598E-34</v>
      </c>
    </row>
    <row r="2084" spans="1:5" x14ac:dyDescent="0.3">
      <c r="A2084" s="1">
        <v>2.08199864396141</v>
      </c>
      <c r="B2084" s="2">
        <v>2.3404573365339602E-34</v>
      </c>
      <c r="C2084" s="2">
        <v>2.10382588489278E-35</v>
      </c>
      <c r="D2084" s="2">
        <v>2.0650783050665099E-35</v>
      </c>
      <c r="E2084" s="2">
        <v>2.3354258936642001E-34</v>
      </c>
    </row>
    <row r="2085" spans="1:5" x14ac:dyDescent="0.3">
      <c r="A2085" s="1">
        <v>2.08299864331009</v>
      </c>
      <c r="B2085" s="2">
        <v>2.3383016573170098E-34</v>
      </c>
      <c r="C2085" s="2">
        <v>2.1935706070856399E-35</v>
      </c>
      <c r="D2085" s="2">
        <v>2.1531443436025899E-35</v>
      </c>
      <c r="E2085" s="2">
        <v>2.3333123862284199E-34</v>
      </c>
    </row>
    <row r="2086" spans="1:5" x14ac:dyDescent="0.3">
      <c r="A2086" s="1">
        <v>2.0839986426587802</v>
      </c>
      <c r="B2086" s="2">
        <v>2.3361467885946099E-34</v>
      </c>
      <c r="C2086" s="2">
        <v>2.2958217260165499E-35</v>
      </c>
      <c r="D2086" s="2">
        <v>2.2538779577438601E-35</v>
      </c>
      <c r="E2086" s="2">
        <v>2.3312022517186199E-34</v>
      </c>
    </row>
    <row r="2087" spans="1:5" x14ac:dyDescent="0.3">
      <c r="A2087" s="1">
        <v>2.0849986420074602</v>
      </c>
      <c r="B2087" s="2">
        <v>2.3339974100528199E-34</v>
      </c>
      <c r="C2087" s="2">
        <v>2.4130366755688601E-35</v>
      </c>
      <c r="D2087" s="2">
        <v>2.3696720024105199E-35</v>
      </c>
      <c r="E2087" s="2">
        <v>2.3290952441755501E-34</v>
      </c>
    </row>
    <row r="2088" spans="1:5" x14ac:dyDescent="0.3">
      <c r="A2088" s="1">
        <v>2.08599864135615</v>
      </c>
      <c r="B2088" s="2">
        <v>2.33185228693113E-34</v>
      </c>
      <c r="C2088" s="2">
        <v>2.5483931671583202E-35</v>
      </c>
      <c r="D2088" s="2">
        <v>2.5036609280442802E-35</v>
      </c>
      <c r="E2088" s="2">
        <v>2.3269913114905101E-34</v>
      </c>
    </row>
    <row r="2089" spans="1:5" x14ac:dyDescent="0.3">
      <c r="A2089" s="1">
        <v>2.08699864070483</v>
      </c>
      <c r="B2089" s="2">
        <v>2.3297110886661698E-34</v>
      </c>
      <c r="C2089" s="2">
        <v>2.7060615063602298E-35</v>
      </c>
      <c r="D2089" s="2">
        <v>2.6599863336687401E-35</v>
      </c>
      <c r="E2089" s="2">
        <v>2.3248905390551998E-34</v>
      </c>
    </row>
    <row r="2090" spans="1:5" x14ac:dyDescent="0.3">
      <c r="A2090" s="1">
        <v>2.0879986400535202</v>
      </c>
      <c r="B2090" s="2">
        <v>2.3275745512918801E-34</v>
      </c>
      <c r="C2090" s="2">
        <v>2.8916136525668798E-35</v>
      </c>
      <c r="D2090" s="2">
        <v>2.8442018081031402E-35</v>
      </c>
      <c r="E2090" s="2">
        <v>2.3227930766285598E-34</v>
      </c>
    </row>
    <row r="2091" spans="1:5" x14ac:dyDescent="0.3">
      <c r="A2091" s="1">
        <v>2.0889986394022002</v>
      </c>
      <c r="B2091" s="2">
        <v>2.3254395617800801E-34</v>
      </c>
      <c r="C2091" s="2">
        <v>3.11265653129409E-35</v>
      </c>
      <c r="D2091" s="2">
        <v>3.0639028840497601E-35</v>
      </c>
      <c r="E2091" s="2">
        <v>2.3206984461076999E-34</v>
      </c>
    </row>
    <row r="2092" spans="1:5" x14ac:dyDescent="0.3">
      <c r="A2092" s="1">
        <v>2.08999863875089</v>
      </c>
      <c r="B2092" s="2">
        <v>2.3233107060591499E-34</v>
      </c>
      <c r="C2092" s="2">
        <v>3.37984502878816E-35</v>
      </c>
      <c r="D2092" s="2">
        <v>3.3297388360894497E-35</v>
      </c>
      <c r="E2092" s="2">
        <v>2.3186071109776902E-34</v>
      </c>
    </row>
    <row r="2093" spans="1:5" x14ac:dyDescent="0.3">
      <c r="A2093" s="1">
        <v>2.09099863809957</v>
      </c>
      <c r="B2093" s="2">
        <v>2.32118499216525E-34</v>
      </c>
      <c r="C2093" s="2">
        <v>3.7085744444627502E-35</v>
      </c>
      <c r="D2093" s="2">
        <v>3.6571018801611502E-35</v>
      </c>
      <c r="E2093" s="2">
        <v>2.31651899279806E-34</v>
      </c>
    </row>
    <row r="2094" spans="1:5" x14ac:dyDescent="0.3">
      <c r="A2094" s="1">
        <v>2.0919986374482602</v>
      </c>
      <c r="B2094" s="2">
        <v>2.3190633132084799E-34</v>
      </c>
      <c r="C2094" s="2">
        <v>4.1219373951884298E-35</v>
      </c>
      <c r="D2094" s="2">
        <v>4.069085076663E-35</v>
      </c>
      <c r="E2094" s="2">
        <v>2.31443404372914E-34</v>
      </c>
    </row>
    <row r="2095" spans="1:5" x14ac:dyDescent="0.3">
      <c r="A2095" s="1">
        <v>2.0929986367969402</v>
      </c>
      <c r="B2095" s="2">
        <v>2.3169455646817099E-34</v>
      </c>
      <c r="C2095" s="2">
        <v>4.6562206307454901E-35</v>
      </c>
      <c r="D2095" s="2">
        <v>4.60197677612962E-35</v>
      </c>
      <c r="E2095" s="2">
        <v>2.3123524128086002E-34</v>
      </c>
    </row>
    <row r="2096" spans="1:5" x14ac:dyDescent="0.3">
      <c r="A2096" s="1">
        <v>2.09399863614563</v>
      </c>
      <c r="B2096" s="2">
        <v>2.3148316479986898E-34</v>
      </c>
      <c r="C2096" s="2">
        <v>5.3718946905498003E-35</v>
      </c>
      <c r="D2096" s="2">
        <v>5.3162512894698498E-35</v>
      </c>
      <c r="E2096" s="2">
        <v>2.31027397849118E-34</v>
      </c>
    </row>
    <row r="2097" spans="1:5" x14ac:dyDescent="0.3">
      <c r="A2097" s="1">
        <v>2.09499863549431</v>
      </c>
      <c r="B2097" s="2">
        <v>2.3127210511503802E-34</v>
      </c>
      <c r="C2097" s="2">
        <v>6.3777900158195299E-35</v>
      </c>
      <c r="D2097" s="2">
        <v>6.3207416905511198E-35</v>
      </c>
      <c r="E2097" s="2">
        <v>2.30819883708342E-34</v>
      </c>
    </row>
    <row r="2098" spans="1:5" x14ac:dyDescent="0.3">
      <c r="A2098" s="1">
        <v>2.09599863484299</v>
      </c>
      <c r="B2098" s="2">
        <v>2.3106153339195199E-34</v>
      </c>
      <c r="C2098" s="2">
        <v>7.8915209562501305E-35</v>
      </c>
      <c r="D2098" s="2">
        <v>7.8330680441174404E-35</v>
      </c>
      <c r="E2098" s="2">
        <v>2.3061269123043199E-34</v>
      </c>
    </row>
    <row r="2099" spans="1:5" x14ac:dyDescent="0.3">
      <c r="A2099" s="1">
        <v>2.0969986341916802</v>
      </c>
      <c r="B2099" s="2">
        <v>2.30851311312787E-34</v>
      </c>
      <c r="C2099" s="2">
        <v>1.04207161428957E-34</v>
      </c>
      <c r="D2099" s="2">
        <v>1.03608616456957E-34</v>
      </c>
      <c r="E2099" s="2">
        <v>2.3040583405704101E-34</v>
      </c>
    </row>
    <row r="2100" spans="1:5" x14ac:dyDescent="0.3">
      <c r="A2100" s="1">
        <v>2.0979986335403602</v>
      </c>
      <c r="B2100" s="2">
        <v>2.3064148293775102E-34</v>
      </c>
      <c r="C2100" s="2">
        <v>1.5487546472077699E-34</v>
      </c>
      <c r="D2100" s="2">
        <v>1.54262961578528E-34</v>
      </c>
      <c r="E2100" s="2">
        <v>2.30199304295125E-34</v>
      </c>
    </row>
    <row r="2101" spans="1:5" x14ac:dyDescent="0.3">
      <c r="A2101" s="1">
        <v>2.09899863288905</v>
      </c>
      <c r="B2101" s="2">
        <v>2.3043207648906501E-34</v>
      </c>
      <c r="C2101" s="2">
        <v>3.0694515881301298E-34</v>
      </c>
      <c r="D2101" s="2">
        <v>3.06318699202876E-34</v>
      </c>
      <c r="E2101" s="2">
        <v>2.2999310620939899E-34</v>
      </c>
    </row>
    <row r="2102" spans="1:5" x14ac:dyDescent="0.3">
      <c r="A2102" s="1">
        <v>2.09999863223773</v>
      </c>
      <c r="B2102" s="2">
        <v>2.3031611493239802E-34</v>
      </c>
      <c r="C2102" s="2">
        <v>2.2297011315842798E-31</v>
      </c>
      <c r="D2102" s="2">
        <v>2.2296919270460099E-31</v>
      </c>
      <c r="E2102" s="2">
        <v>2.2978724105276202E-34</v>
      </c>
    </row>
    <row r="2103" spans="1:5" x14ac:dyDescent="0.3">
      <c r="A2103" s="1">
        <v>2.1009986315864202</v>
      </c>
      <c r="B2103" s="2">
        <v>2.3001403992532399E-34</v>
      </c>
      <c r="C2103" s="2">
        <v>3.0319270103606598E-34</v>
      </c>
      <c r="D2103" s="2">
        <v>3.0384540179644201E-34</v>
      </c>
      <c r="E2103" s="2">
        <v>2.2958171049199699E-34</v>
      </c>
    </row>
    <row r="2104" spans="1:5" x14ac:dyDescent="0.3">
      <c r="A2104" s="1">
        <v>2.1019986309351002</v>
      </c>
      <c r="B2104" s="2">
        <v>2.2980577359788499E-34</v>
      </c>
      <c r="C2104" s="2">
        <v>1.5049645708696799E-34</v>
      </c>
      <c r="D2104" s="2">
        <v>1.5116254909306E-34</v>
      </c>
      <c r="E2104" s="2">
        <v>2.2937651345939201E-34</v>
      </c>
    </row>
    <row r="2105" spans="1:5" x14ac:dyDescent="0.3">
      <c r="A2105" s="1">
        <v>2.10299863028379</v>
      </c>
      <c r="B2105" s="2">
        <v>2.29597857825886E-34</v>
      </c>
      <c r="C2105" s="2">
        <v>9.9710873854565904E-35</v>
      </c>
      <c r="D2105" s="2">
        <v>1.0039000954753301E-34</v>
      </c>
      <c r="E2105" s="2">
        <v>2.29171650026066E-34</v>
      </c>
    </row>
    <row r="2106" spans="1:5" x14ac:dyDescent="0.3">
      <c r="A2106" s="1">
        <v>2.10399862963247</v>
      </c>
      <c r="B2106" s="2">
        <v>2.29390325359613E-34</v>
      </c>
      <c r="C2106" s="2">
        <v>7.4376449563273697E-35</v>
      </c>
      <c r="D2106" s="2">
        <v>7.5068379764265499E-35</v>
      </c>
      <c r="E2106" s="2">
        <v>2.2896712555274599E-34</v>
      </c>
    </row>
    <row r="2107" spans="1:5" x14ac:dyDescent="0.3">
      <c r="A2107" s="1">
        <v>2.1049986289811602</v>
      </c>
      <c r="B2107" s="2">
        <v>2.2918346668672198E-34</v>
      </c>
      <c r="C2107" s="2">
        <v>5.9217999629867705E-35</v>
      </c>
      <c r="D2107" s="2">
        <v>5.9922508871100405E-35</v>
      </c>
      <c r="E2107" s="2">
        <v>2.2876293867389198E-34</v>
      </c>
    </row>
    <row r="2108" spans="1:5" x14ac:dyDescent="0.3">
      <c r="A2108" s="1">
        <v>2.1059986283298402</v>
      </c>
      <c r="B2108" s="2">
        <v>2.2897616451689398E-34</v>
      </c>
      <c r="C2108" s="2">
        <v>4.9146119802059298E-35</v>
      </c>
      <c r="D2108" s="2">
        <v>4.9863022695924796E-35</v>
      </c>
      <c r="E2108" s="2">
        <v>2.2855908971266E-34</v>
      </c>
    </row>
    <row r="2109" spans="1:5" x14ac:dyDescent="0.3">
      <c r="A2109" s="1">
        <v>2.10699862767853</v>
      </c>
      <c r="B2109" s="2">
        <v>2.28769785079075E-34</v>
      </c>
      <c r="C2109" s="2">
        <v>4.1980216526894403E-35</v>
      </c>
      <c r="D2109" s="2">
        <v>4.2709370187703598E-35</v>
      </c>
      <c r="E2109" s="2">
        <v>2.28355579673934E-34</v>
      </c>
    </row>
    <row r="2110" spans="1:5" x14ac:dyDescent="0.3">
      <c r="A2110" s="1">
        <v>2.10799862702721</v>
      </c>
      <c r="B2110" s="2">
        <v>2.2856371982937298E-34</v>
      </c>
      <c r="C2110" s="2">
        <v>3.6630212864733902E-35</v>
      </c>
      <c r="D2110" s="2">
        <v>3.7371537944488498E-35</v>
      </c>
      <c r="E2110" s="2">
        <v>2.2815241267465598E-34</v>
      </c>
    </row>
    <row r="2111" spans="1:5" x14ac:dyDescent="0.3">
      <c r="A2111" s="1">
        <v>2.1089986263759002</v>
      </c>
      <c r="B2111" s="2">
        <v>2.2835802512632199E-34</v>
      </c>
      <c r="C2111" s="2">
        <v>3.2490628663339699E-35</v>
      </c>
      <c r="D2111" s="2">
        <v>3.32441002546936E-35</v>
      </c>
      <c r="E2111" s="2">
        <v>2.27949580598633E-34</v>
      </c>
    </row>
    <row r="2112" spans="1:5" x14ac:dyDescent="0.3">
      <c r="A2112" s="1">
        <v>2.1099986257245802</v>
      </c>
      <c r="B2112" s="2">
        <v>2.2815268525222702E-34</v>
      </c>
      <c r="C2112" s="2">
        <v>2.9198266111361801E-35</v>
      </c>
      <c r="D2112" s="2">
        <v>2.99639427153442E-35</v>
      </c>
      <c r="E2112" s="2">
        <v>2.2774709279600999E-34</v>
      </c>
    </row>
    <row r="2113" spans="1:5" x14ac:dyDescent="0.3">
      <c r="A2113" s="1">
        <v>2.1109986250732602</v>
      </c>
      <c r="B2113" s="2">
        <v>2.2794776605430599E-34</v>
      </c>
      <c r="C2113" s="2">
        <v>2.6522081188206499E-35</v>
      </c>
      <c r="D2113" s="2">
        <v>2.7300115768166301E-35</v>
      </c>
      <c r="E2113" s="2">
        <v>2.27544944889161E-34</v>
      </c>
    </row>
    <row r="2114" spans="1:5" x14ac:dyDescent="0.3">
      <c r="A2114" s="1">
        <v>2.11199862442195</v>
      </c>
      <c r="B2114" s="2">
        <v>2.2774320468922E-34</v>
      </c>
      <c r="C2114" s="2">
        <v>2.4308142099244899E-35</v>
      </c>
      <c r="D2114" s="2">
        <v>2.50987823061802E-35</v>
      </c>
      <c r="E2114" s="2">
        <v>2.2734315744338898E-34</v>
      </c>
    </row>
    <row r="2115" spans="1:5" x14ac:dyDescent="0.3">
      <c r="A2115" s="1">
        <v>2.11299862377063</v>
      </c>
      <c r="B2115" s="2">
        <v>2.27538970574963E-34</v>
      </c>
      <c r="C2115" s="2">
        <v>2.2449972968009201E-35</v>
      </c>
      <c r="D2115" s="2">
        <v>2.32535730830085E-35</v>
      </c>
      <c r="E2115" s="2">
        <v>2.27141684526535E-34</v>
      </c>
    </row>
    <row r="2116" spans="1:5" x14ac:dyDescent="0.3">
      <c r="A2116" s="1">
        <v>2.1139986231193202</v>
      </c>
      <c r="B2116" s="2">
        <v>2.2733512345169402E-34</v>
      </c>
      <c r="C2116" s="2">
        <v>2.08716211626617E-35</v>
      </c>
      <c r="D2116" s="2">
        <v>2.1688643543454101E-35</v>
      </c>
      <c r="E2116" s="2">
        <v>2.2694056995089198E-34</v>
      </c>
    </row>
    <row r="2117" spans="1:5" x14ac:dyDescent="0.3">
      <c r="A2117" s="1">
        <v>2.1149986224680002</v>
      </c>
      <c r="B2117" s="2">
        <v>2.2713163860394699E-34</v>
      </c>
      <c r="C2117" s="2">
        <v>1.9517496985243401E-35</v>
      </c>
      <c r="D2117" s="2">
        <v>2.0348505913005401E-35</v>
      </c>
      <c r="E2117" s="2">
        <v>2.26739798961213E-34</v>
      </c>
    </row>
    <row r="2118" spans="1:5" x14ac:dyDescent="0.3">
      <c r="A2118" s="1">
        <v>2.11599862181669</v>
      </c>
      <c r="B2118" s="2">
        <v>2.2692856845612901E-34</v>
      </c>
      <c r="C2118" s="2">
        <v>1.83460159142844E-35</v>
      </c>
      <c r="D2118" s="2">
        <v>1.9191658753779701E-35</v>
      </c>
      <c r="E2118" s="2">
        <v>2.2653937189023601E-34</v>
      </c>
    </row>
    <row r="2119" spans="1:5" x14ac:dyDescent="0.3">
      <c r="A2119" s="1">
        <v>2.11699862116537</v>
      </c>
      <c r="B2119" s="2">
        <v>2.26725150104032E-34</v>
      </c>
      <c r="C2119" s="2">
        <v>1.7325481585621E-35</v>
      </c>
      <c r="D2119" s="2">
        <v>1.81864637332952E-35</v>
      </c>
      <c r="E2119" s="2">
        <v>2.26339284777705E-34</v>
      </c>
    </row>
    <row r="2120" spans="1:5" x14ac:dyDescent="0.3">
      <c r="A2120" s="1">
        <v>2.1179986205140602</v>
      </c>
      <c r="B2120" s="2">
        <v>2.26523307110056E-34</v>
      </c>
      <c r="C2120" s="2">
        <v>1.6431324179741501E-35</v>
      </c>
      <c r="D2120" s="2">
        <v>1.7308377712635001E-35</v>
      </c>
      <c r="E2120" s="2">
        <v>2.2613950794073099E-34</v>
      </c>
    </row>
    <row r="2121" spans="1:5" x14ac:dyDescent="0.3">
      <c r="A2121" s="1">
        <v>2.1189986198627402</v>
      </c>
      <c r="B2121" s="2">
        <v>2.26321301128523E-34</v>
      </c>
      <c r="C2121" s="2">
        <v>1.56442182564395E-35</v>
      </c>
      <c r="D2121" s="2">
        <v>1.6538055736091101E-35</v>
      </c>
      <c r="E2121" s="2">
        <v>2.25940261701187E-34</v>
      </c>
    </row>
    <row r="2122" spans="1:5" x14ac:dyDescent="0.3">
      <c r="A2122" s="1">
        <v>2.11999861921143</v>
      </c>
      <c r="B2122" s="2">
        <v>2.2611965240547698E-34</v>
      </c>
      <c r="C2122" s="2">
        <v>1.4948730799413499E-35</v>
      </c>
      <c r="D2122" s="2">
        <v>1.58600289285308E-35</v>
      </c>
      <c r="E2122" s="2">
        <v>2.2574118432520298E-34</v>
      </c>
    </row>
    <row r="2123" spans="1:5" x14ac:dyDescent="0.3">
      <c r="A2123" s="1">
        <v>2.12099861856011</v>
      </c>
      <c r="B2123" s="2">
        <v>2.2591824132247901E-34</v>
      </c>
      <c r="C2123" s="2">
        <v>1.4332364903206801E-35</v>
      </c>
      <c r="D2123" s="2">
        <v>1.5261810418354E-35</v>
      </c>
      <c r="E2123" s="2">
        <v>2.2554249261262798E-34</v>
      </c>
    </row>
    <row r="2124" spans="1:5" x14ac:dyDescent="0.3">
      <c r="A2124" s="1">
        <v>2.12199861790879</v>
      </c>
      <c r="B2124" s="2">
        <v>2.2571703963538899E-34</v>
      </c>
      <c r="C2124" s="2">
        <v>1.37848778402941E-35</v>
      </c>
      <c r="D2124" s="2">
        <v>1.4733416656621499E-35</v>
      </c>
      <c r="E2124" s="2">
        <v>2.2534415328779702E-34</v>
      </c>
    </row>
    <row r="2125" spans="1:5" x14ac:dyDescent="0.3">
      <c r="A2125" s="1">
        <v>2.1229986172574802</v>
      </c>
      <c r="B2125" s="2">
        <v>2.2551683378717502E-34</v>
      </c>
      <c r="C2125" s="2">
        <v>1.3297865186980999E-35</v>
      </c>
      <c r="D2125" s="2">
        <v>1.4267644221673201E-35</v>
      </c>
      <c r="E2125" s="2">
        <v>2.2514616840879001E-34</v>
      </c>
    </row>
    <row r="2126" spans="1:5" x14ac:dyDescent="0.3">
      <c r="A2126" s="1">
        <v>2.1239986166061602</v>
      </c>
      <c r="B2126" s="2">
        <v>2.2531658848129199E-34</v>
      </c>
      <c r="C2126" s="2">
        <v>1.2865023384171101E-35</v>
      </c>
      <c r="D2126" s="2">
        <v>1.3863375988853399E-35</v>
      </c>
      <c r="E2126" s="2">
        <v>2.2494853442453299E-34</v>
      </c>
    </row>
    <row r="2127" spans="1:5" x14ac:dyDescent="0.3">
      <c r="A2127" s="1">
        <v>2.12499861595485</v>
      </c>
      <c r="B2127" s="2">
        <v>2.2511671404963099E-34</v>
      </c>
      <c r="C2127" s="2">
        <v>1.24880515139838E-35</v>
      </c>
      <c r="D2127" s="2">
        <v>1.3543253314951001E-35</v>
      </c>
      <c r="E2127" s="2">
        <v>2.24751253823139E-34</v>
      </c>
    </row>
    <row r="2128" spans="1:5" x14ac:dyDescent="0.3">
      <c r="A2128" s="1">
        <v>2.12599861530353</v>
      </c>
      <c r="B2128" s="2">
        <v>2.2491719824576101E-34</v>
      </c>
      <c r="C2128" s="2">
        <v>1.2236408622462099E-35</v>
      </c>
      <c r="D2128" s="2">
        <v>1.3336644356051699E-35</v>
      </c>
      <c r="E2128" s="2">
        <v>2.2455432728319902E-34</v>
      </c>
    </row>
    <row r="2129" spans="1:5" x14ac:dyDescent="0.3">
      <c r="A2129" s="1">
        <v>2.1269986146522202</v>
      </c>
      <c r="B2129" s="2">
        <v>2.2471803679817001E-34</v>
      </c>
      <c r="C2129" s="2">
        <v>1.20819303319507E-35</v>
      </c>
      <c r="D2129" s="2">
        <v>1.31896123388313E-35</v>
      </c>
      <c r="E2129" s="2">
        <v>2.2435775644254401E-34</v>
      </c>
    </row>
    <row r="2130" spans="1:5" x14ac:dyDescent="0.3">
      <c r="A2130" s="1">
        <v>2.1279986140009002</v>
      </c>
      <c r="B2130" s="2">
        <v>2.24519256467423E-34</v>
      </c>
      <c r="C2130" s="2">
        <v>1.19533296554066E-35</v>
      </c>
      <c r="D2130" s="2">
        <v>1.3069356041853E-35</v>
      </c>
      <c r="E2130" s="2">
        <v>2.2416153754750899E-34</v>
      </c>
    </row>
    <row r="2131" spans="1:5" x14ac:dyDescent="0.3">
      <c r="A2131" s="1">
        <v>2.12899861334959</v>
      </c>
      <c r="B2131" s="2">
        <v>2.2432070603116501E-34</v>
      </c>
      <c r="C2131" s="2">
        <v>1.1841979508318801E-35</v>
      </c>
      <c r="D2131" s="2">
        <v>1.29669210391447E-35</v>
      </c>
      <c r="E2131" s="2">
        <v>2.2396567789346101E-34</v>
      </c>
    </row>
    <row r="2132" spans="1:5" x14ac:dyDescent="0.3">
      <c r="A2132" s="1">
        <v>2.12999861269827</v>
      </c>
      <c r="B2132" s="2">
        <v>2.2412264391255702E-34</v>
      </c>
      <c r="C2132" s="2">
        <v>1.17446402916719E-35</v>
      </c>
      <c r="D2132" s="2">
        <v>1.2878373435596799E-35</v>
      </c>
      <c r="E2132" s="2">
        <v>2.23770174500136E-34</v>
      </c>
    </row>
    <row r="2133" spans="1:5" x14ac:dyDescent="0.3">
      <c r="A2133" s="1">
        <v>2.1309986120469602</v>
      </c>
      <c r="B2133" s="2">
        <v>2.23924895472558E-34</v>
      </c>
      <c r="C2133" s="2">
        <v>1.1659053397111299E-35</v>
      </c>
      <c r="D2133" s="2">
        <v>1.28012269426105E-35</v>
      </c>
      <c r="E2133" s="2">
        <v>2.2357502685620798E-34</v>
      </c>
    </row>
    <row r="2134" spans="1:5" x14ac:dyDescent="0.3">
      <c r="A2134" s="1">
        <v>2.1319986113956402</v>
      </c>
      <c r="B2134" s="2">
        <v>2.2372750029780999E-34</v>
      </c>
      <c r="C2134" s="2">
        <v>1.1583412801845999E-35</v>
      </c>
      <c r="D2134" s="2">
        <v>1.2733633388124599E-35</v>
      </c>
      <c r="E2134" s="2">
        <v>2.2338019277066098E-34</v>
      </c>
    </row>
    <row r="2135" spans="1:5" x14ac:dyDescent="0.3">
      <c r="A2135" s="1">
        <v>2.1329986107443299</v>
      </c>
      <c r="B2135" s="2">
        <v>2.2353044390501801E-34</v>
      </c>
      <c r="C2135" s="2">
        <v>1.15162247895298E-35</v>
      </c>
      <c r="D2135" s="2">
        <v>1.26741362917262E-35</v>
      </c>
      <c r="E2135" s="2">
        <v>2.2318582656098402E-34</v>
      </c>
    </row>
    <row r="2136" spans="1:5" x14ac:dyDescent="0.3">
      <c r="A2136" s="1">
        <v>2.13399861009301</v>
      </c>
      <c r="B2136" s="2">
        <v>2.23333757934535E-34</v>
      </c>
      <c r="C2136" s="2">
        <v>1.14562419366672E-35</v>
      </c>
      <c r="D2136" s="2">
        <v>1.2621551209391399E-35</v>
      </c>
      <c r="E2136" s="2">
        <v>2.2299175998233401E-34</v>
      </c>
    </row>
    <row r="2137" spans="1:5" x14ac:dyDescent="0.3">
      <c r="A2137" s="1">
        <v>2.1349986094417002</v>
      </c>
      <c r="B2137" s="2">
        <v>2.2313739322107401E-34</v>
      </c>
      <c r="C2137" s="2">
        <v>1.1402420478709399E-35</v>
      </c>
      <c r="D2137" s="2">
        <v>1.2574901547647E-35</v>
      </c>
      <c r="E2137" s="2">
        <v>2.2279805417004198E-34</v>
      </c>
    </row>
    <row r="2138" spans="1:5" x14ac:dyDescent="0.3">
      <c r="A2138" s="1">
        <v>2.1359986087903802</v>
      </c>
      <c r="B2138" s="2">
        <v>2.22941393786754E-34</v>
      </c>
      <c r="C2138" s="2">
        <v>1.13538843303523E-35</v>
      </c>
      <c r="D2138" s="2">
        <v>1.2533374656619001E-35</v>
      </c>
      <c r="E2138" s="2">
        <v>2.22604739142121E-34</v>
      </c>
    </row>
    <row r="2139" spans="1:5" x14ac:dyDescent="0.3">
      <c r="A2139" s="1">
        <v>2.1369986081390602</v>
      </c>
      <c r="B2139" s="2">
        <v>2.2274570685638299E-34</v>
      </c>
      <c r="C2139" s="2">
        <v>1.1309897180048001E-35</v>
      </c>
      <c r="D2139" s="2">
        <v>1.2496293064717001E-35</v>
      </c>
      <c r="E2139" s="2">
        <v>2.2241175906497598E-34</v>
      </c>
    </row>
    <row r="2140" spans="1:5" x14ac:dyDescent="0.3">
      <c r="A2140" s="1">
        <v>2.1379986074877499</v>
      </c>
      <c r="B2140" s="2">
        <v>2.2255039380776399E-34</v>
      </c>
      <c r="C2140" s="2">
        <v>1.12698389917096E-35</v>
      </c>
      <c r="D2140" s="2">
        <v>1.24630754767139E-35</v>
      </c>
      <c r="E2140" s="2">
        <v>2.2221915856653701E-34</v>
      </c>
    </row>
    <row r="2141" spans="1:5" x14ac:dyDescent="0.3">
      <c r="A2141" s="1">
        <v>2.1389986068364299</v>
      </c>
      <c r="B2141" s="2">
        <v>2.2235543421582001E-34</v>
      </c>
      <c r="C2141" s="2">
        <v>1.12331850232805E-35</v>
      </c>
      <c r="D2141" s="2">
        <v>1.2433245462037601E-35</v>
      </c>
      <c r="E2141" s="2">
        <v>2.2202692879398402E-34</v>
      </c>
    </row>
    <row r="2142" spans="1:5" x14ac:dyDescent="0.3">
      <c r="A2142" s="1">
        <v>2.1399986061851202</v>
      </c>
      <c r="B2142" s="2">
        <v>2.22160785491573E-34</v>
      </c>
      <c r="C2142" s="2">
        <v>1.1199488602046E-35</v>
      </c>
      <c r="D2142" s="2">
        <v>1.24063883537098E-35</v>
      </c>
      <c r="E2142" s="2">
        <v>2.2183506881646098E-34</v>
      </c>
    </row>
    <row r="2143" spans="1:5" x14ac:dyDescent="0.3">
      <c r="A2143" s="1">
        <v>2.1409986055338002</v>
      </c>
      <c r="B2143" s="2">
        <v>2.2196649497066999E-34</v>
      </c>
      <c r="C2143" s="2">
        <v>1.11683726705001E-35</v>
      </c>
      <c r="D2143" s="2">
        <v>1.2382152419332901E-35</v>
      </c>
      <c r="E2143" s="2">
        <v>2.21643587433497E-34</v>
      </c>
    </row>
    <row r="2144" spans="1:5" x14ac:dyDescent="0.3">
      <c r="A2144" s="1">
        <v>2.1419986048824899</v>
      </c>
      <c r="B2144" s="2">
        <v>2.2177254460762999E-34</v>
      </c>
      <c r="C2144" s="2">
        <v>1.11395122567411E-35</v>
      </c>
      <c r="D2144" s="2">
        <v>1.2360236075812301E-35</v>
      </c>
      <c r="E2144" s="2">
        <v>2.2145247004995699E-34</v>
      </c>
    </row>
    <row r="2145" spans="1:5" x14ac:dyDescent="0.3">
      <c r="A2145" s="1">
        <v>2.1429986042311699</v>
      </c>
      <c r="B2145" s="2">
        <v>2.2157894556570402E-34</v>
      </c>
      <c r="C2145" s="2">
        <v>1.11126288470083E-35</v>
      </c>
      <c r="D2145" s="2">
        <v>1.2340379681902199E-35</v>
      </c>
      <c r="E2145" s="2">
        <v>2.21261755007743E-34</v>
      </c>
    </row>
    <row r="2146" spans="1:5" x14ac:dyDescent="0.3">
      <c r="A2146" s="1">
        <v>2.1439986035798602</v>
      </c>
      <c r="B2146" s="2">
        <v>2.2138566525766999E-34</v>
      </c>
      <c r="C2146" s="2">
        <v>1.10874838058027E-35</v>
      </c>
      <c r="D2146" s="2">
        <v>1.23223586017138E-35</v>
      </c>
      <c r="E2146" s="2">
        <v>2.2107140652879201E-34</v>
      </c>
    </row>
    <row r="2147" spans="1:5" x14ac:dyDescent="0.3">
      <c r="A2147" s="1">
        <v>2.1449986029285402</v>
      </c>
      <c r="B2147" s="2">
        <v>2.2119273556651501E-34</v>
      </c>
      <c r="C2147" s="2">
        <v>1.1063864949775301E-35</v>
      </c>
      <c r="D2147" s="2">
        <v>1.2305978600413601E-35</v>
      </c>
      <c r="E2147" s="2">
        <v>2.2088144795125501E-34</v>
      </c>
    </row>
    <row r="2148" spans="1:5" x14ac:dyDescent="0.3">
      <c r="A2148" s="1">
        <v>2.1459986022772299</v>
      </c>
      <c r="B2148" s="2">
        <v>2.2100014051283999E-34</v>
      </c>
      <c r="C2148" s="2">
        <v>1.104159613342E-35</v>
      </c>
      <c r="D2148" s="2">
        <v>1.2291069788423599E-35</v>
      </c>
      <c r="E2148" s="2">
        <v>2.2069187592165201E-34</v>
      </c>
    </row>
    <row r="2149" spans="1:5" x14ac:dyDescent="0.3">
      <c r="A2149" s="1">
        <v>2.1469986016259099</v>
      </c>
      <c r="B2149" s="2">
        <v>2.2080788700537799E-34</v>
      </c>
      <c r="C2149" s="2">
        <v>1.10205175392424E-35</v>
      </c>
      <c r="D2149" s="2">
        <v>1.2277484333107199E-35</v>
      </c>
      <c r="E2149" s="2">
        <v>2.2050269723433302E-34</v>
      </c>
    </row>
    <row r="2150" spans="1:5" x14ac:dyDescent="0.3">
      <c r="A2150" s="1">
        <v>2.1479986009746002</v>
      </c>
      <c r="B2150" s="2">
        <v>2.2061596129461398E-34</v>
      </c>
      <c r="C2150" s="2">
        <v>1.10004910682009E-35</v>
      </c>
      <c r="D2150" s="2">
        <v>1.2265092314371901E-35</v>
      </c>
      <c r="E2150" s="2">
        <v>2.2031391127907798E-34</v>
      </c>
    </row>
    <row r="2151" spans="1:5" x14ac:dyDescent="0.3">
      <c r="A2151" s="1">
        <v>2.1489986003232802</v>
      </c>
      <c r="B2151" s="2">
        <v>2.20424353812651E-34</v>
      </c>
      <c r="C2151" s="2">
        <v>1.09813948541348E-35</v>
      </c>
      <c r="D2151" s="2">
        <v>1.2253779699131701E-35</v>
      </c>
      <c r="E2151" s="2">
        <v>2.2012553039422101E-34</v>
      </c>
    </row>
    <row r="2152" spans="1:5" x14ac:dyDescent="0.3">
      <c r="A2152" s="1">
        <v>2.1499985996719602</v>
      </c>
      <c r="B2152" s="2">
        <v>2.20233132917068E-34</v>
      </c>
      <c r="C2152" s="2">
        <v>1.09631213178412E-35</v>
      </c>
      <c r="D2152" s="2">
        <v>1.2243445944937499E-35</v>
      </c>
      <c r="E2152" s="2">
        <v>2.1993754600525399E-34</v>
      </c>
    </row>
    <row r="2153" spans="1:5" x14ac:dyDescent="0.3">
      <c r="A2153" s="1">
        <v>2.1509985990206499</v>
      </c>
      <c r="B2153" s="2">
        <v>2.2004223407394899E-34</v>
      </c>
      <c r="C2153" s="2">
        <v>1.09455753897686E-35</v>
      </c>
      <c r="D2153" s="2">
        <v>1.2234001621580101E-35</v>
      </c>
      <c r="E2153" s="2">
        <v>2.1974997442937001E-34</v>
      </c>
    </row>
    <row r="2154" spans="1:5" x14ac:dyDescent="0.3">
      <c r="A2154" s="1">
        <v>2.1519985983693299</v>
      </c>
      <c r="B2154" s="2">
        <v>2.19851631780478E-34</v>
      </c>
      <c r="C2154" s="2">
        <v>1.09286713812015E-35</v>
      </c>
      <c r="D2154" s="2">
        <v>1.2225370028583701E-35</v>
      </c>
      <c r="E2154" s="2">
        <v>2.1956281746082498E-34</v>
      </c>
    </row>
    <row r="2155" spans="1:5" x14ac:dyDescent="0.3">
      <c r="A2155" s="1">
        <v>2.1529985977180202</v>
      </c>
      <c r="B2155" s="2">
        <v>2.19661377962721E-34</v>
      </c>
      <c r="C2155" s="2">
        <v>1.09123335688261E-35</v>
      </c>
      <c r="D2155" s="2">
        <v>1.2217478549844599E-35</v>
      </c>
      <c r="E2155" s="2">
        <v>2.1937607527473202E-34</v>
      </c>
    </row>
    <row r="2156" spans="1:5" x14ac:dyDescent="0.3">
      <c r="A2156" s="1">
        <v>2.1539985970667002</v>
      </c>
      <c r="B2156" s="2">
        <v>2.1947145314372299E-34</v>
      </c>
      <c r="C2156" s="2">
        <v>1.08964942630787E-35</v>
      </c>
      <c r="D2156" s="2">
        <v>1.2210266412661201E-35</v>
      </c>
      <c r="E2156" s="2">
        <v>2.1918976212102399E-34</v>
      </c>
    </row>
    <row r="2157" spans="1:5" x14ac:dyDescent="0.3">
      <c r="A2157" s="1">
        <v>2.1549985964153899</v>
      </c>
      <c r="B2157" s="2">
        <v>2.1928186468235602E-34</v>
      </c>
      <c r="C2157" s="2">
        <v>1.0881091517237501E-35</v>
      </c>
      <c r="D2157" s="2">
        <v>1.2203677883632001E-35</v>
      </c>
      <c r="E2157" s="2">
        <v>2.1900387500500601E-34</v>
      </c>
    </row>
    <row r="2158" spans="1:5" x14ac:dyDescent="0.3">
      <c r="A2158" s="1">
        <v>2.1559985957640699</v>
      </c>
      <c r="B2158" s="2">
        <v>2.1909256446255498E-34</v>
      </c>
      <c r="C2158" s="2">
        <v>1.08660698873198E-35</v>
      </c>
      <c r="D2158" s="2">
        <v>1.21976633602913E-35</v>
      </c>
      <c r="E2158" s="2">
        <v>2.1881892041463498E-34</v>
      </c>
    </row>
    <row r="2159" spans="1:5" x14ac:dyDescent="0.3">
      <c r="A2159" s="1">
        <v>2.1569985951127602</v>
      </c>
      <c r="B2159" s="2">
        <v>2.18903674831932E-34</v>
      </c>
      <c r="C2159" s="2">
        <v>1.0851378657381001E-35</v>
      </c>
      <c r="D2159" s="2">
        <v>1.2192178541198501E-35</v>
      </c>
      <c r="E2159" s="2">
        <v>2.1863348046305099E-34</v>
      </c>
    </row>
    <row r="2160" spans="1:5" x14ac:dyDescent="0.3">
      <c r="A2160" s="1">
        <v>2.1579985944614402</v>
      </c>
      <c r="B2160" s="2">
        <v>2.1871504438785102E-34</v>
      </c>
      <c r="C2160" s="2">
        <v>1.0836971752422099E-35</v>
      </c>
      <c r="D2160" s="2">
        <v>1.2187183511640601E-35</v>
      </c>
      <c r="E2160" s="2">
        <v>2.18448947329131E-34</v>
      </c>
    </row>
    <row r="2161" spans="1:5" x14ac:dyDescent="0.3">
      <c r="A2161" s="1">
        <v>2.1589985938101299</v>
      </c>
      <c r="B2161" s="2">
        <v>2.1852676355617801E-34</v>
      </c>
      <c r="C2161" s="2">
        <v>1.08228063364239E-35</v>
      </c>
      <c r="D2161" s="2">
        <v>1.21826425032189E-35</v>
      </c>
      <c r="E2161" s="2">
        <v>2.1826488553185E-34</v>
      </c>
    </row>
    <row r="2162" spans="1:5" x14ac:dyDescent="0.3">
      <c r="A2162" s="1">
        <v>2.1599985931588099</v>
      </c>
      <c r="B2162" s="2">
        <v>2.1833880755347201E-34</v>
      </c>
      <c r="C2162" s="2">
        <v>1.0808843505272499E-35</v>
      </c>
      <c r="D2162" s="2">
        <v>1.21785241263674E-35</v>
      </c>
      <c r="E2162" s="2">
        <v>2.1808130338802899E-34</v>
      </c>
    </row>
    <row r="2163" spans="1:5" x14ac:dyDescent="0.3">
      <c r="A2163" s="1">
        <v>2.1609985925075001</v>
      </c>
      <c r="B2163" s="2">
        <v>2.1815114430422301E-34</v>
      </c>
      <c r="C2163" s="2">
        <v>1.07950466629194E-35</v>
      </c>
      <c r="D2163" s="2">
        <v>1.21747989001986E-35</v>
      </c>
      <c r="E2163" s="2">
        <v>2.1789821648663002E-34</v>
      </c>
    </row>
    <row r="2164" spans="1:5" x14ac:dyDescent="0.3">
      <c r="A2164" s="1">
        <v>2.1619985918561802</v>
      </c>
      <c r="B2164" s="2">
        <v>2.1796386786456602E-34</v>
      </c>
      <c r="C2164" s="2">
        <v>1.07813813908598E-35</v>
      </c>
      <c r="D2164" s="2">
        <v>1.2171441044695101E-35</v>
      </c>
      <c r="E2164" s="2">
        <v>2.1771563713987201E-34</v>
      </c>
    </row>
    <row r="2165" spans="1:5" x14ac:dyDescent="0.3">
      <c r="A2165" s="1">
        <v>2.1629985912048699</v>
      </c>
      <c r="B2165" s="2">
        <v>2.1777689478647501E-34</v>
      </c>
      <c r="C2165" s="2">
        <v>1.07678154905404E-35</v>
      </c>
      <c r="D2165" s="2">
        <v>1.2168427246867301E-35</v>
      </c>
      <c r="E2165" s="2">
        <v>2.1753361775840598E-34</v>
      </c>
    </row>
    <row r="2166" spans="1:5" x14ac:dyDescent="0.3">
      <c r="A2166" s="1">
        <v>2.1639985905535499</v>
      </c>
      <c r="B2166" s="2">
        <v>2.1759020000457401E-34</v>
      </c>
      <c r="C2166" s="2">
        <v>1.07543182509704E-35</v>
      </c>
      <c r="D2166" s="2">
        <v>1.2165736442622001E-35</v>
      </c>
      <c r="E2166" s="2">
        <v>2.1735204352860901E-34</v>
      </c>
    </row>
    <row r="2167" spans="1:5" x14ac:dyDescent="0.3">
      <c r="A2167" s="1">
        <v>2.1649985899022299</v>
      </c>
      <c r="B2167" s="2">
        <v>2.1740387904880199E-34</v>
      </c>
      <c r="C2167" s="2">
        <v>1.07408600002374E-35</v>
      </c>
      <c r="D2167" s="2">
        <v>1.2163349315393601E-35</v>
      </c>
      <c r="E2167" s="2">
        <v>2.17171085650057E-34</v>
      </c>
    </row>
    <row r="2168" spans="1:5" x14ac:dyDescent="0.3">
      <c r="A2168" s="1">
        <v>2.1659985892509201</v>
      </c>
      <c r="B2168" s="2">
        <v>2.1721791364034798E-34</v>
      </c>
      <c r="C2168" s="2">
        <v>1.07274119843284E-35</v>
      </c>
      <c r="D2168" s="2">
        <v>1.21612491400203E-35</v>
      </c>
      <c r="E2168" s="2">
        <v>2.1699070393756901E-34</v>
      </c>
    </row>
    <row r="2169" spans="1:5" x14ac:dyDescent="0.3">
      <c r="A2169" s="1">
        <v>2.1669985885996002</v>
      </c>
      <c r="B2169" s="2">
        <v>2.1703214272784098E-34</v>
      </c>
      <c r="C2169" s="2">
        <v>1.0713947972483E-35</v>
      </c>
      <c r="D2169" s="2">
        <v>1.2159420428047701E-35</v>
      </c>
      <c r="E2169" s="2">
        <v>2.16810925453158E-34</v>
      </c>
    </row>
    <row r="2170" spans="1:5" x14ac:dyDescent="0.3">
      <c r="A2170" s="1">
        <v>2.1679985879482899</v>
      </c>
      <c r="B2170" s="2">
        <v>2.16846766404447E-34</v>
      </c>
      <c r="C2170" s="2">
        <v>1.07004374526016E-35</v>
      </c>
      <c r="D2170" s="2">
        <v>1.21578491482349E-35</v>
      </c>
      <c r="E2170" s="2">
        <v>2.16631778500899E-34</v>
      </c>
    </row>
    <row r="2171" spans="1:5" x14ac:dyDescent="0.3">
      <c r="A2171" s="1">
        <v>2.1689985872969699</v>
      </c>
      <c r="B2171" s="2">
        <v>2.1666171381357599E-34</v>
      </c>
      <c r="C2171" s="2">
        <v>1.06868538016722E-35</v>
      </c>
      <c r="D2171" s="2">
        <v>1.2156522466272499E-35</v>
      </c>
      <c r="E2171" s="2">
        <v>2.16453291721041E-34</v>
      </c>
    </row>
    <row r="2172" spans="1:5" x14ac:dyDescent="0.3">
      <c r="A2172" s="1">
        <v>2.1699985866456601</v>
      </c>
      <c r="B2172" s="2">
        <v>2.1647697484695501E-34</v>
      </c>
      <c r="C2172" s="2">
        <v>1.0673168384539501E-35</v>
      </c>
      <c r="D2172" s="2">
        <v>1.2155429612089199E-35</v>
      </c>
      <c r="E2172" s="2">
        <v>2.1627549453470399E-34</v>
      </c>
    </row>
    <row r="2173" spans="1:5" x14ac:dyDescent="0.3">
      <c r="A2173" s="1">
        <v>2.1709985859943401</v>
      </c>
      <c r="B2173" s="2">
        <v>2.16292600221165E-34</v>
      </c>
      <c r="C2173" s="2">
        <v>1.06593520520113E-35</v>
      </c>
      <c r="D2173" s="2">
        <v>1.21545603078938E-35</v>
      </c>
      <c r="E2173" s="2">
        <v>2.1609845511798002E-34</v>
      </c>
    </row>
    <row r="2174" spans="1:5" x14ac:dyDescent="0.3">
      <c r="A2174" s="1">
        <v>2.1719985853430299</v>
      </c>
      <c r="B2174" s="2">
        <v>2.1610838395167098E-34</v>
      </c>
      <c r="C2174" s="2">
        <v>1.0645374285192201E-35</v>
      </c>
      <c r="D2174" s="2">
        <v>1.2153905340837099E-35</v>
      </c>
      <c r="E2174" s="2">
        <v>2.1592218001958799E-34</v>
      </c>
    </row>
    <row r="2175" spans="1:5" x14ac:dyDescent="0.3">
      <c r="A2175" s="1">
        <v>2.1729985846917099</v>
      </c>
      <c r="B2175" s="2">
        <v>2.1592460745461299E-34</v>
      </c>
      <c r="C2175" s="2">
        <v>1.06312013633591E-35</v>
      </c>
      <c r="D2175" s="2">
        <v>1.2153456676791199E-35</v>
      </c>
      <c r="E2175" s="2">
        <v>2.1574675224318199E-34</v>
      </c>
    </row>
    <row r="2176" spans="1:5" x14ac:dyDescent="0.3">
      <c r="A2176" s="1">
        <v>2.1739985840404001</v>
      </c>
      <c r="B2176" s="2">
        <v>2.15741132235853E-34</v>
      </c>
      <c r="C2176" s="2">
        <v>1.06168014659792E-35</v>
      </c>
      <c r="D2176" s="2">
        <v>1.2153206928671399E-35</v>
      </c>
      <c r="E2176" s="2">
        <v>2.1557221294150599E-34</v>
      </c>
    </row>
    <row r="2177" spans="1:5" x14ac:dyDescent="0.3">
      <c r="A2177" s="1">
        <v>2.1749985833890801</v>
      </c>
      <c r="B2177" s="2">
        <v>2.15557965109296E-34</v>
      </c>
      <c r="C2177" s="2">
        <v>1.06021343518106E-35</v>
      </c>
      <c r="D2177" s="2">
        <v>1.2153149845875501E-35</v>
      </c>
      <c r="E2177" s="2">
        <v>2.1539864345672199E-34</v>
      </c>
    </row>
    <row r="2178" spans="1:5" x14ac:dyDescent="0.3">
      <c r="A2178" s="1">
        <v>2.1759985827377699</v>
      </c>
      <c r="B2178" s="2">
        <v>2.1537511361504102E-34</v>
      </c>
      <c r="C2178" s="2">
        <v>1.058715892558E-35</v>
      </c>
      <c r="D2178" s="2">
        <v>1.2153279596250601E-35</v>
      </c>
      <c r="E2178" s="2">
        <v>2.1522613747727801E-34</v>
      </c>
    </row>
    <row r="2179" spans="1:5" x14ac:dyDescent="0.3">
      <c r="A2179" s="1">
        <v>2.1769985820864499</v>
      </c>
      <c r="B2179" s="2">
        <v>2.1519258162511599E-34</v>
      </c>
      <c r="C2179" s="2">
        <v>1.05718283563055E-35</v>
      </c>
      <c r="D2179" s="2">
        <v>1.2153591222612199E-35</v>
      </c>
      <c r="E2179" s="2">
        <v>2.1505474448062101E-34</v>
      </c>
    </row>
    <row r="2180" spans="1:5" x14ac:dyDescent="0.3">
      <c r="A2180" s="1">
        <v>2.1779985814351299</v>
      </c>
      <c r="B2180" s="2">
        <v>2.1501012392656699E-34</v>
      </c>
      <c r="C2180" s="2">
        <v>1.05560895281843E-35</v>
      </c>
      <c r="D2180" s="2">
        <v>1.2154080266971001E-35</v>
      </c>
      <c r="E2180" s="2">
        <v>2.1488463636599402E-34</v>
      </c>
    </row>
    <row r="2181" spans="1:5" x14ac:dyDescent="0.3">
      <c r="A2181" s="1">
        <v>2.1789985807838201</v>
      </c>
      <c r="B2181" s="2">
        <v>2.1482838365549101E-34</v>
      </c>
      <c r="C2181" s="2">
        <v>1.05398821804546E-35</v>
      </c>
      <c r="D2181" s="2">
        <v>1.2154742891325099E-35</v>
      </c>
      <c r="E2181" s="2">
        <v>2.1471590416308802E-34</v>
      </c>
    </row>
    <row r="2182" spans="1:5" x14ac:dyDescent="0.3">
      <c r="A2182" s="1">
        <v>2.1799985801325001</v>
      </c>
      <c r="B2182" s="2">
        <v>2.14646783206433E-34</v>
      </c>
      <c r="C2182" s="2">
        <v>1.05231358463302E-35</v>
      </c>
      <c r="D2182" s="2">
        <v>1.2155575704487501E-35</v>
      </c>
      <c r="E2182" s="2">
        <v>2.14548760894067E-34</v>
      </c>
    </row>
    <row r="2183" spans="1:5" x14ac:dyDescent="0.3">
      <c r="A2183" s="1">
        <v>2.1809985794811899</v>
      </c>
      <c r="B2183" s="2">
        <v>2.1446548545203998E-34</v>
      </c>
      <c r="C2183" s="2">
        <v>1.05057669397184E-35</v>
      </c>
      <c r="D2183" s="2">
        <v>1.2156576682490701E-35</v>
      </c>
      <c r="E2183" s="2">
        <v>2.14383371532514E-34</v>
      </c>
    </row>
    <row r="2184" spans="1:5" x14ac:dyDescent="0.3">
      <c r="A2184" s="1">
        <v>2.1819985788298699</v>
      </c>
      <c r="B2184" s="2">
        <v>2.1428449863106898E-34</v>
      </c>
      <c r="C2184" s="2">
        <v>1.04876762040133E-35</v>
      </c>
      <c r="D2184" s="2">
        <v>1.2157742248672501E-35</v>
      </c>
      <c r="E2184" s="2">
        <v>2.14219985152559E-34</v>
      </c>
    </row>
    <row r="2185" spans="1:5" x14ac:dyDescent="0.3">
      <c r="A2185" s="1">
        <v>2.1829985781785601</v>
      </c>
      <c r="B2185" s="2">
        <v>2.1410400645910899E-34</v>
      </c>
      <c r="C2185" s="2">
        <v>1.04687490825242E-35</v>
      </c>
      <c r="D2185" s="2">
        <v>1.2159072081587701E-35</v>
      </c>
      <c r="E2185" s="2">
        <v>2.1405890202713102E-34</v>
      </c>
    </row>
    <row r="2186" spans="1:5" x14ac:dyDescent="0.3">
      <c r="A2186" s="1">
        <v>2.1839985775272401</v>
      </c>
      <c r="B2186" s="2">
        <v>2.13923377079619E-34</v>
      </c>
      <c r="C2186" s="2">
        <v>1.04488199100903E-35</v>
      </c>
      <c r="D2186" s="2">
        <v>1.2160563988956401E-35</v>
      </c>
      <c r="E2186" s="2">
        <v>2.13900500920219E-34</v>
      </c>
    </row>
    <row r="2187" spans="1:5" x14ac:dyDescent="0.3">
      <c r="A2187" s="1">
        <v>2.1849985768759299</v>
      </c>
      <c r="B2187" s="2">
        <v>2.1374335107230602E-34</v>
      </c>
      <c r="C2187" s="2">
        <v>1.0427725328759E-35</v>
      </c>
      <c r="D2187" s="2">
        <v>1.2162217112386899E-35</v>
      </c>
      <c r="E2187" s="2">
        <v>2.1374525454521699E-34</v>
      </c>
    </row>
    <row r="2188" spans="1:5" x14ac:dyDescent="0.3">
      <c r="A2188" s="1">
        <v>2.1859985762246099</v>
      </c>
      <c r="B2188" s="2">
        <v>2.1356357978024099E-34</v>
      </c>
      <c r="C2188" s="2">
        <v>1.04052260413058E-35</v>
      </c>
      <c r="D2188" s="2">
        <v>1.21640309558775E-35</v>
      </c>
      <c r="E2188" s="2">
        <v>2.1359387639238399E-34</v>
      </c>
    </row>
    <row r="2189" spans="1:5" x14ac:dyDescent="0.3">
      <c r="A2189" s="1">
        <v>2.1869985755733001</v>
      </c>
      <c r="B2189" s="2">
        <v>2.1338411458616199E-34</v>
      </c>
      <c r="C2189" s="2">
        <v>1.03810236358018E-35</v>
      </c>
      <c r="D2189" s="2">
        <v>1.2166004878006699E-35</v>
      </c>
      <c r="E2189" s="2">
        <v>2.1344689899194699E-34</v>
      </c>
    </row>
    <row r="2190" spans="1:5" x14ac:dyDescent="0.3">
      <c r="A2190" s="1">
        <v>2.1879985749219801</v>
      </c>
      <c r="B2190" s="2">
        <v>2.1320495372522801E-34</v>
      </c>
      <c r="C2190" s="2">
        <v>1.03547253560936E-35</v>
      </c>
      <c r="D2190" s="2">
        <v>1.2168139391626699E-35</v>
      </c>
      <c r="E2190" s="2">
        <v>2.13305637656537E-34</v>
      </c>
    </row>
    <row r="2191" spans="1:5" x14ac:dyDescent="0.3">
      <c r="A2191" s="1">
        <v>2.1889985742706699</v>
      </c>
      <c r="B2191" s="2">
        <v>2.1302611305395499E-34</v>
      </c>
      <c r="C2191" s="2">
        <v>1.0325805720970401E-35</v>
      </c>
      <c r="D2191" s="2">
        <v>1.2170435974083999E-35</v>
      </c>
      <c r="E2191" s="2">
        <v>2.1317147659415802E-34</v>
      </c>
    </row>
    <row r="2192" spans="1:5" x14ac:dyDescent="0.3">
      <c r="A2192" s="1">
        <v>2.1899985736193499</v>
      </c>
      <c r="B2192" s="2">
        <v>2.1284756732835398E-34</v>
      </c>
      <c r="C2192" s="2">
        <v>1.0293540682933E-35</v>
      </c>
      <c r="D2192" s="2">
        <v>1.21728931603069E-35</v>
      </c>
      <c r="E2192" s="2">
        <v>2.1304645861222998E-34</v>
      </c>
    </row>
    <row r="2193" spans="1:5" x14ac:dyDescent="0.3">
      <c r="A2193" s="1">
        <v>2.1909985729680401</v>
      </c>
      <c r="B2193" s="2">
        <v>2.1266932819928799E-34</v>
      </c>
      <c r="C2193" s="2">
        <v>1.0256905512495201E-35</v>
      </c>
      <c r="D2193" s="2">
        <v>1.21755135617128E-35</v>
      </c>
      <c r="E2193" s="2">
        <v>2.1293353299095299E-34</v>
      </c>
    </row>
    <row r="2194" spans="1:5" x14ac:dyDescent="0.3">
      <c r="A2194" s="1">
        <v>2.1919985723167201</v>
      </c>
      <c r="B2194" s="2">
        <v>2.12491397151582E-34</v>
      </c>
      <c r="C2194" s="2">
        <v>1.02143989087985E-35</v>
      </c>
      <c r="D2194" s="2">
        <v>1.21782983611635E-35</v>
      </c>
      <c r="E2194" s="2">
        <v>2.1283712762758101E-34</v>
      </c>
    </row>
    <row r="2195" spans="1:5" x14ac:dyDescent="0.3">
      <c r="A2195" s="1">
        <v>2.1929985716654001</v>
      </c>
      <c r="B2195" s="2">
        <v>2.1231377808551302E-34</v>
      </c>
      <c r="C2195" s="2">
        <v>1.01637293516398E-35</v>
      </c>
      <c r="D2195" s="2">
        <v>1.21812490767576E-35</v>
      </c>
      <c r="E2195" s="2">
        <v>2.12764238327955E-34</v>
      </c>
    </row>
    <row r="2196" spans="1:5" x14ac:dyDescent="0.3">
      <c r="A2196" s="1">
        <v>2.1939985710140899</v>
      </c>
      <c r="B2196" s="2">
        <v>2.1213645633227299E-34</v>
      </c>
      <c r="C2196" s="2">
        <v>1.01012183814422E-35</v>
      </c>
      <c r="D2196" s="2">
        <v>1.2184367909909199E-35</v>
      </c>
      <c r="E2196" s="2">
        <v>2.12726339480875E-34</v>
      </c>
    </row>
    <row r="2197" spans="1:5" x14ac:dyDescent="0.3">
      <c r="A2197" s="1">
        <v>2.1949985703627699</v>
      </c>
      <c r="B2197" s="2">
        <v>2.1195947585103401E-34</v>
      </c>
      <c r="C2197" s="2">
        <v>1.00205798722335E-35</v>
      </c>
      <c r="D2197" s="2">
        <v>1.2187657043105599E-35</v>
      </c>
      <c r="E2197" s="2">
        <v>2.1274443238917101E-34</v>
      </c>
    </row>
    <row r="2198" spans="1:5" x14ac:dyDescent="0.3">
      <c r="A2198" s="1">
        <v>2.1959985697114601</v>
      </c>
      <c r="B2198" s="2">
        <v>2.1178282492902701E-34</v>
      </c>
      <c r="C2198" s="2">
        <v>9.9101765514429199E-36</v>
      </c>
      <c r="D2198" s="2">
        <v>1.2191119090576401E-35</v>
      </c>
      <c r="E2198" s="2">
        <v>2.1286026408144402E-34</v>
      </c>
    </row>
    <row r="2199" spans="1:5" x14ac:dyDescent="0.3">
      <c r="A2199" s="1">
        <v>2.1969985690601401</v>
      </c>
      <c r="B2199" s="2">
        <v>2.11606559565641E-34</v>
      </c>
      <c r="C2199" s="2">
        <v>9.7461524796873497E-36</v>
      </c>
      <c r="D2199" s="2">
        <v>1.2194756984848E-35</v>
      </c>
      <c r="E2199" s="2">
        <v>2.1317136601102801E-34</v>
      </c>
    </row>
    <row r="2200" spans="1:5" x14ac:dyDescent="0.3">
      <c r="A2200" s="1">
        <v>2.1979985684088299</v>
      </c>
      <c r="B2200" s="2">
        <v>2.11430797176808E-34</v>
      </c>
      <c r="C2200" s="2">
        <v>9.4742665326706499E-36</v>
      </c>
      <c r="D2200" s="2">
        <v>1.2198573933431701E-35</v>
      </c>
      <c r="E2200" s="2">
        <v>2.1397068958728699E-34</v>
      </c>
    </row>
    <row r="2201" spans="1:5" x14ac:dyDescent="0.3">
      <c r="A2201" s="1">
        <v>2.1989985677575099</v>
      </c>
      <c r="B2201" s="2">
        <v>2.1125616953027802E-34</v>
      </c>
      <c r="C2201" s="2">
        <v>9.0345125216872704E-36</v>
      </c>
      <c r="D2201" s="2">
        <v>1.2202573203125301E-35</v>
      </c>
      <c r="E2201" s="2">
        <v>2.16726310606205E-34</v>
      </c>
    </row>
    <row r="2202" spans="1:5" x14ac:dyDescent="0.3">
      <c r="A2202" s="1">
        <v>2.1999985671062001</v>
      </c>
      <c r="B2202" s="2">
        <v>2.1284096158246199E-34</v>
      </c>
      <c r="C2202" s="2">
        <v>4.1584485299284398E-33</v>
      </c>
      <c r="D2202" s="2">
        <v>1.22067585521374E-35</v>
      </c>
      <c r="E2202" s="2">
        <v>4.92613433963972E-33</v>
      </c>
    </row>
    <row r="2203" spans="1:5" x14ac:dyDescent="0.3">
      <c r="A2203" s="1">
        <v>2.2009985664548801</v>
      </c>
      <c r="B2203" s="2">
        <v>2.10900235221555E-34</v>
      </c>
      <c r="C2203" s="2">
        <v>1.3806632119822701E-35</v>
      </c>
      <c r="D2203" s="2">
        <v>1.2211134378087099E-35</v>
      </c>
      <c r="E2203" s="2">
        <v>2.0470681482466998E-34</v>
      </c>
    </row>
    <row r="2204" spans="1:5" x14ac:dyDescent="0.3">
      <c r="A2204" s="1">
        <v>2.2019985658035699</v>
      </c>
      <c r="B2204" s="2">
        <v>2.1072648986565298E-34</v>
      </c>
      <c r="C2204" s="2">
        <v>1.18357626718245E-35</v>
      </c>
      <c r="D2204" s="2">
        <v>1.2215704592360601E-35</v>
      </c>
      <c r="E2204" s="2">
        <v>2.0743520022119099E-34</v>
      </c>
    </row>
    <row r="2205" spans="1:5" x14ac:dyDescent="0.3">
      <c r="A2205" s="1">
        <v>2.2029985651522499</v>
      </c>
      <c r="B2205" s="2">
        <v>2.10552197466572E-34</v>
      </c>
      <c r="C2205" s="2">
        <v>1.12757634234098E-35</v>
      </c>
      <c r="D2205" s="2">
        <v>1.2220473880059501E-35</v>
      </c>
      <c r="E2205" s="2">
        <v>2.08230750897906E-34</v>
      </c>
    </row>
    <row r="2206" spans="1:5" x14ac:dyDescent="0.3">
      <c r="A2206" s="1">
        <v>2.2039985645009401</v>
      </c>
      <c r="B2206" s="2">
        <v>2.10377985375599E-34</v>
      </c>
      <c r="C2206" s="2">
        <v>1.1009702084992299E-35</v>
      </c>
      <c r="D2206" s="2">
        <v>1.22254473265273E-35</v>
      </c>
      <c r="E2206" s="2">
        <v>2.0854203780369099E-34</v>
      </c>
    </row>
    <row r="2207" spans="1:5" x14ac:dyDescent="0.3">
      <c r="A2207" s="1">
        <v>2.2049985638496201</v>
      </c>
      <c r="B2207" s="2">
        <v>2.10203987753724E-34</v>
      </c>
      <c r="C2207" s="2">
        <v>1.08509873635456E-35</v>
      </c>
      <c r="D2207" s="2">
        <v>1.22306300980207E-35</v>
      </c>
      <c r="E2207" s="2">
        <v>2.0865959132693298E-34</v>
      </c>
    </row>
    <row r="2208" spans="1:5" x14ac:dyDescent="0.3">
      <c r="A2208" s="1">
        <v>2.2059985631983001</v>
      </c>
      <c r="B2208" s="2">
        <v>2.1003022659813599E-34</v>
      </c>
      <c r="C2208" s="2">
        <v>1.07429916114418E-35</v>
      </c>
      <c r="D2208" s="2">
        <v>1.2236027864154801E-35</v>
      </c>
      <c r="E2208" s="2">
        <v>2.0868035757589499E-34</v>
      </c>
    </row>
    <row r="2209" spans="1:5" x14ac:dyDescent="0.3">
      <c r="A2209" s="1">
        <v>2.2069985625469899</v>
      </c>
      <c r="B2209" s="2">
        <v>2.09856715637942E-34</v>
      </c>
      <c r="C2209" s="2">
        <v>1.0662827683446901E-35</v>
      </c>
      <c r="D2209" s="2">
        <v>1.2241646535970001E-35</v>
      </c>
      <c r="E2209" s="2">
        <v>2.0864551040065699E-34</v>
      </c>
    </row>
    <row r="2210" spans="1:5" x14ac:dyDescent="0.3">
      <c r="A2210" s="1">
        <v>2.2079985618956699</v>
      </c>
      <c r="B2210" s="2">
        <v>2.09683497257536E-34</v>
      </c>
      <c r="C2210" s="2">
        <v>1.0599507438092001E-35</v>
      </c>
      <c r="D2210" s="2">
        <v>1.22474922247404E-35</v>
      </c>
      <c r="E2210" s="2">
        <v>2.0857717332732999E-34</v>
      </c>
    </row>
    <row r="2211" spans="1:5" x14ac:dyDescent="0.3">
      <c r="A2211" s="1">
        <v>2.2089985612443601</v>
      </c>
      <c r="B2211" s="2">
        <v>2.0951055543109202E-34</v>
      </c>
      <c r="C2211" s="2">
        <v>1.0547104213021999E-35</v>
      </c>
      <c r="D2211" s="2">
        <v>1.2253571850539101E-35</v>
      </c>
      <c r="E2211" s="2">
        <v>2.0848547907534899E-34</v>
      </c>
    </row>
    <row r="2212" spans="1:5" x14ac:dyDescent="0.3">
      <c r="A2212" s="1">
        <v>2.2099985605930401</v>
      </c>
      <c r="B2212" s="2">
        <v>2.0933787314716299E-34</v>
      </c>
      <c r="C2212" s="2">
        <v>1.05021389351667E-35</v>
      </c>
      <c r="D2212" s="2">
        <v>1.22598922783604E-35</v>
      </c>
      <c r="E2212" s="2">
        <v>2.08377886986725E-34</v>
      </c>
    </row>
    <row r="2213" spans="1:5" x14ac:dyDescent="0.3">
      <c r="A2213" s="1">
        <v>2.2109985599417299</v>
      </c>
      <c r="B2213" s="2">
        <v>2.0916556315714898E-34</v>
      </c>
      <c r="C2213" s="2">
        <v>1.0462441033795001E-35</v>
      </c>
      <c r="D2213" s="2">
        <v>1.22664609871323E-35</v>
      </c>
      <c r="E2213" s="2">
        <v>2.0825880062003802E-34</v>
      </c>
    </row>
    <row r="2214" spans="1:5" x14ac:dyDescent="0.3">
      <c r="A2214" s="1">
        <v>2.2119985592904099</v>
      </c>
      <c r="B2214" s="2">
        <v>2.0899333697357299E-34</v>
      </c>
      <c r="C2214" s="2">
        <v>1.04265714905094E-35</v>
      </c>
      <c r="D2214" s="2">
        <v>1.2273285032844401E-35</v>
      </c>
      <c r="E2214" s="2">
        <v>2.08131160280478E-34</v>
      </c>
    </row>
    <row r="2215" spans="1:5" x14ac:dyDescent="0.3">
      <c r="A2215" s="1">
        <v>2.2129985586391001</v>
      </c>
      <c r="B2215" s="2">
        <v>2.0882157905050298E-34</v>
      </c>
      <c r="C2215" s="2">
        <v>1.03935522129671E-35</v>
      </c>
      <c r="D2215" s="2">
        <v>1.2280374075660101E-35</v>
      </c>
      <c r="E2215" s="2">
        <v>2.07997005766221E-34</v>
      </c>
    </row>
    <row r="2216" spans="1:5" x14ac:dyDescent="0.3">
      <c r="A2216" s="1">
        <v>2.2139985579877801</v>
      </c>
      <c r="B2216" s="2">
        <v>2.0865004742436501E-34</v>
      </c>
      <c r="C2216" s="2">
        <v>1.03626855948382E-35</v>
      </c>
      <c r="D2216" s="2">
        <v>1.22877357142067E-35</v>
      </c>
      <c r="E2216" s="2">
        <v>2.0785781550194698E-34</v>
      </c>
    </row>
    <row r="2217" spans="1:5" x14ac:dyDescent="0.3">
      <c r="A2217" s="1">
        <v>2.2149985573364699</v>
      </c>
      <c r="B2217" s="2">
        <v>2.0847878444943799E-34</v>
      </c>
      <c r="C2217" s="2">
        <v>1.0333462051865299E-35</v>
      </c>
      <c r="D2217" s="2">
        <v>1.22953798858375E-35</v>
      </c>
      <c r="E2217" s="2">
        <v>2.0771456904640399E-34</v>
      </c>
    </row>
    <row r="2218" spans="1:5" x14ac:dyDescent="0.3">
      <c r="A2218" s="1">
        <v>2.2159985566851499</v>
      </c>
      <c r="B2218" s="2">
        <v>2.0830780988791399E-34</v>
      </c>
      <c r="C2218" s="2">
        <v>1.03055000573286E-35</v>
      </c>
      <c r="D2218" s="2">
        <v>1.23033151307007E-35</v>
      </c>
      <c r="E2218" s="2">
        <v>2.0756816149611001E-34</v>
      </c>
    </row>
    <row r="2219" spans="1:5" x14ac:dyDescent="0.3">
      <c r="A2219" s="1">
        <v>2.2169985560338299</v>
      </c>
      <c r="B2219" s="2">
        <v>2.0813748847284601E-34</v>
      </c>
      <c r="C2219" s="2">
        <v>1.02785009244674E-35</v>
      </c>
      <c r="D2219" s="2">
        <v>1.2311552591888499E-35</v>
      </c>
      <c r="E2219" s="2">
        <v>2.07419166539014E-34</v>
      </c>
    </row>
    <row r="2220" spans="1:5" x14ac:dyDescent="0.3">
      <c r="A2220" s="1">
        <v>2.2179985553825201</v>
      </c>
      <c r="B2220" s="2">
        <v>2.07966762807317E-34</v>
      </c>
      <c r="C2220" s="2">
        <v>1.02522481803043E-35</v>
      </c>
      <c r="D2220" s="2">
        <v>1.2320103582456801E-35</v>
      </c>
      <c r="E2220" s="2">
        <v>2.0726806792602301E-34</v>
      </c>
    </row>
    <row r="2221" spans="1:5" x14ac:dyDescent="0.3">
      <c r="A2221" s="1">
        <v>2.2189985547312001</v>
      </c>
      <c r="B2221" s="2">
        <v>2.07796620430681E-34</v>
      </c>
      <c r="C2221" s="2">
        <v>1.0226547167195E-35</v>
      </c>
      <c r="D2221" s="2">
        <v>1.2328973754677801E-35</v>
      </c>
      <c r="E2221" s="2">
        <v>2.0711523709832002E-34</v>
      </c>
    </row>
    <row r="2222" spans="1:5" x14ac:dyDescent="0.3">
      <c r="A2222" s="1">
        <v>2.2199985540798899</v>
      </c>
      <c r="B2222" s="2">
        <v>2.0762676986283702E-34</v>
      </c>
      <c r="C2222" s="2">
        <v>1.0201252450741E-35</v>
      </c>
      <c r="D2222" s="2">
        <v>1.23381841500386E-35</v>
      </c>
      <c r="E2222" s="2">
        <v>2.0696097593167099E-34</v>
      </c>
    </row>
    <row r="2223" spans="1:5" x14ac:dyDescent="0.3">
      <c r="A2223" s="1">
        <v>2.2209985534285699</v>
      </c>
      <c r="B2223" s="2">
        <v>2.0745715183491598E-34</v>
      </c>
      <c r="C2223" s="2">
        <v>1.01762411197027E-35</v>
      </c>
      <c r="D2223" s="2">
        <v>1.2347741893201599E-35</v>
      </c>
      <c r="E2223" s="2">
        <v>2.0680552549845601E-34</v>
      </c>
    </row>
    <row r="2224" spans="1:5" x14ac:dyDescent="0.3">
      <c r="A2224" s="1">
        <v>2.2219985527772601</v>
      </c>
      <c r="B2224" s="2">
        <v>2.0728793326219099E-34</v>
      </c>
      <c r="C2224" s="2">
        <v>1.0151409745266401E-35</v>
      </c>
      <c r="D2224" s="2">
        <v>1.23576607554096E-35</v>
      </c>
      <c r="E2224" s="2">
        <v>2.0664908271390399E-34</v>
      </c>
    </row>
    <row r="2225" spans="1:5" x14ac:dyDescent="0.3">
      <c r="A2225" s="1">
        <v>2.2229985521259401</v>
      </c>
      <c r="B2225" s="2">
        <v>2.07118857346512E-34</v>
      </c>
      <c r="C2225" s="2">
        <v>1.01266716115712E-35</v>
      </c>
      <c r="D2225" s="2">
        <v>1.2367955237597E-35</v>
      </c>
      <c r="E2225" s="2">
        <v>2.0649182058281899E-34</v>
      </c>
    </row>
    <row r="2226" spans="1:5" x14ac:dyDescent="0.3">
      <c r="A2226" s="1">
        <v>2.2239985514746299</v>
      </c>
      <c r="B2226" s="2">
        <v>2.06950117509497E-34</v>
      </c>
      <c r="C2226" s="2">
        <v>1.0101949028915101E-35</v>
      </c>
      <c r="D2226" s="2">
        <v>1.2378639865890201E-35</v>
      </c>
      <c r="E2226" s="2">
        <v>2.06333853507394E-34</v>
      </c>
    </row>
    <row r="2227" spans="1:5" x14ac:dyDescent="0.3">
      <c r="A2227" s="1">
        <v>2.2249985508233099</v>
      </c>
      <c r="B2227" s="2">
        <v>2.0678165300131599E-34</v>
      </c>
      <c r="C2227" s="2">
        <v>1.00771755440453E-35</v>
      </c>
      <c r="D2227" s="2">
        <v>1.2389729977240399E-35</v>
      </c>
      <c r="E2227" s="2">
        <v>2.0617533048369999E-34</v>
      </c>
    </row>
    <row r="2228" spans="1:5" x14ac:dyDescent="0.3">
      <c r="A2228" s="1">
        <v>2.2259985501720001</v>
      </c>
      <c r="B2228" s="2">
        <v>2.0661346519801602E-34</v>
      </c>
      <c r="C2228" s="2">
        <v>1.00522914529407E-35</v>
      </c>
      <c r="D2228" s="2">
        <v>1.24012421190623E-35</v>
      </c>
      <c r="E2228" s="2">
        <v>2.06016324126719E-34</v>
      </c>
    </row>
    <row r="2229" spans="1:5" x14ac:dyDescent="0.3">
      <c r="A2229" s="1">
        <v>2.2269985495206801</v>
      </c>
      <c r="B2229" s="2">
        <v>2.0644554407106799E-34</v>
      </c>
      <c r="C2229" s="2">
        <v>1.00272423444374E-35</v>
      </c>
      <c r="D2229" s="2">
        <v>1.2413193654051601E-35</v>
      </c>
      <c r="E2229" s="2">
        <v>2.0585692234563199E-34</v>
      </c>
    </row>
    <row r="2230" spans="1:5" x14ac:dyDescent="0.3">
      <c r="A2230" s="1">
        <v>2.2279985488693699</v>
      </c>
      <c r="B2230" s="2">
        <v>2.06277937517281E-34</v>
      </c>
      <c r="C2230" s="2">
        <v>1.00019786539773E-35</v>
      </c>
      <c r="D2230" s="2">
        <v>1.2425602999257101E-35</v>
      </c>
      <c r="E2230" s="2">
        <v>2.0569719830436598E-34</v>
      </c>
    </row>
    <row r="2231" spans="1:5" x14ac:dyDescent="0.3">
      <c r="A2231" s="1">
        <v>2.2289985482180499</v>
      </c>
      <c r="B2231" s="2">
        <v>2.0611052758754902E-34</v>
      </c>
      <c r="C2231" s="2">
        <v>9.9764548431579005E-36</v>
      </c>
      <c r="D2231" s="2">
        <v>1.2438489266579799E-35</v>
      </c>
      <c r="E2231" s="2">
        <v>2.05537195476282E-34</v>
      </c>
    </row>
    <row r="2232" spans="1:5" x14ac:dyDescent="0.3">
      <c r="A2232" s="1">
        <v>2.2299985475667401</v>
      </c>
      <c r="B2232" s="2">
        <v>2.0594344990995101E-34</v>
      </c>
      <c r="C2232" s="2">
        <v>9.9506255698771496E-36</v>
      </c>
      <c r="D2232" s="2">
        <v>1.24518733406477E-35</v>
      </c>
      <c r="E2232" s="2">
        <v>2.0537698568941902E-34</v>
      </c>
    </row>
    <row r="2233" spans="1:5" x14ac:dyDescent="0.3">
      <c r="A2233" s="1">
        <v>2.2309985469154201</v>
      </c>
      <c r="B2233" s="2">
        <v>2.0577663483600098E-34</v>
      </c>
      <c r="C2233" s="2">
        <v>9.9244499599065503E-36</v>
      </c>
      <c r="D2233" s="2">
        <v>1.24657768580254E-35</v>
      </c>
      <c r="E2233" s="2">
        <v>2.0521662744573398E-34</v>
      </c>
    </row>
    <row r="2234" spans="1:5" x14ac:dyDescent="0.3">
      <c r="A2234" s="1">
        <v>2.2319985462641099</v>
      </c>
      <c r="B2234" s="2">
        <v>2.0561008194427399E-34</v>
      </c>
      <c r="C2234" s="2">
        <v>9.8978876732536499E-36</v>
      </c>
      <c r="D2234" s="2">
        <v>1.2480223114075501E-35</v>
      </c>
      <c r="E2234" s="2">
        <v>2.0505613665335199E-34</v>
      </c>
    </row>
    <row r="2235" spans="1:5" x14ac:dyDescent="0.3">
      <c r="A2235" s="1">
        <v>2.2329985456127899</v>
      </c>
      <c r="B2235" s="2">
        <v>2.0544381377222902E-34</v>
      </c>
      <c r="C2235" s="2">
        <v>9.8708989769174697E-36</v>
      </c>
      <c r="D2235" s="2">
        <v>1.2495236050749599E-35</v>
      </c>
      <c r="E2235" s="2">
        <v>2.0489555274169099E-34</v>
      </c>
    </row>
    <row r="2236" spans="1:5" x14ac:dyDescent="0.3">
      <c r="A2236" s="1">
        <v>2.2339985449614699</v>
      </c>
      <c r="B2236" s="2">
        <v>2.0527776048175399E-34</v>
      </c>
      <c r="C2236" s="2">
        <v>9.8434448035668894E-36</v>
      </c>
      <c r="D2236" s="2">
        <v>1.2510842199010101E-35</v>
      </c>
      <c r="E2236" s="2">
        <v>2.04734910960685E-34</v>
      </c>
    </row>
    <row r="2237" spans="1:5" x14ac:dyDescent="0.3">
      <c r="A2237" s="1">
        <v>2.2349985443101601</v>
      </c>
      <c r="B2237" s="2">
        <v>2.0511205400884599E-34</v>
      </c>
      <c r="C2237" s="2">
        <v>9.8154863242798294E-36</v>
      </c>
      <c r="D2237" s="2">
        <v>1.252706896591E-35</v>
      </c>
      <c r="E2237" s="2">
        <v>2.0457423709664299E-34</v>
      </c>
    </row>
    <row r="2238" spans="1:5" x14ac:dyDescent="0.3">
      <c r="A2238" s="1">
        <v>2.2359985436588401</v>
      </c>
      <c r="B2238" s="2">
        <v>2.0494659059012399E-34</v>
      </c>
      <c r="C2238" s="2">
        <v>9.7869841898566994E-36</v>
      </c>
      <c r="D2238" s="2">
        <v>1.2543945821233001E-35</v>
      </c>
      <c r="E2238" s="2">
        <v>2.0441355136815301E-34</v>
      </c>
    </row>
    <row r="2239" spans="1:5" x14ac:dyDescent="0.3">
      <c r="A2239" s="1">
        <v>2.2369985430075299</v>
      </c>
      <c r="B2239" s="2">
        <v>2.04781389087143E-34</v>
      </c>
      <c r="C2239" s="2">
        <v>9.7578987908364296E-36</v>
      </c>
      <c r="D2239" s="2">
        <v>1.2561504139577101E-35</v>
      </c>
      <c r="E2239" s="2">
        <v>2.0425276852281801E-34</v>
      </c>
    </row>
    <row r="2240" spans="1:5" x14ac:dyDescent="0.3">
      <c r="A2240" s="1">
        <v>2.2379985423562099</v>
      </c>
      <c r="B2240" s="2">
        <v>2.0461646020328098E-34</v>
      </c>
      <c r="C2240" s="2">
        <v>9.7281892569245001E-36</v>
      </c>
      <c r="D2240" s="2">
        <v>1.2579777054173201E-35</v>
      </c>
      <c r="E2240" s="2">
        <v>2.0409224201481601E-34</v>
      </c>
    </row>
    <row r="2241" spans="1:5" x14ac:dyDescent="0.3">
      <c r="A2241" s="1">
        <v>2.2389985417049001</v>
      </c>
      <c r="B2241" s="2">
        <v>2.0445175874377198E-34</v>
      </c>
      <c r="C2241" s="2">
        <v>9.6978148031696106E-36</v>
      </c>
      <c r="D2241" s="2">
        <v>1.25988002449672E-35</v>
      </c>
      <c r="E2241" s="2">
        <v>2.0393165247599299E-34</v>
      </c>
    </row>
    <row r="2242" spans="1:5" x14ac:dyDescent="0.3">
      <c r="A2242" s="1">
        <v>2.2399985410535801</v>
      </c>
      <c r="B2242" s="2">
        <v>2.0428740062020998E-34</v>
      </c>
      <c r="C2242" s="2">
        <v>9.6667302746361496E-36</v>
      </c>
      <c r="D2242" s="2">
        <v>1.2618611619702E-35</v>
      </c>
      <c r="E2242" s="2">
        <v>2.03771127182431E-34</v>
      </c>
    </row>
    <row r="2243" spans="1:5" x14ac:dyDescent="0.3">
      <c r="A2243" s="1">
        <v>2.2409985404022699</v>
      </c>
      <c r="B2243" s="2">
        <v>2.0412327352765002E-34</v>
      </c>
      <c r="C2243" s="2">
        <v>9.6348929111691196E-36</v>
      </c>
      <c r="D2243" s="2">
        <v>1.2639251962710301E-35</v>
      </c>
      <c r="E2243" s="2">
        <v>2.03610686917535E-34</v>
      </c>
    </row>
    <row r="2244" spans="1:5" x14ac:dyDescent="0.3">
      <c r="A2244" s="1">
        <v>2.2419985397509499</v>
      </c>
      <c r="B2244" s="2">
        <v>2.0395939157427898E-34</v>
      </c>
      <c r="C2244" s="2">
        <v>9.6022552668721395E-36</v>
      </c>
      <c r="D2244" s="2">
        <v>1.26607644974352E-35</v>
      </c>
      <c r="E2244" s="2">
        <v>2.0345033606462799E-34</v>
      </c>
    </row>
    <row r="2245" spans="1:5" x14ac:dyDescent="0.3">
      <c r="A2245" s="1">
        <v>2.2429985390996401</v>
      </c>
      <c r="B2245" s="2">
        <v>2.0379579331248801E-34</v>
      </c>
      <c r="C2245" s="2">
        <v>9.5687687793079302E-36</v>
      </c>
      <c r="D2245" s="2">
        <v>1.2683195732895E-35</v>
      </c>
      <c r="E2245" s="2">
        <v>2.0329008393423102E-34</v>
      </c>
    </row>
    <row r="2246" spans="1:5" x14ac:dyDescent="0.3">
      <c r="A2246" s="1">
        <v>2.2439985384483201</v>
      </c>
      <c r="B2246" s="2">
        <v>2.0363243666367101E-34</v>
      </c>
      <c r="C2246" s="2">
        <v>9.5343821198710104E-36</v>
      </c>
      <c r="D2246" s="2">
        <v>1.27065957877632E-35</v>
      </c>
      <c r="E2246" s="2">
        <v>2.0313009284217601E-34</v>
      </c>
    </row>
    <row r="2247" spans="1:5" x14ac:dyDescent="0.3">
      <c r="A2247" s="1">
        <v>2.2449985377970099</v>
      </c>
      <c r="B2247" s="2">
        <v>2.0346939346267001E-34</v>
      </c>
      <c r="C2247" s="2">
        <v>9.4990393493922293E-36</v>
      </c>
      <c r="D2247" s="2">
        <v>1.2731017951227399E-35</v>
      </c>
      <c r="E2247" s="2">
        <v>2.0296992617146601E-34</v>
      </c>
    </row>
    <row r="2248" spans="1:5" x14ac:dyDescent="0.3">
      <c r="A2248" s="1">
        <v>2.2459985371456899</v>
      </c>
      <c r="B2248" s="2">
        <v>2.0330657322041299E-34</v>
      </c>
      <c r="C2248" s="2">
        <v>9.4626856259377697E-36</v>
      </c>
      <c r="D2248" s="2">
        <v>1.27565198969262E-35</v>
      </c>
      <c r="E2248" s="2">
        <v>2.0281003979524101E-34</v>
      </c>
    </row>
    <row r="2249" spans="1:5" x14ac:dyDescent="0.3">
      <c r="A2249" s="1">
        <v>2.2469985364943699</v>
      </c>
      <c r="B2249" s="2">
        <v>2.0314402943213098E-34</v>
      </c>
      <c r="C2249" s="2">
        <v>9.4252588478122398E-36</v>
      </c>
      <c r="D2249" s="2">
        <v>1.2783163509569701E-35</v>
      </c>
      <c r="E2249" s="2">
        <v>2.0265029191014198E-34</v>
      </c>
    </row>
    <row r="2250" spans="1:5" x14ac:dyDescent="0.3">
      <c r="A2250" s="1">
        <v>2.2479985358430601</v>
      </c>
      <c r="B2250" s="2">
        <v>2.0298174142660899E-34</v>
      </c>
      <c r="C2250" s="2">
        <v>9.3866945872671198E-36</v>
      </c>
      <c r="D2250" s="2">
        <v>1.2811015642665901E-35</v>
      </c>
      <c r="E2250" s="2">
        <v>2.0249068927681899E-34</v>
      </c>
    </row>
    <row r="2251" spans="1:5" x14ac:dyDescent="0.3">
      <c r="A2251" s="1">
        <v>2.2489985351917401</v>
      </c>
      <c r="B2251" s="2">
        <v>2.0281970063474499E-34</v>
      </c>
      <c r="C2251" s="2">
        <v>9.3469239294215994E-36</v>
      </c>
      <c r="D2251" s="2">
        <v>1.2840148213848601E-35</v>
      </c>
      <c r="E2251" s="2">
        <v>2.0233123346801099E-34</v>
      </c>
    </row>
    <row r="2252" spans="1:5" x14ac:dyDescent="0.3">
      <c r="A2252" s="1">
        <v>2.2499985345404299</v>
      </c>
      <c r="B2252" s="2">
        <v>2.0265795220143898E-34</v>
      </c>
      <c r="C2252" s="2">
        <v>9.3058732155761501E-36</v>
      </c>
      <c r="D2252" s="2">
        <v>1.28706394577016E-35</v>
      </c>
      <c r="E2252" s="2">
        <v>2.0217194125879302E-34</v>
      </c>
    </row>
    <row r="2253" spans="1:5" x14ac:dyDescent="0.3">
      <c r="A2253" s="1">
        <v>2.2509985338891099</v>
      </c>
      <c r="B2253" s="2">
        <v>2.02496450654369E-34</v>
      </c>
      <c r="C2253" s="2">
        <v>9.2634633340885596E-36</v>
      </c>
      <c r="D2253" s="2">
        <v>1.29025738015823E-35</v>
      </c>
      <c r="E2253" s="2">
        <v>2.0201281147465001E-34</v>
      </c>
    </row>
    <row r="2254" spans="1:5" x14ac:dyDescent="0.3">
      <c r="A2254" s="1">
        <v>2.2519985332378001</v>
      </c>
      <c r="B2254" s="2">
        <v>2.0233519811071999E-34</v>
      </c>
      <c r="C2254" s="2">
        <v>9.2196101286333896E-36</v>
      </c>
      <c r="D2254" s="2">
        <v>1.29360422214108E-35</v>
      </c>
      <c r="E2254" s="2">
        <v>2.0185384054866999E-34</v>
      </c>
    </row>
    <row r="2255" spans="1:5" x14ac:dyDescent="0.3">
      <c r="A2255" s="1">
        <v>2.2529985325864801</v>
      </c>
      <c r="B2255" s="2">
        <v>2.0217420647394699E-34</v>
      </c>
      <c r="C2255" s="2">
        <v>9.1742223253849501E-36</v>
      </c>
      <c r="D2255" s="2">
        <v>1.2971144337133801E-35</v>
      </c>
      <c r="E2255" s="2">
        <v>2.0169504485319199E-34</v>
      </c>
    </row>
    <row r="2256" spans="1:5" x14ac:dyDescent="0.3">
      <c r="A2256" s="1">
        <v>2.2539985319351699</v>
      </c>
      <c r="B2256" s="2">
        <v>2.0201347130743799E-34</v>
      </c>
      <c r="C2256" s="2">
        <v>9.1272021928671003E-36</v>
      </c>
      <c r="D2256" s="2">
        <v>1.30079882562944E-35</v>
      </c>
      <c r="E2256" s="2">
        <v>2.0153642429837799E-34</v>
      </c>
    </row>
    <row r="2257" spans="1:5" x14ac:dyDescent="0.3">
      <c r="A2257" s="1">
        <v>2.2549985312838499</v>
      </c>
      <c r="B2257" s="2">
        <v>2.0185298943901799E-34</v>
      </c>
      <c r="C2257" s="2">
        <v>9.0784439753330201E-36</v>
      </c>
      <c r="D2257" s="2">
        <v>1.3046691763456899E-35</v>
      </c>
      <c r="E2257" s="2">
        <v>2.0137798222876601E-34</v>
      </c>
    </row>
    <row r="2258" spans="1:5" x14ac:dyDescent="0.3">
      <c r="A2258" s="1">
        <v>2.2559985306325401</v>
      </c>
      <c r="B2258" s="2">
        <v>2.0169304898387598E-34</v>
      </c>
      <c r="C2258" s="2">
        <v>9.0278331235726395E-36</v>
      </c>
      <c r="D2258" s="2">
        <v>1.3087382508993401E-35</v>
      </c>
      <c r="E2258" s="2">
        <v>2.01219720673034E-34</v>
      </c>
    </row>
    <row r="2259" spans="1:5" x14ac:dyDescent="0.3">
      <c r="A2259" s="1">
        <v>2.2569985299812201</v>
      </c>
      <c r="B2259" s="2">
        <v>2.01532857082011E-34</v>
      </c>
      <c r="C2259" s="2">
        <v>8.9752464401509203E-36</v>
      </c>
      <c r="D2259" s="2">
        <v>1.31302043196799E-35</v>
      </c>
      <c r="E2259" s="2">
        <v>2.0106165179623901E-34</v>
      </c>
    </row>
    <row r="2260" spans="1:5" x14ac:dyDescent="0.3">
      <c r="A2260" s="1">
        <v>2.2579985293299099</v>
      </c>
      <c r="B2260" s="2">
        <v>2.0137314669573099E-34</v>
      </c>
      <c r="C2260" s="2">
        <v>8.9205494730582897E-36</v>
      </c>
      <c r="D2260" s="2">
        <v>1.31753087186443E-35</v>
      </c>
      <c r="E2260" s="2">
        <v>2.009037560575E-34</v>
      </c>
    </row>
    <row r="2261" spans="1:5" x14ac:dyDescent="0.3">
      <c r="A2261" s="1">
        <v>2.2589985286785899</v>
      </c>
      <c r="B2261" s="2">
        <v>2.0121369521886998E-34</v>
      </c>
      <c r="C2261" s="2">
        <v>8.8635965892373704E-36</v>
      </c>
      <c r="D2261" s="2">
        <v>1.32228655807093E-35</v>
      </c>
      <c r="E2261" s="2">
        <v>2.0074607260894E-34</v>
      </c>
    </row>
    <row r="2262" spans="1:5" x14ac:dyDescent="0.3">
      <c r="A2262" s="1">
        <v>2.2599985280272699</v>
      </c>
      <c r="B2262" s="2">
        <v>2.0105449849048902E-34</v>
      </c>
      <c r="C2262" s="2">
        <v>8.80422846489521E-36</v>
      </c>
      <c r="D2262" s="2">
        <v>1.3273062093366199E-35</v>
      </c>
      <c r="E2262" s="2">
        <v>2.00588575586627E-34</v>
      </c>
    </row>
    <row r="2263" spans="1:5" x14ac:dyDescent="0.3">
      <c r="A2263" s="1">
        <v>2.2609985273759601</v>
      </c>
      <c r="B2263" s="2">
        <v>2.0089564310050499E-34</v>
      </c>
      <c r="C2263" s="2">
        <v>8.74227211109437E-36</v>
      </c>
      <c r="D2263" s="2">
        <v>1.3326104243050401E-35</v>
      </c>
      <c r="E2263" s="2">
        <v>2.0043126518427701E-34</v>
      </c>
    </row>
    <row r="2264" spans="1:5" x14ac:dyDescent="0.3">
      <c r="A2264" s="1">
        <v>2.2619985267246401</v>
      </c>
      <c r="B2264" s="2">
        <v>2.0073687228707699E-34</v>
      </c>
      <c r="C2264" s="2">
        <v>8.6775384028479802E-36</v>
      </c>
      <c r="D2264" s="2">
        <v>1.3382220055455901E-35</v>
      </c>
      <c r="E2264" s="2">
        <v>2.0027415684692298E-34</v>
      </c>
    </row>
    <row r="2265" spans="1:5" x14ac:dyDescent="0.3">
      <c r="A2265" s="1">
        <v>2.2629985260733299</v>
      </c>
      <c r="B2265" s="2">
        <v>2.0057843443733298E-34</v>
      </c>
      <c r="C2265" s="2">
        <v>8.6098198682214294E-36</v>
      </c>
      <c r="D2265" s="2">
        <v>1.3441662344447099E-35</v>
      </c>
      <c r="E2265" s="2">
        <v>2.0011724873111402E-34</v>
      </c>
    </row>
    <row r="2266" spans="1:5" x14ac:dyDescent="0.3">
      <c r="A2266" s="1">
        <v>2.2639985254220099</v>
      </c>
      <c r="B2266" s="2">
        <v>2.00420229895454E-34</v>
      </c>
      <c r="C2266" s="2">
        <v>8.5388895103848103E-36</v>
      </c>
      <c r="D2266" s="2">
        <v>1.35047130036524E-35</v>
      </c>
      <c r="E2266" s="2">
        <v>1.9996050620384499E-34</v>
      </c>
    </row>
    <row r="2267" spans="1:5" x14ac:dyDescent="0.3">
      <c r="A2267" s="1">
        <v>2.2649985247707001</v>
      </c>
      <c r="B2267" s="2">
        <v>2.00262308177568E-34</v>
      </c>
      <c r="C2267" s="2">
        <v>8.4644970643582404E-36</v>
      </c>
      <c r="D2267" s="2">
        <v>1.3571685735805501E-35</v>
      </c>
      <c r="E2267" s="2">
        <v>1.99804051734326E-34</v>
      </c>
    </row>
    <row r="2268" spans="1:5" x14ac:dyDescent="0.3">
      <c r="A2268" s="1">
        <v>2.2659985241193801</v>
      </c>
      <c r="B2268" s="2">
        <v>2.0010461698962699E-34</v>
      </c>
      <c r="C2268" s="2">
        <v>8.3863690491795495E-36</v>
      </c>
      <c r="D2268" s="2">
        <v>1.3642931396622601E-35</v>
      </c>
      <c r="E2268" s="2">
        <v>1.9964774656608902E-34</v>
      </c>
    </row>
    <row r="2269" spans="1:5" x14ac:dyDescent="0.3">
      <c r="A2269" s="1">
        <v>2.2669985234680698</v>
      </c>
      <c r="B2269" s="2">
        <v>1.99947204420005E-34</v>
      </c>
      <c r="C2269" s="2">
        <v>8.30420153151155E-36</v>
      </c>
      <c r="D2269" s="2">
        <v>1.37188449985207E-35</v>
      </c>
      <c r="E2269" s="2">
        <v>1.9949164825746502E-34</v>
      </c>
    </row>
    <row r="2270" spans="1:5" x14ac:dyDescent="0.3">
      <c r="A2270" s="1">
        <v>2.2679985228167499</v>
      </c>
      <c r="B2270" s="2">
        <v>1.9979002218785299E-34</v>
      </c>
      <c r="C2270" s="2">
        <v>8.2176608331399898E-36</v>
      </c>
      <c r="D2270" s="2">
        <v>1.37998706626993E-35</v>
      </c>
      <c r="E2270" s="2">
        <v>1.9933576500792599E-34</v>
      </c>
    </row>
    <row r="2271" spans="1:5" x14ac:dyDescent="0.3">
      <c r="A2271" s="1">
        <v>2.2689985221654401</v>
      </c>
      <c r="B2271" s="2">
        <v>1.9963308870018098E-34</v>
      </c>
      <c r="C2271" s="2">
        <v>8.1263772716681205E-36</v>
      </c>
      <c r="D2271" s="2">
        <v>1.3886510843010899E-35</v>
      </c>
      <c r="E2271" s="2">
        <v>1.99180089649624E-34</v>
      </c>
    </row>
    <row r="2272" spans="1:5" x14ac:dyDescent="0.3">
      <c r="A2272" s="1">
        <v>2.2699985215141201</v>
      </c>
      <c r="B2272" s="2">
        <v>1.99476403110923E-34</v>
      </c>
      <c r="C2272" s="2">
        <v>8.0299415988676505E-36</v>
      </c>
      <c r="D2272" s="2">
        <v>1.39793356150889E-35</v>
      </c>
      <c r="E2272" s="2">
        <v>1.9902462107274498E-34</v>
      </c>
    </row>
    <row r="2273" spans="1:5" x14ac:dyDescent="0.3">
      <c r="A2273" s="1">
        <v>2.2709985208628098</v>
      </c>
      <c r="B2273" s="2">
        <v>1.99319949871396E-34</v>
      </c>
      <c r="C2273" s="2">
        <v>7.9279007066894404E-36</v>
      </c>
      <c r="D2273" s="2">
        <v>1.4078994286785501E-35</v>
      </c>
      <c r="E2273" s="2">
        <v>1.9886936336657101E-34</v>
      </c>
    </row>
    <row r="2274" spans="1:5" x14ac:dyDescent="0.3">
      <c r="A2274" s="1">
        <v>2.2719985202114898</v>
      </c>
      <c r="B2274" s="2">
        <v>1.9916380860847698E-34</v>
      </c>
      <c r="C2274" s="2">
        <v>7.81975179424217E-36</v>
      </c>
      <c r="D2274" s="2">
        <v>1.418623114828E-35</v>
      </c>
      <c r="E2274" s="2">
        <v>1.9871431502750601E-34</v>
      </c>
    </row>
    <row r="2275" spans="1:5" x14ac:dyDescent="0.3">
      <c r="A2275" s="1">
        <v>2.2729985195601698</v>
      </c>
      <c r="B2275" s="2">
        <v>1.9900783116282201E-34</v>
      </c>
      <c r="C2275" s="2">
        <v>7.7049380913322799E-36</v>
      </c>
      <c r="D2275" s="2">
        <v>1.4301900746699099E-35</v>
      </c>
      <c r="E2275" s="2">
        <v>1.9855947783581201E-34</v>
      </c>
    </row>
    <row r="2276" spans="1:5" x14ac:dyDescent="0.3">
      <c r="A2276" s="1">
        <v>2.2739985189088601</v>
      </c>
      <c r="B2276" s="2">
        <v>1.98852167521737E-34</v>
      </c>
      <c r="C2276" s="2">
        <v>7.5828408154374804E-36</v>
      </c>
      <c r="D2276" s="2">
        <v>1.44269912150156E-35</v>
      </c>
      <c r="E2276" s="2">
        <v>1.9840485013983199E-34</v>
      </c>
    </row>
    <row r="2277" spans="1:5" x14ac:dyDescent="0.3">
      <c r="A2277" s="1">
        <v>2.2749985182575401</v>
      </c>
      <c r="B2277" s="2">
        <v>1.9869670024949701E-34</v>
      </c>
      <c r="C2277" s="2">
        <v>7.4527789824738705E-36</v>
      </c>
      <c r="D2277" s="2">
        <v>1.45626507976665E-35</v>
      </c>
      <c r="E2277" s="2">
        <v>1.9825045499212399E-34</v>
      </c>
    </row>
    <row r="2278" spans="1:5" x14ac:dyDescent="0.3">
      <c r="A2278" s="1">
        <v>2.2759985176062298</v>
      </c>
      <c r="B2278" s="2">
        <v>1.98541500222497E-34</v>
      </c>
      <c r="C2278" s="2">
        <v>7.3139994805125003E-36</v>
      </c>
      <c r="D2278" s="2">
        <v>1.4710221077535101E-35</v>
      </c>
      <c r="E2278" s="2">
        <v>1.98096256559649E-34</v>
      </c>
    </row>
    <row r="2279" spans="1:5" x14ac:dyDescent="0.3">
      <c r="A2279" s="1">
        <v>2.2769985169549098</v>
      </c>
      <c r="B2279" s="2">
        <v>1.9838654727248199E-34</v>
      </c>
      <c r="C2279" s="2">
        <v>7.1656797737207597E-36</v>
      </c>
      <c r="D2279" s="2">
        <v>1.48712795633785E-35</v>
      </c>
      <c r="E2279" s="2">
        <v>1.9794227745415199E-34</v>
      </c>
    </row>
    <row r="2280" spans="1:5" x14ac:dyDescent="0.3">
      <c r="A2280" s="1">
        <v>2.2779985163036001</v>
      </c>
      <c r="B2280" s="2">
        <v>1.9823158652920099E-34</v>
      </c>
      <c r="C2280" s="2">
        <v>7.0069289129422404E-36</v>
      </c>
      <c r="D2280" s="2">
        <v>1.50476938515856E-35</v>
      </c>
      <c r="E2280" s="2">
        <v>1.97788511885341E-34</v>
      </c>
    </row>
    <row r="2281" spans="1:5" x14ac:dyDescent="0.3">
      <c r="A2281" s="1">
        <v>2.2789985156522801</v>
      </c>
      <c r="B2281" s="2">
        <v>1.98077321113827E-34</v>
      </c>
      <c r="C2281" s="2">
        <v>6.83679920457928E-36</v>
      </c>
      <c r="D2281" s="2">
        <v>1.52416916624475E-35</v>
      </c>
      <c r="E2281" s="2">
        <v>1.9763496818673001E-34</v>
      </c>
    </row>
    <row r="2282" spans="1:5" x14ac:dyDescent="0.3">
      <c r="A2282" s="1">
        <v>2.2799985150009698</v>
      </c>
      <c r="B2282" s="2">
        <v>1.97923113126905E-34</v>
      </c>
      <c r="C2282" s="2">
        <v>6.6543177150146004E-36</v>
      </c>
      <c r="D2282" s="2">
        <v>1.54559495556329E-35</v>
      </c>
      <c r="E2282" s="2">
        <v>1.9748165312462501E-34</v>
      </c>
    </row>
    <row r="2283" spans="1:5" x14ac:dyDescent="0.3">
      <c r="A2283" s="1">
        <v>2.2809985143496498</v>
      </c>
      <c r="B2283" s="2">
        <v>1.9776913380548902E-34</v>
      </c>
      <c r="C2283" s="2">
        <v>6.4585331267841506E-36</v>
      </c>
      <c r="D2283" s="2">
        <v>1.56937148822078E-35</v>
      </c>
      <c r="E2283" s="2">
        <v>1.9732864092474602E-34</v>
      </c>
    </row>
    <row r="2284" spans="1:5" x14ac:dyDescent="0.3">
      <c r="A2284" s="1">
        <v>2.2819985136983401</v>
      </c>
      <c r="B2284" s="2">
        <v>1.9761541474126599E-34</v>
      </c>
      <c r="C2284" s="2">
        <v>6.2486312496828606E-36</v>
      </c>
      <c r="D2284" s="2">
        <v>1.5958964080345701E-35</v>
      </c>
      <c r="E2284" s="2">
        <v>1.9717538805941799E-34</v>
      </c>
    </row>
    <row r="2285" spans="1:5" x14ac:dyDescent="0.3">
      <c r="A2285" s="1">
        <v>2.2829985130470201</v>
      </c>
      <c r="B2285" s="2">
        <v>1.9746262803361902E-34</v>
      </c>
      <c r="C2285" s="2">
        <v>6.0241200820414395E-36</v>
      </c>
      <c r="D2285" s="2">
        <v>1.6256617543697801E-35</v>
      </c>
      <c r="E2285" s="2">
        <v>1.9702281974107199E-34</v>
      </c>
    </row>
    <row r="2286" spans="1:5" x14ac:dyDescent="0.3">
      <c r="A2286" s="1">
        <v>2.2839985123957098</v>
      </c>
      <c r="B2286" s="2">
        <v>1.97308419212206E-34</v>
      </c>
      <c r="C2286" s="2">
        <v>5.7851981397858502E-36</v>
      </c>
      <c r="D2286" s="2">
        <v>1.6592837886399699E-35</v>
      </c>
      <c r="E2286" s="2">
        <v>1.9687036117036502E-34</v>
      </c>
    </row>
    <row r="2287" spans="1:5" x14ac:dyDescent="0.3">
      <c r="A2287" s="1">
        <v>2.2849985117443898</v>
      </c>
      <c r="B2287" s="2">
        <v>1.97155615296993E-34</v>
      </c>
      <c r="C2287" s="2">
        <v>5.5333490579359297E-36</v>
      </c>
      <c r="D2287" s="2">
        <v>1.6975445951368499E-35</v>
      </c>
      <c r="E2287" s="2">
        <v>1.9671813462607698E-34</v>
      </c>
    </row>
    <row r="2288" spans="1:5" x14ac:dyDescent="0.3">
      <c r="A2288" s="1">
        <v>2.2859985110930698</v>
      </c>
      <c r="B2288" s="2">
        <v>1.9700278737047299E-34</v>
      </c>
      <c r="C2288" s="2">
        <v>5.2724770717777099E-36</v>
      </c>
      <c r="D2288" s="2">
        <v>1.74145154334275E-35</v>
      </c>
      <c r="E2288" s="2">
        <v>1.9656609492036598E-34</v>
      </c>
    </row>
    <row r="2289" spans="1:5" x14ac:dyDescent="0.3">
      <c r="A2289" s="1">
        <v>2.2869985104417601</v>
      </c>
      <c r="B2289" s="2">
        <v>1.96850231916059E-34</v>
      </c>
      <c r="C2289" s="2">
        <v>5.0107440035122903E-36</v>
      </c>
      <c r="D2289" s="2">
        <v>1.79232471543366E-35</v>
      </c>
      <c r="E2289" s="2">
        <v>1.9641427303741099E-34</v>
      </c>
    </row>
    <row r="2290" spans="1:5" x14ac:dyDescent="0.3">
      <c r="A2290" s="1">
        <v>2.2879985097904401</v>
      </c>
      <c r="B2290" s="2">
        <v>1.9669788792639801E-34</v>
      </c>
      <c r="C2290" s="2">
        <v>4.7635313502460297E-36</v>
      </c>
      <c r="D2290" s="2">
        <v>1.8519271737619199E-35</v>
      </c>
      <c r="E2290" s="2">
        <v>1.9626267343121101E-34</v>
      </c>
    </row>
    <row r="2291" spans="1:5" x14ac:dyDescent="0.3">
      <c r="A2291" s="1">
        <v>2.2889985091391298</v>
      </c>
      <c r="B2291" s="2">
        <v>1.9654585204565501E-34</v>
      </c>
      <c r="C2291" s="2">
        <v>4.5579603177683998E-36</v>
      </c>
      <c r="D2291" s="2">
        <v>1.92266762589148E-35</v>
      </c>
      <c r="E2291" s="2">
        <v>1.9611132145803598E-34</v>
      </c>
    </row>
    <row r="2292" spans="1:5" x14ac:dyDescent="0.3">
      <c r="A2292" s="1">
        <v>2.2899985084878098</v>
      </c>
      <c r="B2292" s="2">
        <v>1.96394122207979E-34</v>
      </c>
      <c r="C2292" s="2">
        <v>4.44113086995821E-36</v>
      </c>
      <c r="D2292" s="2">
        <v>2.00792420609415E-35</v>
      </c>
      <c r="E2292" s="2">
        <v>1.95960133212725E-34</v>
      </c>
    </row>
    <row r="2293" spans="1:5" x14ac:dyDescent="0.3">
      <c r="A2293" s="1">
        <v>2.2909985078365001</v>
      </c>
      <c r="B2293" s="2">
        <v>1.9624247895060601E-34</v>
      </c>
      <c r="C2293" s="2">
        <v>4.7335290190736301E-36</v>
      </c>
      <c r="D2293" s="2">
        <v>2.1125845150276999E-35</v>
      </c>
      <c r="E2293" s="2">
        <v>1.9580917395266501E-34</v>
      </c>
    </row>
    <row r="2294" spans="1:5" x14ac:dyDescent="0.3">
      <c r="A2294" s="1">
        <v>2.2919985071851801</v>
      </c>
      <c r="B2294" s="2">
        <v>1.9609111815708802E-34</v>
      </c>
      <c r="C2294" s="2">
        <v>5.7162089246302798E-36</v>
      </c>
      <c r="D2294" s="2">
        <v>2.2439913299421899E-35</v>
      </c>
      <c r="E2294" s="2">
        <v>1.9565847336405099E-34</v>
      </c>
    </row>
    <row r="2295" spans="1:5" x14ac:dyDescent="0.3">
      <c r="A2295" s="1">
        <v>2.2929985065338698</v>
      </c>
      <c r="B2295" s="2">
        <v>1.9593999976254201E-34</v>
      </c>
      <c r="C2295" s="2">
        <v>7.2893268969598601E-36</v>
      </c>
      <c r="D2295" s="2">
        <v>2.41369837062287E-35</v>
      </c>
      <c r="E2295" s="2">
        <v>1.9550793256048602E-34</v>
      </c>
    </row>
    <row r="2296" spans="1:5" x14ac:dyDescent="0.3">
      <c r="A2296" s="1">
        <v>2.2939985058825498</v>
      </c>
      <c r="B2296" s="2">
        <v>1.95789124263667E-34</v>
      </c>
      <c r="C2296" s="2">
        <v>9.6276004663168601E-36</v>
      </c>
      <c r="D2296" s="2">
        <v>2.6409890081056999E-35</v>
      </c>
      <c r="E2296" s="2">
        <v>1.9535763080039298E-34</v>
      </c>
    </row>
    <row r="2297" spans="1:5" x14ac:dyDescent="0.3">
      <c r="A2297" s="1">
        <v>2.29499850523124</v>
      </c>
      <c r="B2297" s="2">
        <v>1.9563849471788598E-34</v>
      </c>
      <c r="C2297" s="2">
        <v>1.3086446624961301E-35</v>
      </c>
      <c r="D2297" s="2">
        <v>2.9606005129486897E-35</v>
      </c>
      <c r="E2297" s="2">
        <v>1.9520754991633902E-34</v>
      </c>
    </row>
    <row r="2298" spans="1:5" x14ac:dyDescent="0.3">
      <c r="A2298" s="1">
        <v>2.2959985045799201</v>
      </c>
      <c r="B2298" s="2">
        <v>1.9548810338982298E-34</v>
      </c>
      <c r="C2298" s="2">
        <v>1.8434810705472099E-35</v>
      </c>
      <c r="D2298" s="2">
        <v>3.4420614494658599E-35</v>
      </c>
      <c r="E2298" s="2">
        <v>1.9505767731767598E-34</v>
      </c>
    </row>
    <row r="2299" spans="1:5" x14ac:dyDescent="0.3">
      <c r="A2299" s="1">
        <v>2.2969985039286098</v>
      </c>
      <c r="B2299" s="2">
        <v>1.9533797544270098E-34</v>
      </c>
      <c r="C2299" s="2">
        <v>2.75047794607851E-35</v>
      </c>
      <c r="D2299" s="2">
        <v>4.24766424710401E-35</v>
      </c>
      <c r="E2299" s="2">
        <v>1.9490803231530202E-34</v>
      </c>
    </row>
    <row r="2300" spans="1:5" x14ac:dyDescent="0.3">
      <c r="A2300" s="1">
        <v>2.2979985032772898</v>
      </c>
      <c r="B2300" s="2">
        <v>1.9518813926170301E-34</v>
      </c>
      <c r="C2300" s="2">
        <v>4.58188649769109E-35</v>
      </c>
      <c r="D2300" s="2">
        <v>5.86425265466869E-35</v>
      </c>
      <c r="E2300" s="2">
        <v>1.94758601029799E-34</v>
      </c>
    </row>
    <row r="2301" spans="1:5" x14ac:dyDescent="0.3">
      <c r="A2301" s="1">
        <v>2.29899850262598</v>
      </c>
      <c r="B2301" s="2">
        <v>1.9503877769323E-34</v>
      </c>
      <c r="C2301" s="2">
        <v>1.00989187454994E-34</v>
      </c>
      <c r="D2301" s="2">
        <v>1.0723684136043401E-34</v>
      </c>
      <c r="E2301" s="2">
        <v>1.9460938615795799E-34</v>
      </c>
    </row>
    <row r="2302" spans="1:5" x14ac:dyDescent="0.3">
      <c r="A2302" s="1">
        <v>2.29999850197466</v>
      </c>
      <c r="B2302" s="2">
        <v>1.9538598870113801E-34</v>
      </c>
      <c r="C2302" s="2">
        <v>7.3963585017363301E-32</v>
      </c>
      <c r="D2302" s="2">
        <v>6.5152475454111503E-32</v>
      </c>
      <c r="E2302" s="2">
        <v>1.94460388185944E-34</v>
      </c>
    </row>
    <row r="2303" spans="1:5" x14ac:dyDescent="0.3">
      <c r="A2303" s="1">
        <v>2.3009985013233401</v>
      </c>
      <c r="B2303" s="2">
        <v>1.9473855231632098E-34</v>
      </c>
      <c r="C2303" s="2">
        <v>1.2081948750858901E-34</v>
      </c>
      <c r="D2303" s="2">
        <v>8.8155728963554404E-35</v>
      </c>
      <c r="E2303" s="2">
        <v>1.9431160731287298E-34</v>
      </c>
    </row>
    <row r="2304" spans="1:5" x14ac:dyDescent="0.3">
      <c r="A2304" s="1">
        <v>2.3019985006720298</v>
      </c>
      <c r="B2304" s="2">
        <v>1.94589894289099E-34</v>
      </c>
      <c r="C2304" s="2">
        <v>6.5360467827290098E-35</v>
      </c>
      <c r="D2304" s="2">
        <v>3.9392052315681E-35</v>
      </c>
      <c r="E2304" s="2">
        <v>1.9416304295453699E-34</v>
      </c>
    </row>
    <row r="2305" spans="1:5" x14ac:dyDescent="0.3">
      <c r="A2305" s="1">
        <v>2.3029985000207098</v>
      </c>
      <c r="B2305" s="2">
        <v>1.9444122502675801E-34</v>
      </c>
      <c r="C2305" s="2">
        <v>4.6931967926559299E-35</v>
      </c>
      <c r="D2305" s="2">
        <v>2.3272361394415699E-35</v>
      </c>
      <c r="E2305" s="2">
        <v>1.9401469469694099E-34</v>
      </c>
    </row>
    <row r="2306" spans="1:5" x14ac:dyDescent="0.3">
      <c r="A2306" s="1">
        <v>2.3039984993694</v>
      </c>
      <c r="B2306" s="2">
        <v>1.9429274117421599E-34</v>
      </c>
      <c r="C2306" s="2">
        <v>3.7745248949658102E-35</v>
      </c>
      <c r="D2306" s="2">
        <v>1.53322323300097E-35</v>
      </c>
      <c r="E2306" s="2">
        <v>1.9386656839800899E-34</v>
      </c>
    </row>
    <row r="2307" spans="1:5" x14ac:dyDescent="0.3">
      <c r="A2307" s="1">
        <v>2.30499849871808</v>
      </c>
      <c r="B2307" s="2">
        <v>1.9414473236068098E-34</v>
      </c>
      <c r="C2307" s="2">
        <v>3.22500951034863E-35</v>
      </c>
      <c r="D2307" s="2">
        <v>1.06961466081341E-35</v>
      </c>
      <c r="E2307" s="2">
        <v>1.93718639637806E-34</v>
      </c>
    </row>
    <row r="2308" spans="1:5" x14ac:dyDescent="0.3">
      <c r="A2308" s="1">
        <v>2.3059984980667698</v>
      </c>
      <c r="B2308" s="2">
        <v>1.9399621227842202E-34</v>
      </c>
      <c r="C2308" s="2">
        <v>2.8597913873342802E-35</v>
      </c>
      <c r="D2308" s="2">
        <v>7.75827365658186E-36</v>
      </c>
      <c r="E2308" s="2">
        <v>1.9357093745448598E-34</v>
      </c>
    </row>
    <row r="2309" spans="1:5" x14ac:dyDescent="0.3">
      <c r="A2309" s="1">
        <v>2.3069984974154498</v>
      </c>
      <c r="B2309" s="2">
        <v>1.9384837720537099E-34</v>
      </c>
      <c r="C2309" s="2">
        <v>2.5997069034124899E-35</v>
      </c>
      <c r="D2309" s="2">
        <v>5.8633686426182199E-36</v>
      </c>
      <c r="E2309" s="2">
        <v>1.9342345640394298E-34</v>
      </c>
    </row>
    <row r="2310" spans="1:5" x14ac:dyDescent="0.3">
      <c r="A2310" s="1">
        <v>2.30799849676414</v>
      </c>
      <c r="B2310" s="2">
        <v>1.9370074802774099E-34</v>
      </c>
      <c r="C2310" s="2">
        <v>2.4052069634520799E-35</v>
      </c>
      <c r="D2310" s="2">
        <v>4.7187550004179201E-36</v>
      </c>
      <c r="E2310" s="2">
        <v>1.9327619118166499E-34</v>
      </c>
    </row>
    <row r="2311" spans="1:5" x14ac:dyDescent="0.3">
      <c r="A2311" s="1">
        <v>2.30899849611282</v>
      </c>
      <c r="B2311" s="2">
        <v>1.93553333978606E-34</v>
      </c>
      <c r="C2311" s="2">
        <v>2.2543415927954201E-35</v>
      </c>
      <c r="D2311" s="2">
        <v>4.4523958038163899E-36</v>
      </c>
      <c r="E2311" s="2">
        <v>1.9312912475937699E-34</v>
      </c>
    </row>
    <row r="2312" spans="1:5" x14ac:dyDescent="0.3">
      <c r="A2312" s="1">
        <v>2.3099984954615098</v>
      </c>
      <c r="B2312" s="2">
        <v>1.9340613968181201E-34</v>
      </c>
      <c r="C2312" s="2">
        <v>2.1339552816656501E-35</v>
      </c>
      <c r="D2312" s="2">
        <v>4.5855272488526303E-36</v>
      </c>
      <c r="E2312" s="2">
        <v>1.92982282491973E-34</v>
      </c>
    </row>
    <row r="2313" spans="1:5" x14ac:dyDescent="0.3">
      <c r="A2313" s="1">
        <v>2.3109984948101898</v>
      </c>
      <c r="B2313" s="2">
        <v>1.9325917345374998E-34</v>
      </c>
      <c r="C2313" s="2">
        <v>2.0356867860018601E-35</v>
      </c>
      <c r="D2313" s="2">
        <v>4.8148020759408497E-36</v>
      </c>
      <c r="E2313" s="2">
        <v>1.92835654481054E-34</v>
      </c>
    </row>
    <row r="2314" spans="1:5" x14ac:dyDescent="0.3">
      <c r="A2314" s="1">
        <v>2.31199849415888</v>
      </c>
      <c r="B2314" s="2">
        <v>1.9311242317950798E-34</v>
      </c>
      <c r="C2314" s="2">
        <v>1.9539692968901801E-35</v>
      </c>
      <c r="D2314" s="2">
        <v>5.0830971323041699E-36</v>
      </c>
      <c r="E2314" s="2">
        <v>1.92689289754306E-34</v>
      </c>
    </row>
    <row r="2315" spans="1:5" x14ac:dyDescent="0.3">
      <c r="A2315" s="1">
        <v>2.31299849350756</v>
      </c>
      <c r="B2315" s="2">
        <v>1.9296590613160498E-34</v>
      </c>
      <c r="C2315" s="2">
        <v>1.8849546485310799E-35</v>
      </c>
      <c r="D2315" s="2">
        <v>5.35994094336362E-36</v>
      </c>
      <c r="E2315" s="2">
        <v>1.92543054604203E-34</v>
      </c>
    </row>
    <row r="2316" spans="1:5" x14ac:dyDescent="0.3">
      <c r="A2316" s="1">
        <v>2.31399849285624</v>
      </c>
      <c r="B2316" s="2">
        <v>1.9281960911486901E-34</v>
      </c>
      <c r="C2316" s="2">
        <v>1.8258981610224201E-35</v>
      </c>
      <c r="D2316" s="2">
        <v>5.62965147495109E-36</v>
      </c>
      <c r="E2316" s="2">
        <v>1.92397062946537E-34</v>
      </c>
    </row>
    <row r="2317" spans="1:5" x14ac:dyDescent="0.3">
      <c r="A2317" s="1">
        <v>2.3149984922049298</v>
      </c>
      <c r="B2317" s="2">
        <v>1.9267353780928198E-34</v>
      </c>
      <c r="C2317" s="2">
        <v>1.77479032301043E-35</v>
      </c>
      <c r="D2317" s="2">
        <v>5.8849105623354298E-36</v>
      </c>
      <c r="E2317" s="2">
        <v>1.9225129355436801E-34</v>
      </c>
    </row>
    <row r="2318" spans="1:5" x14ac:dyDescent="0.3">
      <c r="A2318" s="1">
        <v>2.3159984915536098</v>
      </c>
      <c r="B2318" s="2">
        <v>1.92527714889772E-34</v>
      </c>
      <c r="C2318" s="2">
        <v>1.7301264982253999E-35</v>
      </c>
      <c r="D2318" s="2">
        <v>6.1228994158356506E-36</v>
      </c>
      <c r="E2318" s="2">
        <v>1.92105737293046E-34</v>
      </c>
    </row>
    <row r="2319" spans="1:5" x14ac:dyDescent="0.3">
      <c r="A2319" s="1">
        <v>2.3169984909023</v>
      </c>
      <c r="B2319" s="2">
        <v>1.9238164110139501E-34</v>
      </c>
      <c r="C2319" s="2">
        <v>1.6907577854816001E-35</v>
      </c>
      <c r="D2319" s="2">
        <v>6.3431110610357301E-36</v>
      </c>
      <c r="E2319" s="2">
        <v>1.91960397406189E-34</v>
      </c>
    </row>
    <row r="2320" spans="1:5" x14ac:dyDescent="0.3">
      <c r="A2320" s="1">
        <v>2.31799849025098</v>
      </c>
      <c r="B2320" s="2">
        <v>1.9223660179680999E-34</v>
      </c>
      <c r="C2320" s="2">
        <v>1.65579269802335E-35</v>
      </c>
      <c r="D2320" s="2">
        <v>6.5461607782975206E-36</v>
      </c>
      <c r="E2320" s="2">
        <v>1.9181529851558401E-34</v>
      </c>
    </row>
    <row r="2321" spans="1:5" x14ac:dyDescent="0.3">
      <c r="A2321" s="1">
        <v>2.3189984895996698</v>
      </c>
      <c r="B2321" s="2">
        <v>1.92091432161405E-34</v>
      </c>
      <c r="C2321" s="2">
        <v>1.6245278471246601E-35</v>
      </c>
      <c r="D2321" s="2">
        <v>6.7331648594729607E-36</v>
      </c>
      <c r="E2321" s="2">
        <v>1.9167027445752901E-34</v>
      </c>
    </row>
    <row r="2322" spans="1:5" x14ac:dyDescent="0.3">
      <c r="A2322" s="1">
        <v>2.3199984889483498</v>
      </c>
      <c r="B2322" s="2">
        <v>1.9194648380154601E-34</v>
      </c>
      <c r="C2322" s="2">
        <v>1.5964019426655E-35</v>
      </c>
      <c r="D2322" s="2">
        <v>6.9054198104695803E-36</v>
      </c>
      <c r="E2322" s="2">
        <v>1.9152559599285801E-34</v>
      </c>
    </row>
    <row r="2323" spans="1:5" x14ac:dyDescent="0.3">
      <c r="A2323" s="1">
        <v>2.32099848829704</v>
      </c>
      <c r="B2323" s="2">
        <v>1.91801649884413E-34</v>
      </c>
      <c r="C2323" s="2">
        <v>1.5709612413577399E-35</v>
      </c>
      <c r="D2323" s="2">
        <v>7.0642407163096097E-36</v>
      </c>
      <c r="E2323" s="2">
        <v>1.9138109814500399E-34</v>
      </c>
    </row>
    <row r="2324" spans="1:5" x14ac:dyDescent="0.3">
      <c r="A2324" s="1">
        <v>2.32199848764572</v>
      </c>
      <c r="B2324" s="2">
        <v>1.9165716575762401E-34</v>
      </c>
      <c r="C2324" s="2">
        <v>1.5478354386667001E-35</v>
      </c>
      <c r="D2324" s="2">
        <v>7.21088177321647E-36</v>
      </c>
      <c r="E2324" s="2">
        <v>1.91236817344682E-34</v>
      </c>
    </row>
    <row r="2325" spans="1:5" x14ac:dyDescent="0.3">
      <c r="A2325" s="1">
        <v>2.3229984869944098</v>
      </c>
      <c r="B2325" s="2">
        <v>1.9151289036055901E-34</v>
      </c>
      <c r="C2325" s="2">
        <v>1.52671807751761E-35</v>
      </c>
      <c r="D2325" s="2">
        <v>7.3465029162133596E-36</v>
      </c>
      <c r="E2325" s="2">
        <v>1.9109274113532E-34</v>
      </c>
    </row>
    <row r="2326" spans="1:5" x14ac:dyDescent="0.3">
      <c r="A2326" s="1">
        <v>2.3239984863430898</v>
      </c>
      <c r="B2326" s="2">
        <v>1.9136880584826299E-34</v>
      </c>
      <c r="C2326" s="2">
        <v>1.5073557452690301E-35</v>
      </c>
      <c r="D2326" s="2">
        <v>7.4721578270110293E-36</v>
      </c>
      <c r="E2326" s="2">
        <v>1.90948874607064E-34</v>
      </c>
    </row>
    <row r="2327" spans="1:5" x14ac:dyDescent="0.3">
      <c r="A2327" s="1">
        <v>2.32499848569178</v>
      </c>
      <c r="B2327" s="2">
        <v>1.9122494063208299E-34</v>
      </c>
      <c r="C2327" s="2">
        <v>1.48953487514059E-35</v>
      </c>
      <c r="D2327" s="2">
        <v>7.5887933495322804E-36</v>
      </c>
      <c r="E2327" s="2">
        <v>1.90805213749251E-34</v>
      </c>
    </row>
    <row r="2328" spans="1:5" x14ac:dyDescent="0.3">
      <c r="A2328" s="1">
        <v>2.32599848504046</v>
      </c>
      <c r="B2328" s="2">
        <v>1.9108129317958101E-34</v>
      </c>
      <c r="C2328" s="2">
        <v>1.4730753067856099E-35</v>
      </c>
      <c r="D2328" s="2">
        <v>7.6972579732122902E-36</v>
      </c>
      <c r="E2328" s="2">
        <v>1.9066179013976501E-34</v>
      </c>
    </row>
    <row r="2329" spans="1:5" x14ac:dyDescent="0.3">
      <c r="A2329" s="1">
        <v>2.3269984843891498</v>
      </c>
      <c r="B2329" s="2">
        <v>1.9093786992049E-34</v>
      </c>
      <c r="C2329" s="2">
        <v>1.4578238351863799E-35</v>
      </c>
      <c r="D2329" s="2">
        <v>7.7983076028737295E-36</v>
      </c>
      <c r="E2329" s="2">
        <v>1.9051853996624399E-34</v>
      </c>
    </row>
    <row r="2330" spans="1:5" x14ac:dyDescent="0.3">
      <c r="A2330" s="1">
        <v>2.3279984837378298</v>
      </c>
      <c r="B2330" s="2">
        <v>1.9079464930846199E-34</v>
      </c>
      <c r="C2330" s="2">
        <v>1.4436493351997501E-35</v>
      </c>
      <c r="D2330" s="2">
        <v>7.8926161437607E-36</v>
      </c>
      <c r="E2330" s="2">
        <v>1.9037551134645699E-34</v>
      </c>
    </row>
    <row r="2331" spans="1:5" x14ac:dyDescent="0.3">
      <c r="A2331" s="1">
        <v>2.3289984830865098</v>
      </c>
      <c r="B2331" s="2">
        <v>1.90651657380618E-34</v>
      </c>
      <c r="C2331" s="2">
        <v>1.4304387807963499E-35</v>
      </c>
      <c r="D2331" s="2">
        <v>7.9807840985787795E-36</v>
      </c>
      <c r="E2331" s="2">
        <v>1.9023269228427999E-34</v>
      </c>
    </row>
    <row r="2332" spans="1:5" x14ac:dyDescent="0.3">
      <c r="A2332" s="1">
        <v>2.3299984824352</v>
      </c>
      <c r="B2332" s="2">
        <v>1.9050887687638799E-34</v>
      </c>
      <c r="C2332" s="2">
        <v>1.41809478317075E-35</v>
      </c>
      <c r="D2332" s="2">
        <v>8.0633470417117504E-36</v>
      </c>
      <c r="E2332" s="2">
        <v>1.9009007996881001E-34</v>
      </c>
    </row>
    <row r="2333" spans="1:5" x14ac:dyDescent="0.3">
      <c r="A2333" s="1">
        <v>2.33099848178388</v>
      </c>
      <c r="B2333" s="2">
        <v>1.9036631786074101E-34</v>
      </c>
      <c r="C2333" s="2">
        <v>1.4065321593124799E-35</v>
      </c>
      <c r="D2333" s="2">
        <v>8.14078342129295E-36</v>
      </c>
      <c r="E2333" s="2">
        <v>1.8994767631762E-34</v>
      </c>
    </row>
    <row r="2334" spans="1:5" x14ac:dyDescent="0.3">
      <c r="A2334" s="1">
        <v>2.3319984811325698</v>
      </c>
      <c r="B2334" s="2">
        <v>1.9022396330776101E-34</v>
      </c>
      <c r="C2334" s="2">
        <v>1.39567675724713E-35</v>
      </c>
      <c r="D2334" s="2">
        <v>8.2135209560241595E-36</v>
      </c>
      <c r="E2334" s="2">
        <v>1.89805450195028E-34</v>
      </c>
    </row>
    <row r="2335" spans="1:5" x14ac:dyDescent="0.3">
      <c r="A2335" s="1">
        <v>2.3329984804812498</v>
      </c>
      <c r="B2335" s="2">
        <v>1.90081841152608E-34</v>
      </c>
      <c r="C2335" s="2">
        <v>1.38546339943544E-35</v>
      </c>
      <c r="D2335" s="2">
        <v>8.28194313499518E-36</v>
      </c>
      <c r="E2335" s="2">
        <v>1.89663498979224E-34</v>
      </c>
    </row>
    <row r="2336" spans="1:5" x14ac:dyDescent="0.3">
      <c r="A2336" s="1">
        <v>2.33399847982994</v>
      </c>
      <c r="B2336" s="2">
        <v>1.89939887196268E-34</v>
      </c>
      <c r="C2336" s="2">
        <v>1.37583465151066E-35</v>
      </c>
      <c r="D2336" s="2">
        <v>8.34639425250009E-36</v>
      </c>
      <c r="E2336" s="2">
        <v>1.8952171561883999E-34</v>
      </c>
    </row>
    <row r="2337" spans="1:5" x14ac:dyDescent="0.3">
      <c r="A2337" s="1">
        <v>2.33499847917862</v>
      </c>
      <c r="B2337" s="2">
        <v>1.8979820450648499E-34</v>
      </c>
      <c r="C2337" s="2">
        <v>1.3667398462889701E-35</v>
      </c>
      <c r="D2337" s="2">
        <v>8.4071840571351595E-36</v>
      </c>
      <c r="E2337" s="2">
        <v>1.8938014950055201E-34</v>
      </c>
    </row>
    <row r="2338" spans="1:5" x14ac:dyDescent="0.3">
      <c r="A2338" s="1">
        <v>2.3359984785273098</v>
      </c>
      <c r="B2338" s="2">
        <v>1.89656715017466E-34</v>
      </c>
      <c r="C2338" s="2">
        <v>1.3581337901964399E-35</v>
      </c>
      <c r="D2338" s="2">
        <v>8.4645916146769896E-36</v>
      </c>
      <c r="E2338" s="2">
        <v>1.89238775832363E-34</v>
      </c>
    </row>
    <row r="2339" spans="1:5" x14ac:dyDescent="0.3">
      <c r="A2339" s="1">
        <v>2.3369984778759898</v>
      </c>
      <c r="B2339" s="2">
        <v>1.89515442749172E-34</v>
      </c>
      <c r="C2339" s="2">
        <v>1.3499763900143299E-35</v>
      </c>
      <c r="D2339" s="2">
        <v>8.5188712755731896E-36</v>
      </c>
      <c r="E2339" s="2">
        <v>1.89097614835565E-34</v>
      </c>
    </row>
    <row r="2340" spans="1:5" x14ac:dyDescent="0.3">
      <c r="A2340" s="1">
        <v>2.33799847722468</v>
      </c>
      <c r="B2340" s="2">
        <v>1.8937437337022499E-34</v>
      </c>
      <c r="C2340" s="2">
        <v>1.34223174761597E-35</v>
      </c>
      <c r="D2340" s="2">
        <v>8.5702460845270003E-36</v>
      </c>
      <c r="E2340" s="2">
        <v>1.8895665883793599E-34</v>
      </c>
    </row>
    <row r="2341" spans="1:5" x14ac:dyDescent="0.3">
      <c r="A2341" s="1">
        <v>2.33899847657336</v>
      </c>
      <c r="B2341" s="2">
        <v>1.89233550353024E-34</v>
      </c>
      <c r="C2341" s="2">
        <v>1.3348676873380799E-35</v>
      </c>
      <c r="D2341" s="2">
        <v>8.6189281695486894E-36</v>
      </c>
      <c r="E2341" s="2">
        <v>1.8881590774640601E-34</v>
      </c>
    </row>
    <row r="2342" spans="1:5" x14ac:dyDescent="0.3">
      <c r="A2342" s="1">
        <v>2.3399984759220498</v>
      </c>
      <c r="B2342" s="2">
        <v>1.89092881849626E-34</v>
      </c>
      <c r="C2342" s="2">
        <v>1.3278552950959599E-35</v>
      </c>
      <c r="D2342" s="2">
        <v>8.6651041760838602E-36</v>
      </c>
      <c r="E2342" s="2">
        <v>1.8867535760252799E-34</v>
      </c>
    </row>
    <row r="2343" spans="1:5" x14ac:dyDescent="0.3">
      <c r="A2343" s="1">
        <v>2.3409984752707298</v>
      </c>
      <c r="B2343" s="2">
        <v>1.8895244405383E-34</v>
      </c>
      <c r="C2343" s="2">
        <v>1.3211685123114499E-35</v>
      </c>
      <c r="D2343" s="2">
        <v>8.7089455198327004E-36</v>
      </c>
      <c r="E2343" s="2">
        <v>1.8853502106933701E-34</v>
      </c>
    </row>
    <row r="2344" spans="1:5" x14ac:dyDescent="0.3">
      <c r="A2344" s="1">
        <v>2.3419984746194098</v>
      </c>
      <c r="B2344" s="2">
        <v>1.8881225681894201E-34</v>
      </c>
      <c r="C2344" s="2">
        <v>1.3147837677431001E-35</v>
      </c>
      <c r="D2344" s="2">
        <v>8.7506086024734197E-36</v>
      </c>
      <c r="E2344" s="2">
        <v>1.8839487078986E-34</v>
      </c>
    </row>
    <row r="2345" spans="1:5" x14ac:dyDescent="0.3">
      <c r="A2345" s="1">
        <v>2.3429984739681</v>
      </c>
      <c r="B2345" s="2">
        <v>1.88672237413746E-34</v>
      </c>
      <c r="C2345" s="2">
        <v>1.3086797523178799E-35</v>
      </c>
      <c r="D2345" s="2">
        <v>8.7902362947133002E-36</v>
      </c>
      <c r="E2345" s="2">
        <v>1.8825494586949799E-34</v>
      </c>
    </row>
    <row r="2346" spans="1:5" x14ac:dyDescent="0.3">
      <c r="A2346" s="1">
        <v>2.34399847331678</v>
      </c>
      <c r="B2346" s="2">
        <v>1.88532429098972E-34</v>
      </c>
      <c r="C2346" s="2">
        <v>1.3028370034275701E-35</v>
      </c>
      <c r="D2346" s="2">
        <v>8.8279521030716898E-36</v>
      </c>
      <c r="E2346" s="2">
        <v>1.8811521499862901E-34</v>
      </c>
    </row>
    <row r="2347" spans="1:5" x14ac:dyDescent="0.3">
      <c r="A2347" s="1">
        <v>2.3449984726654698</v>
      </c>
      <c r="B2347" s="2">
        <v>1.88392850086925E-34</v>
      </c>
      <c r="C2347" s="2">
        <v>1.2972379529259399E-35</v>
      </c>
      <c r="D2347" s="2">
        <v>8.8638997760148204E-36</v>
      </c>
      <c r="E2347" s="2">
        <v>1.8797568867174E-34</v>
      </c>
    </row>
    <row r="2348" spans="1:5" x14ac:dyDescent="0.3">
      <c r="A2348" s="1">
        <v>2.3459984720141498</v>
      </c>
      <c r="B2348" s="2">
        <v>1.88253466113373E-34</v>
      </c>
      <c r="C2348" s="2">
        <v>1.2918664663735899E-35</v>
      </c>
      <c r="D2348" s="2">
        <v>8.8981647471501904E-36</v>
      </c>
      <c r="E2348" s="2">
        <v>1.87836363102762E-34</v>
      </c>
    </row>
    <row r="2349" spans="1:5" x14ac:dyDescent="0.3">
      <c r="A2349" s="1">
        <v>2.34699847136284</v>
      </c>
      <c r="B2349" s="2">
        <v>1.8811430003084201E-34</v>
      </c>
      <c r="C2349" s="2">
        <v>1.2867078600140801E-35</v>
      </c>
      <c r="D2349" s="2">
        <v>8.9308573458984206E-36</v>
      </c>
      <c r="E2349" s="2">
        <v>1.8769724319109099E-34</v>
      </c>
    </row>
    <row r="2350" spans="1:5" x14ac:dyDescent="0.3">
      <c r="A2350" s="1">
        <v>2.34799847071152</v>
      </c>
      <c r="B2350" s="2">
        <v>1.87975323838218E-34</v>
      </c>
      <c r="C2350" s="2">
        <v>1.2817486453282301E-35</v>
      </c>
      <c r="D2350" s="2">
        <v>8.9620710319544605E-36</v>
      </c>
      <c r="E2350" s="2">
        <v>1.8755832317044299E-34</v>
      </c>
    </row>
    <row r="2351" spans="1:5" x14ac:dyDescent="0.3">
      <c r="A2351" s="1">
        <v>2.3489984700602098</v>
      </c>
      <c r="B2351" s="2">
        <v>1.8783653956644401E-34</v>
      </c>
      <c r="C2351" s="2">
        <v>1.2769764591797299E-35</v>
      </c>
      <c r="D2351" s="2">
        <v>8.99189200977374E-36</v>
      </c>
      <c r="E2351" s="2">
        <v>1.87419573564752E-34</v>
      </c>
    </row>
    <row r="2352" spans="1:5" x14ac:dyDescent="0.3">
      <c r="A2352" s="1">
        <v>2.3499984694088898</v>
      </c>
      <c r="B2352" s="2">
        <v>1.8769805902568E-34</v>
      </c>
      <c r="C2352" s="2">
        <v>1.2723799799218501E-35</v>
      </c>
      <c r="D2352" s="2">
        <v>9.0204004380673702E-36</v>
      </c>
      <c r="E2352" s="2">
        <v>1.87281077911732E-34</v>
      </c>
    </row>
    <row r="2353" spans="1:5" x14ac:dyDescent="0.3">
      <c r="A2353" s="1">
        <v>2.35099846875758</v>
      </c>
      <c r="B2353" s="2">
        <v>1.87559688251604E-34</v>
      </c>
      <c r="C2353" s="2">
        <v>1.26794860447057E-35</v>
      </c>
      <c r="D2353" s="2">
        <v>9.0476699393547195E-36</v>
      </c>
      <c r="E2353" s="2">
        <v>1.8714276182429E-34</v>
      </c>
    </row>
    <row r="2354" spans="1:5" x14ac:dyDescent="0.3">
      <c r="A2354" s="1">
        <v>2.35199846810626</v>
      </c>
      <c r="B2354" s="2">
        <v>1.8742156387980099E-34</v>
      </c>
      <c r="C2354" s="2">
        <v>1.2636728850472899E-35</v>
      </c>
      <c r="D2354" s="2">
        <v>9.0737688910656603E-36</v>
      </c>
      <c r="E2354" s="2">
        <v>1.8700464836704601E-34</v>
      </c>
    </row>
    <row r="2355" spans="1:5" x14ac:dyDescent="0.3">
      <c r="A2355" s="1">
        <v>2.3529984674549498</v>
      </c>
      <c r="B2355" s="2">
        <v>1.8728362815663801E-34</v>
      </c>
      <c r="C2355" s="2">
        <v>1.25954377302525E-35</v>
      </c>
      <c r="D2355" s="2">
        <v>9.0987612105602802E-36</v>
      </c>
      <c r="E2355" s="2">
        <v>1.86866734214767E-34</v>
      </c>
    </row>
    <row r="2356" spans="1:5" x14ac:dyDescent="0.3">
      <c r="A2356" s="1">
        <v>2.3539984668036298</v>
      </c>
      <c r="B2356" s="2">
        <v>1.87145907806127E-34</v>
      </c>
      <c r="C2356" s="2">
        <v>1.25555303615048E-35</v>
      </c>
      <c r="D2356" s="2">
        <v>9.1227059322860293E-36</v>
      </c>
      <c r="E2356" s="2">
        <v>1.8672903010119401E-34</v>
      </c>
    </row>
    <row r="2357" spans="1:5" x14ac:dyDescent="0.3">
      <c r="A2357" s="1">
        <v>2.3549984661523098</v>
      </c>
      <c r="B2357" s="2">
        <v>1.8700838383963501E-34</v>
      </c>
      <c r="C2357" s="2">
        <v>1.2516930513897799E-35</v>
      </c>
      <c r="D2357" s="2">
        <v>9.1456580662125898E-36</v>
      </c>
      <c r="E2357" s="2">
        <v>1.86591573358548E-34</v>
      </c>
    </row>
    <row r="2358" spans="1:5" x14ac:dyDescent="0.3">
      <c r="A2358" s="1">
        <v>2.355998465501</v>
      </c>
      <c r="B2358" s="2">
        <v>1.86871135249851E-34</v>
      </c>
      <c r="C2358" s="2">
        <v>1.2479566702316E-35</v>
      </c>
      <c r="D2358" s="2">
        <v>9.1676688175354999E-36</v>
      </c>
      <c r="E2358" s="2">
        <v>1.8645257808837799E-34</v>
      </c>
    </row>
    <row r="2359" spans="1:5" x14ac:dyDescent="0.3">
      <c r="A2359" s="1">
        <v>2.35699846484968</v>
      </c>
      <c r="B2359" s="2">
        <v>1.86733980175266E-34</v>
      </c>
      <c r="C2359" s="2">
        <v>1.2443373969061601E-35</v>
      </c>
      <c r="D2359" s="2">
        <v>9.1887861179966506E-36</v>
      </c>
      <c r="E2359" s="2">
        <v>1.86316962811471E-34</v>
      </c>
    </row>
    <row r="2360" spans="1:5" x14ac:dyDescent="0.3">
      <c r="A2360" s="1">
        <v>2.3579984641983698</v>
      </c>
      <c r="B2360" s="2">
        <v>1.8659707113044801E-34</v>
      </c>
      <c r="C2360" s="2">
        <v>1.24082904357956E-35</v>
      </c>
      <c r="D2360" s="2">
        <v>9.2090546836792799E-36</v>
      </c>
      <c r="E2360" s="2">
        <v>1.8618006115003601E-34</v>
      </c>
    </row>
    <row r="2361" spans="1:5" x14ac:dyDescent="0.3">
      <c r="A2361" s="1">
        <v>2.3589984635470498</v>
      </c>
      <c r="B2361" s="2">
        <v>1.8646036632784501E-34</v>
      </c>
      <c r="C2361" s="2">
        <v>1.23742584999364E-35</v>
      </c>
      <c r="D2361" s="2">
        <v>9.2285160380511494E-36</v>
      </c>
      <c r="E2361" s="2">
        <v>1.8604333907887099E-34</v>
      </c>
    </row>
    <row r="2362" spans="1:5" x14ac:dyDescent="0.3">
      <c r="A2362" s="1">
        <v>2.35999846289574</v>
      </c>
      <c r="B2362" s="2">
        <v>1.86323865736708E-34</v>
      </c>
      <c r="C2362" s="2">
        <v>1.23412253176111E-35</v>
      </c>
      <c r="D2362" s="2">
        <v>9.2472094137087201E-36</v>
      </c>
      <c r="E2362" s="2">
        <v>1.85906810102012E-34</v>
      </c>
    </row>
    <row r="2363" spans="1:5" x14ac:dyDescent="0.3">
      <c r="A2363" s="1">
        <v>2.36099846224442</v>
      </c>
      <c r="B2363" s="2">
        <v>1.8618767153747799E-34</v>
      </c>
      <c r="C2363" s="2">
        <v>1.2309141625793101E-35</v>
      </c>
      <c r="D2363" s="2">
        <v>9.2651715739016405E-36</v>
      </c>
      <c r="E2363" s="2">
        <v>1.8577047323471E-34</v>
      </c>
    </row>
    <row r="2364" spans="1:5" x14ac:dyDescent="0.3">
      <c r="A2364" s="1">
        <v>2.3619984615931102</v>
      </c>
      <c r="B2364" s="2">
        <v>1.8605145910004799E-34</v>
      </c>
      <c r="C2364" s="2">
        <v>1.22779587315074E-35</v>
      </c>
      <c r="D2364" s="2">
        <v>9.2824367371226302E-36</v>
      </c>
      <c r="E2364" s="2">
        <v>1.8563431773824099E-34</v>
      </c>
    </row>
    <row r="2365" spans="1:5" x14ac:dyDescent="0.3">
      <c r="A2365" s="1">
        <v>2.3629984609417898</v>
      </c>
      <c r="B2365" s="2">
        <v>1.8591558100154701E-34</v>
      </c>
      <c r="C2365" s="2">
        <v>1.22476349127699E-35</v>
      </c>
      <c r="D2365" s="2">
        <v>9.2990371522824098E-36</v>
      </c>
      <c r="E2365" s="2">
        <v>1.8549863007449399E-34</v>
      </c>
    </row>
    <row r="2366" spans="1:5" x14ac:dyDescent="0.3">
      <c r="A2366" s="1">
        <v>2.36399846029048</v>
      </c>
      <c r="B2366" s="2">
        <v>1.85779889926626E-34</v>
      </c>
      <c r="C2366" s="2">
        <v>1.2218129406456799E-35</v>
      </c>
      <c r="D2366" s="2">
        <v>9.3150034420743802E-36</v>
      </c>
      <c r="E2366" s="2">
        <v>1.85362650241869E-34</v>
      </c>
    </row>
    <row r="2367" spans="1:5" x14ac:dyDescent="0.3">
      <c r="A2367" s="1">
        <v>2.36499845963916</v>
      </c>
      <c r="B2367" s="2">
        <v>1.85644397865654E-34</v>
      </c>
      <c r="C2367" s="2">
        <v>1.21894019481963E-35</v>
      </c>
      <c r="D2367" s="2">
        <v>9.3303632775180901E-36</v>
      </c>
      <c r="E2367" s="2">
        <v>1.85227092439502E-34</v>
      </c>
    </row>
    <row r="2368" spans="1:5" x14ac:dyDescent="0.3">
      <c r="A2368" s="1">
        <v>2.3659984589878502</v>
      </c>
      <c r="B2368" s="2">
        <v>1.85509129689681E-34</v>
      </c>
      <c r="C2368" s="2">
        <v>1.2161418676204899E-35</v>
      </c>
      <c r="D2368" s="2">
        <v>9.3451443968643902E-36</v>
      </c>
      <c r="E2368" s="2">
        <v>1.8509172984124101E-34</v>
      </c>
    </row>
    <row r="2369" spans="1:5" x14ac:dyDescent="0.3">
      <c r="A2369" s="1">
        <v>2.3669984583365302</v>
      </c>
      <c r="B2369" s="2">
        <v>1.8537400128111601E-34</v>
      </c>
      <c r="C2369" s="2">
        <v>1.2134143414907901E-35</v>
      </c>
      <c r="D2369" s="2">
        <v>9.3593716102934897E-36</v>
      </c>
      <c r="E2369" s="2">
        <v>1.8495656040668199E-34</v>
      </c>
    </row>
    <row r="2370" spans="1:5" x14ac:dyDescent="0.3">
      <c r="A2370" s="1">
        <v>2.36799845768522</v>
      </c>
      <c r="B2370" s="2">
        <v>1.85239100422826E-34</v>
      </c>
      <c r="C2370" s="2">
        <v>1.2107545835921301E-35</v>
      </c>
      <c r="D2370" s="2">
        <v>9.3730689146416604E-36</v>
      </c>
      <c r="E2370" s="2">
        <v>1.8482158543971699E-34</v>
      </c>
    </row>
    <row r="2371" spans="1:5" x14ac:dyDescent="0.3">
      <c r="A2371" s="1">
        <v>2.3689984570339</v>
      </c>
      <c r="B2371" s="2">
        <v>1.85104400242974E-34</v>
      </c>
      <c r="C2371" s="2">
        <v>1.2081595190588999E-35</v>
      </c>
      <c r="D2371" s="2">
        <v>9.3862591607725106E-36</v>
      </c>
      <c r="E2371" s="2">
        <v>1.84686801922004E-34</v>
      </c>
    </row>
    <row r="2372" spans="1:5" x14ac:dyDescent="0.3">
      <c r="A2372" s="1">
        <v>2.36999845638258</v>
      </c>
      <c r="B2372" s="2">
        <v>1.84969915564343E-34</v>
      </c>
      <c r="C2372" s="2">
        <v>1.20562629193796E-35</v>
      </c>
      <c r="D2372" s="2">
        <v>9.3989632200472906E-36</v>
      </c>
      <c r="E2372" s="2">
        <v>1.84552275721258E-34</v>
      </c>
    </row>
    <row r="2373" spans="1:5" x14ac:dyDescent="0.3">
      <c r="A2373" s="1">
        <v>2.3709984557312702</v>
      </c>
      <c r="B2373" s="2">
        <v>1.8483561502908101E-34</v>
      </c>
      <c r="C2373" s="2">
        <v>1.20315222419411E-35</v>
      </c>
      <c r="D2373" s="2">
        <v>9.4112010287979503E-36</v>
      </c>
      <c r="E2373" s="2">
        <v>1.8441779871283401E-34</v>
      </c>
    </row>
    <row r="2374" spans="1:5" x14ac:dyDescent="0.3">
      <c r="A2374" s="1">
        <v>2.3719984550799502</v>
      </c>
      <c r="B2374" s="2">
        <v>1.84701516961668E-34</v>
      </c>
      <c r="C2374" s="2">
        <v>1.20073468980391E-35</v>
      </c>
      <c r="D2374" s="2">
        <v>9.4229927075218407E-36</v>
      </c>
      <c r="E2374" s="2">
        <v>1.8428359069440401E-34</v>
      </c>
    </row>
    <row r="2375" spans="1:5" x14ac:dyDescent="0.3">
      <c r="A2375" s="1">
        <v>2.37299845442864</v>
      </c>
      <c r="B2375" s="2">
        <v>1.8456761212935899E-34</v>
      </c>
      <c r="C2375" s="2">
        <v>1.19837135333125E-35</v>
      </c>
      <c r="D2375" s="2">
        <v>9.4343546924449806E-36</v>
      </c>
      <c r="E2375" s="2">
        <v>1.84149572856301E-34</v>
      </c>
    </row>
    <row r="2376" spans="1:5" x14ac:dyDescent="0.3">
      <c r="A2376" s="1">
        <v>2.37399845377732</v>
      </c>
      <c r="B2376" s="2">
        <v>1.84433905361036E-34</v>
      </c>
      <c r="C2376" s="2">
        <v>1.1960598788188801E-35</v>
      </c>
      <c r="D2376" s="2">
        <v>9.4453049655464497E-36</v>
      </c>
      <c r="E2376" s="2">
        <v>1.8401574173206699E-34</v>
      </c>
    </row>
    <row r="2377" spans="1:5" x14ac:dyDescent="0.3">
      <c r="A2377" s="1">
        <v>2.3749984531260102</v>
      </c>
      <c r="B2377" s="2">
        <v>1.8430039409986301E-34</v>
      </c>
      <c r="C2377" s="2">
        <v>1.19379806949062E-35</v>
      </c>
      <c r="D2377" s="2">
        <v>9.4558596780696998E-36</v>
      </c>
      <c r="E2377" s="2">
        <v>1.8388209784509999E-34</v>
      </c>
    </row>
    <row r="2378" spans="1:5" x14ac:dyDescent="0.3">
      <c r="A2378" s="1">
        <v>2.3759984524746902</v>
      </c>
      <c r="B2378" s="2">
        <v>1.84167075315042E-34</v>
      </c>
      <c r="C2378" s="2">
        <v>1.1915838359268099E-35</v>
      </c>
      <c r="D2378" s="2">
        <v>9.4660340820765295E-36</v>
      </c>
      <c r="E2378" s="2">
        <v>1.83748641720736E-34</v>
      </c>
    </row>
    <row r="2379" spans="1:5" x14ac:dyDescent="0.3">
      <c r="A2379" s="1">
        <v>2.37699845182338</v>
      </c>
      <c r="B2379" s="2">
        <v>1.8403397362862501E-34</v>
      </c>
      <c r="C2379" s="2">
        <v>1.18941516742658E-35</v>
      </c>
      <c r="D2379" s="2">
        <v>9.4758427360943003E-36</v>
      </c>
      <c r="E2379" s="2">
        <v>1.8361537143117E-34</v>
      </c>
    </row>
    <row r="2380" spans="1:5" x14ac:dyDescent="0.3">
      <c r="A2380" s="1">
        <v>2.37799845117206</v>
      </c>
      <c r="B2380" s="2">
        <v>1.8390093654893E-34</v>
      </c>
      <c r="C2380" s="2">
        <v>1.18728998013587E-35</v>
      </c>
      <c r="D2380" s="2">
        <v>9.4852995921853797E-36</v>
      </c>
      <c r="E2380" s="2">
        <v>1.8348229582090601E-34</v>
      </c>
    </row>
    <row r="2381" spans="1:5" x14ac:dyDescent="0.3">
      <c r="A2381" s="1">
        <v>2.3789984505207502</v>
      </c>
      <c r="B2381" s="2">
        <v>1.83768269123399E-34</v>
      </c>
      <c r="C2381" s="2">
        <v>1.18520683809325E-35</v>
      </c>
      <c r="D2381" s="2">
        <v>9.4944177304849799E-36</v>
      </c>
      <c r="E2381" s="2">
        <v>1.8334939681619299E-34</v>
      </c>
    </row>
    <row r="2382" spans="1:5" x14ac:dyDescent="0.3">
      <c r="A2382" s="1">
        <v>2.3799984498694302</v>
      </c>
      <c r="B2382" s="2">
        <v>1.8363577805289099E-34</v>
      </c>
      <c r="C2382" s="2">
        <v>1.18316361854615E-35</v>
      </c>
      <c r="D2382" s="2">
        <v>9.5032098603379597E-36</v>
      </c>
      <c r="E2382" s="2">
        <v>1.8321668354137001E-34</v>
      </c>
    </row>
    <row r="2383" spans="1:5" x14ac:dyDescent="0.3">
      <c r="A2383" s="1">
        <v>2.38099844921812</v>
      </c>
      <c r="B2383" s="2">
        <v>1.8350342881823201E-34</v>
      </c>
      <c r="C2383" s="2">
        <v>1.18115857151392E-35</v>
      </c>
      <c r="D2383" s="2">
        <v>9.5116883870382506E-36</v>
      </c>
      <c r="E2383" s="2">
        <v>1.83084151502206E-34</v>
      </c>
    </row>
    <row r="2384" spans="1:5" x14ac:dyDescent="0.3">
      <c r="A2384" s="1">
        <v>2.3819984485668</v>
      </c>
      <c r="B2384" s="2">
        <v>1.8337127952919901E-34</v>
      </c>
      <c r="C2384" s="2">
        <v>1.17919001286981E-35</v>
      </c>
      <c r="D2384" s="2">
        <v>9.5198611008981699E-36</v>
      </c>
      <c r="E2384" s="2">
        <v>1.8295180104941E-34</v>
      </c>
    </row>
    <row r="2385" spans="1:5" x14ac:dyDescent="0.3">
      <c r="A2385" s="1">
        <v>2.38299844791548</v>
      </c>
      <c r="B2385" s="2">
        <v>1.83239526057017E-34</v>
      </c>
      <c r="C2385" s="2">
        <v>1.17725655981033E-35</v>
      </c>
      <c r="D2385" s="2">
        <v>9.5277448392116994E-36</v>
      </c>
      <c r="E2385" s="2">
        <v>1.8281963090775699E-34</v>
      </c>
    </row>
    <row r="2386" spans="1:5" x14ac:dyDescent="0.3">
      <c r="A2386" s="1">
        <v>2.3839984472641702</v>
      </c>
      <c r="B2386" s="2">
        <v>1.83107346084105E-34</v>
      </c>
      <c r="C2386" s="2">
        <v>1.17535531521512E-35</v>
      </c>
      <c r="D2386" s="2">
        <v>9.5353462163023497E-36</v>
      </c>
      <c r="E2386" s="2">
        <v>1.82687632410586E-34</v>
      </c>
    </row>
    <row r="2387" spans="1:5" x14ac:dyDescent="0.3">
      <c r="A2387" s="1">
        <v>2.3849984466128502</v>
      </c>
      <c r="B2387" s="2">
        <v>1.82976173576533E-34</v>
      </c>
      <c r="C2387" s="2">
        <v>1.17348590696732E-35</v>
      </c>
      <c r="D2387" s="2">
        <v>9.54267593599578E-36</v>
      </c>
      <c r="E2387" s="2">
        <v>1.8255580553398901E-34</v>
      </c>
    </row>
    <row r="2388" spans="1:5" x14ac:dyDescent="0.3">
      <c r="A2388" s="1">
        <v>2.38599844596154</v>
      </c>
      <c r="B2388" s="2">
        <v>1.8284468852299E-34</v>
      </c>
      <c r="C2388" s="2">
        <v>1.17164569410339E-35</v>
      </c>
      <c r="D2388" s="2">
        <v>9.5497428427609603E-36</v>
      </c>
      <c r="E2388" s="2">
        <v>1.8242415973155001E-34</v>
      </c>
    </row>
    <row r="2389" spans="1:5" x14ac:dyDescent="0.3">
      <c r="A2389" s="1">
        <v>2.38699844531022</v>
      </c>
      <c r="B2389" s="2">
        <v>1.8271348091618E-34</v>
      </c>
      <c r="C2389" s="2">
        <v>1.1698328813472101E-35</v>
      </c>
      <c r="D2389" s="2">
        <v>9.5565564308356704E-36</v>
      </c>
      <c r="E2389" s="2">
        <v>1.8229266952792501E-34</v>
      </c>
    </row>
    <row r="2390" spans="1:5" x14ac:dyDescent="0.3">
      <c r="A2390" s="1">
        <v>2.3879984446589102</v>
      </c>
      <c r="B2390" s="2">
        <v>1.82582467850958E-34</v>
      </c>
      <c r="C2390" s="2">
        <v>1.16804512514029E-35</v>
      </c>
      <c r="D2390" s="2">
        <v>9.5631254332114002E-36</v>
      </c>
      <c r="E2390" s="2">
        <v>1.82161342484429E-34</v>
      </c>
    </row>
    <row r="2391" spans="1:5" x14ac:dyDescent="0.3">
      <c r="A2391" s="1">
        <v>2.3889984440075902</v>
      </c>
      <c r="B2391" s="2">
        <v>1.8245166485628799E-34</v>
      </c>
      <c r="C2391" s="2">
        <v>1.16627981454256E-35</v>
      </c>
      <c r="D2391" s="2">
        <v>9.5694574428250802E-36</v>
      </c>
      <c r="E2391" s="2">
        <v>1.8203016950134399E-34</v>
      </c>
    </row>
    <row r="2392" spans="1:5" x14ac:dyDescent="0.3">
      <c r="A2392" s="1">
        <v>2.38999844335628</v>
      </c>
      <c r="B2392" s="2">
        <v>1.82321095078802E-34</v>
      </c>
      <c r="C2392" s="2">
        <v>1.16453374479029E-35</v>
      </c>
      <c r="D2392" s="2">
        <v>9.5755609488300996E-36</v>
      </c>
      <c r="E2392" s="2">
        <v>1.8189913706433E-34</v>
      </c>
    </row>
    <row r="2393" spans="1:5" x14ac:dyDescent="0.3">
      <c r="A2393" s="1">
        <v>2.39099844270496</v>
      </c>
      <c r="B2393" s="2">
        <v>1.8219064787072399E-34</v>
      </c>
      <c r="C2393" s="2">
        <v>1.1628026943127799E-35</v>
      </c>
      <c r="D2393" s="2">
        <v>9.5814431871443499E-36</v>
      </c>
      <c r="E2393" s="2">
        <v>1.81768235529791E-34</v>
      </c>
    </row>
    <row r="2394" spans="1:5" x14ac:dyDescent="0.3">
      <c r="A2394" s="1">
        <v>2.3919984420536502</v>
      </c>
      <c r="B2394" s="2">
        <v>1.8206041788967401E-34</v>
      </c>
      <c r="C2394" s="2">
        <v>1.16108096378962E-35</v>
      </c>
      <c r="D2394" s="2">
        <v>9.5871114212214302E-36</v>
      </c>
      <c r="E2394" s="2">
        <v>1.81637436438224E-34</v>
      </c>
    </row>
    <row r="2395" spans="1:5" x14ac:dyDescent="0.3">
      <c r="A2395" s="1">
        <v>2.3929984414023302</v>
      </c>
      <c r="B2395" s="2">
        <v>1.8193038130434101E-34</v>
      </c>
      <c r="C2395" s="2">
        <v>1.15936011731525E-35</v>
      </c>
      <c r="D2395" s="2">
        <v>9.5925726838600803E-36</v>
      </c>
      <c r="E2395" s="2">
        <v>1.81506469862758E-34</v>
      </c>
    </row>
    <row r="2396" spans="1:5" x14ac:dyDescent="0.3">
      <c r="A2396" s="1">
        <v>2.39399844075102</v>
      </c>
      <c r="B2396" s="2">
        <v>1.81800540978182E-34</v>
      </c>
      <c r="C2396" s="2">
        <v>1.15762664786833E-35</v>
      </c>
      <c r="D2396" s="2">
        <v>9.5978330487043803E-36</v>
      </c>
      <c r="E2396" s="2">
        <v>1.81375942479764E-34</v>
      </c>
    </row>
    <row r="2397" spans="1:5" x14ac:dyDescent="0.3">
      <c r="A2397" s="1">
        <v>2.3949984400997</v>
      </c>
      <c r="B2397" s="2">
        <v>1.8167085173893E-34</v>
      </c>
      <c r="C2397" s="2">
        <v>1.15585742578009E-35</v>
      </c>
      <c r="D2397" s="2">
        <v>9.6028996561124398E-36</v>
      </c>
      <c r="E2397" s="2">
        <v>1.8124512629335699E-34</v>
      </c>
    </row>
    <row r="2398" spans="1:5" x14ac:dyDescent="0.3">
      <c r="A2398" s="1">
        <v>2.39599843944838</v>
      </c>
      <c r="B2398" s="2">
        <v>1.8154142871357799E-34</v>
      </c>
      <c r="C2398" s="2">
        <v>1.15400549516129E-35</v>
      </c>
      <c r="D2398" s="2">
        <v>9.6077779970070103E-36</v>
      </c>
      <c r="E2398" s="2">
        <v>1.81113999908859E-34</v>
      </c>
    </row>
    <row r="2399" spans="1:5" x14ac:dyDescent="0.3">
      <c r="A2399" s="1">
        <v>2.3969984387970702</v>
      </c>
      <c r="B2399" s="2">
        <v>1.81412194561446E-34</v>
      </c>
      <c r="C2399" s="2">
        <v>1.15196490793286E-35</v>
      </c>
      <c r="D2399" s="2">
        <v>9.6124741910836405E-36</v>
      </c>
      <c r="E2399" s="2">
        <v>1.8098206242041899E-34</v>
      </c>
    </row>
    <row r="2400" spans="1:5" x14ac:dyDescent="0.3">
      <c r="A2400" s="1">
        <v>2.3979984381457502</v>
      </c>
      <c r="B2400" s="2">
        <v>1.8128320573434E-34</v>
      </c>
      <c r="C2400" s="2">
        <v>1.14941746550856E-35</v>
      </c>
      <c r="D2400" s="2">
        <v>9.6169937832931804E-36</v>
      </c>
      <c r="E2400" s="2">
        <v>1.8084785540138501E-34</v>
      </c>
    </row>
    <row r="2401" spans="1:5" x14ac:dyDescent="0.3">
      <c r="A2401" s="1">
        <v>2.39899843749444</v>
      </c>
      <c r="B2401" s="2">
        <v>1.8115468593741401E-34</v>
      </c>
      <c r="C2401" s="2">
        <v>1.14477846345033E-35</v>
      </c>
      <c r="D2401" s="2">
        <v>9.6213421236190896E-36</v>
      </c>
      <c r="E2401" s="2">
        <v>1.80704020039217E-34</v>
      </c>
    </row>
    <row r="2402" spans="1:5" x14ac:dyDescent="0.3">
      <c r="A2402" s="1">
        <v>2.39999843684312</v>
      </c>
      <c r="B2402" s="2">
        <v>1.81544531814384E-34</v>
      </c>
      <c r="C2402" s="2">
        <v>3.4565993939605298E-35</v>
      </c>
      <c r="D2402" s="2">
        <v>9.6255245296226202E-36</v>
      </c>
      <c r="E2402" s="2">
        <v>1.7722945790539399E-34</v>
      </c>
    </row>
    <row r="2403" spans="1:5" x14ac:dyDescent="0.3">
      <c r="A2403" s="1">
        <v>2.4009984361918102</v>
      </c>
      <c r="B2403" s="2">
        <v>1.80895778255152E-34</v>
      </c>
      <c r="C2403" s="2">
        <v>1.1546346853848499E-35</v>
      </c>
      <c r="D2403" s="2">
        <v>9.6295459192500004E-36</v>
      </c>
      <c r="E2403" s="2">
        <v>1.8050555006227101E-34</v>
      </c>
    </row>
    <row r="2404" spans="1:5" x14ac:dyDescent="0.3">
      <c r="A2404" s="1">
        <v>2.4019984355404902</v>
      </c>
      <c r="B2404" s="2">
        <v>1.8076778268666199E-34</v>
      </c>
      <c r="C2404" s="2">
        <v>1.150036357361E-35</v>
      </c>
      <c r="D2404" s="2">
        <v>9.6334109361111695E-36</v>
      </c>
      <c r="E2404" s="2">
        <v>1.8036212947767499E-34</v>
      </c>
    </row>
    <row r="2405" spans="1:5" x14ac:dyDescent="0.3">
      <c r="A2405" s="1">
        <v>2.40299843488918</v>
      </c>
      <c r="B2405" s="2">
        <v>1.8063968328303401E-34</v>
      </c>
      <c r="C2405" s="2">
        <v>1.1475867564836E-35</v>
      </c>
      <c r="D2405" s="2">
        <v>9.6371244388738394E-36</v>
      </c>
      <c r="E2405" s="2">
        <v>1.80228809387032E-34</v>
      </c>
    </row>
    <row r="2406" spans="1:5" x14ac:dyDescent="0.3">
      <c r="A2406" s="1">
        <v>2.40399843423786</v>
      </c>
      <c r="B2406" s="2">
        <v>1.80511618745188E-34</v>
      </c>
      <c r="C2406" s="2">
        <v>1.14568727457159E-35</v>
      </c>
      <c r="D2406" s="2">
        <v>9.6406906396021099E-36</v>
      </c>
      <c r="E2406" s="2">
        <v>1.8009813987838799E-34</v>
      </c>
    </row>
    <row r="2407" spans="1:5" x14ac:dyDescent="0.3">
      <c r="A2407" s="1">
        <v>2.4049984335865502</v>
      </c>
      <c r="B2407" s="2">
        <v>1.80382281571938E-34</v>
      </c>
      <c r="C2407" s="2">
        <v>1.1440184011007801E-35</v>
      </c>
      <c r="D2407" s="2">
        <v>9.6441141247149896E-36</v>
      </c>
      <c r="E2407" s="2">
        <v>1.79968647393404E-34</v>
      </c>
    </row>
    <row r="2408" spans="1:5" x14ac:dyDescent="0.3">
      <c r="A2408" s="1">
        <v>2.4059984329352302</v>
      </c>
      <c r="B2408" s="2">
        <v>1.80256962849783E-34</v>
      </c>
      <c r="C2408" s="2">
        <v>1.14247300062716E-35</v>
      </c>
      <c r="D2408" s="2">
        <v>9.6473987524003801E-36</v>
      </c>
      <c r="E2408" s="2">
        <v>1.79839831576458E-34</v>
      </c>
    </row>
    <row r="2409" spans="1:5" x14ac:dyDescent="0.3">
      <c r="A2409" s="1">
        <v>2.40699843228392</v>
      </c>
      <c r="B2409" s="2">
        <v>1.8012930108392401E-34</v>
      </c>
      <c r="C2409" s="2">
        <v>1.14100537448851E-35</v>
      </c>
      <c r="D2409" s="2">
        <v>9.6505481738517902E-36</v>
      </c>
      <c r="E2409" s="2">
        <v>1.7971155300159299E-34</v>
      </c>
    </row>
    <row r="2410" spans="1:5" x14ac:dyDescent="0.3">
      <c r="A2410" s="1">
        <v>2.4079984316326</v>
      </c>
      <c r="B2410" s="2">
        <v>1.8000198164471001E-34</v>
      </c>
      <c r="C2410" s="2">
        <v>1.13959229855955E-35</v>
      </c>
      <c r="D2410" s="2">
        <v>9.6535673075163401E-36</v>
      </c>
      <c r="E2410" s="2">
        <v>1.7958345008501699E-34</v>
      </c>
    </row>
    <row r="2411" spans="1:5" x14ac:dyDescent="0.3">
      <c r="A2411" s="1">
        <v>2.4089984309812902</v>
      </c>
      <c r="B2411" s="2">
        <v>1.7987487438669999E-34</v>
      </c>
      <c r="C2411" s="2">
        <v>1.13822051005916E-35</v>
      </c>
      <c r="D2411" s="2">
        <v>9.6564588831522093E-36</v>
      </c>
      <c r="E2411" s="2">
        <v>1.7945574873639699E-34</v>
      </c>
    </row>
    <row r="2412" spans="1:5" x14ac:dyDescent="0.3">
      <c r="A2412" s="1">
        <v>2.4099984303299702</v>
      </c>
      <c r="B2412" s="2">
        <v>1.7974789834149399E-34</v>
      </c>
      <c r="C2412" s="2">
        <v>1.13688203914543E-35</v>
      </c>
      <c r="D2412" s="2">
        <v>9.6592267595198406E-36</v>
      </c>
      <c r="E2412" s="2">
        <v>1.79328304920937E-34</v>
      </c>
    </row>
    <row r="2413" spans="1:5" x14ac:dyDescent="0.3">
      <c r="A2413" s="1">
        <v>2.4109984296786502</v>
      </c>
      <c r="B2413" s="2">
        <v>1.79621354530561E-34</v>
      </c>
      <c r="C2413" s="2">
        <v>1.13557167685149E-35</v>
      </c>
      <c r="D2413" s="2">
        <v>9.6618744674555698E-36</v>
      </c>
      <c r="E2413" s="2">
        <v>1.79201098866058E-34</v>
      </c>
    </row>
    <row r="2414" spans="1:5" x14ac:dyDescent="0.3">
      <c r="A2414" s="1">
        <v>2.41199842902734</v>
      </c>
      <c r="B2414" s="2">
        <v>1.7949467308929501E-34</v>
      </c>
      <c r="C2414" s="2">
        <v>1.13428560744606E-35</v>
      </c>
      <c r="D2414" s="2">
        <v>9.6644043051751899E-36</v>
      </c>
      <c r="E2414" s="2">
        <v>1.79074114793258E-34</v>
      </c>
    </row>
    <row r="2415" spans="1:5" x14ac:dyDescent="0.3">
      <c r="A2415" s="1">
        <v>2.41299842837602</v>
      </c>
      <c r="B2415" s="2">
        <v>1.79368372615227E-34</v>
      </c>
      <c r="C2415" s="2">
        <v>1.1330214951614401E-35</v>
      </c>
      <c r="D2415" s="2">
        <v>9.6668219905334395E-36</v>
      </c>
      <c r="E2415" s="2">
        <v>1.78947342863693E-34</v>
      </c>
    </row>
    <row r="2416" spans="1:5" x14ac:dyDescent="0.3">
      <c r="A2416" s="1">
        <v>2.4139984277247102</v>
      </c>
      <c r="B2416" s="2">
        <v>1.7924220733890201E-34</v>
      </c>
      <c r="C2416" s="2">
        <v>1.1317771499902601E-35</v>
      </c>
      <c r="D2416" s="2">
        <v>9.6691282667938696E-36</v>
      </c>
      <c r="E2416" s="2">
        <v>1.78820785316963E-34</v>
      </c>
    </row>
    <row r="2417" spans="1:5" x14ac:dyDescent="0.3">
      <c r="A2417" s="1">
        <v>2.4149984270733902</v>
      </c>
      <c r="B2417" s="2">
        <v>1.7911621738040299E-34</v>
      </c>
      <c r="C2417" s="2">
        <v>1.1305510972580499E-35</v>
      </c>
      <c r="D2417" s="2">
        <v>9.6713272882852001E-36</v>
      </c>
      <c r="E2417" s="2">
        <v>1.7869440559413499E-34</v>
      </c>
    </row>
    <row r="2418" spans="1:5" x14ac:dyDescent="0.3">
      <c r="A2418" s="1">
        <v>2.41599842642208</v>
      </c>
      <c r="B2418" s="2">
        <v>1.78990396166344E-34</v>
      </c>
      <c r="C2418" s="2">
        <v>1.1293421645976001E-35</v>
      </c>
      <c r="D2418" s="2">
        <v>9.6734214623403698E-36</v>
      </c>
      <c r="E2418" s="2">
        <v>1.7856823008476399E-34</v>
      </c>
    </row>
    <row r="2419" spans="1:5" x14ac:dyDescent="0.3">
      <c r="A2419" s="1">
        <v>2.41699842577076</v>
      </c>
      <c r="B2419" s="2">
        <v>1.78864836335303E-34</v>
      </c>
      <c r="C2419" s="2">
        <v>1.12814924696476E-35</v>
      </c>
      <c r="D2419" s="2">
        <v>9.6754137995500497E-36</v>
      </c>
      <c r="E2419" s="2">
        <v>1.7844225186790201E-34</v>
      </c>
    </row>
    <row r="2420" spans="1:5" x14ac:dyDescent="0.3">
      <c r="A2420" s="1">
        <v>2.4179984251194502</v>
      </c>
      <c r="B2420" s="2">
        <v>1.78739331152478E-34</v>
      </c>
      <c r="C2420" s="2">
        <v>1.1269714270876899E-35</v>
      </c>
      <c r="D2420" s="2">
        <v>9.6773068439128599E-36</v>
      </c>
      <c r="E2420" s="2">
        <v>1.7831645520906099E-34</v>
      </c>
    </row>
    <row r="2421" spans="1:5" x14ac:dyDescent="0.3">
      <c r="A2421" s="1">
        <v>2.4189984244681302</v>
      </c>
      <c r="B2421" s="2">
        <v>1.7861405754849299E-34</v>
      </c>
      <c r="C2421" s="2">
        <v>1.12580808732671E-35</v>
      </c>
      <c r="D2421" s="2">
        <v>9.6791043069708504E-36</v>
      </c>
      <c r="E2421" s="2">
        <v>1.7819084675948399E-34</v>
      </c>
    </row>
    <row r="2422" spans="1:5" x14ac:dyDescent="0.3">
      <c r="A2422" s="1">
        <v>2.41999842381682</v>
      </c>
      <c r="B2422" s="2">
        <v>1.7848897095504E-34</v>
      </c>
      <c r="C2422" s="2">
        <v>1.1246585615006701E-35</v>
      </c>
      <c r="D2422" s="2">
        <v>9.68080697432254E-36</v>
      </c>
      <c r="E2422" s="2">
        <v>1.7806540279589299E-34</v>
      </c>
    </row>
    <row r="2423" spans="1:5" x14ac:dyDescent="0.3">
      <c r="A2423" s="1">
        <v>2.4209984231655</v>
      </c>
      <c r="B2423" s="2">
        <v>1.7836402326518401E-34</v>
      </c>
      <c r="C2423" s="2">
        <v>1.1235223000059501E-35</v>
      </c>
      <c r="D2423" s="2">
        <v>9.6824184032286102E-36</v>
      </c>
      <c r="E2423" s="2">
        <v>1.77940184710381E-34</v>
      </c>
    </row>
    <row r="2424" spans="1:5" x14ac:dyDescent="0.3">
      <c r="A2424" s="1">
        <v>2.4219984225141902</v>
      </c>
      <c r="B2424" s="2">
        <v>1.7823932850830799E-34</v>
      </c>
      <c r="C2424" s="2">
        <v>1.12239877103473E-35</v>
      </c>
      <c r="D2424" s="2">
        <v>9.6839410054345405E-36</v>
      </c>
      <c r="E2424" s="2">
        <v>1.7781512328444401E-34</v>
      </c>
    </row>
    <row r="2425" spans="1:5" x14ac:dyDescent="0.3">
      <c r="A2425" s="1">
        <v>2.4229984218628702</v>
      </c>
      <c r="B2425" s="2">
        <v>1.7811474329716199E-34</v>
      </c>
      <c r="C2425" s="2">
        <v>1.1212873284848501E-35</v>
      </c>
      <c r="D2425" s="2">
        <v>9.6853768353048398E-36</v>
      </c>
      <c r="E2425" s="2">
        <v>1.77690243399743E-34</v>
      </c>
    </row>
    <row r="2426" spans="1:5" x14ac:dyDescent="0.3">
      <c r="A2426" s="1">
        <v>2.4239984212115502</v>
      </c>
      <c r="B2426" s="2">
        <v>1.7799036363153801E-34</v>
      </c>
      <c r="C2426" s="2">
        <v>1.1201877927632699E-35</v>
      </c>
      <c r="D2426" s="2">
        <v>9.6867283002978903E-36</v>
      </c>
      <c r="E2426" s="2">
        <v>1.77565539424089E-34</v>
      </c>
    </row>
    <row r="2427" spans="1:5" x14ac:dyDescent="0.3">
      <c r="A2427" s="1">
        <v>2.42499842056024</v>
      </c>
      <c r="B2427" s="2">
        <v>1.7786616014590299E-34</v>
      </c>
      <c r="C2427" s="2">
        <v>1.11909968403936E-35</v>
      </c>
      <c r="D2427" s="2">
        <v>9.6879975778489102E-36</v>
      </c>
      <c r="E2427" s="2">
        <v>1.77441013684444E-34</v>
      </c>
    </row>
    <row r="2428" spans="1:5" x14ac:dyDescent="0.3">
      <c r="A2428" s="1">
        <v>2.42599841990892</v>
      </c>
      <c r="B2428" s="2">
        <v>1.77742076437836E-34</v>
      </c>
      <c r="C2428" s="2">
        <v>1.1180226098432301E-35</v>
      </c>
      <c r="D2428" s="2">
        <v>9.6891868791371599E-36</v>
      </c>
      <c r="E2428" s="2">
        <v>1.7731666722611999E-34</v>
      </c>
    </row>
    <row r="2429" spans="1:5" x14ac:dyDescent="0.3">
      <c r="A2429" s="1">
        <v>2.4269984192576102</v>
      </c>
      <c r="B2429" s="2">
        <v>1.7761826855422999E-34</v>
      </c>
      <c r="C2429" s="2">
        <v>1.11695626812722E-35</v>
      </c>
      <c r="D2429" s="2">
        <v>9.6902983667618606E-36</v>
      </c>
      <c r="E2429" s="2">
        <v>1.7719249637518599E-34</v>
      </c>
    </row>
    <row r="2430" spans="1:5" x14ac:dyDescent="0.3">
      <c r="A2430" s="1">
        <v>2.4279984186062902</v>
      </c>
      <c r="B2430" s="2">
        <v>1.77494594402529E-34</v>
      </c>
      <c r="C2430" s="2">
        <v>1.11590030025348E-35</v>
      </c>
      <c r="D2430" s="2">
        <v>9.6913335126676499E-36</v>
      </c>
      <c r="E2430" s="2">
        <v>1.77068501597151E-34</v>
      </c>
    </row>
    <row r="2431" spans="1:5" x14ac:dyDescent="0.3">
      <c r="A2431" s="1">
        <v>2.4289984179549799</v>
      </c>
      <c r="B2431" s="2">
        <v>1.7737109986237201E-34</v>
      </c>
      <c r="C2431" s="2">
        <v>1.11485430782667E-35</v>
      </c>
      <c r="D2431" s="2">
        <v>9.6922954111813205E-36</v>
      </c>
      <c r="E2431" s="2">
        <v>1.7694468112544701E-34</v>
      </c>
    </row>
    <row r="2432" spans="1:5" x14ac:dyDescent="0.3">
      <c r="A2432" s="1">
        <v>2.42999841730366</v>
      </c>
      <c r="B2432" s="2">
        <v>1.77247771448817E-34</v>
      </c>
      <c r="C2432" s="2">
        <v>1.11381817715579E-35</v>
      </c>
      <c r="D2432" s="2">
        <v>9.6931850526219605E-36</v>
      </c>
      <c r="E2432" s="2">
        <v>1.7682104101662E-34</v>
      </c>
    </row>
    <row r="2433" spans="1:5" x14ac:dyDescent="0.3">
      <c r="A2433" s="1">
        <v>2.4309984166523502</v>
      </c>
      <c r="B2433" s="2">
        <v>1.7712462021205799E-34</v>
      </c>
      <c r="C2433" s="2">
        <v>1.1127915249628799E-35</v>
      </c>
      <c r="D2433" s="2">
        <v>9.69400466581811E-36</v>
      </c>
      <c r="E2433" s="2">
        <v>1.76697561420566E-34</v>
      </c>
    </row>
    <row r="2434" spans="1:5" x14ac:dyDescent="0.3">
      <c r="A2434" s="1">
        <v>2.4319984160010302</v>
      </c>
      <c r="B2434" s="2">
        <v>1.7700164817915201E-34</v>
      </c>
      <c r="C2434" s="2">
        <v>1.11177407035153E-35</v>
      </c>
      <c r="D2434" s="2">
        <v>9.6947562862466194E-36</v>
      </c>
      <c r="E2434" s="2">
        <v>1.7657426392030001E-34</v>
      </c>
    </row>
    <row r="2435" spans="1:5" x14ac:dyDescent="0.3">
      <c r="A2435" s="1">
        <v>2.4329984153497199</v>
      </c>
      <c r="B2435" s="2">
        <v>1.7687886212441199E-34</v>
      </c>
      <c r="C2435" s="2">
        <v>1.11076558517475E-35</v>
      </c>
      <c r="D2435" s="2">
        <v>9.6954409066648201E-36</v>
      </c>
      <c r="E2435" s="2">
        <v>1.76451139146623E-34</v>
      </c>
    </row>
    <row r="2436" spans="1:5" x14ac:dyDescent="0.3">
      <c r="A2436" s="1">
        <v>2.4339984146983999</v>
      </c>
      <c r="B2436" s="2">
        <v>1.7675599798496799E-34</v>
      </c>
      <c r="C2436" s="2">
        <v>1.10976581860287E-35</v>
      </c>
      <c r="D2436" s="2">
        <v>9.69606109684278E-36</v>
      </c>
      <c r="E2436" s="2">
        <v>1.7632818195409101E-34</v>
      </c>
    </row>
    <row r="2437" spans="1:5" x14ac:dyDescent="0.3">
      <c r="A2437" s="1">
        <v>2.4349984140470902</v>
      </c>
      <c r="B2437" s="2">
        <v>1.76633711210291E-34</v>
      </c>
      <c r="C2437" s="2">
        <v>1.10877452149437E-35</v>
      </c>
      <c r="D2437" s="2">
        <v>9.6966185381396503E-36</v>
      </c>
      <c r="E2437" s="2">
        <v>1.7620540008655099E-34</v>
      </c>
    </row>
    <row r="2438" spans="1:5" x14ac:dyDescent="0.3">
      <c r="A2438" s="1">
        <v>2.4359984133957702</v>
      </c>
      <c r="B2438" s="2">
        <v>1.76511436015939E-34</v>
      </c>
      <c r="C2438" s="2">
        <v>1.1077914551630901E-35</v>
      </c>
      <c r="D2438" s="2">
        <v>9.6971143783303903E-36</v>
      </c>
      <c r="E2438" s="2">
        <v>1.76082788381002E-34</v>
      </c>
    </row>
    <row r="2439" spans="1:5" x14ac:dyDescent="0.3">
      <c r="A2439" s="1">
        <v>2.4369984127444599</v>
      </c>
      <c r="B2439" s="2">
        <v>1.7638933020364501E-34</v>
      </c>
      <c r="C2439" s="2">
        <v>1.10681642067948E-35</v>
      </c>
      <c r="D2439" s="2">
        <v>9.6975508491368494E-36</v>
      </c>
      <c r="E2439" s="2">
        <v>1.7596039754735199E-34</v>
      </c>
    </row>
    <row r="2440" spans="1:5" x14ac:dyDescent="0.3">
      <c r="A2440" s="1">
        <v>2.4379984120931399</v>
      </c>
      <c r="B2440" s="2">
        <v>1.7626739458121501E-34</v>
      </c>
      <c r="C2440" s="2">
        <v>1.10584917351683E-35</v>
      </c>
      <c r="D2440" s="2">
        <v>9.6979294023987095E-36</v>
      </c>
      <c r="E2440" s="2">
        <v>1.7583807608704E-34</v>
      </c>
    </row>
    <row r="2441" spans="1:5" x14ac:dyDescent="0.3">
      <c r="A2441" s="1">
        <v>2.4389984114418199</v>
      </c>
      <c r="B2441" s="2">
        <v>1.7614583482961401E-34</v>
      </c>
      <c r="C2441" s="2">
        <v>1.10488942419707E-35</v>
      </c>
      <c r="D2441" s="2">
        <v>9.6982514966011196E-36</v>
      </c>
      <c r="E2441" s="2">
        <v>1.7571597776095801E-34</v>
      </c>
    </row>
    <row r="2442" spans="1:5" x14ac:dyDescent="0.3">
      <c r="A2442" s="1">
        <v>2.4399984107905102</v>
      </c>
      <c r="B2442" s="2">
        <v>1.76024019622619E-34</v>
      </c>
      <c r="C2442" s="2">
        <v>1.10393724106108E-35</v>
      </c>
      <c r="D2442" s="2">
        <v>9.6985187795651697E-36</v>
      </c>
      <c r="E2442" s="2">
        <v>1.75594042502056E-34</v>
      </c>
    </row>
    <row r="2443" spans="1:5" x14ac:dyDescent="0.3">
      <c r="A2443" s="1">
        <v>2.4409984101391902</v>
      </c>
      <c r="B2443" s="2">
        <v>1.75902582361673E-34</v>
      </c>
      <c r="C2443" s="2">
        <v>1.1029921274027601E-35</v>
      </c>
      <c r="D2443" s="2">
        <v>9.6987328129096106E-36</v>
      </c>
      <c r="E2443" s="2">
        <v>1.75472292103319E-34</v>
      </c>
    </row>
    <row r="2444" spans="1:5" x14ac:dyDescent="0.3">
      <c r="A2444" s="1">
        <v>2.4419984094878799</v>
      </c>
      <c r="B2444" s="2">
        <v>1.75781374534207E-34</v>
      </c>
      <c r="C2444" s="2">
        <v>1.1020539995279499E-35</v>
      </c>
      <c r="D2444" s="2">
        <v>9.6988950595802701E-36</v>
      </c>
      <c r="E2444" s="2">
        <v>1.7535069600549099E-34</v>
      </c>
    </row>
    <row r="2445" spans="1:5" x14ac:dyDescent="0.3">
      <c r="A2445" s="1">
        <v>2.4429984088365599</v>
      </c>
      <c r="B2445" s="2">
        <v>1.7566026946497401E-34</v>
      </c>
      <c r="C2445" s="2">
        <v>1.10112262405439E-35</v>
      </c>
      <c r="D2445" s="2">
        <v>9.6990073075894296E-36</v>
      </c>
      <c r="E2445" s="2">
        <v>1.7522927506388501E-34</v>
      </c>
    </row>
    <row r="2446" spans="1:5" x14ac:dyDescent="0.3">
      <c r="A2446" s="1">
        <v>2.4439984081852502</v>
      </c>
      <c r="B2446" s="2">
        <v>1.7553934542570101E-34</v>
      </c>
      <c r="C2446" s="2">
        <v>1.1001978479353699E-35</v>
      </c>
      <c r="D2446" s="2">
        <v>9.6990707467351798E-36</v>
      </c>
      <c r="E2446" s="2">
        <v>1.75108173982469E-34</v>
      </c>
    </row>
    <row r="2447" spans="1:5" x14ac:dyDescent="0.3">
      <c r="A2447" s="1">
        <v>2.4449984075339302</v>
      </c>
      <c r="B2447" s="2">
        <v>1.7541861628550401E-34</v>
      </c>
      <c r="C2447" s="2">
        <v>1.09927948603931E-35</v>
      </c>
      <c r="D2447" s="2">
        <v>9.6990869076562304E-36</v>
      </c>
      <c r="E2447" s="2">
        <v>1.7498690660071701E-34</v>
      </c>
    </row>
    <row r="2448" spans="1:5" x14ac:dyDescent="0.3">
      <c r="A2448" s="1">
        <v>2.4459984068826199</v>
      </c>
      <c r="B2448" s="2">
        <v>1.7529803497990101E-34</v>
      </c>
      <c r="C2448" s="2">
        <v>1.09836732423884E-35</v>
      </c>
      <c r="D2448" s="2">
        <v>9.6990574098247196E-36</v>
      </c>
      <c r="E2448" s="2">
        <v>1.74865993892083E-34</v>
      </c>
    </row>
    <row r="2449" spans="1:5" x14ac:dyDescent="0.3">
      <c r="A2449" s="1">
        <v>2.4469984062312999</v>
      </c>
      <c r="B2449" s="2">
        <v>1.75177630528447E-34</v>
      </c>
      <c r="C2449" s="2">
        <v>1.09746117415231E-35</v>
      </c>
      <c r="D2449" s="2">
        <v>9.6989836601517599E-36</v>
      </c>
      <c r="E2449" s="2">
        <v>1.7474524235202899E-34</v>
      </c>
    </row>
    <row r="2450" spans="1:5" x14ac:dyDescent="0.3">
      <c r="A2450" s="1">
        <v>2.4479984055799902</v>
      </c>
      <c r="B2450" s="2">
        <v>1.7505737532850799E-34</v>
      </c>
      <c r="C2450" s="2">
        <v>1.09656087193378E-35</v>
      </c>
      <c r="D2450" s="2">
        <v>9.6988670669443099E-36</v>
      </c>
      <c r="E2450" s="2">
        <v>1.7462464370276E-34</v>
      </c>
    </row>
    <row r="2451" spans="1:5" x14ac:dyDescent="0.3">
      <c r="A2451" s="1">
        <v>2.4489984049286702</v>
      </c>
      <c r="B2451" s="2">
        <v>1.7493733928002201E-34</v>
      </c>
      <c r="C2451" s="2">
        <v>1.09566622220581E-35</v>
      </c>
      <c r="D2451" s="2">
        <v>9.6987100308309304E-36</v>
      </c>
      <c r="E2451" s="2">
        <v>1.7450422832158401E-34</v>
      </c>
    </row>
    <row r="2452" spans="1:5" x14ac:dyDescent="0.3">
      <c r="A2452" s="1">
        <v>2.4499984042773599</v>
      </c>
      <c r="B2452" s="2">
        <v>1.74817414620472E-34</v>
      </c>
      <c r="C2452" s="2">
        <v>1.0947770038605799E-35</v>
      </c>
      <c r="D2452" s="2">
        <v>9.6985114808374401E-36</v>
      </c>
      <c r="E2452" s="2">
        <v>1.7438397173968601E-34</v>
      </c>
    </row>
    <row r="2453" spans="1:5" x14ac:dyDescent="0.3">
      <c r="A2453" s="1">
        <v>2.4509984036260399</v>
      </c>
      <c r="B2453" s="2">
        <v>1.7469768292346999E-34</v>
      </c>
      <c r="C2453" s="2">
        <v>1.09389308676962E-35</v>
      </c>
      <c r="D2453" s="2">
        <v>9.6982755764769796E-36</v>
      </c>
      <c r="E2453" s="2">
        <v>1.7426388019706699E-34</v>
      </c>
    </row>
    <row r="2454" spans="1:5" x14ac:dyDescent="0.3">
      <c r="A2454" s="1">
        <v>2.4519984029747199</v>
      </c>
      <c r="B2454" s="2">
        <v>1.7457812132355199E-34</v>
      </c>
      <c r="C2454" s="2">
        <v>1.09301428127145E-35</v>
      </c>
      <c r="D2454" s="2">
        <v>9.6980027600179995E-36</v>
      </c>
      <c r="E2454" s="2">
        <v>1.7414395157141001E-34</v>
      </c>
    </row>
    <row r="2455" spans="1:5" x14ac:dyDescent="0.3">
      <c r="A2455" s="1">
        <v>2.4529984023234102</v>
      </c>
      <c r="B2455" s="2">
        <v>1.74458718316449E-34</v>
      </c>
      <c r="C2455" s="2">
        <v>1.09214037733521E-35</v>
      </c>
      <c r="D2455" s="2">
        <v>9.6976947529452902E-36</v>
      </c>
      <c r="E2455" s="2">
        <v>1.74024192003381E-34</v>
      </c>
    </row>
    <row r="2456" spans="1:5" x14ac:dyDescent="0.3">
      <c r="A2456" s="1">
        <v>2.4539984016720902</v>
      </c>
      <c r="B2456" s="2">
        <v>1.7433948884553601E-34</v>
      </c>
      <c r="C2456" s="2">
        <v>1.09127119467493E-35</v>
      </c>
      <c r="D2456" s="2">
        <v>9.6973530325424998E-36</v>
      </c>
      <c r="E2456" s="2">
        <v>1.7390459188030999E-34</v>
      </c>
    </row>
    <row r="2457" spans="1:5" x14ac:dyDescent="0.3">
      <c r="A2457" s="1">
        <v>2.4549984010207799</v>
      </c>
      <c r="B2457" s="2">
        <v>1.74220421604296E-34</v>
      </c>
      <c r="C2457" s="2">
        <v>1.09040652043339E-35</v>
      </c>
      <c r="D2457" s="2">
        <v>9.6969792465086503E-36</v>
      </c>
      <c r="E2457" s="2">
        <v>1.7378515866137699E-34</v>
      </c>
    </row>
    <row r="2458" spans="1:5" x14ac:dyDescent="0.3">
      <c r="A2458" s="1">
        <v>2.4559984003694599</v>
      </c>
      <c r="B2458" s="2">
        <v>1.7410148335071299E-34</v>
      </c>
      <c r="C2458" s="2">
        <v>1.0895463359398299E-35</v>
      </c>
      <c r="D2458" s="2">
        <v>9.6965738744814894E-36</v>
      </c>
      <c r="E2458" s="2">
        <v>1.7366588820066601E-34</v>
      </c>
    </row>
    <row r="2459" spans="1:5" x14ac:dyDescent="0.3">
      <c r="A2459" s="1">
        <v>2.4569983997181502</v>
      </c>
      <c r="B2459" s="2">
        <v>1.7398279369688E-34</v>
      </c>
      <c r="C2459" s="2">
        <v>1.08869004340267E-35</v>
      </c>
      <c r="D2459" s="2">
        <v>9.6961415203919106E-36</v>
      </c>
      <c r="E2459" s="2">
        <v>1.73546779847599E-34</v>
      </c>
    </row>
    <row r="2460" spans="1:5" x14ac:dyDescent="0.3">
      <c r="A2460" s="1">
        <v>2.4579983990668302</v>
      </c>
      <c r="B2460" s="2">
        <v>1.7386422363799799E-34</v>
      </c>
      <c r="C2460" s="2">
        <v>1.0878377021210301E-35</v>
      </c>
      <c r="D2460" s="2">
        <v>9.6956811570247001E-36</v>
      </c>
      <c r="E2460" s="2">
        <v>1.7342783064292901E-34</v>
      </c>
    </row>
    <row r="2461" spans="1:5" x14ac:dyDescent="0.3">
      <c r="A2461" s="1">
        <v>2.4589983984155199</v>
      </c>
      <c r="B2461" s="2">
        <v>1.73745815734731E-34</v>
      </c>
      <c r="C2461" s="2">
        <v>1.08698911930701E-35</v>
      </c>
      <c r="D2461" s="2">
        <v>9.6951956698462694E-36</v>
      </c>
      <c r="E2461" s="2">
        <v>1.73309053859308E-34</v>
      </c>
    </row>
    <row r="2462" spans="1:5" x14ac:dyDescent="0.3">
      <c r="A2462" s="1">
        <v>2.4599983977641999</v>
      </c>
      <c r="B2462" s="2">
        <v>1.73627575473507E-34</v>
      </c>
      <c r="C2462" s="2">
        <v>1.08614397377608E-35</v>
      </c>
      <c r="D2462" s="2">
        <v>9.6946867853024503E-36</v>
      </c>
      <c r="E2462" s="2">
        <v>1.7319043507120399E-34</v>
      </c>
    </row>
    <row r="2463" spans="1:5" x14ac:dyDescent="0.3">
      <c r="A2463" s="1">
        <v>2.4609983971128901</v>
      </c>
      <c r="B2463" s="2">
        <v>1.73509475778239E-34</v>
      </c>
      <c r="C2463" s="2">
        <v>1.08530207396282E-35</v>
      </c>
      <c r="D2463" s="2">
        <v>9.6941565494029502E-36</v>
      </c>
      <c r="E2463" s="2">
        <v>1.7307197257567401E-34</v>
      </c>
    </row>
    <row r="2464" spans="1:5" x14ac:dyDescent="0.3">
      <c r="A2464" s="1">
        <v>2.4619983964615701</v>
      </c>
      <c r="B2464" s="2">
        <v>1.7339158854000799E-34</v>
      </c>
      <c r="C2464" s="2">
        <v>1.0844631785142E-35</v>
      </c>
      <c r="D2464" s="2">
        <v>9.6936069092462201E-36</v>
      </c>
      <c r="E2464" s="2">
        <v>1.72953678576503E-34</v>
      </c>
    </row>
    <row r="2465" spans="1:5" x14ac:dyDescent="0.3">
      <c r="A2465" s="1">
        <v>2.4629983958102599</v>
      </c>
      <c r="B2465" s="2">
        <v>1.7327385604066799E-34</v>
      </c>
      <c r="C2465" s="2">
        <v>1.0836269782887301E-35</v>
      </c>
      <c r="D2465" s="2">
        <v>9.6930416047626901E-36</v>
      </c>
      <c r="E2465" s="2">
        <v>1.72835541212876E-34</v>
      </c>
    </row>
    <row r="2466" spans="1:5" x14ac:dyDescent="0.3">
      <c r="A2466" s="1">
        <v>2.4639983951589399</v>
      </c>
      <c r="B2466" s="2">
        <v>1.73156269191714E-34</v>
      </c>
      <c r="C2466" s="2">
        <v>1.08279328893722E-35</v>
      </c>
      <c r="D2466" s="2">
        <v>9.6924588978608596E-36</v>
      </c>
      <c r="E2466" s="2">
        <v>1.72717571879738E-34</v>
      </c>
    </row>
    <row r="2467" spans="1:5" x14ac:dyDescent="0.3">
      <c r="A2467" s="1">
        <v>2.4649983945076199</v>
      </c>
      <c r="B2467" s="2">
        <v>1.73038846584343E-34</v>
      </c>
      <c r="C2467" s="2">
        <v>1.08196166758816E-35</v>
      </c>
      <c r="D2467" s="2">
        <v>9.6918653464787501E-36</v>
      </c>
      <c r="E2467" s="2">
        <v>1.72599750454807E-34</v>
      </c>
    </row>
    <row r="2468" spans="1:5" x14ac:dyDescent="0.3">
      <c r="A2468" s="1">
        <v>2.4659983938563101</v>
      </c>
      <c r="B2468" s="2">
        <v>1.7292156595488599E-34</v>
      </c>
      <c r="C2468" s="2">
        <v>1.08113188480822E-35</v>
      </c>
      <c r="D2468" s="2">
        <v>9.6912623412681606E-36</v>
      </c>
      <c r="E2468" s="2">
        <v>1.72482094193977E-34</v>
      </c>
    </row>
    <row r="2469" spans="1:5" x14ac:dyDescent="0.3">
      <c r="A2469" s="1">
        <v>2.4669983932049901</v>
      </c>
      <c r="B2469" s="2">
        <v>1.72804506196276E-34</v>
      </c>
      <c r="C2469" s="2">
        <v>1.0803036189791499E-35</v>
      </c>
      <c r="D2469" s="2">
        <v>9.6906528159572405E-36</v>
      </c>
      <c r="E2469" s="2">
        <v>1.7236459234088701E-34</v>
      </c>
    </row>
    <row r="2470" spans="1:5" x14ac:dyDescent="0.3">
      <c r="A2470" s="1">
        <v>2.4679983925536799</v>
      </c>
      <c r="B2470" s="2">
        <v>1.7268757147473299E-34</v>
      </c>
      <c r="C2470" s="2">
        <v>1.0794764190617999E-35</v>
      </c>
      <c r="D2470" s="2">
        <v>9.6900401483733804E-36</v>
      </c>
      <c r="E2470" s="2">
        <v>1.7224727368127501E-34</v>
      </c>
    </row>
    <row r="2471" spans="1:5" x14ac:dyDescent="0.3">
      <c r="A2471" s="1">
        <v>2.4689983919023599</v>
      </c>
      <c r="B2471" s="2">
        <v>1.7257078530738699E-34</v>
      </c>
      <c r="C2471" s="2">
        <v>1.0786499018089301E-35</v>
      </c>
      <c r="D2471" s="2">
        <v>9.6894276316672004E-36</v>
      </c>
      <c r="E2471" s="2">
        <v>1.7213009277382599E-34</v>
      </c>
    </row>
    <row r="2472" spans="1:5" x14ac:dyDescent="0.3">
      <c r="A2472" s="1">
        <v>2.4699983912510501</v>
      </c>
      <c r="B2472" s="2">
        <v>1.7245419148247401E-34</v>
      </c>
      <c r="C2472" s="2">
        <v>1.07782362821028E-35</v>
      </c>
      <c r="D2472" s="2">
        <v>9.6888196580683206E-36</v>
      </c>
      <c r="E2472" s="2">
        <v>1.7201307473482501E-34</v>
      </c>
    </row>
    <row r="2473" spans="1:5" x14ac:dyDescent="0.3">
      <c r="A2473" s="1">
        <v>2.4709983905997301</v>
      </c>
      <c r="B2473" s="2">
        <v>1.7233773809623299E-34</v>
      </c>
      <c r="C2473" s="2">
        <v>1.07699701690816E-35</v>
      </c>
      <c r="D2473" s="2">
        <v>9.6882199055343197E-36</v>
      </c>
      <c r="E2473" s="2">
        <v>1.7189621564289499E-34</v>
      </c>
    </row>
    <row r="2474" spans="1:5" x14ac:dyDescent="0.3">
      <c r="A2474" s="1">
        <v>2.4719983899484199</v>
      </c>
      <c r="B2474" s="2">
        <v>1.7222146945506599E-34</v>
      </c>
      <c r="C2474" s="2">
        <v>1.07616959500067E-35</v>
      </c>
      <c r="D2474" s="2">
        <v>9.6876340323811198E-36</v>
      </c>
      <c r="E2474" s="2">
        <v>1.7177951712154999E-34</v>
      </c>
    </row>
    <row r="2475" spans="1:5" x14ac:dyDescent="0.3">
      <c r="A2475" s="1">
        <v>2.4729983892970999</v>
      </c>
      <c r="B2475" s="2">
        <v>1.72105331048024E-34</v>
      </c>
      <c r="C2475" s="2">
        <v>1.07534067447101E-35</v>
      </c>
      <c r="D2475" s="2">
        <v>9.6870671585107503E-36</v>
      </c>
      <c r="E2475" s="2">
        <v>1.71662972272981E-34</v>
      </c>
    </row>
    <row r="2476" spans="1:5" x14ac:dyDescent="0.3">
      <c r="A2476" s="1">
        <v>2.4739983886457901</v>
      </c>
      <c r="B2476" s="2">
        <v>1.7198937920417699E-34</v>
      </c>
      <c r="C2476" s="2">
        <v>1.0745095033500501E-35</v>
      </c>
      <c r="D2476" s="2">
        <v>9.6865256240979595E-36</v>
      </c>
      <c r="E2476" s="2">
        <v>1.71546588934544E-34</v>
      </c>
    </row>
    <row r="2477" spans="1:5" x14ac:dyDescent="0.3">
      <c r="A2477" s="1">
        <v>2.4749983879944701</v>
      </c>
      <c r="B2477" s="2">
        <v>1.71873570206356E-34</v>
      </c>
      <c r="C2477" s="2">
        <v>1.0736752980184901E-35</v>
      </c>
      <c r="D2477" s="2">
        <v>9.6860166234870103E-36</v>
      </c>
      <c r="E2477" s="2">
        <v>1.7143034295686099E-34</v>
      </c>
    </row>
    <row r="2478" spans="1:5" x14ac:dyDescent="0.3">
      <c r="A2478" s="1">
        <v>2.4759983873431599</v>
      </c>
      <c r="B2478" s="2">
        <v>1.7175792860765101E-34</v>
      </c>
      <c r="C2478" s="2">
        <v>1.0728370646336299E-35</v>
      </c>
      <c r="D2478" s="2">
        <v>9.6855485012801195E-36</v>
      </c>
      <c r="E2478" s="2">
        <v>1.7131427007584399E-34</v>
      </c>
    </row>
    <row r="2479" spans="1:5" x14ac:dyDescent="0.3">
      <c r="A2479" s="1">
        <v>2.4769983866918399</v>
      </c>
      <c r="B2479" s="2">
        <v>1.71642442358043E-34</v>
      </c>
      <c r="C2479" s="2">
        <v>1.07199371092242E-35</v>
      </c>
      <c r="D2479" s="2">
        <v>9.6851309925955397E-36</v>
      </c>
      <c r="E2479" s="2">
        <v>1.71198348563213E-34</v>
      </c>
    </row>
    <row r="2480" spans="1:5" x14ac:dyDescent="0.3">
      <c r="A2480" s="1">
        <v>2.4779983860405301</v>
      </c>
      <c r="B2480" s="2">
        <v>1.7152709231944699E-34</v>
      </c>
      <c r="C2480" s="2">
        <v>1.07114411728769E-35</v>
      </c>
      <c r="D2480" s="2">
        <v>9.6847749958766906E-36</v>
      </c>
      <c r="E2480" s="2">
        <v>1.71082573442014E-34</v>
      </c>
    </row>
    <row r="2481" spans="1:5" x14ac:dyDescent="0.3">
      <c r="A2481" s="1">
        <v>2.4789983853892101</v>
      </c>
      <c r="B2481" s="2">
        <v>1.7141195401117899E-34</v>
      </c>
      <c r="C2481" s="2">
        <v>1.0702862913601001E-35</v>
      </c>
      <c r="D2481" s="2">
        <v>9.6844940589793505E-36</v>
      </c>
      <c r="E2481" s="2">
        <v>1.7096693888206299E-34</v>
      </c>
    </row>
    <row r="2482" spans="1:5" x14ac:dyDescent="0.3">
      <c r="A2482" s="1">
        <v>2.4799983847378901</v>
      </c>
      <c r="B2482" s="2">
        <v>1.71296952170305E-34</v>
      </c>
      <c r="C2482" s="2">
        <v>1.0694188118541399E-35</v>
      </c>
      <c r="D2482" s="2">
        <v>9.6843045056526395E-36</v>
      </c>
      <c r="E2482" s="2">
        <v>1.7085141492070701E-34</v>
      </c>
    </row>
    <row r="2483" spans="1:5" x14ac:dyDescent="0.3">
      <c r="A2483" s="1">
        <v>2.4809983840865799</v>
      </c>
      <c r="B2483" s="2">
        <v>1.7118211649410301E-34</v>
      </c>
      <c r="C2483" s="2">
        <v>1.0685394114288599E-35</v>
      </c>
      <c r="D2483" s="2">
        <v>9.6842244994831303E-36</v>
      </c>
      <c r="E2483" s="2">
        <v>1.7073573252579901E-34</v>
      </c>
    </row>
    <row r="2484" spans="1:5" x14ac:dyDescent="0.3">
      <c r="A2484" s="1">
        <v>2.4819983834352599</v>
      </c>
      <c r="B2484" s="2">
        <v>1.71067465003444E-34</v>
      </c>
      <c r="C2484" s="2">
        <v>1.0676453898611101E-35</v>
      </c>
      <c r="D2484" s="2">
        <v>9.6842780009387797E-36</v>
      </c>
      <c r="E2484" s="2">
        <v>1.70621852645739E-34</v>
      </c>
    </row>
    <row r="2485" spans="1:5" x14ac:dyDescent="0.3">
      <c r="A2485" s="1">
        <v>2.4829983827839501</v>
      </c>
      <c r="B2485" s="2">
        <v>1.7095390210525801E-34</v>
      </c>
      <c r="C2485" s="2">
        <v>1.06673330694138E-35</v>
      </c>
      <c r="D2485" s="2">
        <v>9.6844934973077707E-36</v>
      </c>
      <c r="E2485" s="2">
        <v>1.7050643545670299E-34</v>
      </c>
    </row>
    <row r="2486" spans="1:5" x14ac:dyDescent="0.3">
      <c r="A2486" s="1">
        <v>2.4839983821326301</v>
      </c>
      <c r="B2486" s="2">
        <v>1.70838296234291E-34</v>
      </c>
      <c r="C2486" s="2">
        <v>1.06579973717562E-35</v>
      </c>
      <c r="D2486" s="2">
        <v>9.6849066898914097E-36</v>
      </c>
      <c r="E2486" s="2">
        <v>1.7039153569402101E-34</v>
      </c>
    </row>
    <row r="2487" spans="1:5" x14ac:dyDescent="0.3">
      <c r="A2487" s="1">
        <v>2.4849983814813199</v>
      </c>
      <c r="B2487" s="2">
        <v>1.70724280294863E-34</v>
      </c>
      <c r="C2487" s="2">
        <v>1.06483903940966E-35</v>
      </c>
      <c r="D2487" s="2">
        <v>9.6855629763710703E-36</v>
      </c>
      <c r="E2487" s="2">
        <v>1.70276817670341E-34</v>
      </c>
    </row>
    <row r="2488" spans="1:5" x14ac:dyDescent="0.3">
      <c r="A2488" s="1">
        <v>2.4859983808299999</v>
      </c>
      <c r="B2488" s="2">
        <v>1.70610191559905E-34</v>
      </c>
      <c r="C2488" s="2">
        <v>1.0638446263220399E-35</v>
      </c>
      <c r="D2488" s="2">
        <v>9.6865198633159001E-36</v>
      </c>
      <c r="E2488" s="2">
        <v>1.7016228699582699E-34</v>
      </c>
    </row>
    <row r="2489" spans="1:5" x14ac:dyDescent="0.3">
      <c r="A2489" s="1">
        <v>2.4869983801786901</v>
      </c>
      <c r="B2489" s="2">
        <v>1.7049628125260199E-34</v>
      </c>
      <c r="C2489" s="2">
        <v>1.06280812767457E-35</v>
      </c>
      <c r="D2489" s="2">
        <v>9.6878531381459506E-36</v>
      </c>
      <c r="E2489" s="2">
        <v>1.70047917611248E-34</v>
      </c>
    </row>
    <row r="2490" spans="1:5" x14ac:dyDescent="0.3">
      <c r="A2490" s="1">
        <v>2.4879983795273701</v>
      </c>
      <c r="B2490" s="2">
        <v>1.70382468597487E-34</v>
      </c>
      <c r="C2490" s="2">
        <v>1.0617181824242801E-35</v>
      </c>
      <c r="D2490" s="2">
        <v>9.6896642526005796E-36</v>
      </c>
      <c r="E2490" s="2">
        <v>1.6993372472530899E-34</v>
      </c>
    </row>
    <row r="2491" spans="1:5" x14ac:dyDescent="0.3">
      <c r="A2491" s="1">
        <v>2.4889983788760599</v>
      </c>
      <c r="B2491" s="2">
        <v>1.70268977427934E-34</v>
      </c>
      <c r="C2491" s="2">
        <v>1.0605593525212099E-35</v>
      </c>
      <c r="D2491" s="2">
        <v>9.6920906093441604E-36</v>
      </c>
      <c r="E2491" s="2">
        <v>1.69819584099301E-34</v>
      </c>
    </row>
    <row r="2492" spans="1:5" x14ac:dyDescent="0.3">
      <c r="A2492" s="1">
        <v>2.4899983782247399</v>
      </c>
      <c r="B2492" s="2">
        <v>1.7015564365872399E-34</v>
      </c>
      <c r="C2492" s="2">
        <v>1.05931026150063E-35</v>
      </c>
      <c r="D2492" s="2">
        <v>9.6953255240762696E-36</v>
      </c>
      <c r="E2492" s="2">
        <v>1.69705707986082E-34</v>
      </c>
    </row>
    <row r="2493" spans="1:5" x14ac:dyDescent="0.3">
      <c r="A2493" s="1">
        <v>2.4909983775734301</v>
      </c>
      <c r="B2493" s="2">
        <v>1.7004232728082E-34</v>
      </c>
      <c r="C2493" s="2">
        <v>1.0579398411780301E-35</v>
      </c>
      <c r="D2493" s="2">
        <v>9.6996483613020003E-36</v>
      </c>
      <c r="E2493" s="2">
        <v>1.69591960251294E-34</v>
      </c>
    </row>
    <row r="2494" spans="1:5" x14ac:dyDescent="0.3">
      <c r="A2494" s="1">
        <v>2.4919983769221101</v>
      </c>
      <c r="B2494" s="2">
        <v>1.69929214516878E-34</v>
      </c>
      <c r="C2494" s="2">
        <v>1.05640199335501E-35</v>
      </c>
      <c r="D2494" s="2">
        <v>9.7054792719157498E-36</v>
      </c>
      <c r="E2494" s="2">
        <v>1.6947835750337101E-34</v>
      </c>
    </row>
    <row r="2495" spans="1:5" x14ac:dyDescent="0.3">
      <c r="A2495" s="1">
        <v>2.4929983762707901</v>
      </c>
      <c r="B2495" s="2">
        <v>1.69816271123414E-34</v>
      </c>
      <c r="C2495" s="2">
        <v>1.0546246026387E-35</v>
      </c>
      <c r="D2495" s="2">
        <v>9.7134821673405105E-36</v>
      </c>
      <c r="E2495" s="2">
        <v>1.69364912579601E-34</v>
      </c>
    </row>
    <row r="2496" spans="1:5" x14ac:dyDescent="0.3">
      <c r="A2496" s="1">
        <v>2.4939983756194799</v>
      </c>
      <c r="B2496" s="2">
        <v>1.69703499663314E-34</v>
      </c>
      <c r="C2496" s="2">
        <v>1.0524881140887299E-35</v>
      </c>
      <c r="D2496" s="2">
        <v>9.7247601448873201E-36</v>
      </c>
      <c r="E2496" s="2">
        <v>1.6925161619147501E-34</v>
      </c>
    </row>
    <row r="2497" spans="1:5" x14ac:dyDescent="0.3">
      <c r="A2497" s="1">
        <v>2.4949983749681599</v>
      </c>
      <c r="B2497" s="2">
        <v>1.6959089450896299E-34</v>
      </c>
      <c r="C2497" s="2">
        <v>1.04977940597476E-35</v>
      </c>
      <c r="D2497" s="2">
        <v>9.7413248897162203E-36</v>
      </c>
      <c r="E2497" s="2">
        <v>1.6913847448098601E-34</v>
      </c>
    </row>
    <row r="2498" spans="1:5" x14ac:dyDescent="0.3">
      <c r="A2498" s="1">
        <v>2.4959983743168501</v>
      </c>
      <c r="B2498" s="2">
        <v>1.69478498145736E-34</v>
      </c>
      <c r="C2498" s="2">
        <v>1.04607739813581E-35</v>
      </c>
      <c r="D2498" s="2">
        <v>9.7672201857336504E-36</v>
      </c>
      <c r="E2498" s="2">
        <v>1.6902547183963301E-34</v>
      </c>
    </row>
    <row r="2499" spans="1:5" x14ac:dyDescent="0.3">
      <c r="A2499" s="1">
        <v>2.4969983736655301</v>
      </c>
      <c r="B2499" s="2">
        <v>1.6936632840650399E-34</v>
      </c>
      <c r="C2499" s="2">
        <v>1.04041832603266E-35</v>
      </c>
      <c r="D2499" s="2">
        <v>9.8120010559331397E-36</v>
      </c>
      <c r="E2499" s="2">
        <v>1.6891262936597499E-34</v>
      </c>
    </row>
    <row r="2500" spans="1:5" x14ac:dyDescent="0.3">
      <c r="A2500" s="1">
        <v>2.4979983730142199</v>
      </c>
      <c r="B2500" s="2">
        <v>1.6925450973768701E-34</v>
      </c>
      <c r="C2500" s="2">
        <v>1.03000966766091E-35</v>
      </c>
      <c r="D2500" s="2">
        <v>9.9049337109824E-36</v>
      </c>
      <c r="E2500" s="2">
        <v>1.68799942078037E-34</v>
      </c>
    </row>
    <row r="2501" spans="1:5" x14ac:dyDescent="0.3">
      <c r="A2501" s="1">
        <v>2.4989983723628999</v>
      </c>
      <c r="B2501" s="2">
        <v>1.6914365633651799E-34</v>
      </c>
      <c r="C2501" s="2">
        <v>1.00209524860085E-35</v>
      </c>
      <c r="D2501" s="2">
        <v>1.01993683700998E-35</v>
      </c>
      <c r="E2501" s="2">
        <v>1.68687401664098E-34</v>
      </c>
    </row>
    <row r="2502" spans="1:5" x14ac:dyDescent="0.3">
      <c r="A2502" s="1">
        <v>2.4999983717115901</v>
      </c>
      <c r="B2502" s="2">
        <v>1.7061781280491999E-34</v>
      </c>
      <c r="C2502" s="2">
        <v>8.4649833260400993E-34</v>
      </c>
      <c r="D2502" s="2">
        <v>6.85000733224728E-34</v>
      </c>
      <c r="E2502" s="2">
        <v>1.6857500940172399E-34</v>
      </c>
    </row>
    <row r="2503" spans="1:5" x14ac:dyDescent="0.3">
      <c r="A2503" s="1">
        <v>2.5009983710602701</v>
      </c>
      <c r="B2503" s="2">
        <v>1.6891512442366299E-34</v>
      </c>
      <c r="C2503" s="2">
        <v>1.1271948687663E-35</v>
      </c>
      <c r="D2503" s="2">
        <v>9.1219127463296602E-36</v>
      </c>
      <c r="E2503" s="2">
        <v>1.6846276830620501E-34</v>
      </c>
    </row>
    <row r="2504" spans="1:5" x14ac:dyDescent="0.3">
      <c r="A2504" s="1">
        <v>2.5019983704089599</v>
      </c>
      <c r="B2504" s="2">
        <v>1.6880470564729801E-34</v>
      </c>
      <c r="C2504" s="2">
        <v>1.09070911359347E-35</v>
      </c>
      <c r="D2504" s="2">
        <v>9.3595102256562897E-36</v>
      </c>
      <c r="E2504" s="2">
        <v>1.6835067617907201E-34</v>
      </c>
    </row>
    <row r="2505" spans="1:5" x14ac:dyDescent="0.3">
      <c r="A2505" s="1">
        <v>2.5029983697576399</v>
      </c>
      <c r="B2505" s="2">
        <v>1.6869360561299301E-34</v>
      </c>
      <c r="C2505" s="2">
        <v>1.07872436003285E-35</v>
      </c>
      <c r="D2505" s="2">
        <v>9.4418328676026597E-36</v>
      </c>
      <c r="E2505" s="2">
        <v>1.68238735177868E-34</v>
      </c>
    </row>
    <row r="2506" spans="1:5" x14ac:dyDescent="0.3">
      <c r="A2506" s="1">
        <v>2.5039983691063301</v>
      </c>
      <c r="B2506" s="2">
        <v>1.6858236886341201E-34</v>
      </c>
      <c r="C2506" s="2">
        <v>1.07252815266211E-35</v>
      </c>
      <c r="D2506" s="2">
        <v>9.4828033655062993E-36</v>
      </c>
      <c r="E2506" s="2">
        <v>1.6812697272287501E-34</v>
      </c>
    </row>
    <row r="2507" spans="1:5" x14ac:dyDescent="0.3">
      <c r="A2507" s="1">
        <v>2.5049983684550101</v>
      </c>
      <c r="B2507" s="2">
        <v>1.68469694031892E-34</v>
      </c>
      <c r="C2507" s="2">
        <v>1.0685937468273E-35</v>
      </c>
      <c r="D2507" s="2">
        <v>9.5068289281608994E-36</v>
      </c>
      <c r="E2507" s="2">
        <v>1.68015251356085E-34</v>
      </c>
    </row>
    <row r="2508" spans="1:5" x14ac:dyDescent="0.3">
      <c r="A2508" s="1">
        <v>2.5059983678036999</v>
      </c>
      <c r="B2508" s="2">
        <v>1.6836118712322599E-34</v>
      </c>
      <c r="C2508" s="2">
        <v>1.06577527896507E-35</v>
      </c>
      <c r="D2508" s="2">
        <v>9.5222652992771205E-36</v>
      </c>
      <c r="E2508" s="2">
        <v>1.67903771911199E-34</v>
      </c>
    </row>
    <row r="2509" spans="1:5" x14ac:dyDescent="0.3">
      <c r="A2509" s="1">
        <v>2.5069983671523799</v>
      </c>
      <c r="B2509" s="2">
        <v>1.68250152613119E-34</v>
      </c>
      <c r="C2509" s="2">
        <v>1.06359058813366E-35</v>
      </c>
      <c r="D2509" s="2">
        <v>9.5327513889252203E-36</v>
      </c>
      <c r="E2509" s="2">
        <v>1.67792423655991E-34</v>
      </c>
    </row>
    <row r="2510" spans="1:5" x14ac:dyDescent="0.3">
      <c r="A2510" s="1">
        <v>2.5079983665010599</v>
      </c>
      <c r="B2510" s="2">
        <v>1.6813943041549099E-34</v>
      </c>
      <c r="C2510" s="2">
        <v>1.06180012604607E-35</v>
      </c>
      <c r="D2510" s="2">
        <v>9.5401082233175906E-36</v>
      </c>
      <c r="E2510" s="2">
        <v>1.6768122205420399E-34</v>
      </c>
    </row>
    <row r="2511" spans="1:5" x14ac:dyDescent="0.3">
      <c r="A2511" s="1">
        <v>2.5089983658497501</v>
      </c>
      <c r="B2511" s="2">
        <v>1.6802889284770999E-34</v>
      </c>
      <c r="C2511" s="2">
        <v>1.06027207045792E-35</v>
      </c>
      <c r="D2511" s="2">
        <v>9.5453767858003999E-36</v>
      </c>
      <c r="E2511" s="2">
        <v>1.67570164644281E-34</v>
      </c>
    </row>
    <row r="2512" spans="1:5" x14ac:dyDescent="0.3">
      <c r="A2512" s="1">
        <v>2.5099983651984301</v>
      </c>
      <c r="B2512" s="2">
        <v>1.6791853154888199E-34</v>
      </c>
      <c r="C2512" s="2">
        <v>1.05892772955591E-35</v>
      </c>
      <c r="D2512" s="2">
        <v>9.5491705781609695E-36</v>
      </c>
      <c r="E2512" s="2">
        <v>1.67459255145327E-34</v>
      </c>
    </row>
    <row r="2513" spans="1:5" x14ac:dyDescent="0.3">
      <c r="A2513" s="1">
        <v>2.5109983645471199</v>
      </c>
      <c r="B2513" s="2">
        <v>1.6780834206304E-34</v>
      </c>
      <c r="C2513" s="2">
        <v>1.0577172854449301E-35</v>
      </c>
      <c r="D2513" s="2">
        <v>9.5518851674079699E-36</v>
      </c>
      <c r="E2513" s="2">
        <v>1.6734848482634099E-34</v>
      </c>
    </row>
    <row r="2514" spans="1:5" x14ac:dyDescent="0.3">
      <c r="A2514" s="1">
        <v>2.5119983638957999</v>
      </c>
      <c r="B2514" s="2">
        <v>1.6769779355858701E-34</v>
      </c>
      <c r="C2514" s="2">
        <v>1.05660756049398E-35</v>
      </c>
      <c r="D2514" s="2">
        <v>9.5537850921874499E-36</v>
      </c>
      <c r="E2514" s="2">
        <v>1.67237411692363E-34</v>
      </c>
    </row>
    <row r="2515" spans="1:5" x14ac:dyDescent="0.3">
      <c r="A2515" s="1">
        <v>2.5129983632444901</v>
      </c>
      <c r="B2515" s="2">
        <v>1.67588117558379E-34</v>
      </c>
      <c r="C2515" s="2">
        <v>1.05557572912251E-35</v>
      </c>
      <c r="D2515" s="2">
        <v>9.5550540110884496E-36</v>
      </c>
      <c r="E2515" s="2">
        <v>1.6712737283759599E-34</v>
      </c>
    </row>
    <row r="2516" spans="1:5" x14ac:dyDescent="0.3">
      <c r="A2516" s="1">
        <v>2.5139983625931701</v>
      </c>
      <c r="B2516" s="2">
        <v>1.67478356902076E-34</v>
      </c>
      <c r="C2516" s="2">
        <v>1.0546054168940701E-35</v>
      </c>
      <c r="D2516" s="2">
        <v>9.5558245041102598E-36</v>
      </c>
      <c r="E2516" s="2">
        <v>1.6701705058827799E-34</v>
      </c>
    </row>
    <row r="2517" spans="1:5" x14ac:dyDescent="0.3">
      <c r="A2517" s="1">
        <v>2.5149983619418599</v>
      </c>
      <c r="B2517" s="2">
        <v>1.6736872974037899E-34</v>
      </c>
      <c r="C2517" s="2">
        <v>1.05368468775416E-35</v>
      </c>
      <c r="D2517" s="2">
        <v>9.5561905673336301E-36</v>
      </c>
      <c r="E2517" s="2">
        <v>1.66906864442275E-34</v>
      </c>
    </row>
    <row r="2518" spans="1:5" x14ac:dyDescent="0.3">
      <c r="A2518" s="1">
        <v>2.5159983612905399</v>
      </c>
      <c r="B2518" s="2">
        <v>1.67259244169866E-34</v>
      </c>
      <c r="C2518" s="2">
        <v>1.0528047891980699E-35</v>
      </c>
      <c r="D2518" s="2">
        <v>9.5562275227080499E-36</v>
      </c>
      <c r="E2518" s="2">
        <v>1.66796816317231E-34</v>
      </c>
    </row>
    <row r="2519" spans="1:5" x14ac:dyDescent="0.3">
      <c r="A2519" s="1">
        <v>2.5169983606392301</v>
      </c>
      <c r="B2519" s="2">
        <v>1.67149592133123E-34</v>
      </c>
      <c r="C2519" s="2">
        <v>1.05195875559342E-35</v>
      </c>
      <c r="D2519" s="2">
        <v>9.5559901169756893E-36</v>
      </c>
      <c r="E2519" s="2">
        <v>1.66686885694478E-34</v>
      </c>
    </row>
    <row r="2520" spans="1:5" x14ac:dyDescent="0.3">
      <c r="A2520" s="1">
        <v>2.5179983599879101</v>
      </c>
      <c r="B2520" s="2">
        <v>1.6704064961257599E-34</v>
      </c>
      <c r="C2520" s="2">
        <v>1.05114092385045E-35</v>
      </c>
      <c r="D2520" s="2">
        <v>9.5555218643518205E-36</v>
      </c>
      <c r="E2520" s="2">
        <v>1.6657692898548699E-34</v>
      </c>
    </row>
    <row r="2521" spans="1:5" x14ac:dyDescent="0.3">
      <c r="A2521" s="1">
        <v>2.5189983593365999</v>
      </c>
      <c r="B2521" s="2">
        <v>1.6693159035679199E-34</v>
      </c>
      <c r="C2521" s="2">
        <v>1.05034756785708E-35</v>
      </c>
      <c r="D2521" s="2">
        <v>9.5548571064128098E-36</v>
      </c>
      <c r="E2521" s="2">
        <v>1.6646793233212901E-34</v>
      </c>
    </row>
    <row r="2522" spans="1:5" x14ac:dyDescent="0.3">
      <c r="A2522" s="1">
        <v>2.5199983586852799</v>
      </c>
      <c r="B2522" s="2">
        <v>1.6682269373008001E-34</v>
      </c>
      <c r="C2522" s="2">
        <v>1.04957517226514E-35</v>
      </c>
      <c r="D2522" s="2">
        <v>9.5540230227984895E-36</v>
      </c>
      <c r="E2522" s="2">
        <v>1.66358290531701E-34</v>
      </c>
    </row>
    <row r="2523" spans="1:5" x14ac:dyDescent="0.3">
      <c r="A2523" s="1">
        <v>2.5209983580339599</v>
      </c>
      <c r="B2523" s="2">
        <v>1.6671390613546601E-34</v>
      </c>
      <c r="C2523" s="2">
        <v>1.0488210308789801E-35</v>
      </c>
      <c r="D2523" s="2">
        <v>9.5530430340172405E-36</v>
      </c>
      <c r="E2523" s="2">
        <v>1.66248938764119E-34</v>
      </c>
    </row>
    <row r="2524" spans="1:5" x14ac:dyDescent="0.3">
      <c r="A2524" s="1">
        <v>2.5219983573826501</v>
      </c>
      <c r="B2524" s="2">
        <v>1.6660525972732001E-34</v>
      </c>
      <c r="C2524" s="2">
        <v>1.04808290646558E-35</v>
      </c>
      <c r="D2524" s="2">
        <v>9.5519345005027E-36</v>
      </c>
      <c r="E2524" s="2">
        <v>1.6613975302415999E-34</v>
      </c>
    </row>
    <row r="2525" spans="1:5" x14ac:dyDescent="0.3">
      <c r="A2525" s="1">
        <v>2.5229983567313301</v>
      </c>
      <c r="B2525" s="2">
        <v>1.6649683680685701E-34</v>
      </c>
      <c r="C2525" s="2">
        <v>1.04735891756219E-35</v>
      </c>
      <c r="D2525" s="2">
        <v>9.5507128598874699E-36</v>
      </c>
      <c r="E2525" s="2">
        <v>1.6603071933699999E-34</v>
      </c>
    </row>
    <row r="2526" spans="1:5" x14ac:dyDescent="0.3">
      <c r="A2526" s="1">
        <v>2.5239983560800199</v>
      </c>
      <c r="B2526" s="2">
        <v>1.6638850633388199E-34</v>
      </c>
      <c r="C2526" s="2">
        <v>1.04664757190886E-35</v>
      </c>
      <c r="D2526" s="2">
        <v>9.5493909515451398E-36</v>
      </c>
      <c r="E2526" s="2">
        <v>1.6592183119886001E-34</v>
      </c>
    </row>
    <row r="2527" spans="1:5" x14ac:dyDescent="0.3">
      <c r="A2527" s="1">
        <v>2.5249983554286999</v>
      </c>
      <c r="B2527" s="2">
        <v>1.6628031949425101E-34</v>
      </c>
      <c r="C2527" s="2">
        <v>1.04594756716488E-35</v>
      </c>
      <c r="D2527" s="2">
        <v>9.5479792759125994E-36</v>
      </c>
      <c r="E2527" s="2">
        <v>1.6581308472405999E-34</v>
      </c>
    </row>
    <row r="2528" spans="1:5" x14ac:dyDescent="0.3">
      <c r="A2528" s="1">
        <v>2.5259983547773901</v>
      </c>
      <c r="B2528" s="2">
        <v>1.66172305248884E-34</v>
      </c>
      <c r="C2528" s="2">
        <v>1.04525777990161E-35</v>
      </c>
      <c r="D2528" s="2">
        <v>9.5464871483441105E-36</v>
      </c>
      <c r="E2528" s="2">
        <v>1.6570452741727299E-34</v>
      </c>
    </row>
    <row r="2529" spans="1:5" x14ac:dyDescent="0.3">
      <c r="A2529" s="1">
        <v>2.5269983541260701</v>
      </c>
      <c r="B2529" s="2">
        <v>1.6606438966162301E-34</v>
      </c>
      <c r="C2529" s="2">
        <v>1.04457727733981E-35</v>
      </c>
      <c r="D2529" s="2">
        <v>9.5449223746226595E-36</v>
      </c>
      <c r="E2529" s="2">
        <v>1.6559603083146201E-34</v>
      </c>
    </row>
    <row r="2530" spans="1:5" x14ac:dyDescent="0.3">
      <c r="A2530" s="1">
        <v>2.5279983534747599</v>
      </c>
      <c r="B2530" s="2">
        <v>1.65956644175641E-34</v>
      </c>
      <c r="C2530" s="2">
        <v>1.04390534754508E-35</v>
      </c>
      <c r="D2530" s="2">
        <v>9.5432909178531604E-36</v>
      </c>
      <c r="E2530" s="2">
        <v>1.65487718065349E-34</v>
      </c>
    </row>
    <row r="2531" spans="1:5" x14ac:dyDescent="0.3">
      <c r="A2531" s="1">
        <v>2.5289983528234399</v>
      </c>
      <c r="B2531" s="2">
        <v>1.65849049837649E-34</v>
      </c>
      <c r="C2531" s="2">
        <v>1.04324116648987E-35</v>
      </c>
      <c r="D2531" s="2">
        <v>9.5415995784087601E-36</v>
      </c>
      <c r="E2531" s="2">
        <v>1.6537954853573001E-34</v>
      </c>
    </row>
    <row r="2532" spans="1:5" x14ac:dyDescent="0.3">
      <c r="A2532" s="1">
        <v>2.5299983521721301</v>
      </c>
      <c r="B2532" s="2">
        <v>1.65741585220096E-34</v>
      </c>
      <c r="C2532" s="2">
        <v>1.04258414580923E-35</v>
      </c>
      <c r="D2532" s="2">
        <v>9.5398527361636503E-36</v>
      </c>
      <c r="E2532" s="2">
        <v>1.6527151892199699E-34</v>
      </c>
    </row>
    <row r="2533" spans="1:5" x14ac:dyDescent="0.3">
      <c r="A2533" s="1">
        <v>2.5309983515208101</v>
      </c>
      <c r="B2533" s="2">
        <v>1.6563426738643999E-34</v>
      </c>
      <c r="C2533" s="2">
        <v>1.04193376770123E-35</v>
      </c>
      <c r="D2533" s="2">
        <v>9.5380555719163002E-36</v>
      </c>
      <c r="E2533" s="2">
        <v>1.6516363313481301E-34</v>
      </c>
    </row>
    <row r="2534" spans="1:5" x14ac:dyDescent="0.3">
      <c r="A2534" s="1">
        <v>2.5319983508694999</v>
      </c>
      <c r="B2534" s="2">
        <v>1.65527116037119E-34</v>
      </c>
      <c r="C2534" s="2">
        <v>1.0412896024280701E-35</v>
      </c>
      <c r="D2534" s="2">
        <v>9.5362112224414095E-36</v>
      </c>
      <c r="E2534" s="2">
        <v>1.6505586470165099E-34</v>
      </c>
    </row>
    <row r="2535" spans="1:5" x14ac:dyDescent="0.3">
      <c r="A2535" s="1">
        <v>2.5329983502181799</v>
      </c>
      <c r="B2535" s="2">
        <v>1.6542010051767699E-34</v>
      </c>
      <c r="C2535" s="2">
        <v>1.04065120629285E-35</v>
      </c>
      <c r="D2535" s="2">
        <v>9.5343233601118002E-36</v>
      </c>
      <c r="E2535" s="2">
        <v>1.6494820954031401E-34</v>
      </c>
    </row>
    <row r="2536" spans="1:5" x14ac:dyDescent="0.3">
      <c r="A2536" s="1">
        <v>2.5339983495668599</v>
      </c>
      <c r="B2536" s="2">
        <v>1.65312860810767E-34</v>
      </c>
      <c r="C2536" s="2">
        <v>1.0400182742786E-35</v>
      </c>
      <c r="D2536" s="2">
        <v>9.5323946703432906E-36</v>
      </c>
      <c r="E2536" s="2">
        <v>1.6484078287218901E-34</v>
      </c>
    </row>
    <row r="2537" spans="1:5" x14ac:dyDescent="0.3">
      <c r="A2537" s="1">
        <v>2.5349983489155501</v>
      </c>
      <c r="B2537" s="2">
        <v>1.6520636885453599E-34</v>
      </c>
      <c r="C2537" s="2">
        <v>1.03939030104506E-35</v>
      </c>
      <c r="D2537" s="2">
        <v>9.5304290401171199E-36</v>
      </c>
      <c r="E2537" s="2">
        <v>1.64733465394248E-34</v>
      </c>
    </row>
    <row r="2538" spans="1:5" x14ac:dyDescent="0.3">
      <c r="A2538" s="1">
        <v>2.5359983482642301</v>
      </c>
      <c r="B2538" s="2">
        <v>1.6509978903337101E-34</v>
      </c>
      <c r="C2538" s="2">
        <v>1.03876720573199E-35</v>
      </c>
      <c r="D2538" s="2">
        <v>9.5284273650904204E-36</v>
      </c>
      <c r="E2538" s="2">
        <v>1.6462628154129799E-34</v>
      </c>
    </row>
    <row r="2539" spans="1:5" x14ac:dyDescent="0.3">
      <c r="A2539" s="1">
        <v>2.5369983476129199</v>
      </c>
      <c r="B2539" s="2">
        <v>1.64993329944137E-34</v>
      </c>
      <c r="C2539" s="2">
        <v>1.0381486010906E-35</v>
      </c>
      <c r="D2539" s="2">
        <v>9.5263922364914299E-36</v>
      </c>
      <c r="E2539" s="2">
        <v>1.64519233886999E-34</v>
      </c>
    </row>
    <row r="2540" spans="1:5" x14ac:dyDescent="0.3">
      <c r="A2540" s="1">
        <v>2.5379983469615999</v>
      </c>
      <c r="B2540" s="2">
        <v>1.64887016591884E-34</v>
      </c>
      <c r="C2540" s="2">
        <v>1.03753431147241E-35</v>
      </c>
      <c r="D2540" s="2">
        <v>9.5243269011978401E-36</v>
      </c>
      <c r="E2540" s="2">
        <v>1.64412324973729E-34</v>
      </c>
    </row>
    <row r="2541" spans="1:5" x14ac:dyDescent="0.3">
      <c r="A2541" s="1">
        <v>2.5389983463102901</v>
      </c>
      <c r="B2541" s="2">
        <v>1.64780855286841E-34</v>
      </c>
      <c r="C2541" s="2">
        <v>1.0369240929367701E-35</v>
      </c>
      <c r="D2541" s="2">
        <v>9.52223180480411E-36</v>
      </c>
      <c r="E2541" s="2">
        <v>1.6430555422578801E-34</v>
      </c>
    </row>
    <row r="2542" spans="1:5" x14ac:dyDescent="0.3">
      <c r="A2542" s="1">
        <v>2.5399983456589701</v>
      </c>
      <c r="B2542" s="2">
        <v>1.64674806271736E-34</v>
      </c>
      <c r="C2542" s="2">
        <v>1.03631775685804E-35</v>
      </c>
      <c r="D2542" s="2">
        <v>9.5201087731232597E-36</v>
      </c>
      <c r="E2542" s="2">
        <v>1.64198937599226E-34</v>
      </c>
    </row>
    <row r="2543" spans="1:5" x14ac:dyDescent="0.3">
      <c r="A2543" s="1">
        <v>2.5409983450076599</v>
      </c>
      <c r="B2543" s="2">
        <v>1.64568917209414E-34</v>
      </c>
      <c r="C2543" s="2">
        <v>1.03571513792721E-35</v>
      </c>
      <c r="D2543" s="2">
        <v>9.5179594445133796E-36</v>
      </c>
      <c r="E2543" s="2">
        <v>1.64092447651217E-34</v>
      </c>
    </row>
    <row r="2544" spans="1:5" x14ac:dyDescent="0.3">
      <c r="A2544" s="1">
        <v>2.5419983443563399</v>
      </c>
      <c r="B2544" s="2">
        <v>1.6446316243423899E-34</v>
      </c>
      <c r="C2544" s="2">
        <v>1.0351160892597599E-35</v>
      </c>
      <c r="D2544" s="2">
        <v>9.5157854080820296E-36</v>
      </c>
      <c r="E2544" s="2">
        <v>1.6398608140136199E-34</v>
      </c>
    </row>
    <row r="2545" spans="1:5" x14ac:dyDescent="0.3">
      <c r="A2545" s="1">
        <v>2.5429983437050301</v>
      </c>
      <c r="B2545" s="2">
        <v>1.6435754857877999E-34</v>
      </c>
      <c r="C2545" s="2">
        <v>1.0345203925232701E-35</v>
      </c>
      <c r="D2545" s="2">
        <v>9.5135872940002396E-36</v>
      </c>
      <c r="E2545" s="2">
        <v>1.6387986869543301E-34</v>
      </c>
    </row>
    <row r="2546" spans="1:5" x14ac:dyDescent="0.3">
      <c r="A2546" s="1">
        <v>2.5439983430537101</v>
      </c>
      <c r="B2546" s="2">
        <v>1.6425205808302899E-34</v>
      </c>
      <c r="C2546" s="2">
        <v>1.03392805020172E-35</v>
      </c>
      <c r="D2546" s="2">
        <v>9.5113617297518905E-36</v>
      </c>
      <c r="E2546" s="2">
        <v>1.63773790844085E-34</v>
      </c>
    </row>
    <row r="2547" spans="1:5" x14ac:dyDescent="0.3">
      <c r="A2547" s="1">
        <v>2.5449983424023999</v>
      </c>
      <c r="B2547" s="2">
        <v>1.6414675978937099E-34</v>
      </c>
      <c r="C2547" s="2">
        <v>1.03333871833134E-35</v>
      </c>
      <c r="D2547" s="2">
        <v>9.5091249552207903E-36</v>
      </c>
      <c r="E2547" s="2">
        <v>1.6366785091747199E-34</v>
      </c>
    </row>
    <row r="2548" spans="1:5" x14ac:dyDescent="0.3">
      <c r="A2548" s="1">
        <v>2.5459983417510799</v>
      </c>
      <c r="B2548" s="2">
        <v>1.64041561393051E-34</v>
      </c>
      <c r="C2548" s="2">
        <v>1.0327524928955901E-35</v>
      </c>
      <c r="D2548" s="2">
        <v>9.5068620987373802E-36</v>
      </c>
      <c r="E2548" s="2">
        <v>1.6356204640881799E-34</v>
      </c>
    </row>
    <row r="2549" spans="1:5" x14ac:dyDescent="0.3">
      <c r="A2549" s="1">
        <v>2.5469983410997599</v>
      </c>
      <c r="B2549" s="2">
        <v>1.6393650104199299E-34</v>
      </c>
      <c r="C2549" s="2">
        <v>1.0321691884241199E-35</v>
      </c>
      <c r="D2549" s="2">
        <v>9.50457960624281E-36</v>
      </c>
      <c r="E2549" s="2">
        <v>1.6345638627453599E-34</v>
      </c>
    </row>
    <row r="2550" spans="1:5" x14ac:dyDescent="0.3">
      <c r="A2550" s="1">
        <v>2.5479983404484501</v>
      </c>
      <c r="B2550" s="2">
        <v>1.6383159201172399E-34</v>
      </c>
      <c r="C2550" s="2">
        <v>1.03158869301061E-35</v>
      </c>
      <c r="D2550" s="2">
        <v>9.5022782783846699E-36</v>
      </c>
      <c r="E2550" s="2">
        <v>1.63350858839803E-34</v>
      </c>
    </row>
    <row r="2551" spans="1:5" x14ac:dyDescent="0.3">
      <c r="A2551" s="1">
        <v>2.5489983397971301</v>
      </c>
      <c r="B2551" s="2">
        <v>1.6372684788246699E-34</v>
      </c>
      <c r="C2551" s="2">
        <v>1.03101101793609E-35</v>
      </c>
      <c r="D2551" s="2">
        <v>9.4999586961893506E-36</v>
      </c>
      <c r="E2551" s="2">
        <v>1.63245460200651E-34</v>
      </c>
    </row>
    <row r="2552" spans="1:5" x14ac:dyDescent="0.3">
      <c r="A2552" s="1">
        <v>2.5499983391458199</v>
      </c>
      <c r="B2552" s="2">
        <v>1.6362218381262699E-34</v>
      </c>
      <c r="C2552" s="2">
        <v>1.0304358148819901E-35</v>
      </c>
      <c r="D2552" s="2">
        <v>9.4976219616430996E-36</v>
      </c>
      <c r="E2552" s="2">
        <v>1.6314020722167699E-34</v>
      </c>
    </row>
    <row r="2553" spans="1:5" x14ac:dyDescent="0.3">
      <c r="A2553" s="1">
        <v>2.5509983384944999</v>
      </c>
      <c r="B2553" s="2">
        <v>1.6351768648162701E-34</v>
      </c>
      <c r="C2553" s="2">
        <v>1.0298633008647101E-35</v>
      </c>
      <c r="D2553" s="2">
        <v>9.4952683503922294E-36</v>
      </c>
      <c r="E2553" s="2">
        <v>1.63035085481108E-34</v>
      </c>
    </row>
    <row r="2554" spans="1:5" x14ac:dyDescent="0.3">
      <c r="A2554" s="1">
        <v>2.5519983378431901</v>
      </c>
      <c r="B2554" s="2">
        <v>1.63413338269062E-34</v>
      </c>
      <c r="C2554" s="2">
        <v>1.02929325010073E-35</v>
      </c>
      <c r="D2554" s="2">
        <v>9.4928985903349997E-36</v>
      </c>
      <c r="E2554" s="2">
        <v>1.62930099841287E-34</v>
      </c>
    </row>
    <row r="2555" spans="1:5" x14ac:dyDescent="0.3">
      <c r="A2555" s="1">
        <v>2.5529983371918701</v>
      </c>
      <c r="B2555" s="2">
        <v>1.63309119706394E-34</v>
      </c>
      <c r="C2555" s="2">
        <v>1.02872563271138E-35</v>
      </c>
      <c r="D2555" s="2">
        <v>9.49051331190994E-36</v>
      </c>
      <c r="E2555" s="2">
        <v>1.6282525441361699E-34</v>
      </c>
    </row>
    <row r="2556" spans="1:5" x14ac:dyDescent="0.3">
      <c r="A2556" s="1">
        <v>2.5539983365405599</v>
      </c>
      <c r="B2556" s="2">
        <v>1.63205066090294E-34</v>
      </c>
      <c r="C2556" s="2">
        <v>1.02816036924976E-35</v>
      </c>
      <c r="D2556" s="2">
        <v>9.4881129381434898E-36</v>
      </c>
      <c r="E2556" s="2">
        <v>1.6272053835105E-34</v>
      </c>
    </row>
    <row r="2557" spans="1:5" x14ac:dyDescent="0.3">
      <c r="A2557" s="1">
        <v>2.5549983358892399</v>
      </c>
      <c r="B2557" s="2">
        <v>1.63101074459277E-34</v>
      </c>
      <c r="C2557" s="2">
        <v>1.02759740079469E-35</v>
      </c>
      <c r="D2557" s="2">
        <v>9.4856981820208398E-36</v>
      </c>
      <c r="E2557" s="2">
        <v>1.6261597739251099E-34</v>
      </c>
    </row>
    <row r="2558" spans="1:5" x14ac:dyDescent="0.3">
      <c r="A2558" s="1">
        <v>2.5559983352379301</v>
      </c>
      <c r="B2558" s="2">
        <v>1.6299727899926999E-34</v>
      </c>
      <c r="C2558" s="2">
        <v>1.0270365733056301E-35</v>
      </c>
      <c r="D2558" s="2">
        <v>9.4832693282315204E-36</v>
      </c>
      <c r="E2558" s="2">
        <v>1.6251152622000599E-34</v>
      </c>
    </row>
    <row r="2559" spans="1:5" x14ac:dyDescent="0.3">
      <c r="A2559" s="1">
        <v>2.5569983345866101</v>
      </c>
      <c r="B2559" s="2">
        <v>1.62893619334764E-34</v>
      </c>
      <c r="C2559" s="2">
        <v>1.02647814326666E-35</v>
      </c>
      <c r="D2559" s="2">
        <v>9.4808270447557303E-36</v>
      </c>
      <c r="E2559" s="2">
        <v>1.6240719435028899E-34</v>
      </c>
    </row>
    <row r="2560" spans="1:5" x14ac:dyDescent="0.3">
      <c r="A2560" s="1">
        <v>2.5579983339352999</v>
      </c>
      <c r="B2560" s="2">
        <v>1.6279009146251999E-34</v>
      </c>
      <c r="C2560" s="2">
        <v>1.0259217390303E-35</v>
      </c>
      <c r="D2560" s="2">
        <v>9.4783716410657004E-36</v>
      </c>
      <c r="E2560" s="2">
        <v>1.6230302007269999E-34</v>
      </c>
    </row>
    <row r="2561" spans="1:5" x14ac:dyDescent="0.3">
      <c r="A2561" s="1">
        <v>2.5589983332839799</v>
      </c>
      <c r="B2561" s="2">
        <v>1.6268669733692E-34</v>
      </c>
      <c r="C2561" s="2">
        <v>1.02536742174617E-35</v>
      </c>
      <c r="D2561" s="2">
        <v>9.4759035095506805E-36</v>
      </c>
      <c r="E2561" s="2">
        <v>1.62198979292207E-34</v>
      </c>
    </row>
    <row r="2562" spans="1:5" x14ac:dyDescent="0.3">
      <c r="A2562" s="1">
        <v>2.5599983326326599</v>
      </c>
      <c r="B2562" s="2">
        <v>1.6258344249815199E-34</v>
      </c>
      <c r="C2562" s="2">
        <v>1.02481513634255E-35</v>
      </c>
      <c r="D2562" s="2">
        <v>9.4734230751946603E-36</v>
      </c>
      <c r="E2562" s="2">
        <v>1.6209506714388401E-34</v>
      </c>
    </row>
    <row r="2563" spans="1:5" x14ac:dyDescent="0.3">
      <c r="A2563" s="1">
        <v>2.5609983319813501</v>
      </c>
      <c r="B2563" s="2">
        <v>1.62479876408806E-34</v>
      </c>
      <c r="C2563" s="2">
        <v>1.02426475704131E-35</v>
      </c>
      <c r="D2563" s="2">
        <v>9.4709306651129295E-36</v>
      </c>
      <c r="E2563" s="2">
        <v>1.61991294451526E-34</v>
      </c>
    </row>
    <row r="2564" spans="1:5" x14ac:dyDescent="0.3">
      <c r="A2564" s="1">
        <v>2.5619983313300301</v>
      </c>
      <c r="B2564" s="2">
        <v>1.6237734153829399E-34</v>
      </c>
      <c r="C2564" s="2">
        <v>1.02371652133953E-35</v>
      </c>
      <c r="D2564" s="2">
        <v>9.4684265602199695E-36</v>
      </c>
      <c r="E2564" s="2">
        <v>1.61887640710969E-34</v>
      </c>
    </row>
    <row r="2565" spans="1:5" x14ac:dyDescent="0.3">
      <c r="A2565" s="1">
        <v>2.5629983306787198</v>
      </c>
      <c r="B2565" s="2">
        <v>1.62274476821051E-34</v>
      </c>
      <c r="C2565" s="2">
        <v>1.0231701081448001E-35</v>
      </c>
      <c r="D2565" s="2">
        <v>9.4659112740144299E-36</v>
      </c>
      <c r="E2565" s="2">
        <v>1.61784156959549E-34</v>
      </c>
    </row>
    <row r="2566" spans="1:5" x14ac:dyDescent="0.3">
      <c r="A2566" s="1">
        <v>2.5639983300273999</v>
      </c>
      <c r="B2566" s="2">
        <v>1.6217177188927099E-34</v>
      </c>
      <c r="C2566" s="2">
        <v>1.0226256090907301E-35</v>
      </c>
      <c r="D2566" s="2">
        <v>9.4633853288331999E-36</v>
      </c>
      <c r="E2566" s="2">
        <v>1.61680775598432E-34</v>
      </c>
    </row>
    <row r="2567" spans="1:5" x14ac:dyDescent="0.3">
      <c r="A2567" s="1">
        <v>2.5649983293760901</v>
      </c>
      <c r="B2567" s="2">
        <v>1.6206918919193301E-34</v>
      </c>
      <c r="C2567" s="2">
        <v>1.02208290263268E-35</v>
      </c>
      <c r="D2567" s="2">
        <v>9.4608483416616702E-36</v>
      </c>
      <c r="E2567" s="2">
        <v>1.6157753262769701E-34</v>
      </c>
    </row>
    <row r="2568" spans="1:5" x14ac:dyDescent="0.3">
      <c r="A2568" s="1">
        <v>2.5659983287247701</v>
      </c>
      <c r="B2568" s="2">
        <v>1.6196671126788701E-34</v>
      </c>
      <c r="C2568" s="2">
        <v>1.02154201436642E-35</v>
      </c>
      <c r="D2568" s="2">
        <v>9.4583011261062597E-36</v>
      </c>
      <c r="E2568" s="2">
        <v>1.6147442031790899E-34</v>
      </c>
    </row>
    <row r="2569" spans="1:5" x14ac:dyDescent="0.3">
      <c r="A2569" s="1">
        <v>2.5669983280734598</v>
      </c>
      <c r="B2569" s="2">
        <v>1.61864456799066E-34</v>
      </c>
      <c r="C2569" s="2">
        <v>1.02100288104187E-35</v>
      </c>
      <c r="D2569" s="2">
        <v>9.4557438529482596E-36</v>
      </c>
      <c r="E2569" s="2">
        <v>1.6137144017892599E-34</v>
      </c>
    </row>
    <row r="2570" spans="1:5" x14ac:dyDescent="0.3">
      <c r="A2570" s="1">
        <v>2.5679983274221398</v>
      </c>
      <c r="B2570" s="2">
        <v>1.6176227914221301E-34</v>
      </c>
      <c r="C2570" s="2">
        <v>1.02046550713751E-35</v>
      </c>
      <c r="D2570" s="2">
        <v>9.4531758073191197E-36</v>
      </c>
      <c r="E2570" s="2">
        <v>1.61268595381265E-34</v>
      </c>
    </row>
    <row r="2571" spans="1:5" x14ac:dyDescent="0.3">
      <c r="A2571" s="1">
        <v>2.5689983267708301</v>
      </c>
      <c r="B2571" s="2">
        <v>1.6166022703135001E-34</v>
      </c>
      <c r="C2571" s="2">
        <v>1.01992986134817E-35</v>
      </c>
      <c r="D2571" s="2">
        <v>9.4505998444340798E-36</v>
      </c>
      <c r="E2571" s="2">
        <v>1.61165879757102E-34</v>
      </c>
    </row>
    <row r="2572" spans="1:5" x14ac:dyDescent="0.3">
      <c r="A2572" s="1">
        <v>2.5699983261195101</v>
      </c>
      <c r="B2572" s="2">
        <v>1.6155833394226599E-34</v>
      </c>
      <c r="C2572" s="2">
        <v>1.01939590276888E-35</v>
      </c>
      <c r="D2572" s="2">
        <v>9.4480137658028902E-36</v>
      </c>
      <c r="E2572" s="2">
        <v>1.6106329058102799E-34</v>
      </c>
    </row>
    <row r="2573" spans="1:5" x14ac:dyDescent="0.3">
      <c r="A2573" s="1">
        <v>2.5709983254681998</v>
      </c>
      <c r="B2573" s="2">
        <v>1.61456560869284E-34</v>
      </c>
      <c r="C2573" s="2">
        <v>1.0188635555902999E-35</v>
      </c>
      <c r="D2573" s="2">
        <v>9.44541853077223E-36</v>
      </c>
      <c r="E2573" s="2">
        <v>1.6096083759394099E-34</v>
      </c>
    </row>
    <row r="2574" spans="1:5" x14ac:dyDescent="0.3">
      <c r="A2574" s="1">
        <v>2.5719983248168798</v>
      </c>
      <c r="B2574" s="2">
        <v>1.6135492297373599E-34</v>
      </c>
      <c r="C2574" s="2">
        <v>1.01833287309074E-35</v>
      </c>
      <c r="D2574" s="2">
        <v>9.44281454729775E-36</v>
      </c>
      <c r="E2574" s="2">
        <v>1.6085851532516799E-34</v>
      </c>
    </row>
    <row r="2575" spans="1:5" x14ac:dyDescent="0.3">
      <c r="A2575" s="1">
        <v>2.5729983241655701</v>
      </c>
      <c r="B2575" s="2">
        <v>1.61253427776456E-34</v>
      </c>
      <c r="C2575" s="2">
        <v>1.0178037884703799E-35</v>
      </c>
      <c r="D2575" s="2">
        <v>9.4402019418117396E-36</v>
      </c>
      <c r="E2575" s="2">
        <v>1.60756326812166E-34</v>
      </c>
    </row>
    <row r="2576" spans="1:5" x14ac:dyDescent="0.3">
      <c r="A2576" s="1">
        <v>2.5739983235142501</v>
      </c>
      <c r="B2576" s="2">
        <v>1.6115203962376201E-34</v>
      </c>
      <c r="C2576" s="2">
        <v>1.0172762794978599E-35</v>
      </c>
      <c r="D2576" s="2">
        <v>9.4375808325947898E-36</v>
      </c>
      <c r="E2576" s="2">
        <v>1.60654265296493E-34</v>
      </c>
    </row>
    <row r="2577" spans="1:5" x14ac:dyDescent="0.3">
      <c r="A2577" s="1">
        <v>2.5749983228629301</v>
      </c>
      <c r="B2577" s="2">
        <v>1.6105081488849301E-34</v>
      </c>
      <c r="C2577" s="2">
        <v>1.01675032853321E-35</v>
      </c>
      <c r="D2577" s="2">
        <v>9.4349514483581404E-36</v>
      </c>
      <c r="E2577" s="2">
        <v>1.6055233556979599E-34</v>
      </c>
    </row>
    <row r="2578" spans="1:5" x14ac:dyDescent="0.3">
      <c r="A2578" s="1">
        <v>2.5759983222116198</v>
      </c>
      <c r="B2578" s="2">
        <v>1.60949712989722E-34</v>
      </c>
      <c r="C2578" s="2">
        <v>1.01622590526346E-35</v>
      </c>
      <c r="D2578" s="2">
        <v>9.4323140069777594E-36</v>
      </c>
      <c r="E2578" s="2">
        <v>1.6045058766133499E-34</v>
      </c>
    </row>
    <row r="2579" spans="1:5" x14ac:dyDescent="0.3">
      <c r="A2579" s="1">
        <v>2.5769983215602998</v>
      </c>
      <c r="B2579" s="2">
        <v>1.6084873223886799E-34</v>
      </c>
      <c r="C2579" s="2">
        <v>1.01570303547015E-35</v>
      </c>
      <c r="D2579" s="2">
        <v>9.4296688168895907E-36</v>
      </c>
      <c r="E2579" s="2">
        <v>1.6034884710649E-34</v>
      </c>
    </row>
    <row r="2580" spans="1:5" x14ac:dyDescent="0.3">
      <c r="A2580" s="1">
        <v>2.5779983209089901</v>
      </c>
      <c r="B2580" s="2">
        <v>1.60747802468909E-34</v>
      </c>
      <c r="C2580" s="2">
        <v>1.0151817395273701E-35</v>
      </c>
      <c r="D2580" s="2">
        <v>9.4270155353457994E-36</v>
      </c>
      <c r="E2580" s="2">
        <v>1.6024730927655301E-34</v>
      </c>
    </row>
    <row r="2581" spans="1:5" x14ac:dyDescent="0.3">
      <c r="A2581" s="1">
        <v>2.5789983202576701</v>
      </c>
      <c r="B2581" s="2">
        <v>1.60647161174869E-34</v>
      </c>
      <c r="C2581" s="2">
        <v>1.0146616783782201E-35</v>
      </c>
      <c r="D2581" s="2">
        <v>9.4243551686605594E-36</v>
      </c>
      <c r="E2581" s="2">
        <v>1.6014589710376301E-34</v>
      </c>
    </row>
    <row r="2582" spans="1:5" x14ac:dyDescent="0.3">
      <c r="A2582" s="1">
        <v>2.5799983196063598</v>
      </c>
      <c r="B2582" s="2">
        <v>1.6054655332936801E-34</v>
      </c>
      <c r="C2582" s="2">
        <v>1.01414320774922E-35</v>
      </c>
      <c r="D2582" s="2">
        <v>9.4216873032387303E-36</v>
      </c>
      <c r="E2582" s="2">
        <v>1.6004461638310599E-34</v>
      </c>
    </row>
    <row r="2583" spans="1:5" x14ac:dyDescent="0.3">
      <c r="A2583" s="1">
        <v>2.5809983189550398</v>
      </c>
      <c r="B2583" s="2">
        <v>1.6044606234801E-34</v>
      </c>
      <c r="C2583" s="2">
        <v>1.0136261587844901E-35</v>
      </c>
      <c r="D2583" s="2">
        <v>9.4190122147765106E-36</v>
      </c>
      <c r="E2583" s="2">
        <v>1.59943459111191E-34</v>
      </c>
    </row>
    <row r="2584" spans="1:5" x14ac:dyDescent="0.3">
      <c r="A2584" s="1">
        <v>2.5819983183037301</v>
      </c>
      <c r="B2584" s="2">
        <v>1.6034559805809701E-34</v>
      </c>
      <c r="C2584" s="2">
        <v>1.01311053608989E-35</v>
      </c>
      <c r="D2584" s="2">
        <v>9.4163303379704297E-36</v>
      </c>
      <c r="E2584" s="2">
        <v>1.5984243235068601E-34</v>
      </c>
    </row>
    <row r="2585" spans="1:5" x14ac:dyDescent="0.3">
      <c r="A2585" s="1">
        <v>2.5829983176524101</v>
      </c>
      <c r="B2585" s="2">
        <v>1.60241841551805E-34</v>
      </c>
      <c r="C2585" s="2">
        <v>1.0125965470097E-35</v>
      </c>
      <c r="D2585" s="2">
        <v>9.4136413558662303E-36</v>
      </c>
      <c r="E2585" s="2">
        <v>1.5974153048475101E-34</v>
      </c>
    </row>
    <row r="2586" spans="1:5" x14ac:dyDescent="0.3">
      <c r="A2586" s="1">
        <v>2.5839983170010998</v>
      </c>
      <c r="B2586" s="2">
        <v>1.6014611733676801E-34</v>
      </c>
      <c r="C2586" s="2">
        <v>1.01208338122427E-35</v>
      </c>
      <c r="D2586" s="2">
        <v>9.410945388342E-36</v>
      </c>
      <c r="E2586" s="2">
        <v>1.5964076040588199E-34</v>
      </c>
    </row>
    <row r="2587" spans="1:5" x14ac:dyDescent="0.3">
      <c r="A2587" s="1">
        <v>2.5849983163497798</v>
      </c>
      <c r="B2587" s="2">
        <v>1.6004595302995999E-34</v>
      </c>
      <c r="C2587" s="2">
        <v>1.01157196270366E-35</v>
      </c>
      <c r="D2587" s="2">
        <v>9.4082432043605999E-36</v>
      </c>
      <c r="E2587" s="2">
        <v>1.5954011657138001E-34</v>
      </c>
    </row>
    <row r="2588" spans="1:5" x14ac:dyDescent="0.3">
      <c r="A2588" s="1">
        <v>2.5859983156984701</v>
      </c>
      <c r="B2588" s="2">
        <v>1.5994611671546999E-34</v>
      </c>
      <c r="C2588" s="2">
        <v>1.01106182690475E-35</v>
      </c>
      <c r="D2588" s="2">
        <v>9.4055345345331902E-36</v>
      </c>
      <c r="E2588" s="2">
        <v>1.59439607481562E-34</v>
      </c>
    </row>
    <row r="2589" spans="1:5" x14ac:dyDescent="0.3">
      <c r="A2589" s="1">
        <v>2.5869983150471501</v>
      </c>
      <c r="B2589" s="2">
        <v>1.59846431138507E-34</v>
      </c>
      <c r="C2589" s="2">
        <v>1.0105530581769001E-35</v>
      </c>
      <c r="D2589" s="2">
        <v>9.4028194810147906E-36</v>
      </c>
      <c r="E2589" s="2">
        <v>1.5933921427583601E-34</v>
      </c>
    </row>
    <row r="2590" spans="1:5" x14ac:dyDescent="0.3">
      <c r="A2590" s="1">
        <v>2.5879983143958301</v>
      </c>
      <c r="B2590" s="2">
        <v>1.59746857437002E-34</v>
      </c>
      <c r="C2590" s="2">
        <v>1.0100456318907699E-35</v>
      </c>
      <c r="D2590" s="2">
        <v>9.4000986850580598E-36</v>
      </c>
      <c r="E2590" s="2">
        <v>1.59238952854916E-34</v>
      </c>
    </row>
    <row r="2591" spans="1:5" x14ac:dyDescent="0.3">
      <c r="A2591" s="1">
        <v>2.5889983137445198</v>
      </c>
      <c r="B2591" s="2">
        <v>1.5964751627567099E-34</v>
      </c>
      <c r="C2591" s="2">
        <v>1.00953947781622E-35</v>
      </c>
      <c r="D2591" s="2">
        <v>9.3973709335561898E-36</v>
      </c>
      <c r="E2591" s="2">
        <v>1.59138819575266E-34</v>
      </c>
    </row>
    <row r="2592" spans="1:5" x14ac:dyDescent="0.3">
      <c r="A2592" s="1">
        <v>2.5899983130931998</v>
      </c>
      <c r="B2592" s="2">
        <v>1.5954824201032001E-34</v>
      </c>
      <c r="C2592" s="2">
        <v>1.0090347804973701E-35</v>
      </c>
      <c r="D2592" s="2">
        <v>9.3946376728527202E-36</v>
      </c>
      <c r="E2592" s="2">
        <v>1.5903881395082501E-34</v>
      </c>
    </row>
    <row r="2593" spans="1:5" x14ac:dyDescent="0.3">
      <c r="A2593" s="1">
        <v>2.5909983124418901</v>
      </c>
      <c r="B2593" s="2">
        <v>1.5944909874016501E-34</v>
      </c>
      <c r="C2593" s="2">
        <v>1.00853128977269E-35</v>
      </c>
      <c r="D2593" s="2">
        <v>9.3918988748094095E-36</v>
      </c>
      <c r="E2593" s="2">
        <v>1.5893893075598101E-34</v>
      </c>
    </row>
    <row r="2594" spans="1:5" x14ac:dyDescent="0.3">
      <c r="A2594" s="1">
        <v>2.5919983117905701</v>
      </c>
      <c r="B2594" s="2">
        <v>1.5935009605694101E-34</v>
      </c>
      <c r="C2594" s="2">
        <v>1.0080291708899901E-35</v>
      </c>
      <c r="D2594" s="2">
        <v>9.3891538671145899E-36</v>
      </c>
      <c r="E2594" s="2">
        <v>1.58839178354163E-34</v>
      </c>
    </row>
    <row r="2595" spans="1:5" x14ac:dyDescent="0.3">
      <c r="A2595" s="1">
        <v>2.5929983111392598</v>
      </c>
      <c r="B2595" s="2">
        <v>1.59251224400562E-34</v>
      </c>
      <c r="C2595" s="2">
        <v>1.0075284555097E-35</v>
      </c>
      <c r="D2595" s="2">
        <v>9.3864036303626994E-36</v>
      </c>
      <c r="E2595" s="2">
        <v>1.5873950706643299E-34</v>
      </c>
    </row>
    <row r="2596" spans="1:5" x14ac:dyDescent="0.3">
      <c r="A2596" s="1">
        <v>2.5939983104879398</v>
      </c>
      <c r="B2596" s="2">
        <v>1.59152501693805E-34</v>
      </c>
      <c r="C2596" s="2">
        <v>1.00702918882904E-35</v>
      </c>
      <c r="D2596" s="2">
        <v>9.38364792209735E-36</v>
      </c>
      <c r="E2596" s="2">
        <v>1.58640045803349E-34</v>
      </c>
    </row>
    <row r="2597" spans="1:5" x14ac:dyDescent="0.3">
      <c r="A2597" s="1">
        <v>2.59499830983663</v>
      </c>
      <c r="B2597" s="2">
        <v>1.5905370584551499E-34</v>
      </c>
      <c r="C2597" s="2">
        <v>1.0065308258799E-35</v>
      </c>
      <c r="D2597" s="2">
        <v>9.3808868355180302E-36</v>
      </c>
      <c r="E2597" s="2">
        <v>1.58540670964983E-34</v>
      </c>
    </row>
    <row r="2598" spans="1:5" x14ac:dyDescent="0.3">
      <c r="A2598" s="1">
        <v>2.59599830918531</v>
      </c>
      <c r="B2598" s="2">
        <v>1.5895534976199801E-34</v>
      </c>
      <c r="C2598" s="2">
        <v>1.0060352075098199E-35</v>
      </c>
      <c r="D2598" s="2">
        <v>9.3781204847075201E-36</v>
      </c>
      <c r="E2598" s="2">
        <v>1.58441423789233E-34</v>
      </c>
    </row>
    <row r="2599" spans="1:5" x14ac:dyDescent="0.3">
      <c r="A2599" s="1">
        <v>2.5969983085339998</v>
      </c>
      <c r="B2599" s="2">
        <v>1.58857030348962E-34</v>
      </c>
      <c r="C2599" s="2">
        <v>1.00554156146943E-35</v>
      </c>
      <c r="D2599" s="2">
        <v>9.3753489741316796E-36</v>
      </c>
      <c r="E2599" s="2">
        <v>1.5834230221018201E-34</v>
      </c>
    </row>
    <row r="2600" spans="1:5" x14ac:dyDescent="0.3">
      <c r="A2600" s="1">
        <v>2.5979983078826798</v>
      </c>
      <c r="B2600" s="2">
        <v>1.5875884258047799E-34</v>
      </c>
      <c r="C2600" s="2">
        <v>1.0050519335097001E-35</v>
      </c>
      <c r="D2600" s="2">
        <v>9.3725722775984905E-36</v>
      </c>
      <c r="E2600" s="2">
        <v>1.58243308476961E-34</v>
      </c>
    </row>
    <row r="2601" spans="1:5" x14ac:dyDescent="0.3">
      <c r="A2601" s="1">
        <v>2.59899830723137</v>
      </c>
      <c r="B2601" s="2">
        <v>1.5866087658513601E-34</v>
      </c>
      <c r="C2601" s="2">
        <v>1.0045749276228801E-35</v>
      </c>
      <c r="D2601" s="2">
        <v>9.3697907173071994E-36</v>
      </c>
      <c r="E2601" s="2">
        <v>1.58144469769799E-34</v>
      </c>
    </row>
    <row r="2602" spans="1:5" x14ac:dyDescent="0.3">
      <c r="A2602" s="1">
        <v>2.59999830658005</v>
      </c>
      <c r="B2602" s="2">
        <v>1.5874502316973401E-34</v>
      </c>
      <c r="C2602" s="2">
        <v>1.04314296621102E-35</v>
      </c>
      <c r="D2602" s="2">
        <v>9.3670046428727097E-36</v>
      </c>
      <c r="E2602" s="2">
        <v>1.58152354383325E-34</v>
      </c>
    </row>
    <row r="2603" spans="1:5" x14ac:dyDescent="0.3">
      <c r="A2603" s="1">
        <v>2.60099830592873</v>
      </c>
      <c r="B2603" s="2">
        <v>1.5846449424903399E-34</v>
      </c>
      <c r="C2603" s="2">
        <v>1.0035208622092899E-35</v>
      </c>
      <c r="D2603" s="2">
        <v>9.3642135210827196E-36</v>
      </c>
      <c r="E2603" s="2">
        <v>1.5794694227512001E-34</v>
      </c>
    </row>
    <row r="2604" spans="1:5" x14ac:dyDescent="0.3">
      <c r="A2604" s="1">
        <v>2.6019983052774198</v>
      </c>
      <c r="B2604" s="2">
        <v>1.58366908008368E-34</v>
      </c>
      <c r="C2604" s="2">
        <v>1.0030472724219E-35</v>
      </c>
      <c r="D2604" s="2">
        <v>9.3614177608350694E-36</v>
      </c>
      <c r="E2604" s="2">
        <v>1.5784847341956701E-34</v>
      </c>
    </row>
    <row r="2605" spans="1:5" x14ac:dyDescent="0.3">
      <c r="A2605" s="1">
        <v>2.6029983046260998</v>
      </c>
      <c r="B2605" s="2">
        <v>1.58269356471425E-34</v>
      </c>
      <c r="C2605" s="2">
        <v>1.00256327771772E-35</v>
      </c>
      <c r="D2605" s="2">
        <v>9.3586174225546E-36</v>
      </c>
      <c r="E2605" s="2">
        <v>1.5775010777654001E-34</v>
      </c>
    </row>
    <row r="2606" spans="1:5" x14ac:dyDescent="0.3">
      <c r="A2606" s="1">
        <v>2.60399830397479</v>
      </c>
      <c r="B2606" s="2">
        <v>1.5817189273465499E-34</v>
      </c>
      <c r="C2606" s="2">
        <v>1.0020774830684E-35</v>
      </c>
      <c r="D2606" s="2">
        <v>9.3558126031230801E-36</v>
      </c>
      <c r="E2606" s="2">
        <v>1.5765183157624201E-34</v>
      </c>
    </row>
    <row r="2607" spans="1:5" x14ac:dyDescent="0.3">
      <c r="A2607" s="1">
        <v>2.60499830332347</v>
      </c>
      <c r="B2607" s="2">
        <v>1.5807446542234899E-34</v>
      </c>
      <c r="C2607" s="2">
        <v>1.0015911797812599E-35</v>
      </c>
      <c r="D2607" s="2">
        <v>9.3530033523473502E-36</v>
      </c>
      <c r="E2607" s="2">
        <v>1.5755371691435299E-34</v>
      </c>
    </row>
    <row r="2608" spans="1:5" x14ac:dyDescent="0.3">
      <c r="A2608" s="1">
        <v>2.6059983026721598</v>
      </c>
      <c r="B2608" s="2">
        <v>1.5797740597577501E-34</v>
      </c>
      <c r="C2608" s="2">
        <v>1.0011066063363899E-35</v>
      </c>
      <c r="D2608" s="2">
        <v>9.3501899099038305E-36</v>
      </c>
      <c r="E2608" s="2">
        <v>1.57455708895364E-34</v>
      </c>
    </row>
    <row r="2609" spans="1:5" x14ac:dyDescent="0.3">
      <c r="A2609" s="1">
        <v>2.6069983020208398</v>
      </c>
      <c r="B2609" s="2">
        <v>1.57880304394694E-34</v>
      </c>
      <c r="C2609" s="2">
        <v>1.00062195214921E-35</v>
      </c>
      <c r="D2609" s="2">
        <v>9.3473719845737699E-36</v>
      </c>
      <c r="E2609" s="2">
        <v>1.5735783904748999E-34</v>
      </c>
    </row>
    <row r="2610" spans="1:5" x14ac:dyDescent="0.3">
      <c r="A2610" s="1">
        <v>2.60799830136953</v>
      </c>
      <c r="B2610" s="2">
        <v>1.57783329288678E-34</v>
      </c>
      <c r="C2610" s="2">
        <v>1.00013820776626E-35</v>
      </c>
      <c r="D2610" s="2">
        <v>9.3445500646770595E-36</v>
      </c>
      <c r="E2610" s="2">
        <v>1.5726005904420401E-34</v>
      </c>
    </row>
    <row r="2611" spans="1:5" x14ac:dyDescent="0.3">
      <c r="A2611" s="1">
        <v>2.60899830071821</v>
      </c>
      <c r="B2611" s="2">
        <v>1.5768646588318799E-34</v>
      </c>
      <c r="C2611" s="2">
        <v>9.9965539077336206E-36</v>
      </c>
      <c r="D2611" s="2">
        <v>9.3417241287775101E-36</v>
      </c>
      <c r="E2611" s="2">
        <v>1.5716241658119201E-34</v>
      </c>
    </row>
    <row r="2612" spans="1:5" x14ac:dyDescent="0.3">
      <c r="A2612" s="1">
        <v>2.6099983000668998</v>
      </c>
      <c r="B2612" s="2">
        <v>1.5758959010654E-34</v>
      </c>
      <c r="C2612" s="2">
        <v>9.9917350361069498E-36</v>
      </c>
      <c r="D2612" s="2">
        <v>9.3388942119297901E-36</v>
      </c>
      <c r="E2612" s="2">
        <v>1.5706489605815999E-34</v>
      </c>
    </row>
    <row r="2613" spans="1:5" x14ac:dyDescent="0.3">
      <c r="A2613" s="1">
        <v>2.6109982994155798</v>
      </c>
      <c r="B2613" s="2">
        <v>1.57493304294624E-34</v>
      </c>
      <c r="C2613" s="2">
        <v>9.98692683989448E-36</v>
      </c>
      <c r="D2613" s="2">
        <v>9.3360603442609397E-36</v>
      </c>
      <c r="E2613" s="2">
        <v>1.5696750189465801E-34</v>
      </c>
    </row>
    <row r="2614" spans="1:5" x14ac:dyDescent="0.3">
      <c r="A2614" s="1">
        <v>2.61199829876427</v>
      </c>
      <c r="B2614" s="2">
        <v>1.5739704273209299E-34</v>
      </c>
      <c r="C2614" s="2">
        <v>9.98212662089272E-36</v>
      </c>
      <c r="D2614" s="2">
        <v>9.3332218414122505E-36</v>
      </c>
      <c r="E2614" s="2">
        <v>1.56870222003662E-34</v>
      </c>
    </row>
    <row r="2615" spans="1:5" x14ac:dyDescent="0.3">
      <c r="A2615" s="1">
        <v>2.61299829811295</v>
      </c>
      <c r="B2615" s="2">
        <v>1.57300538154725E-34</v>
      </c>
      <c r="C2615" s="2">
        <v>9.9773369306871997E-36</v>
      </c>
      <c r="D2615" s="2">
        <v>9.3303808414256804E-36</v>
      </c>
      <c r="E2615" s="2">
        <v>1.5677306799818499E-34</v>
      </c>
    </row>
    <row r="2616" spans="1:5" x14ac:dyDescent="0.3">
      <c r="A2616" s="1">
        <v>2.6139982974616398</v>
      </c>
      <c r="B2616" s="2">
        <v>1.57204303184705E-34</v>
      </c>
      <c r="C2616" s="2">
        <v>9.9725575253371201E-36</v>
      </c>
      <c r="D2616" s="2">
        <v>9.3275358060134599E-36</v>
      </c>
      <c r="E2616" s="2">
        <v>1.56676034538527E-34</v>
      </c>
    </row>
    <row r="2617" spans="1:5" x14ac:dyDescent="0.3">
      <c r="A2617" s="1">
        <v>2.6149982968103198</v>
      </c>
      <c r="B2617" s="2">
        <v>1.5710820679152E-34</v>
      </c>
      <c r="C2617" s="2">
        <v>9.9677874152852394E-36</v>
      </c>
      <c r="D2617" s="2">
        <v>9.3246868956967299E-36</v>
      </c>
      <c r="E2617" s="2">
        <v>1.56579122305908E-34</v>
      </c>
    </row>
    <row r="2618" spans="1:5" x14ac:dyDescent="0.3">
      <c r="A2618" s="1">
        <v>2.6159982961589998</v>
      </c>
      <c r="B2618" s="2">
        <v>1.5701224249018101E-34</v>
      </c>
      <c r="C2618" s="2">
        <v>9.9630269601663298E-36</v>
      </c>
      <c r="D2618" s="2">
        <v>9.3218344629491403E-36</v>
      </c>
      <c r="E2618" s="2">
        <v>1.5648232907265E-34</v>
      </c>
    </row>
    <row r="2619" spans="1:5" x14ac:dyDescent="0.3">
      <c r="A2619" s="1">
        <v>2.61699829550769</v>
      </c>
      <c r="B2619" s="2">
        <v>1.5691647582826399E-34</v>
      </c>
      <c r="C2619" s="2">
        <v>9.9582770086519505E-36</v>
      </c>
      <c r="D2619" s="2">
        <v>9.3189784471275E-36</v>
      </c>
      <c r="E2619" s="2">
        <v>1.5638566235463199E-34</v>
      </c>
    </row>
    <row r="2620" spans="1:5" x14ac:dyDescent="0.3">
      <c r="A2620" s="1">
        <v>2.61799829485637</v>
      </c>
      <c r="B2620" s="2">
        <v>1.5682069970100599E-34</v>
      </c>
      <c r="C2620" s="2">
        <v>9.9535349569144198E-36</v>
      </c>
      <c r="D2620" s="2">
        <v>9.3161185544305804E-36</v>
      </c>
      <c r="E2620" s="2">
        <v>1.5628911461198301E-34</v>
      </c>
    </row>
    <row r="2621" spans="1:5" x14ac:dyDescent="0.3">
      <c r="A2621" s="1">
        <v>2.6189982942050598</v>
      </c>
      <c r="B2621" s="2">
        <v>1.5672512192955799E-34</v>
      </c>
      <c r="C2621" s="2">
        <v>9.9488031704532098E-36</v>
      </c>
      <c r="D2621" s="2">
        <v>9.3132573647067197E-36</v>
      </c>
      <c r="E2621" s="2">
        <v>1.5619268384044101E-34</v>
      </c>
    </row>
    <row r="2622" spans="1:5" x14ac:dyDescent="0.3">
      <c r="A2622" s="1">
        <v>2.6199982935537398</v>
      </c>
      <c r="B2622" s="2">
        <v>1.5662965859139101E-34</v>
      </c>
      <c r="C2622" s="2">
        <v>9.9440805457065504E-36</v>
      </c>
      <c r="D2622" s="2">
        <v>9.3103912324293695E-36</v>
      </c>
      <c r="E2622" s="2">
        <v>1.5609637415265501E-34</v>
      </c>
    </row>
    <row r="2623" spans="1:5" x14ac:dyDescent="0.3">
      <c r="A2623" s="1">
        <v>2.62099829290243</v>
      </c>
      <c r="B2623" s="2">
        <v>1.5653429248891099E-34</v>
      </c>
      <c r="C2623" s="2">
        <v>9.9393682687902294E-36</v>
      </c>
      <c r="D2623" s="2">
        <v>9.30752179889475E-36</v>
      </c>
      <c r="E2623" s="2">
        <v>1.5600018666501399E-34</v>
      </c>
    </row>
    <row r="2624" spans="1:5" x14ac:dyDescent="0.3">
      <c r="A2624" s="1">
        <v>2.62199829225111</v>
      </c>
      <c r="B2624" s="2">
        <v>1.56439117516634E-34</v>
      </c>
      <c r="C2624" s="2">
        <v>9.9346651092867397E-36</v>
      </c>
      <c r="D2624" s="2">
        <v>9.3046493383229905E-36</v>
      </c>
      <c r="E2624" s="2">
        <v>1.5590411829818799E-34</v>
      </c>
    </row>
    <row r="2625" spans="1:5" x14ac:dyDescent="0.3">
      <c r="A2625" s="1">
        <v>2.6229982915997998</v>
      </c>
      <c r="B2625" s="2">
        <v>1.5634399670957799E-34</v>
      </c>
      <c r="C2625" s="2">
        <v>9.9299699983074704E-36</v>
      </c>
      <c r="D2625" s="2">
        <v>9.3017737980082495E-36</v>
      </c>
      <c r="E2625" s="2">
        <v>1.55808167361862E-34</v>
      </c>
    </row>
    <row r="2626" spans="1:5" x14ac:dyDescent="0.3">
      <c r="A2626" s="1">
        <v>2.6239982909484798</v>
      </c>
      <c r="B2626" s="2">
        <v>1.56249031327248E-34</v>
      </c>
      <c r="C2626" s="2">
        <v>9.9252849271238701E-36</v>
      </c>
      <c r="D2626" s="2">
        <v>9.2988952462413196E-36</v>
      </c>
      <c r="E2626" s="2">
        <v>1.5571234074770501E-34</v>
      </c>
    </row>
    <row r="2627" spans="1:5" x14ac:dyDescent="0.3">
      <c r="A2627" s="1">
        <v>2.62499829029717</v>
      </c>
      <c r="B2627" s="2">
        <v>1.5615418448860299E-34</v>
      </c>
      <c r="C2627" s="2">
        <v>9.9206089690441794E-36</v>
      </c>
      <c r="D2627" s="2">
        <v>9.2960137680097001E-36</v>
      </c>
      <c r="E2627" s="2">
        <v>1.5561662801107399E-34</v>
      </c>
    </row>
    <row r="2628" spans="1:5" x14ac:dyDescent="0.3">
      <c r="A2628" s="1">
        <v>2.62599828964585</v>
      </c>
      <c r="B2628" s="2">
        <v>1.5605947383811601E-34</v>
      </c>
      <c r="C2628" s="2">
        <v>9.9159421534488206E-36</v>
      </c>
      <c r="D2628" s="2">
        <v>9.2931295392418202E-36</v>
      </c>
      <c r="E2628" s="2">
        <v>1.5552103456216299E-34</v>
      </c>
    </row>
    <row r="2629" spans="1:5" x14ac:dyDescent="0.3">
      <c r="A2629" s="1">
        <v>2.6269982889945398</v>
      </c>
      <c r="B2629" s="2">
        <v>1.55964858626347E-34</v>
      </c>
      <c r="C2629" s="2">
        <v>9.9112842257736304E-36</v>
      </c>
      <c r="D2629" s="2">
        <v>9.2902416810875297E-36</v>
      </c>
      <c r="E2629" s="2">
        <v>1.55425562371078E-34</v>
      </c>
    </row>
    <row r="2630" spans="1:5" x14ac:dyDescent="0.3">
      <c r="A2630" s="1">
        <v>2.6279982883432198</v>
      </c>
      <c r="B2630" s="2">
        <v>1.55870390875468E-34</v>
      </c>
      <c r="C2630" s="2">
        <v>9.9066353027888004E-36</v>
      </c>
      <c r="D2630" s="2">
        <v>9.2873515525193294E-36</v>
      </c>
      <c r="E2630" s="2">
        <v>1.5533021004823901E-34</v>
      </c>
    </row>
    <row r="2631" spans="1:5" x14ac:dyDescent="0.3">
      <c r="A2631" s="1">
        <v>2.6289982876918998</v>
      </c>
      <c r="B2631" s="2">
        <v>1.5577603140210401E-34</v>
      </c>
      <c r="C2631" s="2">
        <v>9.9019950331171304E-36</v>
      </c>
      <c r="D2631" s="2">
        <v>9.2844587284567602E-36</v>
      </c>
      <c r="E2631" s="2">
        <v>1.5523497384749101E-34</v>
      </c>
    </row>
    <row r="2632" spans="1:5" x14ac:dyDescent="0.3">
      <c r="A2632" s="1">
        <v>2.62999828704059</v>
      </c>
      <c r="B2632" s="2">
        <v>1.5568180084102499E-34</v>
      </c>
      <c r="C2632" s="2">
        <v>9.8973638048617004E-36</v>
      </c>
      <c r="D2632" s="2">
        <v>9.2815629900307403E-36</v>
      </c>
      <c r="E2632" s="2">
        <v>1.5513984640471901E-34</v>
      </c>
    </row>
    <row r="2633" spans="1:5" x14ac:dyDescent="0.3">
      <c r="A2633" s="1">
        <v>2.63099828638927</v>
      </c>
      <c r="B2633" s="2">
        <v>1.5558769096133301E-34</v>
      </c>
      <c r="C2633" s="2">
        <v>9.8927412229007101E-36</v>
      </c>
      <c r="D2633" s="2">
        <v>9.2786646395998702E-36</v>
      </c>
      <c r="E2633" s="2">
        <v>1.5504485503696201E-34</v>
      </c>
    </row>
    <row r="2634" spans="1:5" x14ac:dyDescent="0.3">
      <c r="A2634" s="1">
        <v>2.6319982857379598</v>
      </c>
      <c r="B2634" s="2">
        <v>1.5549370484265699E-34</v>
      </c>
      <c r="C2634" s="2">
        <v>9.8881273874665794E-36</v>
      </c>
      <c r="D2634" s="2">
        <v>9.2757642102628206E-36</v>
      </c>
      <c r="E2634" s="2">
        <v>1.5494997649174099E-34</v>
      </c>
    </row>
    <row r="2635" spans="1:5" x14ac:dyDescent="0.3">
      <c r="A2635" s="1">
        <v>2.6329982850866398</v>
      </c>
      <c r="B2635" s="2">
        <v>1.5539983830892199E-34</v>
      </c>
      <c r="C2635" s="2">
        <v>9.8835219682991902E-36</v>
      </c>
      <c r="D2635" s="2">
        <v>9.2728600268548399E-36</v>
      </c>
      <c r="E2635" s="2">
        <v>1.5485520919706299E-34</v>
      </c>
    </row>
    <row r="2636" spans="1:5" x14ac:dyDescent="0.3">
      <c r="A2636" s="1">
        <v>2.63399828443533</v>
      </c>
      <c r="B2636" s="2">
        <v>1.5530607062711599E-34</v>
      </c>
      <c r="C2636" s="2">
        <v>9.8789277337772594E-36</v>
      </c>
      <c r="D2636" s="2">
        <v>9.2699540806338003E-36</v>
      </c>
      <c r="E2636" s="2">
        <v>1.5476056488321799E-34</v>
      </c>
    </row>
    <row r="2637" spans="1:5" x14ac:dyDescent="0.3">
      <c r="A2637" s="1">
        <v>2.63499828378401</v>
      </c>
      <c r="B2637" s="2">
        <v>1.55212460758576E-34</v>
      </c>
      <c r="C2637" s="2">
        <v>9.8743382354419701E-36</v>
      </c>
      <c r="D2637" s="2">
        <v>9.2670455745135601E-36</v>
      </c>
      <c r="E2637" s="2">
        <v>1.5466603613333499E-34</v>
      </c>
    </row>
    <row r="2638" spans="1:5" x14ac:dyDescent="0.3">
      <c r="A2638" s="1">
        <v>2.6359982831326998</v>
      </c>
      <c r="B2638" s="2">
        <v>1.5511896737863201E-34</v>
      </c>
      <c r="C2638" s="2">
        <v>9.8697583041387699E-36</v>
      </c>
      <c r="D2638" s="2">
        <v>9.2641344393415404E-36</v>
      </c>
      <c r="E2638" s="2">
        <v>1.5457162375870601E-34</v>
      </c>
    </row>
    <row r="2639" spans="1:5" x14ac:dyDescent="0.3">
      <c r="A2639" s="1">
        <v>2.6369982824813798</v>
      </c>
      <c r="B2639" s="2">
        <v>1.5502556557614199E-34</v>
      </c>
      <c r="C2639" s="2">
        <v>9.8651870203888895E-36</v>
      </c>
      <c r="D2639" s="2">
        <v>9.2612211875625904E-36</v>
      </c>
      <c r="E2639" s="2">
        <v>1.5447732597811899E-34</v>
      </c>
    </row>
    <row r="2640" spans="1:5" x14ac:dyDescent="0.3">
      <c r="A2640" s="1">
        <v>2.63799828183007</v>
      </c>
      <c r="B2640" s="2">
        <v>1.5493231612376301E-34</v>
      </c>
      <c r="C2640" s="2">
        <v>9.8606241948164694E-36</v>
      </c>
      <c r="D2640" s="2">
        <v>9.2583055745654402E-36</v>
      </c>
      <c r="E2640" s="2">
        <v>1.5438314647265599E-34</v>
      </c>
    </row>
    <row r="2641" spans="1:5" x14ac:dyDescent="0.3">
      <c r="A2641" s="1">
        <v>2.63899828117875</v>
      </c>
      <c r="B2641" s="2">
        <v>1.5483924798374699E-34</v>
      </c>
      <c r="C2641" s="2">
        <v>9.8560697509398797E-36</v>
      </c>
      <c r="D2641" s="2">
        <v>9.2553875843606907E-36</v>
      </c>
      <c r="E2641" s="2">
        <v>1.5428908885465401E-34</v>
      </c>
    </row>
    <row r="2642" spans="1:5" x14ac:dyDescent="0.3">
      <c r="A2642" s="1">
        <v>2.6399982805274398</v>
      </c>
      <c r="B2642" s="2">
        <v>1.54746144309772E-34</v>
      </c>
      <c r="C2642" s="2">
        <v>9.8515230749721995E-36</v>
      </c>
      <c r="D2642" s="2">
        <v>9.2524675097724596E-36</v>
      </c>
      <c r="E2642" s="2">
        <v>1.5419513241591799E-34</v>
      </c>
    </row>
    <row r="2643" spans="1:5" x14ac:dyDescent="0.3">
      <c r="A2643" s="1">
        <v>2.6409982798761198</v>
      </c>
      <c r="B2643" s="2">
        <v>1.54653249583656E-34</v>
      </c>
      <c r="C2643" s="2">
        <v>9.8469850145841095E-36</v>
      </c>
      <c r="D2643" s="2">
        <v>9.2495446453321698E-36</v>
      </c>
      <c r="E2643" s="2">
        <v>1.5410131858977901E-34</v>
      </c>
    </row>
    <row r="2644" spans="1:5" x14ac:dyDescent="0.3">
      <c r="A2644" s="1">
        <v>2.64199827922481</v>
      </c>
      <c r="B2644" s="2">
        <v>1.54560459283786E-34</v>
      </c>
      <c r="C2644" s="2">
        <v>9.84245513321905E-36</v>
      </c>
      <c r="D2644" s="2">
        <v>9.2466206970444706E-36</v>
      </c>
      <c r="E2644" s="2">
        <v>1.54007603786435E-34</v>
      </c>
    </row>
    <row r="2645" spans="1:5" x14ac:dyDescent="0.3">
      <c r="A2645" s="1">
        <v>2.64299827857349</v>
      </c>
      <c r="B2645" s="2">
        <v>1.54467803704493E-34</v>
      </c>
      <c r="C2645" s="2">
        <v>9.8379331510685402E-36</v>
      </c>
      <c r="D2645" s="2">
        <v>9.2436939691750196E-36</v>
      </c>
      <c r="E2645" s="2">
        <v>1.5391400673028499E-34</v>
      </c>
    </row>
    <row r="2646" spans="1:5" x14ac:dyDescent="0.3">
      <c r="A2646" s="1">
        <v>2.64399827792217</v>
      </c>
      <c r="B2646" s="2">
        <v>1.54375286006727E-34</v>
      </c>
      <c r="C2646" s="2">
        <v>9.83341929582988E-36</v>
      </c>
      <c r="D2646" s="2">
        <v>9.2407652644945603E-36</v>
      </c>
      <c r="E2646" s="2">
        <v>1.5382056432698601E-34</v>
      </c>
    </row>
    <row r="2647" spans="1:5" x14ac:dyDescent="0.3">
      <c r="A2647" s="1">
        <v>2.6449982772708598</v>
      </c>
      <c r="B2647" s="2">
        <v>1.5428283623998599E-34</v>
      </c>
      <c r="C2647" s="2">
        <v>9.8289133101255206E-36</v>
      </c>
      <c r="D2647" s="2">
        <v>9.2378344915892594E-36</v>
      </c>
      <c r="E2647" s="2">
        <v>1.53727159676725E-34</v>
      </c>
    </row>
    <row r="2648" spans="1:5" x14ac:dyDescent="0.3">
      <c r="A2648" s="1">
        <v>2.6459982766195398</v>
      </c>
      <c r="B2648" s="2">
        <v>1.5419054749837899E-34</v>
      </c>
      <c r="C2648" s="2">
        <v>9.8244152582784594E-36</v>
      </c>
      <c r="D2648" s="2">
        <v>9.23490177699751E-36</v>
      </c>
      <c r="E2648" s="2">
        <v>1.53633907688682E-34</v>
      </c>
    </row>
    <row r="2649" spans="1:5" x14ac:dyDescent="0.3">
      <c r="A2649" s="1">
        <v>2.64699827596823</v>
      </c>
      <c r="B2649" s="2">
        <v>1.5409832904379E-34</v>
      </c>
      <c r="C2649" s="2">
        <v>9.81992519014623E-36</v>
      </c>
      <c r="D2649" s="2">
        <v>9.2319670360370399E-36</v>
      </c>
      <c r="E2649" s="2">
        <v>1.5354076928118299E-34</v>
      </c>
    </row>
    <row r="2650" spans="1:5" x14ac:dyDescent="0.3">
      <c r="A2650" s="1">
        <v>2.64799827531691</v>
      </c>
      <c r="B2650" s="2">
        <v>1.54006281337822E-34</v>
      </c>
      <c r="C2650" s="2">
        <v>9.8154432750175905E-36</v>
      </c>
      <c r="D2650" s="2">
        <v>9.2290306340658205E-36</v>
      </c>
      <c r="E2650" s="2">
        <v>1.5344775144864301E-34</v>
      </c>
    </row>
    <row r="2651" spans="1:5" x14ac:dyDescent="0.3">
      <c r="A2651" s="1">
        <v>2.6489982746655998</v>
      </c>
      <c r="B2651" s="2">
        <v>1.5391434529673399E-34</v>
      </c>
      <c r="C2651" s="2">
        <v>9.8109686525598204E-36</v>
      </c>
      <c r="D2651" s="2">
        <v>9.2260916821263104E-36</v>
      </c>
      <c r="E2651" s="2">
        <v>1.5335484368481101E-34</v>
      </c>
    </row>
    <row r="2652" spans="1:5" x14ac:dyDescent="0.3">
      <c r="A2652" s="1">
        <v>2.6499982740142798</v>
      </c>
      <c r="B2652" s="2">
        <v>1.53822510171556E-34</v>
      </c>
      <c r="C2652" s="2">
        <v>9.8065015610501607E-36</v>
      </c>
      <c r="D2652" s="2">
        <v>9.2231517125827495E-36</v>
      </c>
      <c r="E2652" s="2">
        <v>1.5326205192333501E-34</v>
      </c>
    </row>
    <row r="2653" spans="1:5" x14ac:dyDescent="0.3">
      <c r="A2653" s="1">
        <v>2.65099827336297</v>
      </c>
      <c r="B2653" s="2">
        <v>1.53730782627755E-34</v>
      </c>
      <c r="C2653" s="2">
        <v>9.8020430009439994E-36</v>
      </c>
      <c r="D2653" s="2">
        <v>9.2202096193959501E-36</v>
      </c>
      <c r="E2653" s="2">
        <v>1.5316937146067301E-34</v>
      </c>
    </row>
    <row r="2654" spans="1:5" x14ac:dyDescent="0.3">
      <c r="A2654" s="1">
        <v>2.65199827271165</v>
      </c>
      <c r="B2654" s="2">
        <v>1.53639211126089E-34</v>
      </c>
      <c r="C2654" s="2">
        <v>9.7975914574396904E-36</v>
      </c>
      <c r="D2654" s="2">
        <v>9.2172658107696301E-36</v>
      </c>
      <c r="E2654" s="2">
        <v>1.53076817498642E-34</v>
      </c>
    </row>
    <row r="2655" spans="1:5" x14ac:dyDescent="0.3">
      <c r="A2655" s="1">
        <v>2.6529982720603398</v>
      </c>
      <c r="B2655" s="2">
        <v>1.53547729623366E-34</v>
      </c>
      <c r="C2655" s="2">
        <v>9.7931477384198001E-36</v>
      </c>
      <c r="D2655" s="2">
        <v>9.2143201918457196E-36</v>
      </c>
      <c r="E2655" s="2">
        <v>1.5298436768979601E-34</v>
      </c>
    </row>
    <row r="2656" spans="1:5" x14ac:dyDescent="0.3">
      <c r="A2656" s="1">
        <v>2.6539982714090198</v>
      </c>
      <c r="B2656" s="2">
        <v>1.53456394504384E-34</v>
      </c>
      <c r="C2656" s="2">
        <v>9.7887115887715401E-36</v>
      </c>
      <c r="D2656" s="2">
        <v>9.21137296648603E-36</v>
      </c>
      <c r="E2656" s="2">
        <v>1.52892025906351E-34</v>
      </c>
    </row>
    <row r="2657" spans="1:5" x14ac:dyDescent="0.3">
      <c r="A2657" s="1">
        <v>2.65499827075771</v>
      </c>
      <c r="B2657" s="2">
        <v>1.5336515325489599E-34</v>
      </c>
      <c r="C2657" s="2">
        <v>9.7842827102361103E-36</v>
      </c>
      <c r="D2657" s="2">
        <v>9.2084245247530599E-36</v>
      </c>
      <c r="E2657" s="2">
        <v>1.52799806011509E-34</v>
      </c>
    </row>
    <row r="2658" spans="1:5" x14ac:dyDescent="0.3">
      <c r="A2658" s="1">
        <v>2.65599827010639</v>
      </c>
      <c r="B2658" s="2">
        <v>1.5327400852441001E-34</v>
      </c>
      <c r="C2658" s="2">
        <v>9.7798637918574106E-36</v>
      </c>
      <c r="D2658" s="2">
        <v>9.2054626156172301E-36</v>
      </c>
      <c r="E2658" s="2">
        <v>1.52707698124302E-34</v>
      </c>
    </row>
    <row r="2659" spans="1:5" x14ac:dyDescent="0.3">
      <c r="A2659" s="1">
        <v>2.65699826945507</v>
      </c>
      <c r="B2659" s="2">
        <v>1.5318302847624501E-34</v>
      </c>
      <c r="C2659" s="2">
        <v>9.7754488482014099E-36</v>
      </c>
      <c r="D2659" s="2">
        <v>9.2025206398222899E-36</v>
      </c>
      <c r="E2659" s="2">
        <v>1.52615702804699E-34</v>
      </c>
    </row>
    <row r="2660" spans="1:5" x14ac:dyDescent="0.3">
      <c r="A2660" s="1">
        <v>2.6579982688037598</v>
      </c>
      <c r="B2660" s="2">
        <v>1.5309214513974099E-34</v>
      </c>
      <c r="C2660" s="2">
        <v>9.7710426780300996E-36</v>
      </c>
      <c r="D2660" s="2">
        <v>9.1995669445884099E-36</v>
      </c>
      <c r="E2660" s="2">
        <v>1.52523822374956E-34</v>
      </c>
    </row>
    <row r="2661" spans="1:5" x14ac:dyDescent="0.3">
      <c r="A2661" s="1">
        <v>2.6589982681524398</v>
      </c>
      <c r="B2661" s="2">
        <v>1.5300138406942299E-34</v>
      </c>
      <c r="C2661" s="2">
        <v>9.7666438626049398E-36</v>
      </c>
      <c r="D2661" s="2">
        <v>9.1966117212426705E-36</v>
      </c>
      <c r="E2661" s="2">
        <v>1.52432048515337E-34</v>
      </c>
    </row>
    <row r="2662" spans="1:5" x14ac:dyDescent="0.3">
      <c r="A2662" s="1">
        <v>2.65999826750113</v>
      </c>
      <c r="B2662" s="2">
        <v>1.52910732830259E-34</v>
      </c>
      <c r="C2662" s="2">
        <v>9.7622525460979901E-36</v>
      </c>
      <c r="D2662" s="2">
        <v>9.1936547886459702E-36</v>
      </c>
      <c r="E2662" s="2">
        <v>1.5234038173711801E-34</v>
      </c>
    </row>
    <row r="2663" spans="1:5" x14ac:dyDescent="0.3">
      <c r="A2663" s="1">
        <v>2.66099826684981</v>
      </c>
      <c r="B2663" s="2">
        <v>1.5281993943358E-34</v>
      </c>
      <c r="C2663" s="2">
        <v>9.7578686868367004E-36</v>
      </c>
      <c r="D2663" s="2">
        <v>9.1906963733430805E-36</v>
      </c>
      <c r="E2663" s="2">
        <v>1.5224885916906599E-34</v>
      </c>
    </row>
    <row r="2664" spans="1:5" x14ac:dyDescent="0.3">
      <c r="A2664" s="1">
        <v>2.6619982661985002</v>
      </c>
      <c r="B2664" s="2">
        <v>1.5272980008366E-34</v>
      </c>
      <c r="C2664" s="2">
        <v>9.7534915933556907E-36</v>
      </c>
      <c r="D2664" s="2">
        <v>9.18773660126248E-36</v>
      </c>
      <c r="E2664" s="2">
        <v>1.52157427616996E-34</v>
      </c>
    </row>
    <row r="2665" spans="1:5" x14ac:dyDescent="0.3">
      <c r="A2665" s="1">
        <v>2.6629982655471802</v>
      </c>
      <c r="B2665" s="2">
        <v>1.5263949845487801E-34</v>
      </c>
      <c r="C2665" s="2">
        <v>9.74912248764339E-36</v>
      </c>
      <c r="D2665" s="2">
        <v>9.1847768443542294E-36</v>
      </c>
      <c r="E2665" s="2">
        <v>1.5206610737959199E-34</v>
      </c>
    </row>
    <row r="2666" spans="1:5" x14ac:dyDescent="0.3">
      <c r="A2666" s="1">
        <v>2.66399826489587</v>
      </c>
      <c r="B2666" s="2">
        <v>1.5254931653256999E-34</v>
      </c>
      <c r="C2666" s="2">
        <v>9.7447605148577905E-36</v>
      </c>
      <c r="D2666" s="2">
        <v>9.1818127396168499E-36</v>
      </c>
      <c r="E2666" s="2">
        <v>1.51974902926388E-34</v>
      </c>
    </row>
    <row r="2667" spans="1:5" x14ac:dyDescent="0.3">
      <c r="A2667" s="1">
        <v>2.66499826424455</v>
      </c>
      <c r="B2667" s="2">
        <v>1.5245924682155999E-34</v>
      </c>
      <c r="C2667" s="2">
        <v>9.7404056257627696E-36</v>
      </c>
      <c r="D2667" s="2">
        <v>9.1788486440013905E-36</v>
      </c>
      <c r="E2667" s="2">
        <v>1.51883805503366E-34</v>
      </c>
    </row>
    <row r="2668" spans="1:5" x14ac:dyDescent="0.3">
      <c r="A2668" s="1">
        <v>2.6659982635932402</v>
      </c>
      <c r="B2668" s="2">
        <v>1.52369230348561E-34</v>
      </c>
      <c r="C2668" s="2">
        <v>9.7360584272806903E-36</v>
      </c>
      <c r="D2668" s="2">
        <v>9.1758831640250494E-36</v>
      </c>
      <c r="E2668" s="2">
        <v>1.5179282028597599E-34</v>
      </c>
    </row>
    <row r="2669" spans="1:5" x14ac:dyDescent="0.3">
      <c r="A2669" s="1">
        <v>2.6669982629419202</v>
      </c>
      <c r="B2669" s="2">
        <v>1.5227950825933801E-34</v>
      </c>
      <c r="C2669" s="2">
        <v>9.7317175007628001E-36</v>
      </c>
      <c r="D2669" s="2">
        <v>9.1729163289614705E-36</v>
      </c>
      <c r="E2669" s="2">
        <v>1.51701919909448E-34</v>
      </c>
    </row>
    <row r="2670" spans="1:5" x14ac:dyDescent="0.3">
      <c r="A2670" s="1">
        <v>2.66799826229061</v>
      </c>
      <c r="B2670" s="2">
        <v>1.5218975397978801E-34</v>
      </c>
      <c r="C2670" s="2">
        <v>9.7273843311668306E-36</v>
      </c>
      <c r="D2670" s="2">
        <v>9.1699480414470099E-36</v>
      </c>
      <c r="E2670" s="2">
        <v>1.5161125054617099E-34</v>
      </c>
    </row>
    <row r="2671" spans="1:5" x14ac:dyDescent="0.3">
      <c r="A2671" s="1">
        <v>2.66899826163929</v>
      </c>
      <c r="B2671" s="2">
        <v>1.52100222811253E-34</v>
      </c>
      <c r="C2671" s="2">
        <v>9.7230589879836796E-36</v>
      </c>
      <c r="D2671" s="2">
        <v>9.16697842736099E-36</v>
      </c>
      <c r="E2671" s="2">
        <v>1.51520570473664E-34</v>
      </c>
    </row>
    <row r="2672" spans="1:5" x14ac:dyDescent="0.3">
      <c r="A2672" s="1">
        <v>2.6699982609879802</v>
      </c>
      <c r="B2672" s="2">
        <v>1.5201069810945899E-34</v>
      </c>
      <c r="C2672" s="2">
        <v>9.7187401023164603E-36</v>
      </c>
      <c r="D2672" s="2">
        <v>9.1640082741872203E-36</v>
      </c>
      <c r="E2672" s="2">
        <v>1.51430030882721E-34</v>
      </c>
    </row>
    <row r="2673" spans="1:5" x14ac:dyDescent="0.3">
      <c r="A2673" s="1">
        <v>2.6709982603366602</v>
      </c>
      <c r="B2673" s="2">
        <v>1.51921329515074E-34</v>
      </c>
      <c r="C2673" s="2">
        <v>9.7144283632831198E-36</v>
      </c>
      <c r="D2673" s="2">
        <v>9.1610352881482301E-36</v>
      </c>
      <c r="E2673" s="2">
        <v>1.5133960732579101E-34</v>
      </c>
    </row>
    <row r="2674" spans="1:5" x14ac:dyDescent="0.3">
      <c r="A2674" s="1">
        <v>2.6719982596853402</v>
      </c>
      <c r="B2674" s="2">
        <v>1.5183208096983501E-34</v>
      </c>
      <c r="C2674" s="2">
        <v>9.7101240309093394E-36</v>
      </c>
      <c r="D2674" s="2">
        <v>9.1580617765980698E-36</v>
      </c>
      <c r="E2674" s="2">
        <v>1.51249298418251E-34</v>
      </c>
    </row>
    <row r="2675" spans="1:5" x14ac:dyDescent="0.3">
      <c r="A2675" s="1">
        <v>2.67299825903403</v>
      </c>
      <c r="B2675" s="2">
        <v>1.51742952306825E-34</v>
      </c>
      <c r="C2675" s="2">
        <v>9.7058270023302999E-36</v>
      </c>
      <c r="D2675" s="2">
        <v>9.1550869717155097E-36</v>
      </c>
      <c r="E2675" s="2">
        <v>1.5115909745818299E-34</v>
      </c>
    </row>
    <row r="2676" spans="1:5" x14ac:dyDescent="0.3">
      <c r="A2676" s="1">
        <v>2.67399825838271</v>
      </c>
      <c r="B2676" s="2">
        <v>1.51653946163096E-34</v>
      </c>
      <c r="C2676" s="2">
        <v>9.7015373541213104E-36</v>
      </c>
      <c r="D2676" s="2">
        <v>9.1521107008609695E-36</v>
      </c>
      <c r="E2676" s="2">
        <v>1.51069002551092E-34</v>
      </c>
    </row>
    <row r="2677" spans="1:5" x14ac:dyDescent="0.3">
      <c r="A2677" s="1">
        <v>2.6749982577314002</v>
      </c>
      <c r="B2677" s="2">
        <v>1.5156502994828199E-34</v>
      </c>
      <c r="C2677" s="2">
        <v>9.69725474269083E-36</v>
      </c>
      <c r="D2677" s="2">
        <v>9.14913317398225E-36</v>
      </c>
      <c r="E2677" s="2">
        <v>1.5097905644168299E-34</v>
      </c>
    </row>
    <row r="2678" spans="1:5" x14ac:dyDescent="0.3">
      <c r="A2678" s="1">
        <v>2.6759982570800802</v>
      </c>
      <c r="B2678" s="2">
        <v>1.5147624830375699E-34</v>
      </c>
      <c r="C2678" s="2">
        <v>9.6929796987112603E-36</v>
      </c>
      <c r="D2678" s="2">
        <v>9.1461546707319296E-36</v>
      </c>
      <c r="E2678" s="2">
        <v>1.50889191121013E-34</v>
      </c>
    </row>
    <row r="2679" spans="1:5" x14ac:dyDescent="0.3">
      <c r="A2679" s="1">
        <v>2.67699825642877</v>
      </c>
      <c r="B2679" s="2">
        <v>1.5138758080606E-34</v>
      </c>
      <c r="C2679" s="2">
        <v>9.6887123858624596E-36</v>
      </c>
      <c r="D2679" s="2">
        <v>9.1431736583973107E-36</v>
      </c>
      <c r="E2679" s="2">
        <v>1.50799455398651E-34</v>
      </c>
    </row>
    <row r="2680" spans="1:5" x14ac:dyDescent="0.3">
      <c r="A2680" s="1">
        <v>2.67799825577745</v>
      </c>
      <c r="B2680" s="2">
        <v>1.5129903257046101E-34</v>
      </c>
      <c r="C2680" s="2">
        <v>9.6844521863459398E-36</v>
      </c>
      <c r="D2680" s="2">
        <v>9.1401921270110994E-36</v>
      </c>
      <c r="E2680" s="2">
        <v>1.50709843536066E-34</v>
      </c>
    </row>
    <row r="2681" spans="1:5" x14ac:dyDescent="0.3">
      <c r="A2681" s="1">
        <v>2.6789982551261402</v>
      </c>
      <c r="B2681" s="2">
        <v>1.51210600590273E-34</v>
      </c>
      <c r="C2681" s="2">
        <v>9.6801997759838997E-36</v>
      </c>
      <c r="D2681" s="2">
        <v>9.1372089004099898E-36</v>
      </c>
      <c r="E2681" s="2">
        <v>1.5062037939017401E-34</v>
      </c>
    </row>
    <row r="2682" spans="1:5" x14ac:dyDescent="0.3">
      <c r="A2682" s="1">
        <v>2.6799982544748202</v>
      </c>
      <c r="B2682" s="2">
        <v>1.51122280754939E-34</v>
      </c>
      <c r="C2682" s="2">
        <v>9.6759550176288103E-36</v>
      </c>
      <c r="D2682" s="2">
        <v>9.1342243004556704E-36</v>
      </c>
      <c r="E2682" s="2">
        <v>1.5053113329998801E-34</v>
      </c>
    </row>
    <row r="2683" spans="1:5" x14ac:dyDescent="0.3">
      <c r="A2683" s="1">
        <v>2.68099825382351</v>
      </c>
      <c r="B2683" s="2">
        <v>1.5103408970476499E-34</v>
      </c>
      <c r="C2683" s="2">
        <v>9.6717183740521796E-36</v>
      </c>
      <c r="D2683" s="2">
        <v>9.1312377972909099E-36</v>
      </c>
      <c r="E2683" s="2">
        <v>1.50442727898967E-34</v>
      </c>
    </row>
    <row r="2684" spans="1:5" x14ac:dyDescent="0.3">
      <c r="A2684" s="1">
        <v>2.68199825317219</v>
      </c>
      <c r="B2684" s="2">
        <v>1.5094604051920901E-34</v>
      </c>
      <c r="C2684" s="2">
        <v>9.6674900131326402E-36</v>
      </c>
      <c r="D2684" s="2">
        <v>9.1282496550782401E-36</v>
      </c>
      <c r="E2684" s="2">
        <v>1.5035057612125999E-34</v>
      </c>
    </row>
    <row r="2685" spans="1:5" x14ac:dyDescent="0.3">
      <c r="A2685" s="1">
        <v>2.6829982525208802</v>
      </c>
      <c r="B2685" s="2">
        <v>1.50858889224155E-34</v>
      </c>
      <c r="C2685" s="2">
        <v>9.66327203766264E-36</v>
      </c>
      <c r="D2685" s="2">
        <v>9.1252597029824494E-36</v>
      </c>
      <c r="E2685" s="2">
        <v>1.50262502065435E-34</v>
      </c>
    </row>
    <row r="2686" spans="1:5" x14ac:dyDescent="0.3">
      <c r="A2686" s="1">
        <v>2.6839982518695602</v>
      </c>
      <c r="B2686" s="2">
        <v>1.5077008841828701E-34</v>
      </c>
      <c r="C2686" s="2">
        <v>9.65905946688045E-36</v>
      </c>
      <c r="D2686" s="2">
        <v>9.12226734391743E-36</v>
      </c>
      <c r="E2686" s="2">
        <v>1.5017370234617801E-34</v>
      </c>
    </row>
    <row r="2687" spans="1:5" x14ac:dyDescent="0.3">
      <c r="A2687" s="1">
        <v>2.6849982512182402</v>
      </c>
      <c r="B2687" s="2">
        <v>1.5068230252796599E-34</v>
      </c>
      <c r="C2687" s="2">
        <v>9.6548561173177206E-36</v>
      </c>
      <c r="D2687" s="2">
        <v>9.1192728603304004E-36</v>
      </c>
      <c r="E2687" s="2">
        <v>1.50084896216721E-34</v>
      </c>
    </row>
    <row r="2688" spans="1:5" x14ac:dyDescent="0.3">
      <c r="A2688" s="1">
        <v>2.68599825056693</v>
      </c>
      <c r="B2688" s="2">
        <v>1.50594726138476E-34</v>
      </c>
      <c r="C2688" s="2">
        <v>9.6506646519886102E-36</v>
      </c>
      <c r="D2688" s="2">
        <v>9.1162757677926901E-36</v>
      </c>
      <c r="E2688" s="2">
        <v>1.49996158669797E-34</v>
      </c>
    </row>
    <row r="2689" spans="1:5" x14ac:dyDescent="0.3">
      <c r="A2689" s="1">
        <v>2.68699824991561</v>
      </c>
      <c r="B2689" s="2">
        <v>1.5050723808198499E-34</v>
      </c>
      <c r="C2689" s="2">
        <v>9.6464837967200507E-36</v>
      </c>
      <c r="D2689" s="2">
        <v>9.1132755764092999E-36</v>
      </c>
      <c r="E2689" s="2">
        <v>1.4990751134327E-34</v>
      </c>
    </row>
    <row r="2690" spans="1:5" x14ac:dyDescent="0.3">
      <c r="A2690" s="1">
        <v>2.6879982492643002</v>
      </c>
      <c r="B2690" s="2">
        <v>1.5041984522604599E-34</v>
      </c>
      <c r="C2690" s="2">
        <v>9.6423145627311304E-36</v>
      </c>
      <c r="D2690" s="2">
        <v>9.1102716324407899E-36</v>
      </c>
      <c r="E2690" s="2">
        <v>1.49818943486562E-34</v>
      </c>
    </row>
    <row r="2691" spans="1:5" x14ac:dyDescent="0.3">
      <c r="A2691" s="1">
        <v>2.6889982486129802</v>
      </c>
      <c r="B2691" s="2">
        <v>1.5033265083891199E-34</v>
      </c>
      <c r="C2691" s="2">
        <v>9.6381589573527503E-36</v>
      </c>
      <c r="D2691" s="2">
        <v>9.1072632304010402E-36</v>
      </c>
      <c r="E2691" s="2">
        <v>1.4973054737096999E-34</v>
      </c>
    </row>
    <row r="2692" spans="1:5" x14ac:dyDescent="0.3">
      <c r="A2692" s="1">
        <v>2.68999824796167</v>
      </c>
      <c r="B2692" s="2">
        <v>1.50245460979997E-34</v>
      </c>
      <c r="C2692" s="2">
        <v>9.6340199289361702E-36</v>
      </c>
      <c r="D2692" s="2">
        <v>9.1042491256097506E-36</v>
      </c>
      <c r="E2692" s="2">
        <v>1.4964219905653901E-34</v>
      </c>
    </row>
    <row r="2693" spans="1:5" x14ac:dyDescent="0.3">
      <c r="A2693" s="1">
        <v>2.69099824731035</v>
      </c>
      <c r="B2693" s="2">
        <v>1.50158484298266E-34</v>
      </c>
      <c r="C2693" s="2">
        <v>9.6298988351720997E-36</v>
      </c>
      <c r="D2693" s="2">
        <v>9.1012279191292898E-36</v>
      </c>
      <c r="E2693" s="2">
        <v>1.49553963131451E-34</v>
      </c>
    </row>
    <row r="2694" spans="1:5" x14ac:dyDescent="0.3">
      <c r="A2694" s="1">
        <v>2.6919982466590402</v>
      </c>
      <c r="B2694" s="2">
        <v>1.50071626065105E-34</v>
      </c>
      <c r="C2694" s="2">
        <v>9.6258008891965904E-36</v>
      </c>
      <c r="D2694" s="2">
        <v>9.0981967663535699E-36</v>
      </c>
      <c r="E2694" s="2">
        <v>1.49465837184172E-34</v>
      </c>
    </row>
    <row r="2695" spans="1:5" x14ac:dyDescent="0.3">
      <c r="A2695" s="1">
        <v>2.6929982460077202</v>
      </c>
      <c r="B2695" s="2">
        <v>1.4998491026917899E-34</v>
      </c>
      <c r="C2695" s="2">
        <v>9.6217344235708497E-36</v>
      </c>
      <c r="D2695" s="2">
        <v>9.0951525706836194E-36</v>
      </c>
      <c r="E2695" s="2">
        <v>1.4937781464902501E-34</v>
      </c>
    </row>
    <row r="2696" spans="1:5" x14ac:dyDescent="0.3">
      <c r="A2696" s="1">
        <v>2.69399824535641</v>
      </c>
      <c r="B2696" s="2">
        <v>1.4989835177969301E-34</v>
      </c>
      <c r="C2696" s="2">
        <v>9.6177116420697094E-36</v>
      </c>
      <c r="D2696" s="2">
        <v>9.0920871953239294E-36</v>
      </c>
      <c r="E2696" s="2">
        <v>1.4928990028292501E-34</v>
      </c>
    </row>
    <row r="2697" spans="1:5" x14ac:dyDescent="0.3">
      <c r="A2697" s="1">
        <v>2.69499824470509</v>
      </c>
      <c r="B2697" s="2">
        <v>1.49812016365823E-34</v>
      </c>
      <c r="C2697" s="2">
        <v>9.6137519656868994E-36</v>
      </c>
      <c r="D2697" s="2">
        <v>9.0889901181599195E-36</v>
      </c>
      <c r="E2697" s="2">
        <v>1.49202092243306E-34</v>
      </c>
    </row>
    <row r="2698" spans="1:5" x14ac:dyDescent="0.3">
      <c r="A2698" s="1">
        <v>2.6959982440537802</v>
      </c>
      <c r="B2698" s="2">
        <v>1.4972588257429E-34</v>
      </c>
      <c r="C2698" s="2">
        <v>9.6099078885097196E-36</v>
      </c>
      <c r="D2698" s="2">
        <v>9.0858373122572704E-36</v>
      </c>
      <c r="E2698" s="2">
        <v>1.4911439355503499E-34</v>
      </c>
    </row>
    <row r="2699" spans="1:5" x14ac:dyDescent="0.3">
      <c r="A2699" s="1">
        <v>2.6969982434024602</v>
      </c>
      <c r="B2699" s="2">
        <v>1.49640177325879E-34</v>
      </c>
      <c r="C2699" s="2">
        <v>9.60627849120002E-36</v>
      </c>
      <c r="D2699" s="2">
        <v>9.0825734902571298E-36</v>
      </c>
      <c r="E2699" s="2">
        <v>1.49026794829906E-34</v>
      </c>
    </row>
    <row r="2700" spans="1:5" x14ac:dyDescent="0.3">
      <c r="A2700" s="1">
        <v>2.6979982427511402</v>
      </c>
      <c r="B2700" s="2">
        <v>1.49555262634559E-34</v>
      </c>
      <c r="C2700" s="2">
        <v>9.60318020296751E-36</v>
      </c>
      <c r="D2700" s="2">
        <v>9.0790338225230007E-36</v>
      </c>
      <c r="E2700" s="2">
        <v>1.4893931040186201E-34</v>
      </c>
    </row>
    <row r="2701" spans="1:5" x14ac:dyDescent="0.3">
      <c r="A2701" s="1">
        <v>2.69899824209983</v>
      </c>
      <c r="B2701" s="2">
        <v>1.49473245758246E-34</v>
      </c>
      <c r="C2701" s="2">
        <v>9.6021924339772696E-36</v>
      </c>
      <c r="D2701" s="2">
        <v>9.0743924563347196E-36</v>
      </c>
      <c r="E2701" s="2">
        <v>1.4885192813374599E-34</v>
      </c>
    </row>
    <row r="2702" spans="1:5" x14ac:dyDescent="0.3">
      <c r="A2702" s="1">
        <v>2.69999824144851</v>
      </c>
      <c r="B2702" s="2">
        <v>1.54959555745471E-34</v>
      </c>
      <c r="C2702" s="2">
        <v>1.7687049971372501E-35</v>
      </c>
      <c r="D2702" s="2">
        <v>9.1905602548886096E-36</v>
      </c>
      <c r="E2702" s="2">
        <v>1.4876465359574899E-34</v>
      </c>
    </row>
    <row r="2703" spans="1:5" x14ac:dyDescent="0.3">
      <c r="A2703" s="1">
        <v>2.7009982407972002</v>
      </c>
      <c r="B2703" s="2">
        <v>1.49284435066205E-34</v>
      </c>
      <c r="C2703" s="2">
        <v>9.5813125522245997E-36</v>
      </c>
      <c r="D2703" s="2">
        <v>9.0750587804233106E-36</v>
      </c>
      <c r="E2703" s="2">
        <v>1.48677483922776E-34</v>
      </c>
    </row>
    <row r="2704" spans="1:5" x14ac:dyDescent="0.3">
      <c r="A2704" s="1">
        <v>2.7019982401458802</v>
      </c>
      <c r="B2704" s="2">
        <v>1.49202776999451E-34</v>
      </c>
      <c r="C2704" s="2">
        <v>9.5803348340625702E-36</v>
      </c>
      <c r="D2704" s="2">
        <v>9.0704008011237903E-36</v>
      </c>
      <c r="E2704" s="2">
        <v>1.48590421218001E-34</v>
      </c>
    </row>
    <row r="2705" spans="1:5" x14ac:dyDescent="0.3">
      <c r="A2705" s="1">
        <v>2.70299823949457</v>
      </c>
      <c r="B2705" s="2">
        <v>1.49118427134234E-34</v>
      </c>
      <c r="C2705" s="2">
        <v>9.5772641603265595E-36</v>
      </c>
      <c r="D2705" s="2">
        <v>9.0668561223241595E-36</v>
      </c>
      <c r="E2705" s="2">
        <v>1.48503469557413E-34</v>
      </c>
    </row>
    <row r="2706" spans="1:5" x14ac:dyDescent="0.3">
      <c r="A2706" s="1">
        <v>2.70399823884325</v>
      </c>
      <c r="B2706" s="2">
        <v>1.49033493025804E-34</v>
      </c>
      <c r="C2706" s="2">
        <v>9.5736737787571999E-36</v>
      </c>
      <c r="D2706" s="2">
        <v>9.0635888630138997E-36</v>
      </c>
      <c r="E2706" s="2">
        <v>1.4841661962162799E-34</v>
      </c>
    </row>
    <row r="2707" spans="1:5" x14ac:dyDescent="0.3">
      <c r="A2707" s="1">
        <v>2.7049982381919402</v>
      </c>
      <c r="B2707" s="2">
        <v>1.4894835680632201E-34</v>
      </c>
      <c r="C2707" s="2">
        <v>9.5698743479664106E-36</v>
      </c>
      <c r="D2707" s="2">
        <v>9.0604323891969901E-36</v>
      </c>
      <c r="E2707" s="2">
        <v>1.48329870068323E-34</v>
      </c>
    </row>
    <row r="2708" spans="1:5" x14ac:dyDescent="0.3">
      <c r="A2708" s="1">
        <v>2.7059982375406202</v>
      </c>
      <c r="B2708" s="2">
        <v>1.48863281166297E-34</v>
      </c>
      <c r="C2708" s="2">
        <v>9.5659889606419704E-36</v>
      </c>
      <c r="D2708" s="2">
        <v>9.0573313970620399E-36</v>
      </c>
      <c r="E2708" s="2">
        <v>1.4824322941325301E-34</v>
      </c>
    </row>
    <row r="2709" spans="1:5" x14ac:dyDescent="0.3">
      <c r="A2709" s="1">
        <v>2.70699823688931</v>
      </c>
      <c r="B2709" s="2">
        <v>1.4877817964284199E-34</v>
      </c>
      <c r="C2709" s="2">
        <v>9.5620401048370194E-36</v>
      </c>
      <c r="D2709" s="2">
        <v>9.0542625252012903E-36</v>
      </c>
      <c r="E2709" s="2">
        <v>1.48156695988885E-34</v>
      </c>
    </row>
    <row r="2710" spans="1:5" x14ac:dyDescent="0.3">
      <c r="A2710" s="1">
        <v>2.70799823623799</v>
      </c>
      <c r="B2710" s="2">
        <v>1.4869315395266401E-34</v>
      </c>
      <c r="C2710" s="2">
        <v>9.5580599548416703E-36</v>
      </c>
      <c r="D2710" s="2">
        <v>9.0512112041535699E-36</v>
      </c>
      <c r="E2710" s="2">
        <v>1.48070263448374E-34</v>
      </c>
    </row>
    <row r="2711" spans="1:5" x14ac:dyDescent="0.3">
      <c r="A2711" s="1">
        <v>2.7089982355866802</v>
      </c>
      <c r="B2711" s="2">
        <v>1.48608228881575E-34</v>
      </c>
      <c r="C2711" s="2">
        <v>9.5540604640698001E-36</v>
      </c>
      <c r="D2711" s="2">
        <v>9.0481740596046503E-36</v>
      </c>
      <c r="E2711" s="2">
        <v>1.47983940869365E-34</v>
      </c>
    </row>
    <row r="2712" spans="1:5" x14ac:dyDescent="0.3">
      <c r="A2712" s="1">
        <v>2.7099982349353602</v>
      </c>
      <c r="B2712" s="2">
        <v>1.4852360164098099E-34</v>
      </c>
      <c r="C2712" s="2">
        <v>9.5500493386534006E-36</v>
      </c>
      <c r="D2712" s="2">
        <v>9.0451458970471796E-36</v>
      </c>
      <c r="E2712" s="2">
        <v>1.4789771494413901E-34</v>
      </c>
    </row>
    <row r="2713" spans="1:5" x14ac:dyDescent="0.3">
      <c r="A2713" s="1">
        <v>2.71099823428405</v>
      </c>
      <c r="B2713" s="2">
        <v>1.48438267460847E-34</v>
      </c>
      <c r="C2713" s="2">
        <v>9.54603023844362E-36</v>
      </c>
      <c r="D2713" s="2">
        <v>9.0421243639141797E-36</v>
      </c>
      <c r="E2713" s="2">
        <v>1.47811570163843E-34</v>
      </c>
    </row>
    <row r="2714" spans="1:5" x14ac:dyDescent="0.3">
      <c r="A2714" s="1">
        <v>2.71199823363273</v>
      </c>
      <c r="B2714" s="2">
        <v>1.4835374362369599E-34</v>
      </c>
      <c r="C2714" s="2">
        <v>9.54200817345878E-36</v>
      </c>
      <c r="D2714" s="2">
        <v>9.0391076000472296E-36</v>
      </c>
      <c r="E2714" s="2">
        <v>1.47725655910692E-34</v>
      </c>
    </row>
    <row r="2715" spans="1:5" x14ac:dyDescent="0.3">
      <c r="A2715" s="1">
        <v>2.71299823298141</v>
      </c>
      <c r="B2715" s="2">
        <v>1.4826916764533599E-34</v>
      </c>
      <c r="C2715" s="2">
        <v>9.5379837995055503E-36</v>
      </c>
      <c r="D2715" s="2">
        <v>9.0360944335882203E-36</v>
      </c>
      <c r="E2715" s="2">
        <v>1.4763970969842499E-34</v>
      </c>
    </row>
    <row r="2716" spans="1:5" x14ac:dyDescent="0.3">
      <c r="A2716" s="1">
        <v>2.7139982323301002</v>
      </c>
      <c r="B2716" s="2">
        <v>1.48184692053614E-34</v>
      </c>
      <c r="C2716" s="2">
        <v>9.5339588964800297E-36</v>
      </c>
      <c r="D2716" s="2">
        <v>9.0330846118523899E-36</v>
      </c>
      <c r="E2716" s="2">
        <v>1.47553901205979E-34</v>
      </c>
    </row>
    <row r="2717" spans="1:5" x14ac:dyDescent="0.3">
      <c r="A2717" s="1">
        <v>2.7149982316787802</v>
      </c>
      <c r="B2717" s="2">
        <v>1.48100295149286E-34</v>
      </c>
      <c r="C2717" s="2">
        <v>9.52993505705283E-36</v>
      </c>
      <c r="D2717" s="2">
        <v>9.0300766866056094E-36</v>
      </c>
      <c r="E2717" s="2">
        <v>1.4746819599071201E-34</v>
      </c>
    </row>
    <row r="2718" spans="1:5" x14ac:dyDescent="0.3">
      <c r="A2718" s="1">
        <v>2.71599823102747</v>
      </c>
      <c r="B2718" s="2">
        <v>1.4801612471653E-34</v>
      </c>
      <c r="C2718" s="2">
        <v>9.5259123115360699E-36</v>
      </c>
      <c r="D2718" s="2">
        <v>9.0270709687521301E-36</v>
      </c>
      <c r="E2718" s="2">
        <v>1.47382582861285E-34</v>
      </c>
    </row>
    <row r="2719" spans="1:5" x14ac:dyDescent="0.3">
      <c r="A2719" s="1">
        <v>2.71699823037615</v>
      </c>
      <c r="B2719" s="2">
        <v>1.47932004608692E-34</v>
      </c>
      <c r="C2719" s="2">
        <v>9.5218895649232396E-36</v>
      </c>
      <c r="D2719" s="2">
        <v>9.0240666345710202E-36</v>
      </c>
      <c r="E2719" s="2">
        <v>1.472970434678E-34</v>
      </c>
    </row>
    <row r="2720" spans="1:5" x14ac:dyDescent="0.3">
      <c r="A2720" s="1">
        <v>2.7179982297248402</v>
      </c>
      <c r="B2720" s="2">
        <v>1.4784788132041499E-34</v>
      </c>
      <c r="C2720" s="2">
        <v>9.5178747108835303E-36</v>
      </c>
      <c r="D2720" s="2">
        <v>9.0210636811888694E-36</v>
      </c>
      <c r="E2720" s="2">
        <v>1.4721138397101301E-34</v>
      </c>
    </row>
    <row r="2721" spans="1:5" x14ac:dyDescent="0.3">
      <c r="A2721" s="1">
        <v>2.7189982290735202</v>
      </c>
      <c r="B2721" s="2">
        <v>1.4776392890056E-34</v>
      </c>
      <c r="C2721" s="2">
        <v>9.5138608189110204E-36</v>
      </c>
      <c r="D2721" s="2">
        <v>9.0180619693584101E-36</v>
      </c>
      <c r="E2721" s="2">
        <v>1.4712692449336301E-34</v>
      </c>
    </row>
    <row r="2722" spans="1:5" x14ac:dyDescent="0.3">
      <c r="A2722" s="1">
        <v>2.71999822842221</v>
      </c>
      <c r="B2722" s="2">
        <v>1.4768008729882499E-34</v>
      </c>
      <c r="C2722" s="2">
        <v>9.50984991844517E-36</v>
      </c>
      <c r="D2722" s="2">
        <v>9.0150615563017602E-36</v>
      </c>
      <c r="E2722" s="2">
        <v>1.4704149804292599E-34</v>
      </c>
    </row>
    <row r="2723" spans="1:5" x14ac:dyDescent="0.3">
      <c r="A2723" s="1">
        <v>2.72099822777089</v>
      </c>
      <c r="B2723" s="2">
        <v>1.4759635335687499E-34</v>
      </c>
      <c r="C2723" s="2">
        <v>9.5058427302754394E-36</v>
      </c>
      <c r="D2723" s="2">
        <v>9.0120608126992203E-36</v>
      </c>
      <c r="E2723" s="2">
        <v>1.4695638005247699E-34</v>
      </c>
    </row>
    <row r="2724" spans="1:5" x14ac:dyDescent="0.3">
      <c r="A2724" s="1">
        <v>2.7219982271195802</v>
      </c>
      <c r="B2724" s="2">
        <v>1.47512725704607E-34</v>
      </c>
      <c r="C2724" s="2">
        <v>9.5018399458551105E-36</v>
      </c>
      <c r="D2724" s="2">
        <v>9.0090615479759706E-36</v>
      </c>
      <c r="E2724" s="2">
        <v>1.4687139544033999E-34</v>
      </c>
    </row>
    <row r="2725" spans="1:5" x14ac:dyDescent="0.3">
      <c r="A2725" s="1">
        <v>2.7229982264682602</v>
      </c>
      <c r="B2725" s="2">
        <v>1.47429214135506E-34</v>
      </c>
      <c r="C2725" s="2">
        <v>9.4978408900784498E-36</v>
      </c>
      <c r="D2725" s="2">
        <v>9.0060629196122996E-36</v>
      </c>
      <c r="E2725" s="2">
        <v>1.46786523961772E-34</v>
      </c>
    </row>
    <row r="2726" spans="1:5" x14ac:dyDescent="0.3">
      <c r="A2726" s="1">
        <v>2.7239982258169402</v>
      </c>
      <c r="B2726" s="2">
        <v>1.4734580909214201E-34</v>
      </c>
      <c r="C2726" s="2">
        <v>9.4938460003326804E-36</v>
      </c>
      <c r="D2726" s="2">
        <v>9.0030647143834395E-36</v>
      </c>
      <c r="E2726" s="2">
        <v>1.4670175756188301E-34</v>
      </c>
    </row>
    <row r="2727" spans="1:5" x14ac:dyDescent="0.3">
      <c r="A2727" s="1">
        <v>2.72499822516563</v>
      </c>
      <c r="B2727" s="2">
        <v>1.47262505722391E-34</v>
      </c>
      <c r="C2727" s="2">
        <v>9.4898553893484801E-36</v>
      </c>
      <c r="D2727" s="2">
        <v>9.0000671999839603E-36</v>
      </c>
      <c r="E2727" s="2">
        <v>1.46617085844592E-34</v>
      </c>
    </row>
    <row r="2728" spans="1:5" x14ac:dyDescent="0.3">
      <c r="A2728" s="1">
        <v>2.72599822451431</v>
      </c>
      <c r="B2728" s="2">
        <v>1.4717930276121601E-34</v>
      </c>
      <c r="C2728" s="2">
        <v>9.4858686681561997E-36</v>
      </c>
      <c r="D2728" s="2">
        <v>8.9970701531308805E-36</v>
      </c>
      <c r="E2728" s="2">
        <v>1.4653260719549101E-34</v>
      </c>
    </row>
    <row r="2729" spans="1:5" x14ac:dyDescent="0.3">
      <c r="A2729" s="1">
        <v>2.7269982238630002</v>
      </c>
      <c r="B2729" s="2">
        <v>1.47096232396682E-34</v>
      </c>
      <c r="C2729" s="2">
        <v>9.4818877972887402E-36</v>
      </c>
      <c r="D2729" s="2">
        <v>8.9940736761559001E-36</v>
      </c>
      <c r="E2729" s="2">
        <v>1.4644813394841701E-34</v>
      </c>
    </row>
    <row r="2730" spans="1:5" x14ac:dyDescent="0.3">
      <c r="A2730" s="1">
        <v>2.7279982232116802</v>
      </c>
      <c r="B2730" s="2">
        <v>1.47013258249378E-34</v>
      </c>
      <c r="C2730" s="2">
        <v>9.4779101229086898E-36</v>
      </c>
      <c r="D2730" s="2">
        <v>8.9910775670211104E-36</v>
      </c>
      <c r="E2730" s="2">
        <v>1.46363788552008E-34</v>
      </c>
    </row>
    <row r="2731" spans="1:5" x14ac:dyDescent="0.3">
      <c r="A2731" s="1">
        <v>2.7289982225603699</v>
      </c>
      <c r="B2731" s="2">
        <v>1.4693039875814301E-34</v>
      </c>
      <c r="C2731" s="2">
        <v>9.4739374978853697E-36</v>
      </c>
      <c r="D2731" s="2">
        <v>8.98808177144637E-36</v>
      </c>
      <c r="E2731" s="2">
        <v>1.46279548397982E-34</v>
      </c>
    </row>
    <row r="2732" spans="1:5" x14ac:dyDescent="0.3">
      <c r="A2732" s="1">
        <v>2.7299982219090499</v>
      </c>
      <c r="B2732" s="2">
        <v>1.4684764064041701E-34</v>
      </c>
      <c r="C2732" s="2">
        <v>9.4699692046467604E-36</v>
      </c>
      <c r="D2732" s="2">
        <v>8.9850868239545295E-36</v>
      </c>
      <c r="E2732" s="2">
        <v>1.46195414795897E-34</v>
      </c>
    </row>
    <row r="2733" spans="1:5" x14ac:dyDescent="0.3">
      <c r="A2733" s="1">
        <v>2.7309982212577402</v>
      </c>
      <c r="B2733" s="2">
        <v>1.4676498260130101E-34</v>
      </c>
      <c r="C2733" s="2">
        <v>9.4660057171908994E-36</v>
      </c>
      <c r="D2733" s="2">
        <v>8.9820916588161498E-36</v>
      </c>
      <c r="E2733" s="2">
        <v>1.4611138033329E-34</v>
      </c>
    </row>
    <row r="2734" spans="1:5" x14ac:dyDescent="0.3">
      <c r="A2734" s="1">
        <v>2.7319982206064202</v>
      </c>
      <c r="B2734" s="2">
        <v>1.46682454116605E-34</v>
      </c>
      <c r="C2734" s="2">
        <v>9.4620466046129298E-36</v>
      </c>
      <c r="D2734" s="2">
        <v>8.97909706494459E-36</v>
      </c>
      <c r="E2734" s="2">
        <v>1.4602752149747601E-34</v>
      </c>
    </row>
    <row r="2735" spans="1:5" x14ac:dyDescent="0.3">
      <c r="A2735" s="1">
        <v>2.7329982199551099</v>
      </c>
      <c r="B2735" s="2">
        <v>1.4660002436986601E-34</v>
      </c>
      <c r="C2735" s="2">
        <v>9.4580925067119496E-36</v>
      </c>
      <c r="D2735" s="2">
        <v>8.9761031792439194E-36</v>
      </c>
      <c r="E2735" s="2">
        <v>1.45943705197898E-34</v>
      </c>
    </row>
    <row r="2736" spans="1:5" x14ac:dyDescent="0.3">
      <c r="A2736" s="1">
        <v>2.7339982193037899</v>
      </c>
      <c r="B2736" s="2">
        <v>1.46517766945834E-34</v>
      </c>
      <c r="C2736" s="2">
        <v>9.4541403585212194E-36</v>
      </c>
      <c r="D2736" s="2">
        <v>8.9731090288561094E-36</v>
      </c>
      <c r="E2736" s="2">
        <v>1.4585993863374299E-34</v>
      </c>
    </row>
    <row r="2737" spans="1:5" x14ac:dyDescent="0.3">
      <c r="A2737" s="1">
        <v>2.7349982186524802</v>
      </c>
      <c r="B2737" s="2">
        <v>1.46435514200241E-34</v>
      </c>
      <c r="C2737" s="2">
        <v>9.4501968815880902E-36</v>
      </c>
      <c r="D2737" s="2">
        <v>8.9701156471935905E-36</v>
      </c>
      <c r="E2737" s="2">
        <v>1.45776316176791E-34</v>
      </c>
    </row>
    <row r="2738" spans="1:5" x14ac:dyDescent="0.3">
      <c r="A2738" s="1">
        <v>2.7359982180011602</v>
      </c>
      <c r="B2738" s="2">
        <v>1.4635340802079699E-34</v>
      </c>
      <c r="C2738" s="2">
        <v>9.4462565609077796E-36</v>
      </c>
      <c r="D2738" s="2">
        <v>8.9671225016035598E-36</v>
      </c>
      <c r="E2738" s="2">
        <v>1.45692787555985E-34</v>
      </c>
    </row>
    <row r="2739" spans="1:5" x14ac:dyDescent="0.3">
      <c r="A2739" s="1">
        <v>2.7369982173498499</v>
      </c>
      <c r="B2739" s="2">
        <v>1.4627141814896201E-34</v>
      </c>
      <c r="C2739" s="2">
        <v>9.4423208903104901E-36</v>
      </c>
      <c r="D2739" s="2">
        <v>8.9641296853070805E-36</v>
      </c>
      <c r="E2739" s="2">
        <v>1.4560938318360999E-34</v>
      </c>
    </row>
    <row r="2740" spans="1:5" x14ac:dyDescent="0.3">
      <c r="A2740" s="1">
        <v>2.7379982166985299</v>
      </c>
      <c r="B2740" s="2">
        <v>1.46189538818956E-34</v>
      </c>
      <c r="C2740" s="2">
        <v>9.4383898816039004E-36</v>
      </c>
      <c r="D2740" s="2">
        <v>8.9611375952596499E-36</v>
      </c>
      <c r="E2740" s="2">
        <v>1.4552607550485201E-34</v>
      </c>
    </row>
    <row r="2741" spans="1:5" x14ac:dyDescent="0.3">
      <c r="A2741" s="1">
        <v>2.7389982160472099</v>
      </c>
      <c r="B2741" s="2">
        <v>1.46107340061305E-34</v>
      </c>
      <c r="C2741" s="2">
        <v>9.4344634576085402E-36</v>
      </c>
      <c r="D2741" s="2">
        <v>8.9581456969014596E-36</v>
      </c>
      <c r="E2741" s="2">
        <v>1.45442873063084E-34</v>
      </c>
    </row>
    <row r="2742" spans="1:5" x14ac:dyDescent="0.3">
      <c r="A2742" s="1">
        <v>2.7399982153959002</v>
      </c>
      <c r="B2742" s="2">
        <v>1.4602607753805199E-34</v>
      </c>
      <c r="C2742" s="2">
        <v>9.4305418117873996E-36</v>
      </c>
      <c r="D2742" s="2">
        <v>8.9551541543121602E-36</v>
      </c>
      <c r="E2742" s="2">
        <v>1.4535976593849399E-34</v>
      </c>
    </row>
    <row r="2743" spans="1:5" x14ac:dyDescent="0.3">
      <c r="A2743" s="1">
        <v>2.7409982147445802</v>
      </c>
      <c r="B2743" s="2">
        <v>1.45944529823816E-34</v>
      </c>
      <c r="C2743" s="2">
        <v>9.4266248142002803E-36</v>
      </c>
      <c r="D2743" s="2">
        <v>8.9521627108494202E-36</v>
      </c>
      <c r="E2743" s="2">
        <v>1.4527676580288E-34</v>
      </c>
    </row>
    <row r="2744" spans="1:5" x14ac:dyDescent="0.3">
      <c r="A2744" s="1">
        <v>2.7419982140932699</v>
      </c>
      <c r="B2744" s="2">
        <v>1.45863070146293E-34</v>
      </c>
      <c r="C2744" s="2">
        <v>9.4227121712696294E-36</v>
      </c>
      <c r="D2744" s="2">
        <v>8.94917196761732E-36</v>
      </c>
      <c r="E2744" s="2">
        <v>1.4519386848709799E-34</v>
      </c>
    </row>
    <row r="2745" spans="1:5" x14ac:dyDescent="0.3">
      <c r="A2745" s="1">
        <v>2.7429982134419499</v>
      </c>
      <c r="B2745" s="2">
        <v>1.4578173294851901E-34</v>
      </c>
      <c r="C2745" s="2">
        <v>9.4188045157294003E-36</v>
      </c>
      <c r="D2745" s="2">
        <v>8.9461815877451098E-36</v>
      </c>
      <c r="E2745" s="2">
        <v>1.4511107355938101E-34</v>
      </c>
    </row>
    <row r="2746" spans="1:5" x14ac:dyDescent="0.3">
      <c r="A2746" s="1">
        <v>2.7439982127906402</v>
      </c>
      <c r="B2746" s="2">
        <v>1.45700450209528E-34</v>
      </c>
      <c r="C2746" s="2">
        <v>9.4149016459997402E-36</v>
      </c>
      <c r="D2746" s="2">
        <v>8.9431927155469597E-36</v>
      </c>
      <c r="E2746" s="2">
        <v>1.4502837923179401E-34</v>
      </c>
    </row>
    <row r="2747" spans="1:5" x14ac:dyDescent="0.3">
      <c r="A2747" s="1">
        <v>2.7449982121393202</v>
      </c>
      <c r="B2747" s="2">
        <v>1.45619405531645E-34</v>
      </c>
      <c r="C2747" s="2">
        <v>9.4110030293576901E-36</v>
      </c>
      <c r="D2747" s="2">
        <v>8.9402019800879395E-36</v>
      </c>
      <c r="E2747" s="2">
        <v>1.4494578903301699E-34</v>
      </c>
    </row>
    <row r="2748" spans="1:5" x14ac:dyDescent="0.3">
      <c r="A2748" s="1">
        <v>2.7459982114880099</v>
      </c>
      <c r="B2748" s="2">
        <v>1.4553836684061399E-34</v>
      </c>
      <c r="C2748" s="2">
        <v>9.4071090051844303E-36</v>
      </c>
      <c r="D2748" s="2">
        <v>8.9372127319398706E-36</v>
      </c>
      <c r="E2748" s="2">
        <v>1.4486330193928199E-34</v>
      </c>
    </row>
    <row r="2749" spans="1:5" x14ac:dyDescent="0.3">
      <c r="A2749" s="1">
        <v>2.7469982108366899</v>
      </c>
      <c r="B2749" s="2">
        <v>1.4545748316480701E-34</v>
      </c>
      <c r="C2749" s="2">
        <v>9.4032203134303603E-36</v>
      </c>
      <c r="D2749" s="2">
        <v>8.93422390091731E-36</v>
      </c>
      <c r="E2749" s="2">
        <v>1.44780919574879E-34</v>
      </c>
    </row>
    <row r="2750" spans="1:5" x14ac:dyDescent="0.3">
      <c r="A2750" s="1">
        <v>2.7479982101853802</v>
      </c>
      <c r="B2750" s="2">
        <v>1.45376679392136E-34</v>
      </c>
      <c r="C2750" s="2">
        <v>9.3993354832117297E-36</v>
      </c>
      <c r="D2750" s="2">
        <v>8.9312353542040403E-36</v>
      </c>
      <c r="E2750" s="2">
        <v>1.44698633751332E-34</v>
      </c>
    </row>
    <row r="2751" spans="1:5" x14ac:dyDescent="0.3">
      <c r="A2751" s="1">
        <v>2.7489982095340602</v>
      </c>
      <c r="B2751" s="2">
        <v>1.4529600326398099E-34</v>
      </c>
      <c r="C2751" s="2">
        <v>9.3954554050446705E-36</v>
      </c>
      <c r="D2751" s="2">
        <v>8.9282476232959099E-36</v>
      </c>
      <c r="E2751" s="2">
        <v>1.4461644737904701E-34</v>
      </c>
    </row>
    <row r="2752" spans="1:5" x14ac:dyDescent="0.3">
      <c r="A2752" s="1">
        <v>2.7499982088827499</v>
      </c>
      <c r="B2752" s="2">
        <v>1.4521540871495701E-34</v>
      </c>
      <c r="C2752" s="2">
        <v>9.3915798644735504E-36</v>
      </c>
      <c r="D2752" s="2">
        <v>8.9252601024964701E-36</v>
      </c>
      <c r="E2752" s="2">
        <v>1.44534367205025E-34</v>
      </c>
    </row>
    <row r="2753" spans="1:5" x14ac:dyDescent="0.3">
      <c r="A2753" s="1">
        <v>2.7509982082314299</v>
      </c>
      <c r="B2753" s="2">
        <v>1.45134942694619E-34</v>
      </c>
      <c r="C2753" s="2">
        <v>9.3877091765850404E-36</v>
      </c>
      <c r="D2753" s="2">
        <v>8.9222730485104894E-36</v>
      </c>
      <c r="E2753" s="2">
        <v>1.4445238879570201E-34</v>
      </c>
    </row>
    <row r="2754" spans="1:5" x14ac:dyDescent="0.3">
      <c r="A2754" s="1">
        <v>2.7519982075801201</v>
      </c>
      <c r="B2754" s="2">
        <v>1.4505458566861501E-34</v>
      </c>
      <c r="C2754" s="2">
        <v>9.3838427956965201E-36</v>
      </c>
      <c r="D2754" s="2">
        <v>8.91928644023867E-36</v>
      </c>
      <c r="E2754" s="2">
        <v>1.4437051353549799E-34</v>
      </c>
    </row>
    <row r="2755" spans="1:5" x14ac:dyDescent="0.3">
      <c r="A2755" s="1">
        <v>2.7529982069288002</v>
      </c>
      <c r="B2755" s="2">
        <v>1.4497433954245601E-34</v>
      </c>
      <c r="C2755" s="2">
        <v>9.3799812321703505E-36</v>
      </c>
      <c r="D2755" s="2">
        <v>8.9163003545815803E-36</v>
      </c>
      <c r="E2755" s="2">
        <v>1.4428873692947701E-34</v>
      </c>
    </row>
    <row r="2756" spans="1:5" x14ac:dyDescent="0.3">
      <c r="A2756" s="1">
        <v>2.7539982062774802</v>
      </c>
      <c r="B2756" s="2">
        <v>1.4489418875977401E-34</v>
      </c>
      <c r="C2756" s="2">
        <v>9.3761240062709204E-36</v>
      </c>
      <c r="D2756" s="2">
        <v>8.9133146470863294E-36</v>
      </c>
      <c r="E2756" s="2">
        <v>1.4420707117084599E-34</v>
      </c>
    </row>
    <row r="2757" spans="1:5" x14ac:dyDescent="0.3">
      <c r="A2757" s="1">
        <v>2.7549982056261699</v>
      </c>
      <c r="B2757" s="2">
        <v>1.44814157372296E-34</v>
      </c>
      <c r="C2757" s="2">
        <v>9.3722714050833994E-36</v>
      </c>
      <c r="D2757" s="2">
        <v>8.9103297595219495E-36</v>
      </c>
      <c r="E2757" s="2">
        <v>1.4412548860378499E-34</v>
      </c>
    </row>
    <row r="2758" spans="1:5" x14ac:dyDescent="0.3">
      <c r="A2758" s="1">
        <v>2.7559982049748499</v>
      </c>
      <c r="B2758" s="2">
        <v>1.4473422755814201E-34</v>
      </c>
      <c r="C2758" s="2">
        <v>9.3684230841424302E-36</v>
      </c>
      <c r="D2758" s="2">
        <v>8.9073448725964606E-36</v>
      </c>
      <c r="E2758" s="2">
        <v>1.44043977729585E-34</v>
      </c>
    </row>
    <row r="2759" spans="1:5" x14ac:dyDescent="0.3">
      <c r="A2759" s="1">
        <v>2.7569982043235401</v>
      </c>
      <c r="B2759" s="2">
        <v>1.4465441765719099E-34</v>
      </c>
      <c r="C2759" s="2">
        <v>9.3645797146096999E-36</v>
      </c>
      <c r="D2759" s="2">
        <v>8.9043606633565498E-36</v>
      </c>
      <c r="E2759" s="2">
        <v>1.43962661412007E-34</v>
      </c>
    </row>
    <row r="2760" spans="1:5" x14ac:dyDescent="0.3">
      <c r="A2760" s="1">
        <v>2.7579982036722201</v>
      </c>
      <c r="B2760" s="2">
        <v>1.44574706323526E-34</v>
      </c>
      <c r="C2760" s="2">
        <v>9.36074065894628E-36</v>
      </c>
      <c r="D2760" s="2">
        <v>8.9013769612246896E-36</v>
      </c>
      <c r="E2760" s="2">
        <v>1.4388139582761701E-34</v>
      </c>
    </row>
    <row r="2761" spans="1:5" x14ac:dyDescent="0.3">
      <c r="A2761" s="1">
        <v>2.7589982030209099</v>
      </c>
      <c r="B2761" s="2">
        <v>1.44495116441264E-34</v>
      </c>
      <c r="C2761" s="2">
        <v>9.3569059818601197E-36</v>
      </c>
      <c r="D2761" s="2">
        <v>8.8983937385692596E-36</v>
      </c>
      <c r="E2761" s="2">
        <v>1.4380023157012601E-34</v>
      </c>
    </row>
    <row r="2762" spans="1:5" x14ac:dyDescent="0.3">
      <c r="A2762" s="1">
        <v>2.7599982023695899</v>
      </c>
      <c r="B2762" s="2">
        <v>1.4441562869405499E-34</v>
      </c>
      <c r="C2762" s="2">
        <v>9.35307593900871E-36</v>
      </c>
      <c r="D2762" s="2">
        <v>8.8954110428662399E-36</v>
      </c>
      <c r="E2762" s="2">
        <v>1.4371916441392299E-34</v>
      </c>
    </row>
    <row r="2763" spans="1:5" x14ac:dyDescent="0.3">
      <c r="A2763" s="1">
        <v>2.7609982017182801</v>
      </c>
      <c r="B2763" s="2">
        <v>1.4433617376822201E-34</v>
      </c>
      <c r="C2763" s="2">
        <v>9.34925255051697E-36</v>
      </c>
      <c r="D2763" s="2">
        <v>8.8924287877566598E-36</v>
      </c>
      <c r="E2763" s="2">
        <v>1.4363821128093901E-34</v>
      </c>
    </row>
    <row r="2764" spans="1:5" x14ac:dyDescent="0.3">
      <c r="A2764" s="1">
        <v>2.7619982010669601</v>
      </c>
      <c r="B2764" s="2">
        <v>1.4425697930374699E-34</v>
      </c>
      <c r="C2764" s="2">
        <v>9.3454286511537505E-36</v>
      </c>
      <c r="D2764" s="2">
        <v>8.8894471787880605E-36</v>
      </c>
      <c r="E2764" s="2">
        <v>1.43557354588118E-34</v>
      </c>
    </row>
    <row r="2765" spans="1:5" x14ac:dyDescent="0.3">
      <c r="A2765" s="1">
        <v>2.7629982004156499</v>
      </c>
      <c r="B2765" s="2">
        <v>1.4417781559849E-34</v>
      </c>
      <c r="C2765" s="2">
        <v>9.3416120934645593E-36</v>
      </c>
      <c r="D2765" s="2">
        <v>8.8864662560119297E-36</v>
      </c>
      <c r="E2765" s="2">
        <v>1.4347657549672601E-34</v>
      </c>
    </row>
    <row r="2766" spans="1:5" x14ac:dyDescent="0.3">
      <c r="A2766" s="1">
        <v>2.7639981997643299</v>
      </c>
      <c r="B2766" s="2">
        <v>1.4409875222328599E-34</v>
      </c>
      <c r="C2766" s="2">
        <v>9.3377996443821195E-36</v>
      </c>
      <c r="D2766" s="2">
        <v>8.8834857735085306E-36</v>
      </c>
      <c r="E2766" s="2">
        <v>1.4339593334163799E-34</v>
      </c>
    </row>
    <row r="2767" spans="1:5" x14ac:dyDescent="0.3">
      <c r="A2767" s="1">
        <v>2.7649981991130201</v>
      </c>
      <c r="B2767" s="2">
        <v>1.4401981208649E-34</v>
      </c>
      <c r="C2767" s="2">
        <v>9.3339917211626694E-36</v>
      </c>
      <c r="D2767" s="2">
        <v>8.8805058655530693E-36</v>
      </c>
      <c r="E2767" s="2">
        <v>1.4331537904275E-34</v>
      </c>
    </row>
    <row r="2768" spans="1:5" x14ac:dyDescent="0.3">
      <c r="A2768" s="1">
        <v>2.7659981984617001</v>
      </c>
      <c r="B2768" s="2">
        <v>1.43940946165967E-34</v>
      </c>
      <c r="C2768" s="2">
        <v>9.3301880273319499E-36</v>
      </c>
      <c r="D2768" s="2">
        <v>8.8775264292924095E-36</v>
      </c>
      <c r="E2768" s="2">
        <v>1.43234926984851E-34</v>
      </c>
    </row>
    <row r="2769" spans="1:5" x14ac:dyDescent="0.3">
      <c r="A2769" s="1">
        <v>2.7669981978103801</v>
      </c>
      <c r="B2769" s="2">
        <v>1.4386224415713001E-34</v>
      </c>
      <c r="C2769" s="2">
        <v>9.3263888736670703E-36</v>
      </c>
      <c r="D2769" s="2">
        <v>8.8745477596992605E-36</v>
      </c>
      <c r="E2769" s="2">
        <v>1.4315457571375599E-34</v>
      </c>
    </row>
    <row r="2770" spans="1:5" x14ac:dyDescent="0.3">
      <c r="A2770" s="1">
        <v>2.7679981971590699</v>
      </c>
      <c r="B2770" s="2">
        <v>1.43783703219028E-34</v>
      </c>
      <c r="C2770" s="2">
        <v>9.3225940155163603E-36</v>
      </c>
      <c r="D2770" s="2">
        <v>8.8715685591449603E-36</v>
      </c>
      <c r="E2770" s="2">
        <v>1.43074325725502E-34</v>
      </c>
    </row>
    <row r="2771" spans="1:5" x14ac:dyDescent="0.3">
      <c r="A2771" s="1">
        <v>2.7689981965077499</v>
      </c>
      <c r="B2771" s="2">
        <v>1.43705161661103E-34</v>
      </c>
      <c r="C2771" s="2">
        <v>9.3188033650366201E-36</v>
      </c>
      <c r="D2771" s="2">
        <v>8.8685919404335797E-36</v>
      </c>
      <c r="E2771" s="2">
        <v>1.4299417695512199E-34</v>
      </c>
    </row>
    <row r="2772" spans="1:5" x14ac:dyDescent="0.3">
      <c r="A2772" s="1">
        <v>2.7699981958564401</v>
      </c>
      <c r="B2772" s="2">
        <v>1.4362675965072699E-34</v>
      </c>
      <c r="C2772" s="2">
        <v>9.3150171375297395E-36</v>
      </c>
      <c r="D2772" s="2">
        <v>8.8656149019039405E-36</v>
      </c>
      <c r="E2772" s="2">
        <v>1.4291413259346001E-34</v>
      </c>
    </row>
    <row r="2773" spans="1:5" x14ac:dyDescent="0.3">
      <c r="A2773" s="1">
        <v>2.7709981952051201</v>
      </c>
      <c r="B2773" s="2">
        <v>1.4354846196612299E-34</v>
      </c>
      <c r="C2773" s="2">
        <v>9.3112354229846005E-36</v>
      </c>
      <c r="D2773" s="2">
        <v>8.8626384338914601E-36</v>
      </c>
      <c r="E2773" s="2">
        <v>1.4283418829734E-34</v>
      </c>
    </row>
    <row r="2774" spans="1:5" x14ac:dyDescent="0.3">
      <c r="A2774" s="1">
        <v>2.7719981945538099</v>
      </c>
      <c r="B2774" s="2">
        <v>1.4347030040163E-34</v>
      </c>
      <c r="C2774" s="2">
        <v>9.30745779816918E-36</v>
      </c>
      <c r="D2774" s="2">
        <v>8.8596626598300203E-36</v>
      </c>
      <c r="E2774" s="2">
        <v>1.42754345323457E-34</v>
      </c>
    </row>
    <row r="2775" spans="1:5" x14ac:dyDescent="0.3">
      <c r="A2775" s="1">
        <v>2.7729981939024899</v>
      </c>
      <c r="B2775" s="2">
        <v>1.4339225885208401E-34</v>
      </c>
      <c r="C2775" s="2">
        <v>9.3036845507824799E-36</v>
      </c>
      <c r="D2775" s="2">
        <v>8.85668752357569E-36</v>
      </c>
      <c r="E2775" s="2">
        <v>1.4267460069851501E-34</v>
      </c>
    </row>
    <row r="2776" spans="1:5" x14ac:dyDescent="0.3">
      <c r="A2776" s="1">
        <v>2.7739981932511801</v>
      </c>
      <c r="B2776" s="2">
        <v>1.433143353153E-34</v>
      </c>
      <c r="C2776" s="2">
        <v>9.29991575325681E-36</v>
      </c>
      <c r="D2776" s="2">
        <v>8.85371313955697E-36</v>
      </c>
      <c r="E2776" s="2">
        <v>1.42594961753393E-34</v>
      </c>
    </row>
    <row r="2777" spans="1:5" x14ac:dyDescent="0.3">
      <c r="A2777" s="1">
        <v>2.7749981925998601</v>
      </c>
      <c r="B2777" s="2">
        <v>1.4323643263043899E-34</v>
      </c>
      <c r="C2777" s="2">
        <v>9.2961508907560399E-36</v>
      </c>
      <c r="D2777" s="2">
        <v>8.8507390902783599E-36</v>
      </c>
      <c r="E2777" s="2">
        <v>1.42515421777172E-34</v>
      </c>
    </row>
    <row r="2778" spans="1:5" x14ac:dyDescent="0.3">
      <c r="A2778" s="1">
        <v>2.7759981919485499</v>
      </c>
      <c r="B2778" s="2">
        <v>1.43158688665113E-34</v>
      </c>
      <c r="C2778" s="2">
        <v>9.2923903332179996E-36</v>
      </c>
      <c r="D2778" s="2">
        <v>8.8477657041575194E-36</v>
      </c>
      <c r="E2778" s="2">
        <v>1.42435991420134E-34</v>
      </c>
    </row>
    <row r="2779" spans="1:5" x14ac:dyDescent="0.3">
      <c r="A2779" s="1">
        <v>2.7769981912972299</v>
      </c>
      <c r="B2779" s="2">
        <v>1.4308106393237701E-34</v>
      </c>
      <c r="C2779" s="2">
        <v>9.2886340305119505E-36</v>
      </c>
      <c r="D2779" s="2">
        <v>8.8447933105064699E-36</v>
      </c>
      <c r="E2779" s="2">
        <v>1.42356651028854E-34</v>
      </c>
    </row>
    <row r="2780" spans="1:5" x14ac:dyDescent="0.3">
      <c r="A2780" s="1">
        <v>2.7779981906459201</v>
      </c>
      <c r="B2780" s="2">
        <v>1.4300363458230499E-34</v>
      </c>
      <c r="C2780" s="2">
        <v>9.2848820457710302E-36</v>
      </c>
      <c r="D2780" s="2">
        <v>8.8418213683461894E-36</v>
      </c>
      <c r="E2780" s="2">
        <v>1.4227741951404299E-34</v>
      </c>
    </row>
    <row r="2781" spans="1:5" x14ac:dyDescent="0.3">
      <c r="A2781" s="1">
        <v>2.7789981899946001</v>
      </c>
      <c r="B2781" s="2">
        <v>1.4292616542411101E-34</v>
      </c>
      <c r="C2781" s="2">
        <v>9.2811341102356195E-36</v>
      </c>
      <c r="D2781" s="2">
        <v>8.8388500752784306E-36</v>
      </c>
      <c r="E2781" s="2">
        <v>1.42198288030619E-34</v>
      </c>
    </row>
    <row r="2782" spans="1:5" x14ac:dyDescent="0.3">
      <c r="A2782" s="1">
        <v>2.7799981893432801</v>
      </c>
      <c r="B2782" s="2">
        <v>1.4284885296576599E-34</v>
      </c>
      <c r="C2782" s="2">
        <v>9.2773908773801005E-36</v>
      </c>
      <c r="D2782" s="2">
        <v>8.8358794020641805E-36</v>
      </c>
      <c r="E2782" s="2">
        <v>1.4211926297465401E-34</v>
      </c>
    </row>
    <row r="2783" spans="1:5" x14ac:dyDescent="0.3">
      <c r="A2783" s="1">
        <v>2.7809981886919699</v>
      </c>
      <c r="B2783" s="2">
        <v>1.42771670739914E-34</v>
      </c>
      <c r="C2783" s="2">
        <v>9.2736514439948199E-36</v>
      </c>
      <c r="D2783" s="2">
        <v>8.83290894214755E-36</v>
      </c>
      <c r="E2783" s="2">
        <v>1.42040332141724E-34</v>
      </c>
    </row>
    <row r="2784" spans="1:5" x14ac:dyDescent="0.3">
      <c r="A2784" s="1">
        <v>2.7819981880406499</v>
      </c>
      <c r="B2784" s="2">
        <v>1.42694588525074E-34</v>
      </c>
      <c r="C2784" s="2">
        <v>9.2699163101473399E-36</v>
      </c>
      <c r="D2784" s="2">
        <v>8.8299412449100498E-36</v>
      </c>
      <c r="E2784" s="2">
        <v>1.4196150751335099E-34</v>
      </c>
    </row>
    <row r="2785" spans="1:5" x14ac:dyDescent="0.3">
      <c r="A2785" s="1">
        <v>2.7829981873893401</v>
      </c>
      <c r="B2785" s="2">
        <v>1.42617503012304E-34</v>
      </c>
      <c r="C2785" s="2">
        <v>9.2661863631655302E-36</v>
      </c>
      <c r="D2785" s="2">
        <v>8.8269722904146395E-36</v>
      </c>
      <c r="E2785" s="2">
        <v>1.4188278624171499E-34</v>
      </c>
    </row>
    <row r="2786" spans="1:5" x14ac:dyDescent="0.3">
      <c r="A2786" s="1">
        <v>2.7839981867380201</v>
      </c>
      <c r="B2786" s="2">
        <v>1.42540810234129E-34</v>
      </c>
      <c r="C2786" s="2">
        <v>9.2624580969783598E-36</v>
      </c>
      <c r="D2786" s="2">
        <v>8.8240045382812395E-36</v>
      </c>
      <c r="E2786" s="2">
        <v>1.4180416320731099E-34</v>
      </c>
    </row>
    <row r="2787" spans="1:5" x14ac:dyDescent="0.3">
      <c r="A2787" s="1">
        <v>2.7849981860867099</v>
      </c>
      <c r="B2787" s="2">
        <v>1.42464069921951E-34</v>
      </c>
      <c r="C2787" s="2">
        <v>9.2587353253947294E-36</v>
      </c>
      <c r="D2787" s="2">
        <v>8.82103753581855E-36</v>
      </c>
      <c r="E2787" s="2">
        <v>1.41725646785418E-34</v>
      </c>
    </row>
    <row r="2788" spans="1:5" x14ac:dyDescent="0.3">
      <c r="A2788" s="1">
        <v>2.7859981854353899</v>
      </c>
      <c r="B2788" s="2">
        <v>1.42387452650695E-34</v>
      </c>
      <c r="C2788" s="2">
        <v>9.2550167059994598E-36</v>
      </c>
      <c r="D2788" s="2">
        <v>8.8180710970352199E-36</v>
      </c>
      <c r="E2788" s="2">
        <v>1.41647230320787E-34</v>
      </c>
    </row>
    <row r="2789" spans="1:5" x14ac:dyDescent="0.3">
      <c r="A2789" s="1">
        <v>2.7869981847840801</v>
      </c>
      <c r="B2789" s="2">
        <v>1.4231096787549E-34</v>
      </c>
      <c r="C2789" s="2">
        <v>9.2513021812450404E-36</v>
      </c>
      <c r="D2789" s="2">
        <v>8.8151055982147597E-36</v>
      </c>
      <c r="E2789" s="2">
        <v>1.4156891893133E-34</v>
      </c>
    </row>
    <row r="2790" spans="1:5" x14ac:dyDescent="0.3">
      <c r="A2790" s="1">
        <v>2.7879981841327601</v>
      </c>
      <c r="B2790" s="2">
        <v>1.4223481195556501E-34</v>
      </c>
      <c r="C2790" s="2">
        <v>9.2475917832921297E-36</v>
      </c>
      <c r="D2790" s="2">
        <v>8.81214250297514E-36</v>
      </c>
      <c r="E2790" s="2">
        <v>1.4149070851949899E-34</v>
      </c>
    </row>
    <row r="2791" spans="1:5" x14ac:dyDescent="0.3">
      <c r="A2791" s="1">
        <v>2.7889981834814499</v>
      </c>
      <c r="B2791" s="2">
        <v>1.4215813129809701E-34</v>
      </c>
      <c r="C2791" s="2">
        <v>9.2438854494008999E-36</v>
      </c>
      <c r="D2791" s="2">
        <v>8.8091763454889698E-36</v>
      </c>
      <c r="E2791" s="2">
        <v>1.4141259934826E-34</v>
      </c>
    </row>
    <row r="2792" spans="1:5" x14ac:dyDescent="0.3">
      <c r="A2792" s="1">
        <v>2.7899981828301299</v>
      </c>
      <c r="B2792" s="2">
        <v>1.4208184979234E-34</v>
      </c>
      <c r="C2792" s="2">
        <v>9.2401828493645801E-36</v>
      </c>
      <c r="D2792" s="2">
        <v>8.8062131265425898E-36</v>
      </c>
      <c r="E2792" s="2">
        <v>1.41334593268904E-34</v>
      </c>
    </row>
    <row r="2793" spans="1:5" x14ac:dyDescent="0.3">
      <c r="A2793" s="1">
        <v>2.7909981821788201</v>
      </c>
      <c r="B2793" s="2">
        <v>1.4200588094238701E-34</v>
      </c>
      <c r="C2793" s="2">
        <v>9.2364849455725794E-36</v>
      </c>
      <c r="D2793" s="2">
        <v>8.8032503862347096E-36</v>
      </c>
      <c r="E2793" s="2">
        <v>1.41256690982451E-34</v>
      </c>
    </row>
    <row r="2794" spans="1:5" x14ac:dyDescent="0.3">
      <c r="A2794" s="1">
        <v>2.7919981815275001</v>
      </c>
      <c r="B2794" s="2">
        <v>1.41929950313105E-34</v>
      </c>
      <c r="C2794" s="2">
        <v>9.2327905532440704E-36</v>
      </c>
      <c r="D2794" s="2">
        <v>8.8002884449743702E-36</v>
      </c>
      <c r="E2794" s="2">
        <v>1.41178892590619E-34</v>
      </c>
    </row>
    <row r="2795" spans="1:5" x14ac:dyDescent="0.3">
      <c r="A2795" s="1">
        <v>2.7929981808761801</v>
      </c>
      <c r="B2795" s="2">
        <v>1.4185413088415999E-34</v>
      </c>
      <c r="C2795" s="2">
        <v>9.2291004704114405E-36</v>
      </c>
      <c r="D2795" s="2">
        <v>8.7973274675309194E-36</v>
      </c>
      <c r="E2795" s="2">
        <v>1.41101189208732E-34</v>
      </c>
    </row>
    <row r="2796" spans="1:5" x14ac:dyDescent="0.3">
      <c r="A2796" s="1">
        <v>2.7939981802248699</v>
      </c>
      <c r="B2796" s="2">
        <v>1.4177842581635399E-34</v>
      </c>
      <c r="C2796" s="2">
        <v>9.2254148017543799E-36</v>
      </c>
      <c r="D2796" s="2">
        <v>8.7943671905470001E-36</v>
      </c>
      <c r="E2796" s="2">
        <v>1.41023604925587E-34</v>
      </c>
    </row>
    <row r="2797" spans="1:5" x14ac:dyDescent="0.3">
      <c r="A2797" s="1">
        <v>2.7949981795735499</v>
      </c>
      <c r="B2797" s="2">
        <v>1.41702608317366E-34</v>
      </c>
      <c r="C2797" s="2">
        <v>9.2217252328719605E-36</v>
      </c>
      <c r="D2797" s="2">
        <v>8.7914076763772198E-36</v>
      </c>
      <c r="E2797" s="2">
        <v>1.4094611723371199E-34</v>
      </c>
    </row>
    <row r="2798" spans="1:5" x14ac:dyDescent="0.3">
      <c r="A2798" s="1">
        <v>2.7959981789222401</v>
      </c>
      <c r="B2798" s="2">
        <v>1.41627282479434E-34</v>
      </c>
      <c r="C2798" s="2">
        <v>9.2180512251852302E-36</v>
      </c>
      <c r="D2798" s="2">
        <v>8.7884490185284899E-36</v>
      </c>
      <c r="E2798" s="2">
        <v>1.4086873212322401E-34</v>
      </c>
    </row>
    <row r="2799" spans="1:5" x14ac:dyDescent="0.3">
      <c r="A2799" s="1">
        <v>2.7969981782709201</v>
      </c>
      <c r="B2799" s="2">
        <v>1.41551933327284E-34</v>
      </c>
      <c r="C2799" s="2">
        <v>9.2143763670259799E-36</v>
      </c>
      <c r="D2799" s="2">
        <v>8.7854912275858807E-36</v>
      </c>
      <c r="E2799" s="2">
        <v>1.4079147368857399E-34</v>
      </c>
    </row>
    <row r="2800" spans="1:5" x14ac:dyDescent="0.3">
      <c r="A2800" s="1">
        <v>2.7979981776196099</v>
      </c>
      <c r="B2800" s="2">
        <v>1.41476749553694E-34</v>
      </c>
      <c r="C2800" s="2">
        <v>9.2107040488826201E-36</v>
      </c>
      <c r="D2800" s="2">
        <v>8.7825335347653605E-36</v>
      </c>
      <c r="E2800" s="2">
        <v>1.40714317841167E-34</v>
      </c>
    </row>
    <row r="2801" spans="1:5" x14ac:dyDescent="0.3">
      <c r="A2801" s="1">
        <v>2.7989981769682899</v>
      </c>
      <c r="B2801" s="2">
        <v>1.41401868864991E-34</v>
      </c>
      <c r="C2801" s="2">
        <v>9.2070299764386002E-36</v>
      </c>
      <c r="D2801" s="2">
        <v>8.7795773527729499E-36</v>
      </c>
      <c r="E2801" s="2">
        <v>1.4063732681746601E-34</v>
      </c>
    </row>
    <row r="2802" spans="1:5" x14ac:dyDescent="0.3">
      <c r="A2802" s="1">
        <v>2.7999981763169801</v>
      </c>
      <c r="B2802" s="2">
        <v>1.5095753707988899E-34</v>
      </c>
      <c r="C2802" s="2">
        <v>9.1956506947858697E-36</v>
      </c>
      <c r="D2802" s="2">
        <v>8.7766219580140697E-36</v>
      </c>
      <c r="E2802" s="2">
        <v>1.4430111806618E-34</v>
      </c>
    </row>
    <row r="2803" spans="1:5" x14ac:dyDescent="0.3">
      <c r="A2803" s="1">
        <v>2.8009981756656601</v>
      </c>
      <c r="B2803" s="2">
        <v>1.4125081222375399E-34</v>
      </c>
      <c r="C2803" s="2">
        <v>9.1997414728710104E-36</v>
      </c>
      <c r="D2803" s="2">
        <v>8.7736672412428903E-36</v>
      </c>
      <c r="E2803" s="2">
        <v>1.40483171899048E-34</v>
      </c>
    </row>
    <row r="2804" spans="1:5" x14ac:dyDescent="0.3">
      <c r="A2804" s="1">
        <v>2.8019981750143499</v>
      </c>
      <c r="B2804" s="2">
        <v>1.41176232516293E-34</v>
      </c>
      <c r="C2804" s="2">
        <v>9.1960792700914306E-36</v>
      </c>
      <c r="D2804" s="2">
        <v>8.7707133756407601E-36</v>
      </c>
      <c r="E2804" s="2">
        <v>1.40406474621123E-34</v>
      </c>
    </row>
    <row r="2805" spans="1:5" x14ac:dyDescent="0.3">
      <c r="A2805" s="1">
        <v>2.8029981743630299</v>
      </c>
      <c r="B2805" s="2">
        <v>1.4110160599336099E-34</v>
      </c>
      <c r="C2805" s="2">
        <v>9.1924262190120504E-36</v>
      </c>
      <c r="D2805" s="2">
        <v>8.7677603662667603E-36</v>
      </c>
      <c r="E2805" s="2">
        <v>1.40329843412685E-34</v>
      </c>
    </row>
    <row r="2806" spans="1:5" x14ac:dyDescent="0.3">
      <c r="A2806" s="1">
        <v>2.8039981737117201</v>
      </c>
      <c r="B2806" s="2">
        <v>1.41027056393128E-34</v>
      </c>
      <c r="C2806" s="2">
        <v>9.1887781934626894E-36</v>
      </c>
      <c r="D2806" s="2">
        <v>8.7648080808680401E-36</v>
      </c>
      <c r="E2806" s="2">
        <v>1.4025330677784001E-34</v>
      </c>
    </row>
    <row r="2807" spans="1:5" x14ac:dyDescent="0.3">
      <c r="A2807" s="1">
        <v>2.8049981730604001</v>
      </c>
      <c r="B2807" s="2">
        <v>1.40952742194133E-34</v>
      </c>
      <c r="C2807" s="2">
        <v>9.1851313069973697E-36</v>
      </c>
      <c r="D2807" s="2">
        <v>8.7618564783332006E-36</v>
      </c>
      <c r="E2807" s="2">
        <v>1.40176856719557E-34</v>
      </c>
    </row>
    <row r="2808" spans="1:5" x14ac:dyDescent="0.3">
      <c r="A2808" s="1">
        <v>2.8059981724090899</v>
      </c>
      <c r="B2808" s="2">
        <v>1.40878177291496E-34</v>
      </c>
      <c r="C2808" s="2">
        <v>9.1814978282233202E-36</v>
      </c>
      <c r="D2808" s="2">
        <v>8.7589062658767904E-36</v>
      </c>
      <c r="E2808" s="2">
        <v>1.4010051535290599E-34</v>
      </c>
    </row>
    <row r="2809" spans="1:5" x14ac:dyDescent="0.3">
      <c r="A2809" s="1">
        <v>2.8069981717577699</v>
      </c>
      <c r="B2809" s="2">
        <v>1.40803965145794E-34</v>
      </c>
      <c r="C2809" s="2">
        <v>9.1778620640390902E-36</v>
      </c>
      <c r="D2809" s="2">
        <v>8.75595653987114E-36</v>
      </c>
      <c r="E2809" s="2">
        <v>1.4002426877218599E-34</v>
      </c>
    </row>
    <row r="2810" spans="1:5" x14ac:dyDescent="0.3">
      <c r="A2810" s="1">
        <v>2.8079981711064499</v>
      </c>
      <c r="B2810" s="2">
        <v>1.4072983972808299E-34</v>
      </c>
      <c r="C2810" s="2">
        <v>9.1742308345563194E-36</v>
      </c>
      <c r="D2810" s="2">
        <v>8.7530077588909007E-36</v>
      </c>
      <c r="E2810" s="2">
        <v>1.3994814523736899E-34</v>
      </c>
    </row>
    <row r="2811" spans="1:5" x14ac:dyDescent="0.3">
      <c r="A2811" s="1">
        <v>2.8089981704551401</v>
      </c>
      <c r="B2811" s="2">
        <v>1.40655821787073E-34</v>
      </c>
      <c r="C2811" s="2">
        <v>9.1706034499430505E-36</v>
      </c>
      <c r="D2811" s="2">
        <v>8.7500597936254104E-36</v>
      </c>
      <c r="E2811" s="2">
        <v>1.3987211895140301E-34</v>
      </c>
    </row>
    <row r="2812" spans="1:5" x14ac:dyDescent="0.3">
      <c r="A2812" s="1">
        <v>2.8099981698038201</v>
      </c>
      <c r="B2812" s="2">
        <v>1.4058193647576399E-34</v>
      </c>
      <c r="C2812" s="2">
        <v>9.1669797640057103E-36</v>
      </c>
      <c r="D2812" s="2">
        <v>8.74711272920195E-36</v>
      </c>
      <c r="E2812" s="2">
        <v>1.3979619370066901E-34</v>
      </c>
    </row>
    <row r="2813" spans="1:5" x14ac:dyDescent="0.3">
      <c r="A2813" s="1">
        <v>2.8109981691525099</v>
      </c>
      <c r="B2813" s="2">
        <v>1.40508104462955E-34</v>
      </c>
      <c r="C2813" s="2">
        <v>9.1633609454627204E-36</v>
      </c>
      <c r="D2813" s="2">
        <v>8.7441665571310396E-36</v>
      </c>
      <c r="E2813" s="2">
        <v>1.39720381921136E-34</v>
      </c>
    </row>
    <row r="2814" spans="1:5" x14ac:dyDescent="0.3">
      <c r="A2814" s="1">
        <v>2.8119981685011899</v>
      </c>
      <c r="B2814" s="2">
        <v>1.4043456962648901E-34</v>
      </c>
      <c r="C2814" s="2">
        <v>9.1597463397724801E-36</v>
      </c>
      <c r="D2814" s="2">
        <v>8.7412224197703895E-36</v>
      </c>
      <c r="E2814" s="2">
        <v>1.3964467277708501E-34</v>
      </c>
    </row>
    <row r="2815" spans="1:5" x14ac:dyDescent="0.3">
      <c r="A2815" s="1">
        <v>2.8129981678498801</v>
      </c>
      <c r="B2815" s="2">
        <v>1.40360950385453E-34</v>
      </c>
      <c r="C2815" s="2">
        <v>9.1561337516448195E-36</v>
      </c>
      <c r="D2815" s="2">
        <v>8.7382768363700398E-36</v>
      </c>
      <c r="E2815" s="2">
        <v>1.3956907014959901E-34</v>
      </c>
    </row>
    <row r="2816" spans="1:5" x14ac:dyDescent="0.3">
      <c r="A2816" s="1">
        <v>2.8139981671985601</v>
      </c>
      <c r="B2816" s="2">
        <v>1.402875118065E-34</v>
      </c>
      <c r="C2816" s="2">
        <v>9.1525257085457894E-36</v>
      </c>
      <c r="D2816" s="2">
        <v>8.73533335975214E-36</v>
      </c>
      <c r="E2816" s="2">
        <v>1.3949357957593801E-34</v>
      </c>
    </row>
    <row r="2817" spans="1:5" x14ac:dyDescent="0.3">
      <c r="A2817" s="1">
        <v>2.8149981665472499</v>
      </c>
      <c r="B2817" s="2">
        <v>1.4021419931569601E-34</v>
      </c>
      <c r="C2817" s="2">
        <v>9.1489216316844004E-36</v>
      </c>
      <c r="D2817" s="2">
        <v>8.7323906890291501E-36</v>
      </c>
      <c r="E2817" s="2">
        <v>1.3941818316679201E-34</v>
      </c>
    </row>
    <row r="2818" spans="1:5" x14ac:dyDescent="0.3">
      <c r="A2818" s="1">
        <v>2.8159981658959299</v>
      </c>
      <c r="B2818" s="2">
        <v>1.40141022942656E-34</v>
      </c>
      <c r="C2818" s="2">
        <v>9.1453211529534194E-36</v>
      </c>
      <c r="D2818" s="2">
        <v>8.7294489194946098E-36</v>
      </c>
      <c r="E2818" s="2">
        <v>1.3934289502883099E-34</v>
      </c>
    </row>
    <row r="2819" spans="1:5" x14ac:dyDescent="0.3">
      <c r="A2819" s="1">
        <v>2.8169981652446201</v>
      </c>
      <c r="B2819" s="2">
        <v>1.4006747585893E-34</v>
      </c>
      <c r="C2819" s="2">
        <v>9.1417225118247004E-36</v>
      </c>
      <c r="D2819" s="2">
        <v>8.7265081037260599E-36</v>
      </c>
      <c r="E2819" s="2">
        <v>1.39267738915012E-34</v>
      </c>
    </row>
    <row r="2820" spans="1:5" x14ac:dyDescent="0.3">
      <c r="A2820" s="1">
        <v>2.8179981645933001</v>
      </c>
      <c r="B2820" s="2">
        <v>1.39994900961527E-34</v>
      </c>
      <c r="C2820" s="2">
        <v>9.1381315676499104E-36</v>
      </c>
      <c r="D2820" s="2">
        <v>8.7235680370192095E-36</v>
      </c>
      <c r="E2820" s="2">
        <v>1.39192670361183E-34</v>
      </c>
    </row>
    <row r="2821" spans="1:5" x14ac:dyDescent="0.3">
      <c r="A2821" s="1">
        <v>2.8189981639419899</v>
      </c>
      <c r="B2821" s="2">
        <v>1.39922079498446E-34</v>
      </c>
      <c r="C2821" s="2">
        <v>9.1345426622233201E-36</v>
      </c>
      <c r="D2821" s="2">
        <v>8.7206293735136396E-36</v>
      </c>
      <c r="E2821" s="2">
        <v>1.39117712463647E-34</v>
      </c>
    </row>
    <row r="2822" spans="1:5" x14ac:dyDescent="0.3">
      <c r="A2822" s="1">
        <v>2.8199981632906699</v>
      </c>
      <c r="B2822" s="2">
        <v>1.39849372828906E-34</v>
      </c>
      <c r="C2822" s="2">
        <v>9.1309573632029206E-36</v>
      </c>
      <c r="D2822" s="2">
        <v>8.7176911151651794E-36</v>
      </c>
      <c r="E2822" s="2">
        <v>1.39042863182069E-34</v>
      </c>
    </row>
    <row r="2823" spans="1:5" x14ac:dyDescent="0.3">
      <c r="A2823" s="1">
        <v>2.8209981626393499</v>
      </c>
      <c r="B2823" s="2">
        <v>1.3977674271537801E-34</v>
      </c>
      <c r="C2823" s="2">
        <v>9.1273754950218395E-36</v>
      </c>
      <c r="D2823" s="2">
        <v>8.7147540370804994E-36</v>
      </c>
      <c r="E2823" s="2">
        <v>1.3896812981027601E-34</v>
      </c>
    </row>
    <row r="2824" spans="1:5" x14ac:dyDescent="0.3">
      <c r="A2824" s="1">
        <v>2.8219981619880401</v>
      </c>
      <c r="B2824" s="2">
        <v>1.39704414055357E-34</v>
      </c>
      <c r="C2824" s="2">
        <v>9.1237981638168004E-36</v>
      </c>
      <c r="D2824" s="2">
        <v>8.7118177048467494E-36</v>
      </c>
      <c r="E2824" s="2">
        <v>1.3889349929076699E-34</v>
      </c>
    </row>
    <row r="2825" spans="1:5" x14ac:dyDescent="0.3">
      <c r="A2825" s="1">
        <v>2.8229981613367201</v>
      </c>
      <c r="B2825" s="2">
        <v>1.3963190201963999E-34</v>
      </c>
      <c r="C2825" s="2">
        <v>9.1202237009168906E-36</v>
      </c>
      <c r="D2825" s="2">
        <v>8.7088824295575502E-36</v>
      </c>
      <c r="E2825" s="2">
        <v>1.3881897717918601E-34</v>
      </c>
    </row>
    <row r="2826" spans="1:5" x14ac:dyDescent="0.3">
      <c r="A2826" s="1">
        <v>2.8239981606854099</v>
      </c>
      <c r="B2826" s="2">
        <v>1.39559677575749E-34</v>
      </c>
      <c r="C2826" s="2">
        <v>9.1166533187964894E-36</v>
      </c>
      <c r="D2826" s="2">
        <v>8.7059479873076602E-36</v>
      </c>
      <c r="E2826" s="2">
        <v>1.38744613215821E-34</v>
      </c>
    </row>
    <row r="2827" spans="1:5" x14ac:dyDescent="0.3">
      <c r="A2827" s="1">
        <v>2.8249981600340899</v>
      </c>
      <c r="B2827" s="2">
        <v>1.3948756417364799E-34</v>
      </c>
      <c r="C2827" s="2">
        <v>9.1130866563467895E-36</v>
      </c>
      <c r="D2827" s="2">
        <v>8.7030147217533895E-36</v>
      </c>
      <c r="E2827" s="2">
        <v>1.38670281623317E-34</v>
      </c>
    </row>
    <row r="2828" spans="1:5" x14ac:dyDescent="0.3">
      <c r="A2828" s="1">
        <v>2.8259981593827801</v>
      </c>
      <c r="B2828" s="2">
        <v>1.3941558537121201E-34</v>
      </c>
      <c r="C2828" s="2">
        <v>9.1095237121235893E-36</v>
      </c>
      <c r="D2828" s="2">
        <v>8.7000825510318198E-36</v>
      </c>
      <c r="E2828" s="2">
        <v>1.3859609459798899E-34</v>
      </c>
    </row>
    <row r="2829" spans="1:5" x14ac:dyDescent="0.3">
      <c r="A2829" s="1">
        <v>2.8269981587314601</v>
      </c>
      <c r="B2829" s="2">
        <v>1.3934370982755901E-34</v>
      </c>
      <c r="C2829" s="2">
        <v>9.1059642387367895E-36</v>
      </c>
      <c r="D2829" s="2">
        <v>8.6971505900143898E-36</v>
      </c>
      <c r="E2829" s="2">
        <v>1.3852202099776899E-34</v>
      </c>
    </row>
    <row r="2830" spans="1:5" x14ac:dyDescent="0.3">
      <c r="A2830" s="1">
        <v>2.8279981580801499</v>
      </c>
      <c r="B2830" s="2">
        <v>1.39271967781768E-34</v>
      </c>
      <c r="C2830" s="2">
        <v>9.1024083311064494E-36</v>
      </c>
      <c r="D2830" s="2">
        <v>8.6942199901305606E-36</v>
      </c>
      <c r="E2830" s="2">
        <v>1.3844805507941501E-34</v>
      </c>
    </row>
    <row r="2831" spans="1:5" x14ac:dyDescent="0.3">
      <c r="A2831" s="1">
        <v>2.8289981574288299</v>
      </c>
      <c r="B2831" s="2">
        <v>1.3920035329862299E-34</v>
      </c>
      <c r="C2831" s="2">
        <v>9.0988564065546405E-36</v>
      </c>
      <c r="D2831" s="2">
        <v>8.6912903831431397E-36</v>
      </c>
      <c r="E2831" s="2">
        <v>1.3837420844173899E-34</v>
      </c>
    </row>
    <row r="2832" spans="1:5" x14ac:dyDescent="0.3">
      <c r="A2832" s="1">
        <v>2.8299981567775201</v>
      </c>
      <c r="B2832" s="2">
        <v>1.3912885970748E-34</v>
      </c>
      <c r="C2832" s="2">
        <v>9.0953079462769906E-36</v>
      </c>
      <c r="D2832" s="2">
        <v>8.6883617036865499E-36</v>
      </c>
      <c r="E2832" s="2">
        <v>1.38300471746805E-34</v>
      </c>
    </row>
    <row r="2833" spans="1:5" x14ac:dyDescent="0.3">
      <c r="A2833" s="1">
        <v>2.8309981561262001</v>
      </c>
      <c r="B2833" s="2">
        <v>1.3905752374537899E-34</v>
      </c>
      <c r="C2833" s="2">
        <v>9.0917632613597501E-36</v>
      </c>
      <c r="D2833" s="2">
        <v>8.6854339764767898E-36</v>
      </c>
      <c r="E2833" s="2">
        <v>1.3822685197287799E-34</v>
      </c>
    </row>
    <row r="2834" spans="1:5" x14ac:dyDescent="0.3">
      <c r="A2834" s="1">
        <v>2.8319981554748899</v>
      </c>
      <c r="B2834" s="2">
        <v>1.3898623989493801E-34</v>
      </c>
      <c r="C2834" s="2">
        <v>9.0882222136514998E-36</v>
      </c>
      <c r="D2834" s="2">
        <v>8.6825057418425105E-36</v>
      </c>
      <c r="E2834" s="2">
        <v>1.38153336800371E-34</v>
      </c>
    </row>
    <row r="2835" spans="1:5" x14ac:dyDescent="0.3">
      <c r="A2835" s="1">
        <v>2.8329981548235699</v>
      </c>
      <c r="B2835" s="2">
        <v>1.38915116127459E-34</v>
      </c>
      <c r="C2835" s="2">
        <v>9.0846840765351407E-36</v>
      </c>
      <c r="D2835" s="2">
        <v>8.6795827977674501E-36</v>
      </c>
      <c r="E2835" s="2">
        <v>1.3807994445979E-34</v>
      </c>
    </row>
    <row r="2836" spans="1:5" x14ac:dyDescent="0.3">
      <c r="A2836" s="1">
        <v>2.8339981541722499</v>
      </c>
      <c r="B2836" s="2">
        <v>1.38844205273533E-34</v>
      </c>
      <c r="C2836" s="2">
        <v>9.08114990924431E-36</v>
      </c>
      <c r="D2836" s="2">
        <v>8.6766573821228697E-36</v>
      </c>
      <c r="E2836" s="2">
        <v>1.38006666689861E-34</v>
      </c>
    </row>
    <row r="2837" spans="1:5" x14ac:dyDescent="0.3">
      <c r="A2837" s="1">
        <v>2.8349981535209401</v>
      </c>
      <c r="B2837" s="2">
        <v>1.38773294801899E-34</v>
      </c>
      <c r="C2837" s="2">
        <v>9.0776198585203105E-36</v>
      </c>
      <c r="D2837" s="2">
        <v>8.67373350804628E-36</v>
      </c>
      <c r="E2837" s="2">
        <v>1.37933502905873E-34</v>
      </c>
    </row>
    <row r="2838" spans="1:5" x14ac:dyDescent="0.3">
      <c r="A2838" s="1">
        <v>2.8359981528696201</v>
      </c>
      <c r="B2838" s="2">
        <v>1.3870255776616801E-34</v>
      </c>
      <c r="C2838" s="2">
        <v>9.0740930954934302E-36</v>
      </c>
      <c r="D2838" s="2">
        <v>8.6708106875200197E-36</v>
      </c>
      <c r="E2838" s="2">
        <v>1.3786045513831901E-34</v>
      </c>
    </row>
    <row r="2839" spans="1:5" x14ac:dyDescent="0.3">
      <c r="A2839" s="1">
        <v>2.8369981522183099</v>
      </c>
      <c r="B2839" s="2">
        <v>1.3863195789717699E-34</v>
      </c>
      <c r="C2839" s="2">
        <v>9.0705698062825203E-36</v>
      </c>
      <c r="D2839" s="2">
        <v>8.6678888708334406E-36</v>
      </c>
      <c r="E2839" s="2">
        <v>1.37787517505277E-34</v>
      </c>
    </row>
    <row r="2840" spans="1:5" x14ac:dyDescent="0.3">
      <c r="A2840" s="1">
        <v>2.8379981515669899</v>
      </c>
      <c r="B2840" s="2">
        <v>1.38561495428429E-34</v>
      </c>
      <c r="C2840" s="2">
        <v>9.0670501929089103E-36</v>
      </c>
      <c r="D2840" s="2">
        <v>8.6649680374882604E-36</v>
      </c>
      <c r="E2840" s="2">
        <v>1.3771472855948299E-34</v>
      </c>
    </row>
    <row r="2841" spans="1:5" x14ac:dyDescent="0.3">
      <c r="A2841" s="1">
        <v>2.8389981509156801</v>
      </c>
      <c r="B2841" s="2">
        <v>1.38490760689483E-34</v>
      </c>
      <c r="C2841" s="2">
        <v>9.0635317094266801E-36</v>
      </c>
      <c r="D2841" s="2">
        <v>8.6620482016294301E-36</v>
      </c>
      <c r="E2841" s="2">
        <v>1.3764203183762501E-34</v>
      </c>
    </row>
    <row r="2842" spans="1:5" x14ac:dyDescent="0.3">
      <c r="A2842" s="1">
        <v>2.8399981502643601</v>
      </c>
      <c r="B2842" s="2">
        <v>1.3842094917448101E-34</v>
      </c>
      <c r="C2842" s="2">
        <v>9.0600219307983505E-36</v>
      </c>
      <c r="D2842" s="2">
        <v>8.6591301887084096E-36</v>
      </c>
      <c r="E2842" s="2">
        <v>1.3756944644974301E-34</v>
      </c>
    </row>
    <row r="2843" spans="1:5" x14ac:dyDescent="0.3">
      <c r="A2843" s="1">
        <v>2.8409981496130499</v>
      </c>
      <c r="B2843" s="2">
        <v>1.38350873038021E-34</v>
      </c>
      <c r="C2843" s="2">
        <v>9.0565127057392696E-36</v>
      </c>
      <c r="D2843" s="2">
        <v>8.6562117234631506E-36</v>
      </c>
      <c r="E2843" s="2">
        <v>1.37497000224086E-34</v>
      </c>
    </row>
    <row r="2844" spans="1:5" x14ac:dyDescent="0.3">
      <c r="A2844" s="1">
        <v>2.8419981489617299</v>
      </c>
      <c r="B2844" s="2">
        <v>1.3828093346214699E-34</v>
      </c>
      <c r="C2844" s="2">
        <v>9.0530072188696295E-36</v>
      </c>
      <c r="D2844" s="2">
        <v>8.6532951040247194E-36</v>
      </c>
      <c r="E2844" s="2">
        <v>1.37424664152462E-34</v>
      </c>
    </row>
    <row r="2845" spans="1:5" x14ac:dyDescent="0.3">
      <c r="A2845" s="1">
        <v>2.8429981483104201</v>
      </c>
      <c r="B2845" s="2">
        <v>1.3821112674354699E-34</v>
      </c>
      <c r="C2845" s="2">
        <v>9.0495052588993801E-36</v>
      </c>
      <c r="D2845" s="2">
        <v>8.6503793350775603E-36</v>
      </c>
      <c r="E2845" s="2">
        <v>1.3735245058990301E-34</v>
      </c>
    </row>
    <row r="2846" spans="1:5" x14ac:dyDescent="0.3">
      <c r="A2846" s="1">
        <v>2.8439981476591001</v>
      </c>
      <c r="B2846" s="2">
        <v>1.38141440369821E-34</v>
      </c>
      <c r="C2846" s="2">
        <v>9.0460066940631097E-36</v>
      </c>
      <c r="D2846" s="2">
        <v>8.6474646674616905E-36</v>
      </c>
      <c r="E2846" s="2">
        <v>1.37280372851878E-34</v>
      </c>
    </row>
    <row r="2847" spans="1:5" x14ac:dyDescent="0.3">
      <c r="A2847" s="1">
        <v>2.8449981470077899</v>
      </c>
      <c r="B2847" s="2">
        <v>1.38071910973372E-34</v>
      </c>
      <c r="C2847" s="2">
        <v>9.0425117857128095E-36</v>
      </c>
      <c r="D2847" s="2">
        <v>8.6445509285634995E-36</v>
      </c>
      <c r="E2847" s="2">
        <v>1.3720838995748799E-34</v>
      </c>
    </row>
    <row r="2848" spans="1:5" x14ac:dyDescent="0.3">
      <c r="A2848" s="1">
        <v>2.8459981463564699</v>
      </c>
      <c r="B2848" s="2">
        <v>1.3800255094447699E-34</v>
      </c>
      <c r="C2848" s="2">
        <v>9.0390202151212799E-36</v>
      </c>
      <c r="D2848" s="2">
        <v>8.6416383197740495E-36</v>
      </c>
      <c r="E2848" s="2">
        <v>1.3713654066022699E-34</v>
      </c>
    </row>
    <row r="2849" spans="1:5" x14ac:dyDescent="0.3">
      <c r="A2849" s="1">
        <v>2.8469981457051601</v>
      </c>
      <c r="B2849" s="2">
        <v>1.3793328100609701E-34</v>
      </c>
      <c r="C2849" s="2">
        <v>9.0355323098657804E-36</v>
      </c>
      <c r="D2849" s="2">
        <v>8.6387265358015504E-36</v>
      </c>
      <c r="E2849" s="2">
        <v>1.37064820649546E-34</v>
      </c>
    </row>
    <row r="2850" spans="1:5" x14ac:dyDescent="0.3">
      <c r="A2850" s="1">
        <v>2.8479981450538401</v>
      </c>
      <c r="B2850" s="2">
        <v>1.37864158098185E-34</v>
      </c>
      <c r="C2850" s="2">
        <v>9.0320479471321204E-36</v>
      </c>
      <c r="D2850" s="2">
        <v>8.6358159612058195E-36</v>
      </c>
      <c r="E2850" s="2">
        <v>1.36993215918204E-34</v>
      </c>
    </row>
    <row r="2851" spans="1:5" x14ac:dyDescent="0.3">
      <c r="A2851" s="1">
        <v>2.8489981444025201</v>
      </c>
      <c r="B2851" s="2">
        <v>1.3779517989041501E-34</v>
      </c>
      <c r="C2851" s="2">
        <v>9.0285668135985103E-36</v>
      </c>
      <c r="D2851" s="2">
        <v>8.6329064399747797E-36</v>
      </c>
      <c r="E2851" s="2">
        <v>1.3692175179092201E-34</v>
      </c>
    </row>
    <row r="2852" spans="1:5" x14ac:dyDescent="0.3">
      <c r="A2852" s="1">
        <v>2.8499981437512099</v>
      </c>
      <c r="B2852" s="2">
        <v>1.37726330207785E-34</v>
      </c>
      <c r="C2852" s="2">
        <v>9.0250892348459096E-36</v>
      </c>
      <c r="D2852" s="2">
        <v>8.6299979153850204E-36</v>
      </c>
      <c r="E2852" s="2">
        <v>1.36850408314174E-34</v>
      </c>
    </row>
    <row r="2853" spans="1:5" x14ac:dyDescent="0.3">
      <c r="A2853" s="1">
        <v>2.8509981430998899</v>
      </c>
      <c r="B2853" s="2">
        <v>1.3765765371550401E-34</v>
      </c>
      <c r="C2853" s="2">
        <v>9.0216149986866097E-36</v>
      </c>
      <c r="D2853" s="2">
        <v>8.6270904470479199E-36</v>
      </c>
      <c r="E2853" s="2">
        <v>1.3677918957913E-34</v>
      </c>
    </row>
    <row r="2854" spans="1:5" x14ac:dyDescent="0.3">
      <c r="A2854" s="1">
        <v>2.8519981424485801</v>
      </c>
      <c r="B2854" s="2">
        <v>1.3758909030134599E-34</v>
      </c>
      <c r="C2854" s="2">
        <v>9.0181442099437097E-36</v>
      </c>
      <c r="D2854" s="2">
        <v>8.6241838890612498E-36</v>
      </c>
      <c r="E2854" s="2">
        <v>1.3670810783330501E-34</v>
      </c>
    </row>
    <row r="2855" spans="1:5" x14ac:dyDescent="0.3">
      <c r="A2855" s="1">
        <v>2.8529981417972601</v>
      </c>
      <c r="B2855" s="2">
        <v>1.3752069649781801E-34</v>
      </c>
      <c r="C2855" s="2">
        <v>9.0146769141339902E-36</v>
      </c>
      <c r="D2855" s="2">
        <v>8.6212785865980605E-36</v>
      </c>
      <c r="E2855" s="2">
        <v>1.3663715173263899E-34</v>
      </c>
    </row>
    <row r="2856" spans="1:5" x14ac:dyDescent="0.3">
      <c r="A2856" s="1">
        <v>2.8539981411459499</v>
      </c>
      <c r="B2856" s="2">
        <v>1.3745241233265501E-34</v>
      </c>
      <c r="C2856" s="2">
        <v>9.0112131722619199E-36</v>
      </c>
      <c r="D2856" s="2">
        <v>8.6183743455296006E-36</v>
      </c>
      <c r="E2856" s="2">
        <v>1.36566331932894E-34</v>
      </c>
    </row>
    <row r="2857" spans="1:5" x14ac:dyDescent="0.3">
      <c r="A2857" s="1">
        <v>2.8549981404946299</v>
      </c>
      <c r="B2857" s="2">
        <v>1.3738429830834801E-34</v>
      </c>
      <c r="C2857" s="2">
        <v>9.0077528992363206E-36</v>
      </c>
      <c r="D2857" s="2">
        <v>8.6154705725568693E-36</v>
      </c>
      <c r="E2857" s="2">
        <v>1.3649563746266499E-34</v>
      </c>
    </row>
    <row r="2858" spans="1:5" x14ac:dyDescent="0.3">
      <c r="A2858" s="1">
        <v>2.8559981398433201</v>
      </c>
      <c r="B2858" s="2">
        <v>1.3731629867104601E-34</v>
      </c>
      <c r="C2858" s="2">
        <v>9.00429543981017E-36</v>
      </c>
      <c r="D2858" s="2">
        <v>8.6125659810637999E-36</v>
      </c>
      <c r="E2858" s="2">
        <v>1.36425076059284E-34</v>
      </c>
    </row>
    <row r="2859" spans="1:5" x14ac:dyDescent="0.3">
      <c r="A2859" s="1">
        <v>2.8569981391920001</v>
      </c>
      <c r="B2859" s="2">
        <v>1.3724850907919899E-34</v>
      </c>
      <c r="C2859" s="2">
        <v>9.0008420815857999E-36</v>
      </c>
      <c r="D2859" s="2">
        <v>8.6096673246938201E-36</v>
      </c>
      <c r="E2859" s="2">
        <v>1.36354650069169E-34</v>
      </c>
    </row>
    <row r="2860" spans="1:5" x14ac:dyDescent="0.3">
      <c r="A2860" s="1">
        <v>2.8579981385406898</v>
      </c>
      <c r="B2860" s="2">
        <v>1.37180844897584E-34</v>
      </c>
      <c r="C2860" s="2">
        <v>8.9973918716040099E-36</v>
      </c>
      <c r="D2860" s="2">
        <v>8.6067672164950204E-36</v>
      </c>
      <c r="E2860" s="2">
        <v>1.3628435748442899E-34</v>
      </c>
    </row>
    <row r="2861" spans="1:5" x14ac:dyDescent="0.3">
      <c r="A2861" s="1">
        <v>2.8589981378893699</v>
      </c>
      <c r="B2861" s="2">
        <v>1.3711332522717999E-34</v>
      </c>
      <c r="C2861" s="2">
        <v>8.9939449820264206E-36</v>
      </c>
      <c r="D2861" s="2">
        <v>8.6038681432032104E-36</v>
      </c>
      <c r="E2861" s="2">
        <v>1.36214215977118E-34</v>
      </c>
    </row>
    <row r="2862" spans="1:5" x14ac:dyDescent="0.3">
      <c r="A2862" s="1">
        <v>2.8599981372380601</v>
      </c>
      <c r="B2862" s="2">
        <v>1.3704597720578399E-34</v>
      </c>
      <c r="C2862" s="2">
        <v>8.9905016116891501E-36</v>
      </c>
      <c r="D2862" s="2">
        <v>8.6009701789502E-36</v>
      </c>
      <c r="E2862" s="2">
        <v>1.36144188049922E-34</v>
      </c>
    </row>
    <row r="2863" spans="1:5" x14ac:dyDescent="0.3">
      <c r="A2863" s="1">
        <v>2.8609981365867401</v>
      </c>
      <c r="B2863" s="2">
        <v>1.3697883601957201E-34</v>
      </c>
      <c r="C2863" s="2">
        <v>8.9870668030532495E-36</v>
      </c>
      <c r="D2863" s="2">
        <v>8.5980732565036793E-36</v>
      </c>
      <c r="E2863" s="2">
        <v>1.36074313502823E-34</v>
      </c>
    </row>
    <row r="2864" spans="1:5" x14ac:dyDescent="0.3">
      <c r="A2864" s="1">
        <v>2.8619981359354201</v>
      </c>
      <c r="B2864" s="2">
        <v>1.3691171505024699E-34</v>
      </c>
      <c r="C2864" s="2">
        <v>8.9836245608315405E-36</v>
      </c>
      <c r="D2864" s="2">
        <v>8.5951772856654903E-36</v>
      </c>
      <c r="E2864" s="2">
        <v>1.3600458133671299E-34</v>
      </c>
    </row>
    <row r="2865" spans="1:5" x14ac:dyDescent="0.3">
      <c r="A2865" s="1">
        <v>2.8629981352841098</v>
      </c>
      <c r="B2865" s="2">
        <v>1.36844823291856E-34</v>
      </c>
      <c r="C2865" s="2">
        <v>8.9801912232389906E-36</v>
      </c>
      <c r="D2865" s="2">
        <v>8.5922822717910102E-36</v>
      </c>
      <c r="E2865" s="2">
        <v>1.3593498955673401E-34</v>
      </c>
    </row>
    <row r="2866" spans="1:5" x14ac:dyDescent="0.3">
      <c r="A2866" s="1">
        <v>2.8639981346327898</v>
      </c>
      <c r="B2866" s="2">
        <v>1.3677809130259801E-34</v>
      </c>
      <c r="C2866" s="2">
        <v>8.9767610414297894E-36</v>
      </c>
      <c r="D2866" s="2">
        <v>8.5893888973827203E-36</v>
      </c>
      <c r="E2866" s="2">
        <v>1.35865545516445E-34</v>
      </c>
    </row>
    <row r="2867" spans="1:5" x14ac:dyDescent="0.3">
      <c r="A2867" s="1">
        <v>2.8649981339814801</v>
      </c>
      <c r="B2867" s="2">
        <v>1.36711521472959E-34</v>
      </c>
      <c r="C2867" s="2">
        <v>8.9733342247062905E-36</v>
      </c>
      <c r="D2867" s="2">
        <v>8.5864962399222593E-36</v>
      </c>
      <c r="E2867" s="2">
        <v>1.3579623815257299E-34</v>
      </c>
    </row>
    <row r="2868" spans="1:5" x14ac:dyDescent="0.3">
      <c r="A2868" s="1">
        <v>2.8659981333301601</v>
      </c>
      <c r="B2868" s="2">
        <v>1.36645087850595E-34</v>
      </c>
      <c r="C2868" s="2">
        <v>8.96991080158191E-36</v>
      </c>
      <c r="D2868" s="2">
        <v>8.5836047781517902E-36</v>
      </c>
      <c r="E2868" s="2">
        <v>1.35727083865977E-34</v>
      </c>
    </row>
    <row r="2869" spans="1:5" x14ac:dyDescent="0.3">
      <c r="A2869" s="1">
        <v>2.8669981326788498</v>
      </c>
      <c r="B2869" s="2">
        <v>1.36578887802371E-34</v>
      </c>
      <c r="C2869" s="2">
        <v>8.9664907906205303E-36</v>
      </c>
      <c r="D2869" s="2">
        <v>8.5807142726220605E-36</v>
      </c>
      <c r="E2869" s="2">
        <v>1.35658096808881E-34</v>
      </c>
    </row>
    <row r="2870" spans="1:5" x14ac:dyDescent="0.3">
      <c r="A2870" s="1">
        <v>2.8679981320275298</v>
      </c>
      <c r="B2870" s="2">
        <v>1.3651278625406401E-34</v>
      </c>
      <c r="C2870" s="2">
        <v>8.9630736994679999E-36</v>
      </c>
      <c r="D2870" s="2">
        <v>8.5778252784839206E-36</v>
      </c>
      <c r="E2870" s="2">
        <v>1.35589149478898E-34</v>
      </c>
    </row>
    <row r="2871" spans="1:5" x14ac:dyDescent="0.3">
      <c r="A2871" s="1">
        <v>2.8689981313762201</v>
      </c>
      <c r="B2871" s="2">
        <v>1.3644689164274001E-34</v>
      </c>
      <c r="C2871" s="2">
        <v>8.9596608655186295E-36</v>
      </c>
      <c r="D2871" s="2">
        <v>8.5749364634315897E-36</v>
      </c>
      <c r="E2871" s="2">
        <v>1.3552049626304299E-34</v>
      </c>
    </row>
    <row r="2872" spans="1:5" x14ac:dyDescent="0.3">
      <c r="A2872" s="1">
        <v>2.8699981307249001</v>
      </c>
      <c r="B2872" s="2">
        <v>1.36381161387616E-34</v>
      </c>
      <c r="C2872" s="2">
        <v>8.9562504035563998E-36</v>
      </c>
      <c r="D2872" s="2">
        <v>8.5720492568455801E-36</v>
      </c>
      <c r="E2872" s="2">
        <v>1.3545194812895999E-34</v>
      </c>
    </row>
    <row r="2873" spans="1:5" x14ac:dyDescent="0.3">
      <c r="A2873" s="1">
        <v>2.8709981300735898</v>
      </c>
      <c r="B2873" s="2">
        <v>1.36315605999346E-34</v>
      </c>
      <c r="C2873" s="2">
        <v>8.9528434574391904E-36</v>
      </c>
      <c r="D2873" s="2">
        <v>8.5691634065487399E-36</v>
      </c>
      <c r="E2873" s="2">
        <v>1.35383553354452E-34</v>
      </c>
    </row>
    <row r="2874" spans="1:5" x14ac:dyDescent="0.3">
      <c r="A2874" s="1">
        <v>2.8719981294222698</v>
      </c>
      <c r="B2874" s="2">
        <v>1.36250208120337E-34</v>
      </c>
      <c r="C2874" s="2">
        <v>8.9494398821338506E-36</v>
      </c>
      <c r="D2874" s="2">
        <v>8.5662783410676205E-36</v>
      </c>
      <c r="E2874" s="2">
        <v>1.35315317757474E-34</v>
      </c>
    </row>
    <row r="2875" spans="1:5" x14ac:dyDescent="0.3">
      <c r="A2875" s="1">
        <v>2.8729981287709601</v>
      </c>
      <c r="B2875" s="2">
        <v>1.3618501870932899E-34</v>
      </c>
      <c r="C2875" s="2">
        <v>8.9460395419193193E-36</v>
      </c>
      <c r="D2875" s="2">
        <v>8.5633944403055205E-36</v>
      </c>
      <c r="E2875" s="2">
        <v>1.3524723657042599E-34</v>
      </c>
    </row>
    <row r="2876" spans="1:5" x14ac:dyDescent="0.3">
      <c r="A2876" s="1">
        <v>2.8739981281196401</v>
      </c>
      <c r="B2876" s="2">
        <v>1.3612005142693E-34</v>
      </c>
      <c r="C2876" s="2">
        <v>8.9426423424212998E-36</v>
      </c>
      <c r="D2876" s="2">
        <v>8.5605116790517097E-36</v>
      </c>
      <c r="E2876" s="2">
        <v>1.35179256087187E-34</v>
      </c>
    </row>
    <row r="2877" spans="1:5" x14ac:dyDescent="0.3">
      <c r="A2877" s="1">
        <v>2.8749981274683201</v>
      </c>
      <c r="B2877" s="2">
        <v>1.36055128857859E-34</v>
      </c>
      <c r="C2877" s="2">
        <v>8.9392486611222299E-36</v>
      </c>
      <c r="D2877" s="2">
        <v>8.55763000913418E-36</v>
      </c>
      <c r="E2877" s="2">
        <v>1.3511161126247101E-34</v>
      </c>
    </row>
    <row r="2878" spans="1:5" x14ac:dyDescent="0.3">
      <c r="A2878" s="1">
        <v>2.8759981268170098</v>
      </c>
      <c r="B2878" s="2">
        <v>1.3599047386775599E-34</v>
      </c>
      <c r="C2878" s="2">
        <v>8.9358581791314704E-36</v>
      </c>
      <c r="D2878" s="2">
        <v>8.5547491990177901E-36</v>
      </c>
      <c r="E2878" s="2">
        <v>1.3504400892038599E-34</v>
      </c>
    </row>
    <row r="2879" spans="1:5" x14ac:dyDescent="0.3">
      <c r="A2879" s="1">
        <v>2.8769981261656898</v>
      </c>
      <c r="B2879" s="2">
        <v>1.35926002876041E-34</v>
      </c>
      <c r="C2879" s="2">
        <v>8.9324708488178805E-36</v>
      </c>
      <c r="D2879" s="2">
        <v>8.5518699354288101E-36</v>
      </c>
      <c r="E2879" s="2">
        <v>1.3497659503249701E-34</v>
      </c>
    </row>
    <row r="2880" spans="1:5" x14ac:dyDescent="0.3">
      <c r="A2880" s="1">
        <v>2.8779981255143801</v>
      </c>
      <c r="B2880" s="2">
        <v>1.35861740120565E-34</v>
      </c>
      <c r="C2880" s="2">
        <v>8.9290870369264897E-36</v>
      </c>
      <c r="D2880" s="2">
        <v>8.54899165070523E-36</v>
      </c>
      <c r="E2880" s="2">
        <v>1.34909359766296E-34</v>
      </c>
    </row>
    <row r="2881" spans="1:5" x14ac:dyDescent="0.3">
      <c r="A2881" s="1">
        <v>2.8789981248630601</v>
      </c>
      <c r="B2881" s="2">
        <v>1.3579764561757099E-34</v>
      </c>
      <c r="C2881" s="2">
        <v>8.9257063143069998E-36</v>
      </c>
      <c r="D2881" s="2">
        <v>8.5461143626111796E-36</v>
      </c>
      <c r="E2881" s="2">
        <v>1.34842308555056E-34</v>
      </c>
    </row>
    <row r="2882" spans="1:5" x14ac:dyDescent="0.3">
      <c r="A2882" s="1">
        <v>2.8799981242117498</v>
      </c>
      <c r="B2882" s="2">
        <v>1.3573375197775199E-34</v>
      </c>
      <c r="C2882" s="2">
        <v>8.9223285482221296E-36</v>
      </c>
      <c r="D2882" s="2">
        <v>8.5432384559617801E-36</v>
      </c>
      <c r="E2882" s="2">
        <v>1.3477547145624701E-34</v>
      </c>
    </row>
    <row r="2883" spans="1:5" x14ac:dyDescent="0.3">
      <c r="A2883" s="1">
        <v>2.8809981235604298</v>
      </c>
      <c r="B2883" s="2">
        <v>1.3567006991583501E-34</v>
      </c>
      <c r="C2883" s="2">
        <v>8.9189545421289697E-36</v>
      </c>
      <c r="D2883" s="2">
        <v>8.5403634713969403E-36</v>
      </c>
      <c r="E2883" s="2">
        <v>1.34709050339633E-34</v>
      </c>
    </row>
    <row r="2884" spans="1:5" x14ac:dyDescent="0.3">
      <c r="A2884" s="1">
        <v>2.8819981229091201</v>
      </c>
      <c r="B2884" s="2">
        <v>1.35606597305767E-34</v>
      </c>
      <c r="C2884" s="2">
        <v>8.9155841619182407E-36</v>
      </c>
      <c r="D2884" s="2">
        <v>8.53748960963868E-36</v>
      </c>
      <c r="E2884" s="2">
        <v>1.3464155419326801E-34</v>
      </c>
    </row>
    <row r="2885" spans="1:5" x14ac:dyDescent="0.3">
      <c r="A2885" s="1">
        <v>2.8829981222578001</v>
      </c>
      <c r="B2885" s="2">
        <v>1.3554360210172201E-34</v>
      </c>
      <c r="C2885" s="2">
        <v>8.9122365922878598E-36</v>
      </c>
      <c r="D2885" s="2">
        <v>8.5346170592458306E-36</v>
      </c>
      <c r="E2885" s="2">
        <v>1.3457553624296501E-34</v>
      </c>
    </row>
    <row r="2886" spans="1:5" x14ac:dyDescent="0.3">
      <c r="A2886" s="1">
        <v>2.8839981216064898</v>
      </c>
      <c r="B2886" s="2">
        <v>1.35480217927222E-34</v>
      </c>
      <c r="C2886" s="2">
        <v>8.9088475915859399E-36</v>
      </c>
      <c r="D2886" s="2">
        <v>8.5317456482844699E-36</v>
      </c>
      <c r="E2886" s="2">
        <v>1.3450943540916499E-34</v>
      </c>
    </row>
    <row r="2887" spans="1:5" x14ac:dyDescent="0.3">
      <c r="A2887" s="1">
        <v>2.8849981209551698</v>
      </c>
      <c r="B2887" s="2">
        <v>1.35417355633432E-34</v>
      </c>
      <c r="C2887" s="2">
        <v>8.9054867468267299E-36</v>
      </c>
      <c r="D2887" s="2">
        <v>8.5288752689121194E-36</v>
      </c>
      <c r="E2887" s="2">
        <v>1.34443485019413E-34</v>
      </c>
    </row>
    <row r="2888" spans="1:5" x14ac:dyDescent="0.3">
      <c r="A2888" s="1">
        <v>2.88599812030386</v>
      </c>
      <c r="B2888" s="2">
        <v>1.35354754303455E-34</v>
      </c>
      <c r="C2888" s="2">
        <v>8.9021289385470899E-36</v>
      </c>
      <c r="D2888" s="2">
        <v>8.5260060488416501E-36</v>
      </c>
      <c r="E2888" s="2">
        <v>1.3437771956242801E-34</v>
      </c>
    </row>
    <row r="2889" spans="1:5" x14ac:dyDescent="0.3">
      <c r="A2889" s="1">
        <v>2.8869981196525401</v>
      </c>
      <c r="B2889" s="2">
        <v>1.35292385310767E-34</v>
      </c>
      <c r="C2889" s="2">
        <v>8.89877384583464E-36</v>
      </c>
      <c r="D2889" s="2">
        <v>8.5231382984180895E-36</v>
      </c>
      <c r="E2889" s="2">
        <v>1.3431215120851901E-34</v>
      </c>
    </row>
    <row r="2890" spans="1:5" x14ac:dyDescent="0.3">
      <c r="A2890" s="1">
        <v>2.8879981190012298</v>
      </c>
      <c r="B2890" s="2">
        <v>1.35230409054712E-34</v>
      </c>
      <c r="C2890" s="2">
        <v>8.8954221025010404E-36</v>
      </c>
      <c r="D2890" s="2">
        <v>8.5202716190200901E-36</v>
      </c>
      <c r="E2890" s="2">
        <v>1.34246987474979E-34</v>
      </c>
    </row>
    <row r="2891" spans="1:5" x14ac:dyDescent="0.3">
      <c r="A2891" s="1">
        <v>2.8889981183499098</v>
      </c>
      <c r="B2891" s="2">
        <v>1.35168181407437E-34</v>
      </c>
      <c r="C2891" s="2">
        <v>8.8920744453510699E-36</v>
      </c>
      <c r="D2891" s="2">
        <v>8.5174063015902797E-36</v>
      </c>
      <c r="E2891" s="2">
        <v>1.3418153420618601E-34</v>
      </c>
    </row>
    <row r="2892" spans="1:5" x14ac:dyDescent="0.3">
      <c r="A2892" s="1">
        <v>2.8899981176985898</v>
      </c>
      <c r="B2892" s="2">
        <v>1.35106518238051E-34</v>
      </c>
      <c r="C2892" s="2">
        <v>8.8887248554976901E-36</v>
      </c>
      <c r="D2892" s="2">
        <v>8.5145420169526299E-36</v>
      </c>
      <c r="E2892" s="2">
        <v>1.34116589592171E-34</v>
      </c>
    </row>
    <row r="2893" spans="1:5" x14ac:dyDescent="0.3">
      <c r="A2893" s="1">
        <v>2.89099811704728</v>
      </c>
      <c r="B2893" s="2">
        <v>1.3504516327453101E-34</v>
      </c>
      <c r="C2893" s="2">
        <v>8.8853842884869699E-36</v>
      </c>
      <c r="D2893" s="2">
        <v>8.5116793603146997E-36</v>
      </c>
      <c r="E2893" s="2">
        <v>1.34051834214194E-34</v>
      </c>
    </row>
    <row r="2894" spans="1:5" x14ac:dyDescent="0.3">
      <c r="A2894" s="1">
        <v>2.8919981163959601</v>
      </c>
      <c r="B2894" s="2">
        <v>1.3498407634143399E-34</v>
      </c>
      <c r="C2894" s="2">
        <v>8.8820453481135903E-36</v>
      </c>
      <c r="D2894" s="2">
        <v>8.50881829259786E-36</v>
      </c>
      <c r="E2894" s="2">
        <v>1.3398729849313799E-34</v>
      </c>
    </row>
    <row r="2895" spans="1:5" x14ac:dyDescent="0.3">
      <c r="A2895" s="1">
        <v>2.8929981157446498</v>
      </c>
      <c r="B2895" s="2">
        <v>1.34923324559273E-34</v>
      </c>
      <c r="C2895" s="2">
        <v>8.8787096215561797E-36</v>
      </c>
      <c r="D2895" s="2">
        <v>8.5059585156488102E-36</v>
      </c>
      <c r="E2895" s="2">
        <v>1.3392297225182701E-34</v>
      </c>
    </row>
    <row r="2896" spans="1:5" x14ac:dyDescent="0.3">
      <c r="A2896" s="1">
        <v>2.8939981150933298</v>
      </c>
      <c r="B2896" s="2">
        <v>1.3486311053583E-34</v>
      </c>
      <c r="C2896" s="2">
        <v>8.8753771806617005E-36</v>
      </c>
      <c r="D2896" s="2">
        <v>8.5031010722969899E-36</v>
      </c>
      <c r="E2896" s="2">
        <v>1.33858871307103E-34</v>
      </c>
    </row>
    <row r="2897" spans="1:5" x14ac:dyDescent="0.3">
      <c r="A2897" s="1">
        <v>2.89499811444202</v>
      </c>
      <c r="B2897" s="2">
        <v>1.34800268510117E-34</v>
      </c>
      <c r="C2897" s="2">
        <v>8.8720466656141405E-36</v>
      </c>
      <c r="D2897" s="2">
        <v>8.5002459257281804E-36</v>
      </c>
      <c r="E2897" s="2">
        <v>1.33794991434341E-34</v>
      </c>
    </row>
    <row r="2898" spans="1:5" x14ac:dyDescent="0.3">
      <c r="A2898" s="1">
        <v>2.8959981137907</v>
      </c>
      <c r="B2898" s="2">
        <v>1.34742573116896E-34</v>
      </c>
      <c r="C2898" s="2">
        <v>8.86872181159041E-36</v>
      </c>
      <c r="D2898" s="2">
        <v>8.49739410941206E-36</v>
      </c>
      <c r="E2898" s="2">
        <v>1.33731407046704E-34</v>
      </c>
    </row>
    <row r="2899" spans="1:5" x14ac:dyDescent="0.3">
      <c r="A2899" s="1">
        <v>2.8969981131393898</v>
      </c>
      <c r="B2899" s="2">
        <v>1.3468392802890199E-34</v>
      </c>
      <c r="C2899" s="2">
        <v>8.8654011680125898E-36</v>
      </c>
      <c r="D2899" s="2">
        <v>8.4945480686863196E-36</v>
      </c>
      <c r="E2899" s="2">
        <v>1.33667989388681E-34</v>
      </c>
    </row>
    <row r="2900" spans="1:5" x14ac:dyDescent="0.3">
      <c r="A2900" s="1">
        <v>2.8979981124880698</v>
      </c>
      <c r="B2900" s="2">
        <v>1.3462674647810401E-34</v>
      </c>
      <c r="C2900" s="2">
        <v>8.8620853779021903E-36</v>
      </c>
      <c r="D2900" s="2">
        <v>8.4917141564897998E-36</v>
      </c>
      <c r="E2900" s="2">
        <v>1.3360483665019801E-34</v>
      </c>
    </row>
    <row r="2901" spans="1:5" x14ac:dyDescent="0.3">
      <c r="A2901" s="1">
        <v>2.89899811183676</v>
      </c>
      <c r="B2901" s="2">
        <v>1.3457499675421801E-34</v>
      </c>
      <c r="C2901" s="2">
        <v>8.8587837529782606E-36</v>
      </c>
      <c r="D2901" s="2">
        <v>8.48892680156756E-36</v>
      </c>
      <c r="E2901" s="2">
        <v>1.3354193502979599E-34</v>
      </c>
    </row>
    <row r="2902" spans="1:5" x14ac:dyDescent="0.3">
      <c r="A2902" s="1">
        <v>2.89999811118544</v>
      </c>
      <c r="B2902" s="2">
        <v>1.4552554409395699E-34</v>
      </c>
      <c r="C2902" s="2">
        <v>8.8728739236140904E-36</v>
      </c>
      <c r="D2902" s="2">
        <v>8.5586934967169999E-36</v>
      </c>
      <c r="E2902" s="2">
        <v>1.33479290502226E-34</v>
      </c>
    </row>
    <row r="2903" spans="1:5" x14ac:dyDescent="0.3">
      <c r="A2903" s="1">
        <v>2.9009981105341298</v>
      </c>
      <c r="B2903" s="2">
        <v>1.3442549716476801E-34</v>
      </c>
      <c r="C2903" s="2">
        <v>8.8520916558184503E-36</v>
      </c>
      <c r="D2903" s="2">
        <v>8.4829472855908499E-36</v>
      </c>
      <c r="E2903" s="2">
        <v>1.3341690782398401E-34</v>
      </c>
    </row>
    <row r="2904" spans="1:5" x14ac:dyDescent="0.3">
      <c r="A2904" s="1">
        <v>2.9019981098828098</v>
      </c>
      <c r="B2904" s="2">
        <v>1.3437459799293599E-34</v>
      </c>
      <c r="C2904" s="2">
        <v>8.8487993911496405E-36</v>
      </c>
      <c r="D2904" s="2">
        <v>8.4801636348399502E-36</v>
      </c>
      <c r="E2904" s="2">
        <v>1.33354792984131E-34</v>
      </c>
    </row>
    <row r="2905" spans="1:5" x14ac:dyDescent="0.3">
      <c r="A2905" s="1">
        <v>2.9029981092314898</v>
      </c>
      <c r="B2905" s="2">
        <v>1.3431878516302499E-34</v>
      </c>
      <c r="C2905" s="2">
        <v>8.8454993820959498E-36</v>
      </c>
      <c r="D2905" s="2">
        <v>8.4773356407607406E-36</v>
      </c>
      <c r="E2905" s="2">
        <v>1.3329296393161E-34</v>
      </c>
    </row>
    <row r="2906" spans="1:5" x14ac:dyDescent="0.3">
      <c r="A2906" s="1">
        <v>2.90399810858018</v>
      </c>
      <c r="B2906" s="2">
        <v>1.3426196040187301E-34</v>
      </c>
      <c r="C2906" s="2">
        <v>8.8421994208787497E-36</v>
      </c>
      <c r="D2906" s="2">
        <v>8.4744972123936301E-36</v>
      </c>
      <c r="E2906" s="2">
        <v>1.33231399977999E-34</v>
      </c>
    </row>
    <row r="2907" spans="1:5" x14ac:dyDescent="0.3">
      <c r="A2907" s="1">
        <v>2.90499810792886</v>
      </c>
      <c r="B2907" s="2">
        <v>1.3420489563594799E-34</v>
      </c>
      <c r="C2907" s="2">
        <v>8.8389018517250796E-36</v>
      </c>
      <c r="D2907" s="2">
        <v>8.4716555318619604E-36</v>
      </c>
      <c r="E2907" s="2">
        <v>1.3317013350252601E-34</v>
      </c>
    </row>
    <row r="2908" spans="1:5" x14ac:dyDescent="0.3">
      <c r="A2908" s="1">
        <v>2.9059981072775498</v>
      </c>
      <c r="B2908" s="2">
        <v>1.34147967818676E-34</v>
      </c>
      <c r="C2908" s="2">
        <v>8.8356059944364399E-36</v>
      </c>
      <c r="D2908" s="2">
        <v>8.4688126093001795E-36</v>
      </c>
      <c r="E2908" s="2">
        <v>1.3310916108805499E-34</v>
      </c>
    </row>
    <row r="2909" spans="1:5" x14ac:dyDescent="0.3">
      <c r="A2909" s="1">
        <v>2.9069981066262298</v>
      </c>
      <c r="B2909" s="2">
        <v>1.3409116242246099E-34</v>
      </c>
      <c r="C2909" s="2">
        <v>8.8323135134269503E-36</v>
      </c>
      <c r="D2909" s="2">
        <v>8.4659700802848502E-36</v>
      </c>
      <c r="E2909" s="2">
        <v>1.3304849391741099E-34</v>
      </c>
    </row>
    <row r="2910" spans="1:5" x14ac:dyDescent="0.3">
      <c r="A2910" s="1">
        <v>2.90799810597492</v>
      </c>
      <c r="B2910" s="2">
        <v>1.34034594067002E-34</v>
      </c>
      <c r="C2910" s="2">
        <v>8.8290238303929199E-36</v>
      </c>
      <c r="D2910" s="2">
        <v>8.4631267204718299E-36</v>
      </c>
      <c r="E2910" s="2">
        <v>1.3298813367708E-34</v>
      </c>
    </row>
    <row r="2911" spans="1:5" x14ac:dyDescent="0.3">
      <c r="A2911" s="1">
        <v>2.9089981053236</v>
      </c>
      <c r="B2911" s="2">
        <v>1.3397829313799601E-34</v>
      </c>
      <c r="C2911" s="2">
        <v>8.8257372350782201E-36</v>
      </c>
      <c r="D2911" s="2">
        <v>8.4602844801334204E-36</v>
      </c>
      <c r="E2911" s="2">
        <v>1.3292810883730301E-34</v>
      </c>
    </row>
    <row r="2912" spans="1:5" x14ac:dyDescent="0.3">
      <c r="A2912" s="1">
        <v>2.9099981046722898</v>
      </c>
      <c r="B2912" s="2">
        <v>1.3392220653879601E-34</v>
      </c>
      <c r="C2912" s="2">
        <v>8.8224555345105505E-36</v>
      </c>
      <c r="D2912" s="2">
        <v>8.4574428365014298E-36</v>
      </c>
      <c r="E2912" s="2">
        <v>1.32868409313677E-34</v>
      </c>
    </row>
    <row r="2913" spans="1:5" x14ac:dyDescent="0.3">
      <c r="A2913" s="1">
        <v>2.9109981040209698</v>
      </c>
      <c r="B2913" s="2">
        <v>1.33866842094512E-34</v>
      </c>
      <c r="C2913" s="2">
        <v>8.8191700926048004E-36</v>
      </c>
      <c r="D2913" s="2">
        <v>8.4546028158632295E-36</v>
      </c>
      <c r="E2913" s="2">
        <v>1.32809057338895E-34</v>
      </c>
    </row>
    <row r="2914" spans="1:5" x14ac:dyDescent="0.3">
      <c r="A2914" s="1">
        <v>2.91199810336966</v>
      </c>
      <c r="B2914" s="2">
        <v>1.33811440510715E-34</v>
      </c>
      <c r="C2914" s="2">
        <v>8.81588957415684E-36</v>
      </c>
      <c r="D2914" s="2">
        <v>8.4517627974740499E-36</v>
      </c>
      <c r="E2914" s="2">
        <v>1.32750054377903E-34</v>
      </c>
    </row>
    <row r="2915" spans="1:5" x14ac:dyDescent="0.3">
      <c r="A2915" s="1">
        <v>2.91299810271834</v>
      </c>
      <c r="B2915" s="2">
        <v>1.3375651646312699E-34</v>
      </c>
      <c r="C2915" s="2">
        <v>8.8126164144024497E-36</v>
      </c>
      <c r="D2915" s="2">
        <v>8.4489240139102795E-36</v>
      </c>
      <c r="E2915" s="2">
        <v>1.3269136748344601E-34</v>
      </c>
    </row>
    <row r="2916" spans="1:5" x14ac:dyDescent="0.3">
      <c r="A2916" s="1">
        <v>2.9139981020670298</v>
      </c>
      <c r="B2916" s="2">
        <v>1.33701947148898E-34</v>
      </c>
      <c r="C2916" s="2">
        <v>8.8093445367116101E-36</v>
      </c>
      <c r="D2916" s="2">
        <v>8.4460862007138002E-36</v>
      </c>
      <c r="E2916" s="2">
        <v>1.3263308580394701E-34</v>
      </c>
    </row>
    <row r="2917" spans="1:5" x14ac:dyDescent="0.3">
      <c r="A2917" s="1">
        <v>2.9149981014157098</v>
      </c>
      <c r="B2917" s="2">
        <v>1.33647739033424E-34</v>
      </c>
      <c r="C2917" s="2">
        <v>8.8060750352816298E-36</v>
      </c>
      <c r="D2917" s="2">
        <v>8.4432496542917901E-36</v>
      </c>
      <c r="E2917" s="2">
        <v>1.3257518427167699E-34</v>
      </c>
    </row>
    <row r="2918" spans="1:5" x14ac:dyDescent="0.3">
      <c r="A2918" s="1">
        <v>2.9159981007643898</v>
      </c>
      <c r="B2918" s="2">
        <v>1.3359408926294301E-34</v>
      </c>
      <c r="C2918" s="2">
        <v>8.8028085794649305E-36</v>
      </c>
      <c r="D2918" s="2">
        <v>8.4404138975299203E-36</v>
      </c>
      <c r="E2918" s="2">
        <v>1.3251767984558201E-34</v>
      </c>
    </row>
    <row r="2919" spans="1:5" x14ac:dyDescent="0.3">
      <c r="A2919" s="1">
        <v>2.91699810011308</v>
      </c>
      <c r="B2919" s="2">
        <v>1.33541564338684E-34</v>
      </c>
      <c r="C2919" s="2">
        <v>8.7995589536831405E-36</v>
      </c>
      <c r="D2919" s="2">
        <v>8.4375793015019897E-36</v>
      </c>
      <c r="E2919" s="2">
        <v>1.3246057890317999E-34</v>
      </c>
    </row>
    <row r="2920" spans="1:5" x14ac:dyDescent="0.3">
      <c r="A2920" s="1">
        <v>2.91799809946176</v>
      </c>
      <c r="B2920" s="2">
        <v>1.3348794336190599E-34</v>
      </c>
      <c r="C2920" s="2">
        <v>8.7962870649922397E-36</v>
      </c>
      <c r="D2920" s="2">
        <v>8.4347452019940805E-36</v>
      </c>
      <c r="E2920" s="2">
        <v>1.3240388874833701E-34</v>
      </c>
    </row>
    <row r="2921" spans="1:5" x14ac:dyDescent="0.3">
      <c r="A2921" s="1">
        <v>2.9189980988104498</v>
      </c>
      <c r="B2921" s="2">
        <v>1.3343547161519699E-34</v>
      </c>
      <c r="C2921" s="2">
        <v>8.7930289907781194E-36</v>
      </c>
      <c r="D2921" s="2">
        <v>8.4319130725456103E-36</v>
      </c>
      <c r="E2921" s="2">
        <v>1.32347680123405E-34</v>
      </c>
    </row>
    <row r="2922" spans="1:5" x14ac:dyDescent="0.3">
      <c r="A2922" s="1">
        <v>2.9199980981591298</v>
      </c>
      <c r="B2922" s="2">
        <v>1.3338348563452701E-34</v>
      </c>
      <c r="C2922" s="2">
        <v>8.7897743192614504E-36</v>
      </c>
      <c r="D2922" s="2">
        <v>8.4290817717171105E-36</v>
      </c>
      <c r="E2922" s="2">
        <v>1.3229187566793599E-34</v>
      </c>
    </row>
    <row r="2923" spans="1:5" x14ac:dyDescent="0.3">
      <c r="A2923" s="1">
        <v>2.92099809750782</v>
      </c>
      <c r="B2923" s="2">
        <v>1.3333199343040701E-34</v>
      </c>
      <c r="C2923" s="2">
        <v>8.7865225990067594E-36</v>
      </c>
      <c r="D2923" s="2">
        <v>8.4262510654832701E-36</v>
      </c>
      <c r="E2923" s="2">
        <v>1.3223654696261399E-34</v>
      </c>
    </row>
    <row r="2924" spans="1:5" x14ac:dyDescent="0.3">
      <c r="A2924" s="1">
        <v>2.9219980968565</v>
      </c>
      <c r="B2924" s="2">
        <v>1.3328099608245499E-34</v>
      </c>
      <c r="C2924" s="2">
        <v>8.7832736802666703E-36</v>
      </c>
      <c r="D2924" s="2">
        <v>8.4234217749159006E-36</v>
      </c>
      <c r="E2924" s="2">
        <v>1.3218169980730601E-34</v>
      </c>
    </row>
    <row r="2925" spans="1:5" x14ac:dyDescent="0.3">
      <c r="A2925" s="1">
        <v>2.9229980962051898</v>
      </c>
      <c r="B2925" s="2">
        <v>1.33230530328167E-34</v>
      </c>
      <c r="C2925" s="2">
        <v>8.7800282383433794E-36</v>
      </c>
      <c r="D2925" s="2">
        <v>8.4205934659016794E-36</v>
      </c>
      <c r="E2925" s="2">
        <v>1.32127356449796E-34</v>
      </c>
    </row>
    <row r="2926" spans="1:5" x14ac:dyDescent="0.3">
      <c r="A2926" s="1">
        <v>2.9239980955538698</v>
      </c>
      <c r="B2926" s="2">
        <v>1.33180614095159E-34</v>
      </c>
      <c r="C2926" s="2">
        <v>8.7767853324064294E-36</v>
      </c>
      <c r="D2926" s="2">
        <v>8.4177665251519204E-36</v>
      </c>
      <c r="E2926" s="2">
        <v>1.3207352152897201E-34</v>
      </c>
    </row>
    <row r="2927" spans="1:5" x14ac:dyDescent="0.3">
      <c r="A2927" s="1">
        <v>2.92499809490256</v>
      </c>
      <c r="B2927" s="2">
        <v>1.33131238189133E-34</v>
      </c>
      <c r="C2927" s="2">
        <v>8.77354553082601E-36</v>
      </c>
      <c r="D2927" s="2">
        <v>8.4149403399426895E-36</v>
      </c>
      <c r="E2927" s="2">
        <v>1.32020231662913E-34</v>
      </c>
    </row>
    <row r="2928" spans="1:5" x14ac:dyDescent="0.3">
      <c r="A2928" s="1">
        <v>2.92599809425124</v>
      </c>
      <c r="B2928" s="2">
        <v>1.3308245270326699E-34</v>
      </c>
      <c r="C2928" s="2">
        <v>8.7703086363809996E-36</v>
      </c>
      <c r="D2928" s="2">
        <v>8.4121154368384398E-36</v>
      </c>
      <c r="E2928" s="2">
        <v>1.3196749833130501E-34</v>
      </c>
    </row>
    <row r="2929" spans="1:5" x14ac:dyDescent="0.3">
      <c r="A2929" s="1">
        <v>2.9269980935999298</v>
      </c>
      <c r="B2929" s="2">
        <v>1.3303425145806201E-34</v>
      </c>
      <c r="C2929" s="2">
        <v>8.7670745697754901E-36</v>
      </c>
      <c r="D2929" s="2">
        <v>8.4092915568352799E-36</v>
      </c>
      <c r="E2929" s="2">
        <v>1.3191534900173301E-34</v>
      </c>
    </row>
    <row r="2930" spans="1:5" x14ac:dyDescent="0.3">
      <c r="A2930" s="1">
        <v>2.9279980929486098</v>
      </c>
      <c r="B2930" s="2">
        <v>1.32986679605126E-34</v>
      </c>
      <c r="C2930" s="2">
        <v>8.7638432429252301E-36</v>
      </c>
      <c r="D2930" s="2">
        <v>8.4064686199417802E-36</v>
      </c>
      <c r="E2930" s="2">
        <v>1.3186380104392299E-34</v>
      </c>
    </row>
    <row r="2931" spans="1:5" x14ac:dyDescent="0.3">
      <c r="A2931" s="1">
        <v>2.9289980922972898</v>
      </c>
      <c r="B2931" s="2">
        <v>1.3293980763341801E-34</v>
      </c>
      <c r="C2931" s="2">
        <v>8.7606151002422502E-36</v>
      </c>
      <c r="D2931" s="2">
        <v>8.4036469182638399E-36</v>
      </c>
      <c r="E2931" s="2">
        <v>1.3181287703556201E-34</v>
      </c>
    </row>
    <row r="2932" spans="1:5" x14ac:dyDescent="0.3">
      <c r="A2932" s="1">
        <v>2.92999809164598</v>
      </c>
      <c r="B2932" s="2">
        <v>1.3289355374450299E-34</v>
      </c>
      <c r="C2932" s="2">
        <v>8.7573896421904998E-36</v>
      </c>
      <c r="D2932" s="2">
        <v>8.4008258763432803E-36</v>
      </c>
      <c r="E2932" s="2">
        <v>1.3176260888451901E-34</v>
      </c>
    </row>
    <row r="2933" spans="1:5" x14ac:dyDescent="0.3">
      <c r="A2933" s="1">
        <v>2.93099809099466</v>
      </c>
      <c r="B2933" s="2">
        <v>1.32848086010797E-34</v>
      </c>
      <c r="C2933" s="2">
        <v>8.7541671066919401E-36</v>
      </c>
      <c r="D2933" s="2">
        <v>8.3980066352766196E-36</v>
      </c>
      <c r="E2933" s="2">
        <v>1.31713033943813E-34</v>
      </c>
    </row>
    <row r="2934" spans="1:5" x14ac:dyDescent="0.3">
      <c r="A2934" s="1">
        <v>2.9319980903433498</v>
      </c>
      <c r="B2934" s="2">
        <v>1.3280319208712701E-34</v>
      </c>
      <c r="C2934" s="2">
        <v>8.7509475242351697E-36</v>
      </c>
      <c r="D2934" s="2">
        <v>8.3951880385926603E-36</v>
      </c>
      <c r="E2934" s="2">
        <v>1.31664156119568E-34</v>
      </c>
    </row>
    <row r="2935" spans="1:5" x14ac:dyDescent="0.3">
      <c r="A2935" s="1">
        <v>2.9329980896920298</v>
      </c>
      <c r="B2935" s="2">
        <v>1.3275915641045499E-34</v>
      </c>
      <c r="C2935" s="2">
        <v>8.7477308534294402E-36</v>
      </c>
      <c r="D2935" s="2">
        <v>8.3923706973623705E-36</v>
      </c>
      <c r="E2935" s="2">
        <v>1.31616042301112E-34</v>
      </c>
    </row>
    <row r="2936" spans="1:5" x14ac:dyDescent="0.3">
      <c r="A2936" s="1">
        <v>2.93399808904072</v>
      </c>
      <c r="B2936" s="2">
        <v>1.32715928184089E-34</v>
      </c>
      <c r="C2936" s="2">
        <v>8.7445165885180003E-36</v>
      </c>
      <c r="D2936" s="2">
        <v>8.3895543414099699E-36</v>
      </c>
      <c r="E2936" s="2">
        <v>1.3156868006219699E-34</v>
      </c>
    </row>
    <row r="2937" spans="1:5" x14ac:dyDescent="0.3">
      <c r="A2937" s="1">
        <v>2.9349980883894</v>
      </c>
      <c r="B2937" s="2">
        <v>1.32673517553174E-34</v>
      </c>
      <c r="C2937" s="2">
        <v>8.7413059092486394E-36</v>
      </c>
      <c r="D2937" s="2">
        <v>8.3867390881054797E-36</v>
      </c>
      <c r="E2937" s="2">
        <v>1.31522139687708E-34</v>
      </c>
    </row>
    <row r="2938" spans="1:5" x14ac:dyDescent="0.3">
      <c r="A2938" s="1">
        <v>2.9359980877380898</v>
      </c>
      <c r="B2938" s="2">
        <v>1.326319876244E-34</v>
      </c>
      <c r="C2938" s="2">
        <v>8.7380978390476303E-36</v>
      </c>
      <c r="D2938" s="2">
        <v>8.3839249001974195E-36</v>
      </c>
      <c r="E2938" s="2">
        <v>1.3147643221944399E-34</v>
      </c>
    </row>
    <row r="2939" spans="1:5" x14ac:dyDescent="0.3">
      <c r="A2939" s="1">
        <v>2.9369980870867698</v>
      </c>
      <c r="B2939" s="2">
        <v>1.3259138277861299E-34</v>
      </c>
      <c r="C2939" s="2">
        <v>8.7348925660150699E-36</v>
      </c>
      <c r="D2939" s="2">
        <v>8.3811116720549702E-36</v>
      </c>
      <c r="E2939" s="2">
        <v>1.3143164625857601E-34</v>
      </c>
    </row>
    <row r="2940" spans="1:5" x14ac:dyDescent="0.3">
      <c r="A2940" s="1">
        <v>2.93799808643546</v>
      </c>
      <c r="B2940" s="2">
        <v>1.3255166700841101E-34</v>
      </c>
      <c r="C2940" s="2">
        <v>8.7316902764616403E-36</v>
      </c>
      <c r="D2940" s="2">
        <v>8.3782996475762105E-36</v>
      </c>
      <c r="E2940" s="2">
        <v>1.31387784264613E-34</v>
      </c>
    </row>
    <row r="2941" spans="1:5" x14ac:dyDescent="0.3">
      <c r="A2941" s="1">
        <v>2.93899808578414</v>
      </c>
      <c r="B2941" s="2">
        <v>1.32513096974016E-34</v>
      </c>
      <c r="C2941" s="2">
        <v>8.7284913046100405E-36</v>
      </c>
      <c r="D2941" s="2">
        <v>8.3754881742161204E-36</v>
      </c>
      <c r="E2941" s="2">
        <v>1.31344903966976E-34</v>
      </c>
    </row>
    <row r="2942" spans="1:5" x14ac:dyDescent="0.3">
      <c r="A2942" s="1">
        <v>2.9399980851328298</v>
      </c>
      <c r="B2942" s="2">
        <v>1.32475426196759E-34</v>
      </c>
      <c r="C2942" s="2">
        <v>8.7252935649364096E-36</v>
      </c>
      <c r="D2942" s="2">
        <v>8.3726787649646804E-36</v>
      </c>
      <c r="E2942" s="2">
        <v>1.31303053389224E-34</v>
      </c>
    </row>
    <row r="2943" spans="1:5" x14ac:dyDescent="0.3">
      <c r="A2943" s="1">
        <v>2.9409980844815098</v>
      </c>
      <c r="B2943" s="2">
        <v>1.3243892578698099E-34</v>
      </c>
      <c r="C2943" s="2">
        <v>8.72209974769164E-36</v>
      </c>
      <c r="D2943" s="2">
        <v>8.3698698186987699E-36</v>
      </c>
      <c r="E2943" s="2">
        <v>1.31262289598413E-34</v>
      </c>
    </row>
    <row r="2944" spans="1:5" x14ac:dyDescent="0.3">
      <c r="A2944" s="1">
        <v>2.9419980838302</v>
      </c>
      <c r="B2944" s="2">
        <v>1.32403596360984E-34</v>
      </c>
      <c r="C2944" s="2">
        <v>8.7189088237218896E-36</v>
      </c>
      <c r="D2944" s="2">
        <v>8.3670620670155903E-36</v>
      </c>
      <c r="E2944" s="2">
        <v>1.3122267931885E-34</v>
      </c>
    </row>
    <row r="2945" spans="1:5" x14ac:dyDescent="0.3">
      <c r="A2945" s="1">
        <v>2.94299808317888</v>
      </c>
      <c r="B2945" s="2">
        <v>1.3236949475947601E-34</v>
      </c>
      <c r="C2945" s="2">
        <v>8.7157205697867497E-36</v>
      </c>
      <c r="D2945" s="2">
        <v>8.3642553094876298E-36</v>
      </c>
      <c r="E2945" s="2">
        <v>1.31184262493864E-34</v>
      </c>
    </row>
    <row r="2946" spans="1:5" x14ac:dyDescent="0.3">
      <c r="A2946" s="1">
        <v>2.94399808252756</v>
      </c>
      <c r="B2946" s="2">
        <v>1.32336789600162E-34</v>
      </c>
      <c r="C2946" s="2">
        <v>8.7125352549541294E-36</v>
      </c>
      <c r="D2946" s="2">
        <v>8.3614525360472801E-36</v>
      </c>
      <c r="E2946" s="2">
        <v>1.3114712290521301E-34</v>
      </c>
    </row>
    <row r="2947" spans="1:5" x14ac:dyDescent="0.3">
      <c r="A2947" s="1">
        <v>2.9449980818762498</v>
      </c>
      <c r="B2947" s="2">
        <v>1.3230517918836099E-34</v>
      </c>
      <c r="C2947" s="2">
        <v>8.7093523913397994E-36</v>
      </c>
      <c r="D2947" s="2">
        <v>8.3586446404976101E-36</v>
      </c>
      <c r="E2947" s="2">
        <v>1.3111133870364799E-34</v>
      </c>
    </row>
    <row r="2948" spans="1:5" x14ac:dyDescent="0.3">
      <c r="A2948" s="1">
        <v>2.9459980812249298</v>
      </c>
      <c r="B2948" s="2">
        <v>1.32275204214942E-34</v>
      </c>
      <c r="C2948" s="2">
        <v>8.7061724271742197E-36</v>
      </c>
      <c r="D2948" s="2">
        <v>8.3558412706149093E-36</v>
      </c>
      <c r="E2948" s="2">
        <v>1.31076960910782E-34</v>
      </c>
    </row>
    <row r="2949" spans="1:5" x14ac:dyDescent="0.3">
      <c r="A2949" s="1">
        <v>2.94699808057362</v>
      </c>
      <c r="B2949" s="2">
        <v>1.32246710528715E-34</v>
      </c>
      <c r="C2949" s="2">
        <v>8.7029954685407498E-36</v>
      </c>
      <c r="D2949" s="2">
        <v>8.3530380928308203E-36</v>
      </c>
      <c r="E2949" s="2">
        <v>1.3104410085388E-34</v>
      </c>
    </row>
    <row r="2950" spans="1:5" x14ac:dyDescent="0.3">
      <c r="A2950" s="1">
        <v>2.9479980799223</v>
      </c>
      <c r="B2950" s="2">
        <v>1.3221984214112901E-34</v>
      </c>
      <c r="C2950" s="2">
        <v>8.6998213054585E-36</v>
      </c>
      <c r="D2950" s="2">
        <v>8.3502368695361397E-36</v>
      </c>
      <c r="E2950" s="2">
        <v>1.3101284386883001E-34</v>
      </c>
    </row>
    <row r="2951" spans="1:5" x14ac:dyDescent="0.3">
      <c r="A2951" s="1">
        <v>2.9489980792709898</v>
      </c>
      <c r="B2951" s="2">
        <v>1.3219469280886201E-34</v>
      </c>
      <c r="C2951" s="2">
        <v>8.6966498777647396E-36</v>
      </c>
      <c r="D2951" s="2">
        <v>8.3474363792001202E-36</v>
      </c>
      <c r="E2951" s="2">
        <v>1.3098328441697501E-34</v>
      </c>
    </row>
    <row r="2952" spans="1:5" x14ac:dyDescent="0.3">
      <c r="A2952" s="1">
        <v>2.9499980786196698</v>
      </c>
      <c r="B2952" s="2">
        <v>1.3217136197108801E-34</v>
      </c>
      <c r="C2952" s="2">
        <v>8.69348113418062E-36</v>
      </c>
      <c r="D2952" s="2">
        <v>8.3446368331612395E-36</v>
      </c>
      <c r="E2952" s="2">
        <v>1.3095553456084101E-34</v>
      </c>
    </row>
    <row r="2953" spans="1:5" x14ac:dyDescent="0.3">
      <c r="A2953" s="1">
        <v>2.95099807796836</v>
      </c>
      <c r="B2953" s="2">
        <v>1.32149957352054E-34</v>
      </c>
      <c r="C2953" s="2">
        <v>8.69031531101588E-36</v>
      </c>
      <c r="D2953" s="2">
        <v>8.3418384119491702E-36</v>
      </c>
      <c r="E2953" s="2">
        <v>1.30929710096941E-34</v>
      </c>
    </row>
    <row r="2954" spans="1:5" x14ac:dyDescent="0.3">
      <c r="A2954" s="1">
        <v>2.95199807731704</v>
      </c>
      <c r="B2954" s="2">
        <v>1.3213063093023499E-34</v>
      </c>
      <c r="C2954" s="2">
        <v>8.6871523155491794E-36</v>
      </c>
      <c r="D2954" s="2">
        <v>8.3390409141055805E-36</v>
      </c>
      <c r="E2954" s="2">
        <v>1.3090593317592601E-34</v>
      </c>
    </row>
    <row r="2955" spans="1:5" x14ac:dyDescent="0.3">
      <c r="A2955" s="1">
        <v>2.9529980766657302</v>
      </c>
      <c r="B2955" s="2">
        <v>1.3211353412960501E-34</v>
      </c>
      <c r="C2955" s="2">
        <v>8.6839923098564397E-36</v>
      </c>
      <c r="D2955" s="2">
        <v>8.3362441800502004E-36</v>
      </c>
      <c r="E2955" s="2">
        <v>1.3088437791510201E-34</v>
      </c>
    </row>
    <row r="2956" spans="1:5" x14ac:dyDescent="0.3">
      <c r="A2956" s="1">
        <v>2.9539980760144098</v>
      </c>
      <c r="B2956" s="2">
        <v>1.32098777596558E-34</v>
      </c>
      <c r="C2956" s="2">
        <v>8.6808343613787995E-36</v>
      </c>
      <c r="D2956" s="2">
        <v>8.3334491026092498E-36</v>
      </c>
      <c r="E2956" s="2">
        <v>1.30865156496018E-34</v>
      </c>
    </row>
    <row r="2957" spans="1:5" x14ac:dyDescent="0.3">
      <c r="A2957" s="1">
        <v>2.9549980753631</v>
      </c>
      <c r="B2957" s="2">
        <v>1.3208654781066501E-34</v>
      </c>
      <c r="C2957" s="2">
        <v>8.6776794433174998E-36</v>
      </c>
      <c r="D2957" s="2">
        <v>8.3306544320750702E-36</v>
      </c>
      <c r="E2957" s="2">
        <v>1.3084846002425799E-34</v>
      </c>
    </row>
    <row r="2958" spans="1:5" x14ac:dyDescent="0.3">
      <c r="A2958" s="1">
        <v>2.95599807471178</v>
      </c>
      <c r="B2958" s="2">
        <v>1.3207703223904299E-34</v>
      </c>
      <c r="C2958" s="2">
        <v>8.6745272681306597E-36</v>
      </c>
      <c r="D2958" s="2">
        <v>8.3278609349839196E-36</v>
      </c>
      <c r="E2958" s="2">
        <v>1.3083453236094299E-34</v>
      </c>
    </row>
    <row r="2959" spans="1:5" x14ac:dyDescent="0.3">
      <c r="A2959" s="1">
        <v>2.9569980740604702</v>
      </c>
      <c r="B2959" s="2">
        <v>1.3207042545231599E-34</v>
      </c>
      <c r="C2959" s="2">
        <v>8.6713782098238899E-36</v>
      </c>
      <c r="D2959" s="2">
        <v>8.3250684739041997E-36</v>
      </c>
      <c r="E2959" s="2">
        <v>1.30823372194974E-34</v>
      </c>
    </row>
    <row r="2960" spans="1:5" x14ac:dyDescent="0.3">
      <c r="A2960" s="1">
        <v>2.9579980734091502</v>
      </c>
      <c r="B2960" s="2">
        <v>1.3206696755501799E-34</v>
      </c>
      <c r="C2960" s="2">
        <v>8.6682315744011499E-36</v>
      </c>
      <c r="D2960" s="2">
        <v>8.3222769637976303E-36</v>
      </c>
      <c r="E2960" s="2">
        <v>1.3081542512393899E-34</v>
      </c>
    </row>
    <row r="2961" spans="1:5" x14ac:dyDescent="0.3">
      <c r="A2961" s="1">
        <v>2.9589980727578298</v>
      </c>
      <c r="B2961" s="2">
        <v>1.3206689304628001E-34</v>
      </c>
      <c r="C2961" s="2">
        <v>8.6650878375895195E-36</v>
      </c>
      <c r="D2961" s="2">
        <v>8.3194864207257606E-36</v>
      </c>
      <c r="E2961" s="2">
        <v>1.30810865276288E-34</v>
      </c>
    </row>
    <row r="2962" spans="1:5" x14ac:dyDescent="0.3">
      <c r="A2962" s="1">
        <v>2.95999807210652</v>
      </c>
      <c r="B2962" s="2">
        <v>1.32070478458322E-34</v>
      </c>
      <c r="C2962" s="2">
        <v>8.6619465483352203E-36</v>
      </c>
      <c r="D2962" s="2">
        <v>8.3166966983440301E-36</v>
      </c>
      <c r="E2962" s="2">
        <v>1.3080996933118499E-34</v>
      </c>
    </row>
    <row r="2963" spans="1:5" x14ac:dyDescent="0.3">
      <c r="A2963" s="1">
        <v>2.9609980714552</v>
      </c>
      <c r="B2963" s="2">
        <v>1.32078023434261E-34</v>
      </c>
      <c r="C2963" s="2">
        <v>8.6588132573507703E-36</v>
      </c>
      <c r="D2963" s="2">
        <v>8.3139082303349897E-36</v>
      </c>
      <c r="E2963" s="2">
        <v>1.3081305894868999E-34</v>
      </c>
    </row>
    <row r="2964" spans="1:5" x14ac:dyDescent="0.3">
      <c r="A2964" s="1">
        <v>2.9619980708038902</v>
      </c>
      <c r="B2964" s="2">
        <v>1.32089890211779E-34</v>
      </c>
      <c r="C2964" s="2">
        <v>8.6556728686419497E-36</v>
      </c>
      <c r="D2964" s="2">
        <v>8.3111205651072501E-36</v>
      </c>
      <c r="E2964" s="2">
        <v>1.30820464873134E-34</v>
      </c>
    </row>
    <row r="2965" spans="1:5" x14ac:dyDescent="0.3">
      <c r="A2965" s="1">
        <v>2.9629980701525702</v>
      </c>
      <c r="B2965" s="2">
        <v>1.32106455987946E-34</v>
      </c>
      <c r="C2965" s="2">
        <v>8.6525399729485395E-36</v>
      </c>
      <c r="D2965" s="2">
        <v>8.3083338880239998E-36</v>
      </c>
      <c r="E2965" s="2">
        <v>1.3083259498864901E-34</v>
      </c>
    </row>
    <row r="2966" spans="1:5" x14ac:dyDescent="0.3">
      <c r="A2966" s="1">
        <v>2.96399806950126</v>
      </c>
      <c r="B2966" s="2">
        <v>1.3212812290018599E-34</v>
      </c>
      <c r="C2966" s="2">
        <v>8.6494099148603298E-36</v>
      </c>
      <c r="D2966" s="2">
        <v>8.3055480893109194E-36</v>
      </c>
      <c r="E2966" s="2">
        <v>1.3084986045360201E-34</v>
      </c>
    </row>
    <row r="2967" spans="1:5" x14ac:dyDescent="0.3">
      <c r="A2967" s="1">
        <v>2.96499806884994</v>
      </c>
      <c r="B2967" s="2">
        <v>1.3215540955957099E-34</v>
      </c>
      <c r="C2967" s="2">
        <v>8.6462822661961495E-36</v>
      </c>
      <c r="D2967" s="2">
        <v>8.3027633122643798E-36</v>
      </c>
      <c r="E2967" s="2">
        <v>1.30872763826673E-34</v>
      </c>
    </row>
    <row r="2968" spans="1:5" x14ac:dyDescent="0.3">
      <c r="A2968" s="1">
        <v>2.9659980681986302</v>
      </c>
      <c r="B2968" s="2">
        <v>1.32188711988728E-34</v>
      </c>
      <c r="C2968" s="2">
        <v>8.6431576087874302E-36</v>
      </c>
      <c r="D2968" s="2">
        <v>8.2999793845388102E-36</v>
      </c>
      <c r="E2968" s="2">
        <v>1.3090186270915301E-34</v>
      </c>
    </row>
    <row r="2969" spans="1:5" x14ac:dyDescent="0.3">
      <c r="A2969" s="1">
        <v>2.9669980675473102</v>
      </c>
      <c r="B2969" s="2">
        <v>1.3222915159991001E-34</v>
      </c>
      <c r="C2969" s="2">
        <v>8.6400355178725401E-36</v>
      </c>
      <c r="D2969" s="2">
        <v>8.2971966047821705E-36</v>
      </c>
      <c r="E2969" s="2">
        <v>1.3093778338177301E-34</v>
      </c>
    </row>
    <row r="2970" spans="1:5" x14ac:dyDescent="0.3">
      <c r="A2970" s="1">
        <v>2.967998066896</v>
      </c>
      <c r="B2970" s="2">
        <v>1.32276854463472E-34</v>
      </c>
      <c r="C2970" s="2">
        <v>8.6369159285104397E-36</v>
      </c>
      <c r="D2970" s="2">
        <v>8.2944161838073697E-36</v>
      </c>
      <c r="E2970" s="2">
        <v>1.3098124452229301E-34</v>
      </c>
    </row>
    <row r="2971" spans="1:5" x14ac:dyDescent="0.3">
      <c r="A2971" s="1">
        <v>2.96899806624468</v>
      </c>
      <c r="B2971" s="2">
        <v>1.3233286911412499E-34</v>
      </c>
      <c r="C2971" s="2">
        <v>8.6337994950963504E-36</v>
      </c>
      <c r="D2971" s="2">
        <v>8.2916331728576396E-36</v>
      </c>
      <c r="E2971" s="2">
        <v>1.3103306709648099E-34</v>
      </c>
    </row>
    <row r="2972" spans="1:5" x14ac:dyDescent="0.3">
      <c r="A2972" s="1">
        <v>2.9699980655933702</v>
      </c>
      <c r="B2972" s="2">
        <v>1.3239811689201899E-34</v>
      </c>
      <c r="C2972" s="2">
        <v>8.63068535017825E-36</v>
      </c>
      <c r="D2972" s="2">
        <v>8.2888528630596996E-36</v>
      </c>
      <c r="E2972" s="2">
        <v>1.31094199134482E-34</v>
      </c>
    </row>
    <row r="2973" spans="1:5" x14ac:dyDescent="0.3">
      <c r="A2973" s="1">
        <v>2.9709980649420502</v>
      </c>
      <c r="B2973" s="2">
        <v>1.32473672803658E-34</v>
      </c>
      <c r="C2973" s="2">
        <v>8.6275741800080104E-36</v>
      </c>
      <c r="D2973" s="2">
        <v>8.2860734525477699E-36</v>
      </c>
      <c r="E2973" s="2">
        <v>1.31165724371613E-34</v>
      </c>
    </row>
    <row r="2974" spans="1:5" x14ac:dyDescent="0.3">
      <c r="A2974" s="1">
        <v>2.9719980642907302</v>
      </c>
      <c r="B2974" s="2">
        <v>1.3256081189866099E-34</v>
      </c>
      <c r="C2974" s="2">
        <v>8.6244654829146994E-36</v>
      </c>
      <c r="D2974" s="2">
        <v>8.2832948157140301E-36</v>
      </c>
      <c r="E2974" s="2">
        <v>1.31248918606889E-34</v>
      </c>
    </row>
    <row r="2975" spans="1:5" x14ac:dyDescent="0.3">
      <c r="A2975" s="1">
        <v>2.97299806363942</v>
      </c>
      <c r="B2975" s="2">
        <v>1.32660925927371E-34</v>
      </c>
      <c r="C2975" s="2">
        <v>8.6213595486991799E-36</v>
      </c>
      <c r="D2975" s="2">
        <v>8.2805170275719606E-36</v>
      </c>
      <c r="E2975" s="2">
        <v>1.3134524107293701E-34</v>
      </c>
    </row>
    <row r="2976" spans="1:5" x14ac:dyDescent="0.3">
      <c r="A2976" s="1">
        <v>2.9739980629881</v>
      </c>
      <c r="B2976" s="2">
        <v>1.3277579287675501E-34</v>
      </c>
      <c r="C2976" s="2">
        <v>8.6182561875850597E-36</v>
      </c>
      <c r="D2976" s="2">
        <v>8.27773982063983E-36</v>
      </c>
      <c r="E2976" s="2">
        <v>1.31456444469035E-34</v>
      </c>
    </row>
    <row r="2977" spans="1:5" x14ac:dyDescent="0.3">
      <c r="A2977" s="1">
        <v>2.9749980623367902</v>
      </c>
      <c r="B2977" s="2">
        <v>1.3290744578525199E-34</v>
      </c>
      <c r="C2977" s="2">
        <v>8.6151552344109899E-36</v>
      </c>
      <c r="D2977" s="2">
        <v>8.2749644238127105E-36</v>
      </c>
      <c r="E2977" s="2">
        <v>1.3158457028591501E-34</v>
      </c>
    </row>
    <row r="2978" spans="1:5" x14ac:dyDescent="0.3">
      <c r="A2978" s="1">
        <v>2.9759980616854702</v>
      </c>
      <c r="B2978" s="2">
        <v>1.3305822721586399E-34</v>
      </c>
      <c r="C2978" s="2">
        <v>8.6120576824646904E-36</v>
      </c>
      <c r="D2978" s="2">
        <v>8.2721891110331095E-36</v>
      </c>
      <c r="E2978" s="2">
        <v>1.31732051243143E-34</v>
      </c>
    </row>
    <row r="2979" spans="1:5" x14ac:dyDescent="0.3">
      <c r="A2979" s="1">
        <v>2.97699806103416</v>
      </c>
      <c r="B2979" s="2">
        <v>1.3323104712009101E-34</v>
      </c>
      <c r="C2979" s="2">
        <v>8.60896242279471E-36</v>
      </c>
      <c r="D2979" s="2">
        <v>8.2694146142636797E-36</v>
      </c>
      <c r="E2979" s="2">
        <v>1.31901807211812E-34</v>
      </c>
    </row>
    <row r="2980" spans="1:5" x14ac:dyDescent="0.3">
      <c r="A2980" s="1">
        <v>2.97799806038284</v>
      </c>
      <c r="B2980" s="2">
        <v>1.3342942647888099E-34</v>
      </c>
      <c r="C2980" s="2">
        <v>8.6058695255735294E-36</v>
      </c>
      <c r="D2980" s="2">
        <v>8.2666410338239997E-36</v>
      </c>
      <c r="E2980" s="2">
        <v>1.3209735685676799E-34</v>
      </c>
    </row>
    <row r="2981" spans="1:5" x14ac:dyDescent="0.3">
      <c r="A2981" s="1">
        <v>2.9789980597315302</v>
      </c>
      <c r="B2981" s="2">
        <v>1.33657478963262E-34</v>
      </c>
      <c r="C2981" s="2">
        <v>8.6027796267709102E-36</v>
      </c>
      <c r="D2981" s="2">
        <v>8.2638680459709203E-36</v>
      </c>
      <c r="E2981" s="2">
        <v>1.3232299681912499E-34</v>
      </c>
    </row>
    <row r="2982" spans="1:5" x14ac:dyDescent="0.3">
      <c r="A2982" s="1">
        <v>2.9799980590802102</v>
      </c>
      <c r="B2982" s="2">
        <v>1.3392050681088801E-34</v>
      </c>
      <c r="C2982" s="2">
        <v>8.5996923643916504E-36</v>
      </c>
      <c r="D2982" s="2">
        <v>8.2610955529014806E-36</v>
      </c>
      <c r="E2982" s="2">
        <v>1.32584009907012E-34</v>
      </c>
    </row>
    <row r="2983" spans="1:5" x14ac:dyDescent="0.3">
      <c r="A2983" s="1">
        <v>2.9809980584289</v>
      </c>
      <c r="B2983" s="2">
        <v>1.3422497885453301E-34</v>
      </c>
      <c r="C2983" s="2">
        <v>8.59660761642847E-36</v>
      </c>
      <c r="D2983" s="2">
        <v>8.2583223370822306E-36</v>
      </c>
      <c r="E2983" s="2">
        <v>1.32886894803007E-34</v>
      </c>
    </row>
    <row r="2984" spans="1:5" x14ac:dyDescent="0.3">
      <c r="A2984" s="1">
        <v>2.98199805777758</v>
      </c>
      <c r="B2984" s="2">
        <v>1.34578991346256E-34</v>
      </c>
      <c r="C2984" s="2">
        <v>8.5935256574131398E-36</v>
      </c>
      <c r="D2984" s="2">
        <v>8.2555583069000395E-36</v>
      </c>
      <c r="E2984" s="2">
        <v>1.33239937144996E-34</v>
      </c>
    </row>
    <row r="2985" spans="1:5" x14ac:dyDescent="0.3">
      <c r="A2985" s="1">
        <v>2.9829980571262702</v>
      </c>
      <c r="B2985" s="2">
        <v>1.3499292733272601E-34</v>
      </c>
      <c r="C2985" s="2">
        <v>8.5904485110738895E-36</v>
      </c>
      <c r="D2985" s="2">
        <v>8.25278639320867E-36</v>
      </c>
      <c r="E2985" s="2">
        <v>1.33653583586867E-34</v>
      </c>
    </row>
    <row r="2986" spans="1:5" x14ac:dyDescent="0.3">
      <c r="A2986" s="1">
        <v>2.9839980564749502</v>
      </c>
      <c r="B2986" s="2">
        <v>1.35479997775985E-34</v>
      </c>
      <c r="C2986" s="2">
        <v>8.5873687584082394E-36</v>
      </c>
      <c r="D2986" s="2">
        <v>8.2500168912338403E-36</v>
      </c>
      <c r="E2986" s="2">
        <v>1.3414134042447799E-34</v>
      </c>
    </row>
    <row r="2987" spans="1:5" x14ac:dyDescent="0.3">
      <c r="A2987" s="1">
        <v>2.9849980558236302</v>
      </c>
      <c r="B2987" s="2">
        <v>1.36057846311674E-34</v>
      </c>
      <c r="C2987" s="2">
        <v>8.5842948196444107E-36</v>
      </c>
      <c r="D2987" s="2">
        <v>8.2472483816574804E-36</v>
      </c>
      <c r="E2987" s="2">
        <v>1.3472092352360201E-34</v>
      </c>
    </row>
    <row r="2988" spans="1:5" x14ac:dyDescent="0.3">
      <c r="A2988" s="1">
        <v>2.98599805517232</v>
      </c>
      <c r="B2988" s="2">
        <v>1.3674970794559701E-34</v>
      </c>
      <c r="C2988" s="2">
        <v>8.5812231432355702E-36</v>
      </c>
      <c r="D2988" s="2">
        <v>8.2444806109890603E-36</v>
      </c>
      <c r="E2988" s="2">
        <v>1.3541595020023101E-34</v>
      </c>
    </row>
    <row r="2989" spans="1:5" x14ac:dyDescent="0.3">
      <c r="A2989" s="1">
        <v>2.986998054521</v>
      </c>
      <c r="B2989" s="2">
        <v>1.3758735313614299E-34</v>
      </c>
      <c r="C2989" s="2">
        <v>8.5781540749269298E-36</v>
      </c>
      <c r="D2989" s="2">
        <v>8.2417134060894896E-36</v>
      </c>
      <c r="E2989" s="2">
        <v>1.3625856225091701E-34</v>
      </c>
    </row>
    <row r="2990" spans="1:5" x14ac:dyDescent="0.3">
      <c r="A2990" s="1">
        <v>2.9879980538696902</v>
      </c>
      <c r="B2990" s="2">
        <v>1.3861496791220501E-34</v>
      </c>
      <c r="C2990" s="2">
        <v>8.5750870525919505E-36</v>
      </c>
      <c r="D2990" s="2">
        <v>8.2389471069406093E-36</v>
      </c>
      <c r="E2990" s="2">
        <v>1.3729357291994001E-34</v>
      </c>
    </row>
    <row r="2991" spans="1:5" x14ac:dyDescent="0.3">
      <c r="A2991" s="1">
        <v>2.9889980532183702</v>
      </c>
      <c r="B2991" s="2">
        <v>1.3989624276533E-34</v>
      </c>
      <c r="C2991" s="2">
        <v>8.5720245816903905E-36</v>
      </c>
      <c r="D2991" s="2">
        <v>8.2361834450940099E-36</v>
      </c>
      <c r="E2991" s="2">
        <v>1.38585108803455E-34</v>
      </c>
    </row>
    <row r="2992" spans="1:5" x14ac:dyDescent="0.3">
      <c r="A2992" s="1">
        <v>2.98999805256706</v>
      </c>
      <c r="B2992" s="2">
        <v>1.4152411201561699E-34</v>
      </c>
      <c r="C2992" s="2">
        <v>8.5689623180562399E-36</v>
      </c>
      <c r="D2992" s="2">
        <v>8.2334170799910496E-36</v>
      </c>
      <c r="E2992" s="2">
        <v>1.40227939294071E-34</v>
      </c>
    </row>
    <row r="2993" spans="1:5" x14ac:dyDescent="0.3">
      <c r="A2993" s="1">
        <v>2.99099805191574</v>
      </c>
      <c r="B2993" s="2">
        <v>1.43643098312084E-34</v>
      </c>
      <c r="C2993" s="2">
        <v>8.5659040474163704E-36</v>
      </c>
      <c r="D2993" s="2">
        <v>8.2306524200018096E-36</v>
      </c>
      <c r="E2993" s="2">
        <v>1.42367777981207E-34</v>
      </c>
    </row>
    <row r="2994" spans="1:5" x14ac:dyDescent="0.3">
      <c r="A2994" s="1">
        <v>2.9919980512644302</v>
      </c>
      <c r="B2994" s="2">
        <v>1.4648535774714001E-34</v>
      </c>
      <c r="C2994" s="2">
        <v>8.5628482039663599E-36</v>
      </c>
      <c r="D2994" s="2">
        <v>8.2278885011609599E-36</v>
      </c>
      <c r="E2994" s="2">
        <v>1.45240208101687E-34</v>
      </c>
    </row>
    <row r="2995" spans="1:5" x14ac:dyDescent="0.3">
      <c r="A2995" s="1">
        <v>2.9929980506131102</v>
      </c>
      <c r="B2995" s="2">
        <v>1.5045378672534299E-34</v>
      </c>
      <c r="C2995" s="2">
        <v>8.5597949745677396E-36</v>
      </c>
      <c r="D2995" s="2">
        <v>8.22512522274753E-36</v>
      </c>
      <c r="E2995" s="2">
        <v>1.49254050909133E-34</v>
      </c>
    </row>
    <row r="2996" spans="1:5" x14ac:dyDescent="0.3">
      <c r="A2996" s="1">
        <v>2.9939980499618</v>
      </c>
      <c r="B2996" s="2">
        <v>1.56332799180718E-34</v>
      </c>
      <c r="C2996" s="2">
        <v>8.5567447803252404E-36</v>
      </c>
      <c r="D2996" s="2">
        <v>8.2223624977323399E-36</v>
      </c>
      <c r="E2996" s="2">
        <v>1.5521059698885601E-34</v>
      </c>
    </row>
    <row r="2997" spans="1:5" x14ac:dyDescent="0.3">
      <c r="A2997" s="1">
        <v>2.99499804931048</v>
      </c>
      <c r="B2997" s="2">
        <v>1.6607386744300401E-34</v>
      </c>
      <c r="C2997" s="2">
        <v>8.5536899956549704E-36</v>
      </c>
      <c r="D2997" s="2">
        <v>8.2196004325558094E-36</v>
      </c>
      <c r="E2997" s="2">
        <v>1.6512504023841299E-34</v>
      </c>
    </row>
    <row r="2998" spans="1:5" x14ac:dyDescent="0.3">
      <c r="A2998" s="1">
        <v>2.9959980486591702</v>
      </c>
      <c r="B2998" s="2">
        <v>1.85983731381192E-34</v>
      </c>
      <c r="C2998" s="2">
        <v>8.5506485680766003E-36</v>
      </c>
      <c r="D2998" s="2">
        <v>8.2168378360694802E-36</v>
      </c>
      <c r="E2998" s="2">
        <v>1.8536482707343201E-34</v>
      </c>
    </row>
    <row r="2999" spans="1:5" x14ac:dyDescent="0.3">
      <c r="A2999" s="1">
        <v>2.9969980480078502</v>
      </c>
      <c r="B2999" s="2">
        <v>2.2754231849921498E-34</v>
      </c>
      <c r="C2999" s="2">
        <v>8.5476054133525E-36</v>
      </c>
      <c r="D2999" s="2">
        <v>8.2140767072474295E-36</v>
      </c>
      <c r="E2999" s="2">
        <v>2.2713270078593402E-34</v>
      </c>
    </row>
    <row r="3000" spans="1:5" x14ac:dyDescent="0.3">
      <c r="A3000" s="1">
        <v>2.99799804735654</v>
      </c>
      <c r="B3000" s="2">
        <v>3.17411725084586E-34</v>
      </c>
      <c r="C3000" s="2">
        <v>8.5445645662183805E-36</v>
      </c>
      <c r="D3000" s="2">
        <v>8.21131593040662E-36</v>
      </c>
      <c r="E3000" s="2">
        <v>3.17175309476186E-34</v>
      </c>
    </row>
    <row r="3001" spans="1:5" x14ac:dyDescent="0.3">
      <c r="A3001" s="1">
        <v>2.99899804670522</v>
      </c>
      <c r="B3001" s="2">
        <v>5.9806144383629099E-34</v>
      </c>
      <c r="C3001" s="2">
        <v>8.5415254863553003E-36</v>
      </c>
      <c r="D3001" s="2">
        <v>8.2085555453972597E-36</v>
      </c>
      <c r="E3001" s="2">
        <v>5.9800724164797902E-34</v>
      </c>
    </row>
    <row r="3002" spans="1:5" x14ac:dyDescent="0.3">
      <c r="A3002" s="1">
        <v>2.9999980460539</v>
      </c>
      <c r="B3002" s="2">
        <v>2.9418887313381702E-31</v>
      </c>
      <c r="C3002" s="2">
        <v>8.5372778316414106E-36</v>
      </c>
      <c r="D3002" s="2">
        <v>8.2057954796732405E-36</v>
      </c>
      <c r="E3002" s="2">
        <v>2.9417480658141302E-31</v>
      </c>
    </row>
    <row r="3003" spans="1:5" x14ac:dyDescent="0.3">
      <c r="A3003" s="1">
        <v>3.0009980454025902</v>
      </c>
      <c r="B3003" s="2">
        <v>5.6341574188011701E-34</v>
      </c>
      <c r="C3003" s="2">
        <v>8.53546192980444E-36</v>
      </c>
      <c r="D3003" s="2">
        <v>8.2030357921425399E-36</v>
      </c>
      <c r="E3003" s="2">
        <v>5.6300700341509502E-34</v>
      </c>
    </row>
    <row r="3004" spans="1:5" x14ac:dyDescent="0.3">
      <c r="A3004" s="1">
        <v>3.0019980447512702</v>
      </c>
      <c r="B3004" s="2">
        <v>2.80939400907908E-34</v>
      </c>
      <c r="C3004" s="2">
        <v>8.5324304339320802E-36</v>
      </c>
      <c r="D3004" s="2">
        <v>8.2002764457294799E-36</v>
      </c>
      <c r="E3004" s="2">
        <v>2.8035151633232202E-34</v>
      </c>
    </row>
    <row r="3005" spans="1:5" x14ac:dyDescent="0.3">
      <c r="A3005" s="1">
        <v>3.00299804409996</v>
      </c>
      <c r="B3005" s="2">
        <v>1.9085404687481099E-34</v>
      </c>
      <c r="C3005" s="2">
        <v>8.5294022393100406E-36</v>
      </c>
      <c r="D3005" s="2">
        <v>8.1975169283157895E-36</v>
      </c>
      <c r="E3005" s="2">
        <v>1.90067179673224E-34</v>
      </c>
    </row>
    <row r="3006" spans="1:5" x14ac:dyDescent="0.3">
      <c r="A3006" s="1">
        <v>3.00399804344864</v>
      </c>
      <c r="B3006" s="2">
        <v>1.4943771628503199E-34</v>
      </c>
      <c r="C3006" s="2">
        <v>8.52637696619145E-36</v>
      </c>
      <c r="D3006" s="2">
        <v>8.1947586132752604E-36</v>
      </c>
      <c r="E3006" s="2">
        <v>1.4842538206902301E-34</v>
      </c>
    </row>
    <row r="3007" spans="1:5" x14ac:dyDescent="0.3">
      <c r="A3007" s="1">
        <v>3.0049980427973302</v>
      </c>
      <c r="B3007" s="2">
        <v>1.32566562089576E-34</v>
      </c>
      <c r="C3007" s="2">
        <v>8.5233562569292904E-36</v>
      </c>
      <c r="D3007" s="2">
        <v>8.1919999539335098E-36</v>
      </c>
      <c r="E3007" s="2">
        <v>1.3103841883743099E-34</v>
      </c>
    </row>
    <row r="3008" spans="1:5" x14ac:dyDescent="0.3">
      <c r="A3008" s="1">
        <v>3.0059980421460102</v>
      </c>
      <c r="B3008" s="2">
        <v>1.2804774671295399E-34</v>
      </c>
      <c r="C3008" s="2">
        <v>8.5203326680951103E-36</v>
      </c>
      <c r="D3008" s="2">
        <v>8.1892415165741696E-36</v>
      </c>
      <c r="E3008" s="2">
        <v>1.26441899146072E-34</v>
      </c>
    </row>
    <row r="3009" spans="1:5" x14ac:dyDescent="0.3">
      <c r="A3009" s="1">
        <v>3.0069980414947</v>
      </c>
      <c r="B3009" s="2">
        <v>1.2584170821934199E-34</v>
      </c>
      <c r="C3009" s="2">
        <v>8.5173153568187496E-36</v>
      </c>
      <c r="D3009" s="2">
        <v>8.1864833058487097E-36</v>
      </c>
      <c r="E3009" s="2">
        <v>1.2420269497169499E-34</v>
      </c>
    </row>
    <row r="3010" spans="1:5" x14ac:dyDescent="0.3">
      <c r="A3010" s="1">
        <v>3.00799804084338</v>
      </c>
      <c r="B3010" s="2">
        <v>1.24665840774458E-34</v>
      </c>
      <c r="C3010" s="2">
        <v>8.5143002655404803E-36</v>
      </c>
      <c r="D3010" s="2">
        <v>8.1837251097086097E-36</v>
      </c>
      <c r="E3010" s="2">
        <v>1.2300940508362899E-34</v>
      </c>
    </row>
    <row r="3011" spans="1:5" x14ac:dyDescent="0.3">
      <c r="A3011" s="1">
        <v>3.0089980401920702</v>
      </c>
      <c r="B3011" s="2">
        <v>1.24001677672159E-34</v>
      </c>
      <c r="C3011" s="2">
        <v>8.5112878554714705E-36</v>
      </c>
      <c r="D3011" s="2">
        <v>8.1809671547028402E-36</v>
      </c>
      <c r="E3011" s="2">
        <v>1.2233353341162299E-34</v>
      </c>
    </row>
    <row r="3012" spans="1:5" x14ac:dyDescent="0.3">
      <c r="A3012" s="1">
        <v>3.0099980395407502</v>
      </c>
      <c r="B3012" s="2">
        <v>1.2361460475331799E-34</v>
      </c>
      <c r="C3012" s="2">
        <v>8.5082795004587594E-36</v>
      </c>
      <c r="D3012" s="2">
        <v>8.1782093389763404E-36</v>
      </c>
      <c r="E3012" s="2">
        <v>1.2193722296271799E-34</v>
      </c>
    </row>
    <row r="3013" spans="1:5" x14ac:dyDescent="0.3">
      <c r="A3013" s="1">
        <v>3.01099803888944</v>
      </c>
      <c r="B3013" s="2">
        <v>1.23387255380678E-34</v>
      </c>
      <c r="C3013" s="2">
        <v>8.5052673872688805E-36</v>
      </c>
      <c r="D3013" s="2">
        <v>8.1754512556226E-36</v>
      </c>
      <c r="E3013" s="2">
        <v>1.21701460640233E-34</v>
      </c>
    </row>
    <row r="3014" spans="1:5" x14ac:dyDescent="0.3">
      <c r="A3014" s="1">
        <v>3.01199803823812</v>
      </c>
      <c r="B3014" s="2">
        <v>1.23255146273686E-34</v>
      </c>
      <c r="C3014" s="2">
        <v>8.5022634732161594E-36</v>
      </c>
      <c r="D3014" s="2">
        <v>8.1726936978359399E-36</v>
      </c>
      <c r="E3014" s="2">
        <v>1.2156171896637899E-34</v>
      </c>
    </row>
    <row r="3015" spans="1:5" x14ac:dyDescent="0.3">
      <c r="A3015" s="1">
        <v>3.0129980375868</v>
      </c>
      <c r="B3015" s="2">
        <v>1.23181737361781E-34</v>
      </c>
      <c r="C3015" s="2">
        <v>8.4992608532561502E-36</v>
      </c>
      <c r="D3015" s="2">
        <v>8.1699350895847897E-36</v>
      </c>
      <c r="E3015" s="2">
        <v>1.2148089051734299E-34</v>
      </c>
    </row>
    <row r="3016" spans="1:5" x14ac:dyDescent="0.3">
      <c r="A3016" s="1">
        <v>3.0139980369354902</v>
      </c>
      <c r="B3016" s="2">
        <v>1.2314484343701199E-34</v>
      </c>
      <c r="C3016" s="2">
        <v>8.4962605549489401E-36</v>
      </c>
      <c r="D3016" s="2">
        <v>8.1671768640599603E-36</v>
      </c>
      <c r="E3016" s="2">
        <v>1.21436678534524E-34</v>
      </c>
    </row>
    <row r="3017" spans="1:5" x14ac:dyDescent="0.3">
      <c r="A3017" s="1">
        <v>3.0149980362841702</v>
      </c>
      <c r="B3017" s="2">
        <v>1.2313068390953499E-34</v>
      </c>
      <c r="C3017" s="2">
        <v>8.4932623947456306E-36</v>
      </c>
      <c r="D3017" s="2">
        <v>8.1644184221987195E-36</v>
      </c>
      <c r="E3017" s="2">
        <v>1.2141523698320501E-34</v>
      </c>
    </row>
    <row r="3018" spans="1:5" x14ac:dyDescent="0.3">
      <c r="A3018" s="1">
        <v>3.01599803563286</v>
      </c>
      <c r="B3018" s="2">
        <v>1.2313064658568399E-34</v>
      </c>
      <c r="C3018" s="2">
        <v>8.4902668396548006E-36</v>
      </c>
      <c r="D3018" s="2">
        <v>8.16165992113848E-36</v>
      </c>
      <c r="E3018" s="2">
        <v>1.2140774725292701E-34</v>
      </c>
    </row>
    <row r="3019" spans="1:5" x14ac:dyDescent="0.3">
      <c r="A3019" s="1">
        <v>3.01699803498154</v>
      </c>
      <c r="B3019" s="2">
        <v>1.2313965778463101E-34</v>
      </c>
      <c r="C3019" s="2">
        <v>8.4872968336911194E-36</v>
      </c>
      <c r="D3019" s="2">
        <v>8.1589016481033201E-36</v>
      </c>
      <c r="E3019" s="2">
        <v>1.2140845760088299E-34</v>
      </c>
    </row>
    <row r="3020" spans="1:5" x14ac:dyDescent="0.3">
      <c r="A3020" s="1">
        <v>3.0179980343302302</v>
      </c>
      <c r="B3020" s="2">
        <v>1.23151688160292E-34</v>
      </c>
      <c r="C3020" s="2">
        <v>8.48428729515341E-36</v>
      </c>
      <c r="D3020" s="2">
        <v>8.1561445814487299E-36</v>
      </c>
      <c r="E3020" s="2">
        <v>1.2141365476260601E-34</v>
      </c>
    </row>
    <row r="3021" spans="1:5" x14ac:dyDescent="0.3">
      <c r="A3021" s="1">
        <v>3.0189980336789102</v>
      </c>
      <c r="B3021" s="2">
        <v>1.23166509054566E-34</v>
      </c>
      <c r="C3021" s="2">
        <v>8.4812987921448293E-36</v>
      </c>
      <c r="D3021" s="2">
        <v>8.1533769664480601E-36</v>
      </c>
      <c r="E3021" s="2">
        <v>1.2142081690470301E-34</v>
      </c>
    </row>
    <row r="3022" spans="1:5" x14ac:dyDescent="0.3">
      <c r="A3022" s="1">
        <v>3.0199980330275999</v>
      </c>
      <c r="B3022" s="2">
        <v>1.23181793489741E-34</v>
      </c>
      <c r="C3022" s="2">
        <v>8.4783131292721203E-36</v>
      </c>
      <c r="D3022" s="2">
        <v>8.1506190293884102E-36</v>
      </c>
      <c r="E3022" s="2">
        <v>1.21428294078269E-34</v>
      </c>
    </row>
    <row r="3023" spans="1:5" x14ac:dyDescent="0.3">
      <c r="A3023" s="1">
        <v>3.02099803237628</v>
      </c>
      <c r="B3023" s="2">
        <v>1.23196447490467E-34</v>
      </c>
      <c r="C3023" s="2">
        <v>8.4753306537263602E-36</v>
      </c>
      <c r="D3023" s="2">
        <v>8.1478586175552701E-36</v>
      </c>
      <c r="E3023" s="2">
        <v>1.2143499295846401E-34</v>
      </c>
    </row>
    <row r="3024" spans="1:5" x14ac:dyDescent="0.3">
      <c r="A3024" s="1">
        <v>3.0219980317249702</v>
      </c>
      <c r="B3024" s="2">
        <v>1.23209807258767E-34</v>
      </c>
      <c r="C3024" s="2">
        <v>8.4723506337491599E-36</v>
      </c>
      <c r="D3024" s="2">
        <v>8.1450972562999703E-36</v>
      </c>
      <c r="E3024" s="2">
        <v>1.21440197163851E-34</v>
      </c>
    </row>
    <row r="3025" spans="1:5" x14ac:dyDescent="0.3">
      <c r="A3025" s="1">
        <v>3.0229980310736502</v>
      </c>
      <c r="B3025" s="2">
        <v>1.2322117857426201E-34</v>
      </c>
      <c r="C3025" s="2">
        <v>8.46937177701524E-36</v>
      </c>
      <c r="D3025" s="2">
        <v>8.1423351867752498E-36</v>
      </c>
      <c r="E3025" s="2">
        <v>1.2144347429302001E-34</v>
      </c>
    </row>
    <row r="3026" spans="1:5" x14ac:dyDescent="0.3">
      <c r="A3026" s="1">
        <v>3.0239980304223399</v>
      </c>
      <c r="B3026" s="2">
        <v>1.2323056548146199E-34</v>
      </c>
      <c r="C3026" s="2">
        <v>8.4663966040566698E-36</v>
      </c>
      <c r="D3026" s="2">
        <v>8.1395717075342994E-36</v>
      </c>
      <c r="E3026" s="2">
        <v>1.21444511942256E-34</v>
      </c>
    </row>
    <row r="3027" spans="1:5" x14ac:dyDescent="0.3">
      <c r="A3027" s="1">
        <v>3.0249980297710199</v>
      </c>
      <c r="B3027" s="2">
        <v>1.23237697654232E-34</v>
      </c>
      <c r="C3027" s="2">
        <v>8.4634232235584897E-36</v>
      </c>
      <c r="D3027" s="2">
        <v>8.1368073474268504E-36</v>
      </c>
      <c r="E3027" s="2">
        <v>1.21443134032749E-34</v>
      </c>
    </row>
    <row r="3028" spans="1:5" x14ac:dyDescent="0.3">
      <c r="A3028" s="1">
        <v>3.0259980291197</v>
      </c>
      <c r="B3028" s="2">
        <v>1.2324250794474399E-34</v>
      </c>
      <c r="C3028" s="2">
        <v>8.4604528235957804E-36</v>
      </c>
      <c r="D3028" s="2">
        <v>8.13404303922943E-36</v>
      </c>
      <c r="E3028" s="2">
        <v>1.2143933385390199E-34</v>
      </c>
    </row>
    <row r="3029" spans="1:5" x14ac:dyDescent="0.3">
      <c r="A3029" s="1">
        <v>3.0269980284683902</v>
      </c>
      <c r="B3029" s="2">
        <v>1.23244996357255E-34</v>
      </c>
      <c r="C3029" s="2">
        <v>8.4574847762765796E-36</v>
      </c>
      <c r="D3029" s="2">
        <v>8.1312770055095897E-36</v>
      </c>
      <c r="E3029" s="2">
        <v>1.21433075457262E-34</v>
      </c>
    </row>
    <row r="3030" spans="1:5" x14ac:dyDescent="0.3">
      <c r="A3030" s="1">
        <v>3.0279980278170702</v>
      </c>
      <c r="B3030" s="2">
        <v>1.2324517557079901E-34</v>
      </c>
      <c r="C3030" s="2">
        <v>8.4545190258154997E-36</v>
      </c>
      <c r="D3030" s="2">
        <v>8.1285097785676803E-36</v>
      </c>
      <c r="E3030" s="2">
        <v>1.21424383172181E-34</v>
      </c>
    </row>
    <row r="3031" spans="1:5" x14ac:dyDescent="0.3">
      <c r="A3031" s="1">
        <v>3.0289980271657599</v>
      </c>
      <c r="B3031" s="2">
        <v>1.23243113100918E-34</v>
      </c>
      <c r="C3031" s="2">
        <v>8.4515558323927504E-36</v>
      </c>
      <c r="D3031" s="2">
        <v>8.1257413554551398E-36</v>
      </c>
      <c r="E3031" s="2">
        <v>1.2141332837091201E-34</v>
      </c>
    </row>
    <row r="3032" spans="1:5" x14ac:dyDescent="0.3">
      <c r="A3032" s="1">
        <v>3.0299980265144399</v>
      </c>
      <c r="B3032" s="2">
        <v>1.2323886872577101E-34</v>
      </c>
      <c r="C3032" s="2">
        <v>8.4485950116421902E-36</v>
      </c>
      <c r="D3032" s="2">
        <v>8.1229713935034798E-36</v>
      </c>
      <c r="E3032" s="2">
        <v>1.2139981397787701E-34</v>
      </c>
    </row>
    <row r="3033" spans="1:5" x14ac:dyDescent="0.3">
      <c r="A3033" s="1">
        <v>3.0309980258631302</v>
      </c>
      <c r="B3033" s="2">
        <v>1.2323253213205999E-34</v>
      </c>
      <c r="C3033" s="2">
        <v>8.4456362992975599E-36</v>
      </c>
      <c r="D3033" s="2">
        <v>8.1202002702946696E-36</v>
      </c>
      <c r="E3033" s="2">
        <v>1.2138434661050999E-34</v>
      </c>
    </row>
    <row r="3034" spans="1:5" x14ac:dyDescent="0.3">
      <c r="A3034" s="1">
        <v>3.0319980252118102</v>
      </c>
      <c r="B3034" s="2">
        <v>1.2322418005932901E-34</v>
      </c>
      <c r="C3034" s="2">
        <v>8.44268058712023E-36</v>
      </c>
      <c r="D3034" s="2">
        <v>8.11742757872884E-36</v>
      </c>
      <c r="E3034" s="2">
        <v>1.2136663726967401E-34</v>
      </c>
    </row>
    <row r="3035" spans="1:5" x14ac:dyDescent="0.3">
      <c r="A3035" s="1">
        <v>3.0329980245604999</v>
      </c>
      <c r="B3035" s="2">
        <v>1.23213923801916E-34</v>
      </c>
      <c r="C3035" s="2">
        <v>8.4397273042164105E-36</v>
      </c>
      <c r="D3035" s="2">
        <v>8.11465210238182E-36</v>
      </c>
      <c r="E3035" s="2">
        <v>1.2134688431545999E-34</v>
      </c>
    </row>
    <row r="3036" spans="1:5" x14ac:dyDescent="0.3">
      <c r="A3036" s="1">
        <v>3.0339980239091799</v>
      </c>
      <c r="B3036" s="2">
        <v>1.2320181406902499E-34</v>
      </c>
      <c r="C3036" s="2">
        <v>8.4367765685534202E-36</v>
      </c>
      <c r="D3036" s="2">
        <v>8.1118753575015593E-36</v>
      </c>
      <c r="E3036" s="2">
        <v>1.21325184173937E-34</v>
      </c>
    </row>
    <row r="3037" spans="1:5" x14ac:dyDescent="0.3">
      <c r="A3037" s="1">
        <v>3.0349980232578702</v>
      </c>
      <c r="B3037" s="2">
        <v>1.23187984289454E-34</v>
      </c>
      <c r="C3037" s="2">
        <v>8.4338276436437401E-36</v>
      </c>
      <c r="D3037" s="2">
        <v>8.1090966867035404E-36</v>
      </c>
      <c r="E3037" s="2">
        <v>1.21301627188899E-34</v>
      </c>
    </row>
    <row r="3038" spans="1:5" x14ac:dyDescent="0.3">
      <c r="A3038" s="1">
        <v>3.0359980226065502</v>
      </c>
      <c r="B3038" s="2">
        <v>1.23172483479689E-34</v>
      </c>
      <c r="C3038" s="2">
        <v>8.4308813532339605E-36</v>
      </c>
      <c r="D3038" s="2">
        <v>8.10631558141722E-36</v>
      </c>
      <c r="E3038" s="2">
        <v>1.2127630259532199E-34</v>
      </c>
    </row>
    <row r="3039" spans="1:5" x14ac:dyDescent="0.3">
      <c r="A3039" s="1">
        <v>3.0369980219552399</v>
      </c>
      <c r="B3039" s="2">
        <v>1.23155454094643E-34</v>
      </c>
      <c r="C3039" s="2">
        <v>8.42793766233506E-36</v>
      </c>
      <c r="D3039" s="2">
        <v>8.1035324194338501E-36</v>
      </c>
      <c r="E3039" s="2">
        <v>1.2124958067835299E-34</v>
      </c>
    </row>
    <row r="3040" spans="1:5" x14ac:dyDescent="0.3">
      <c r="A3040" s="1">
        <v>3.0379980213039199</v>
      </c>
      <c r="B3040" s="2">
        <v>1.2313691540576101E-34</v>
      </c>
      <c r="C3040" s="2">
        <v>8.4249962691979702E-36</v>
      </c>
      <c r="D3040" s="2">
        <v>8.1007464038849695E-36</v>
      </c>
      <c r="E3040" s="2">
        <v>1.21220698500886E-34</v>
      </c>
    </row>
    <row r="3041" spans="1:5" x14ac:dyDescent="0.3">
      <c r="A3041" s="1">
        <v>3.0389980206526102</v>
      </c>
      <c r="B3041" s="2">
        <v>1.23117027793832E-34</v>
      </c>
      <c r="C3041" s="2">
        <v>8.4220585268786197E-36</v>
      </c>
      <c r="D3041" s="2">
        <v>8.0979580343285495E-36</v>
      </c>
      <c r="E3041" s="2">
        <v>1.21190565578087E-34</v>
      </c>
    </row>
    <row r="3042" spans="1:5" x14ac:dyDescent="0.3">
      <c r="A3042" s="1">
        <v>3.0399980200012902</v>
      </c>
      <c r="B3042" s="2">
        <v>1.23095651899852E-34</v>
      </c>
      <c r="C3042" s="2">
        <v>8.4191203723682097E-36</v>
      </c>
      <c r="D3042" s="2">
        <v>8.0951663015999798E-36</v>
      </c>
      <c r="E3042" s="2">
        <v>1.21158980681071E-34</v>
      </c>
    </row>
    <row r="3043" spans="1:5" x14ac:dyDescent="0.3">
      <c r="A3043" s="1">
        <v>3.0409980193499702</v>
      </c>
      <c r="B3043" s="2">
        <v>1.2307308220216099E-34</v>
      </c>
      <c r="C3043" s="2">
        <v>8.4161860750853104E-36</v>
      </c>
      <c r="D3043" s="2">
        <v>8.09237166778843E-36</v>
      </c>
      <c r="E3043" s="2">
        <v>1.21126022892438E-34</v>
      </c>
    </row>
    <row r="3044" spans="1:5" x14ac:dyDescent="0.3">
      <c r="A3044" s="1">
        <v>3.0419980186986599</v>
      </c>
      <c r="B3044" s="2">
        <v>1.2304930176044301E-34</v>
      </c>
      <c r="C3044" s="2">
        <v>8.4132543297881299E-36</v>
      </c>
      <c r="D3044" s="2">
        <v>8.0895734816558594E-36</v>
      </c>
      <c r="E3044" s="2">
        <v>1.2109174305178499E-34</v>
      </c>
    </row>
    <row r="3045" spans="1:5" x14ac:dyDescent="0.3">
      <c r="A3045" s="1">
        <v>3.0429980180473399</v>
      </c>
      <c r="B3045" s="2">
        <v>1.2302437449224999E-34</v>
      </c>
      <c r="C3045" s="2">
        <v>8.41032491182094E-36</v>
      </c>
      <c r="D3045" s="2">
        <v>8.0867717328155394E-36</v>
      </c>
      <c r="E3045" s="2">
        <v>1.2105619824672601E-34</v>
      </c>
    </row>
    <row r="3046" spans="1:5" x14ac:dyDescent="0.3">
      <c r="A3046" s="1">
        <v>3.0439980173960302</v>
      </c>
      <c r="B3046" s="2">
        <v>1.22998492086425E-34</v>
      </c>
      <c r="C3046" s="2">
        <v>8.4073979150510502E-36</v>
      </c>
      <c r="D3046" s="2">
        <v>8.0839660993186896E-36</v>
      </c>
      <c r="E3046" s="2">
        <v>1.2101797025582299E-34</v>
      </c>
    </row>
    <row r="3047" spans="1:5" x14ac:dyDescent="0.3">
      <c r="A3047" s="1">
        <v>3.0449980167447102</v>
      </c>
      <c r="B3047" s="2">
        <v>1.22971258125871E-34</v>
      </c>
      <c r="C3047" s="2">
        <v>8.4044728830017198E-36</v>
      </c>
      <c r="D3047" s="2">
        <v>8.0811562576054602E-36</v>
      </c>
      <c r="E3047" s="2">
        <v>1.2098169523435399E-34</v>
      </c>
    </row>
    <row r="3048" spans="1:5" x14ac:dyDescent="0.3">
      <c r="A3048" s="1">
        <v>3.0459980160933999</v>
      </c>
      <c r="B3048" s="2">
        <v>1.2294321617108199E-34</v>
      </c>
      <c r="C3048" s="2">
        <v>8.4015508923247505E-36</v>
      </c>
      <c r="D3048" s="2">
        <v>8.0783419418944995E-36</v>
      </c>
      <c r="E3048" s="2">
        <v>1.2094274353815099E-34</v>
      </c>
    </row>
    <row r="3049" spans="1:5" x14ac:dyDescent="0.3">
      <c r="A3049" s="1">
        <v>3.0469980154420799</v>
      </c>
      <c r="B3049" s="2">
        <v>1.2291421681145999E-34</v>
      </c>
      <c r="C3049" s="2">
        <v>8.3986309474405802E-36</v>
      </c>
      <c r="D3049" s="2">
        <v>8.07552281847182E-36</v>
      </c>
      <c r="E3049" s="2">
        <v>1.2090276013501201E-34</v>
      </c>
    </row>
    <row r="3050" spans="1:5" x14ac:dyDescent="0.3">
      <c r="A3050" s="1">
        <v>3.0479980147907701</v>
      </c>
      <c r="B3050" s="2">
        <v>1.22884317566316E-34</v>
      </c>
      <c r="C3050" s="2">
        <v>8.3957133461111099E-36</v>
      </c>
      <c r="D3050" s="2">
        <v>8.0726985169627003E-36</v>
      </c>
      <c r="E3050" s="2">
        <v>1.2086179454832699E-34</v>
      </c>
    </row>
    <row r="3051" spans="1:5" x14ac:dyDescent="0.3">
      <c r="A3051" s="1">
        <v>3.0489980141394502</v>
      </c>
      <c r="B3051" s="2">
        <v>1.2285356128675001E-34</v>
      </c>
      <c r="C3051" s="2">
        <v>8.3927980366187394E-36</v>
      </c>
      <c r="D3051" s="2">
        <v>8.0698688477248303E-36</v>
      </c>
      <c r="E3051" s="2">
        <v>1.20819873245753E-34</v>
      </c>
    </row>
    <row r="3052" spans="1:5" x14ac:dyDescent="0.3">
      <c r="A3052" s="1">
        <v>3.0499980134881399</v>
      </c>
      <c r="B3052" s="2">
        <v>1.22821965607401E-34</v>
      </c>
      <c r="C3052" s="2">
        <v>8.3898853389029503E-36</v>
      </c>
      <c r="D3052" s="2">
        <v>8.0670331298771798E-36</v>
      </c>
      <c r="E3052" s="2">
        <v>1.2077704640426599E-34</v>
      </c>
    </row>
    <row r="3053" spans="1:5" x14ac:dyDescent="0.3">
      <c r="A3053" s="1">
        <v>3.0509980128368199</v>
      </c>
      <c r="B3053" s="2">
        <v>1.2278957600225201E-34</v>
      </c>
      <c r="C3053" s="2">
        <v>8.3869749135691505E-36</v>
      </c>
      <c r="D3053" s="2">
        <v>8.0641910367226295E-36</v>
      </c>
      <c r="E3053" s="2">
        <v>1.2073332603755501E-34</v>
      </c>
    </row>
    <row r="3054" spans="1:5" x14ac:dyDescent="0.3">
      <c r="A3054" s="1">
        <v>3.0519980121855101</v>
      </c>
      <c r="B3054" s="2">
        <v>1.2275642768181499E-34</v>
      </c>
      <c r="C3054" s="2">
        <v>8.3840664508896799E-36</v>
      </c>
      <c r="D3054" s="2">
        <v>8.0613423334758303E-36</v>
      </c>
      <c r="E3054" s="2">
        <v>1.2068885827850001E-34</v>
      </c>
    </row>
    <row r="3055" spans="1:5" x14ac:dyDescent="0.3">
      <c r="A3055" s="1">
        <v>3.0529980115341901</v>
      </c>
      <c r="B3055" s="2">
        <v>1.2272254371954E-34</v>
      </c>
      <c r="C3055" s="2">
        <v>8.3811610991570694E-36</v>
      </c>
      <c r="D3055" s="2">
        <v>8.0584855836457298E-36</v>
      </c>
      <c r="E3055" s="2">
        <v>1.2064350923920501E-34</v>
      </c>
    </row>
    <row r="3056" spans="1:5" x14ac:dyDescent="0.3">
      <c r="A3056" s="1">
        <v>3.0539980108828702</v>
      </c>
      <c r="B3056" s="2">
        <v>1.22687965414708E-34</v>
      </c>
      <c r="C3056" s="2">
        <v>8.3782574611834506E-36</v>
      </c>
      <c r="D3056" s="2">
        <v>8.0556215334982795E-36</v>
      </c>
      <c r="E3056" s="2">
        <v>1.2059740923292601E-34</v>
      </c>
    </row>
    <row r="3057" spans="1:5" x14ac:dyDescent="0.3">
      <c r="A3057" s="1">
        <v>3.0549980102315599</v>
      </c>
      <c r="B3057" s="2">
        <v>1.22652686726137E-34</v>
      </c>
      <c r="C3057" s="2">
        <v>8.3753564959399896E-36</v>
      </c>
      <c r="D3057" s="2">
        <v>8.0527487217599603E-36</v>
      </c>
      <c r="E3057" s="2">
        <v>1.20550569581129E-34</v>
      </c>
    </row>
    <row r="3058" spans="1:5" x14ac:dyDescent="0.3">
      <c r="A3058" s="1">
        <v>3.0559980095802399</v>
      </c>
      <c r="B3058" s="2">
        <v>1.2261675137888199E-34</v>
      </c>
      <c r="C3058" s="2">
        <v>8.3724575622618096E-36</v>
      </c>
      <c r="D3058" s="2">
        <v>8.0498665101857304E-36</v>
      </c>
      <c r="E3058" s="2">
        <v>1.2050301721598201E-34</v>
      </c>
    </row>
    <row r="3059" spans="1:5" x14ac:dyDescent="0.3">
      <c r="A3059" s="1">
        <v>3.0569980089289301</v>
      </c>
      <c r="B3059" s="2">
        <v>1.2258014675411E-34</v>
      </c>
      <c r="C3059" s="2">
        <v>8.3695612990626901E-36</v>
      </c>
      <c r="D3059" s="2">
        <v>8.0469751701387902E-36</v>
      </c>
      <c r="E3059" s="2">
        <v>1.20454779531369E-34</v>
      </c>
    </row>
    <row r="3060" spans="1:5" x14ac:dyDescent="0.3">
      <c r="A3060" s="1">
        <v>3.0579980082776101</v>
      </c>
      <c r="B3060" s="2">
        <v>1.2254290979962601E-34</v>
      </c>
      <c r="C3060" s="2">
        <v>8.36666730306049E-36</v>
      </c>
      <c r="D3060" s="2">
        <v>8.0440727707605405E-36</v>
      </c>
      <c r="E3060" s="2">
        <v>1.20405869522733E-34</v>
      </c>
    </row>
    <row r="3061" spans="1:5" x14ac:dyDescent="0.3">
      <c r="A3061" s="1">
        <v>3.0589980076262999</v>
      </c>
      <c r="B3061" s="2">
        <v>1.2250507363865E-34</v>
      </c>
      <c r="C3061" s="2">
        <v>8.3637754354627903E-36</v>
      </c>
      <c r="D3061" s="2">
        <v>8.0411587990229804E-36</v>
      </c>
      <c r="E3061" s="2">
        <v>1.2035631814178199E-34</v>
      </c>
    </row>
    <row r="3062" spans="1:5" x14ac:dyDescent="0.3">
      <c r="A3062" s="1">
        <v>3.0599980069749799</v>
      </c>
      <c r="B3062" s="2">
        <v>1.2246659655659501E-34</v>
      </c>
      <c r="C3062" s="2">
        <v>8.3608859417817201E-36</v>
      </c>
      <c r="D3062" s="2">
        <v>8.03823202437824E-36</v>
      </c>
      <c r="E3062" s="2">
        <v>1.2030617314540499E-34</v>
      </c>
    </row>
    <row r="3063" spans="1:5" x14ac:dyDescent="0.3">
      <c r="A3063" s="1">
        <v>3.0609980063236701</v>
      </c>
      <c r="B3063" s="2">
        <v>1.2242749810241799E-34</v>
      </c>
      <c r="C3063" s="2">
        <v>8.3580008768108795E-36</v>
      </c>
      <c r="D3063" s="2">
        <v>8.03529209432226E-36</v>
      </c>
      <c r="E3063" s="2">
        <v>1.2025541166786201E-34</v>
      </c>
    </row>
    <row r="3064" spans="1:5" x14ac:dyDescent="0.3">
      <c r="A3064" s="1">
        <v>3.0619980056723501</v>
      </c>
      <c r="B3064" s="2">
        <v>1.22387834773399E-34</v>
      </c>
      <c r="C3064" s="2">
        <v>8.3551142442095694E-36</v>
      </c>
      <c r="D3064" s="2">
        <v>8.0323375986507396E-36</v>
      </c>
      <c r="E3064" s="2">
        <v>1.2020407211033601E-34</v>
      </c>
    </row>
    <row r="3065" spans="1:5" x14ac:dyDescent="0.3">
      <c r="A3065" s="1">
        <v>3.0629980050210399</v>
      </c>
      <c r="B3065" s="2">
        <v>1.2234754613979901E-34</v>
      </c>
      <c r="C3065" s="2">
        <v>8.3522317377763095E-36</v>
      </c>
      <c r="D3065" s="2">
        <v>8.0293671271141603E-36</v>
      </c>
      <c r="E3065" s="2">
        <v>1.20152169847707E-34</v>
      </c>
    </row>
    <row r="3066" spans="1:5" x14ac:dyDescent="0.3">
      <c r="A3066" s="1">
        <v>3.0639980043697199</v>
      </c>
      <c r="B3066" s="2">
        <v>1.2230662387753201E-34</v>
      </c>
      <c r="C3066" s="2">
        <v>8.3493517919453998E-36</v>
      </c>
      <c r="D3066" s="2">
        <v>8.0263792129435797E-36</v>
      </c>
      <c r="E3066" s="2">
        <v>1.2009972359288199E-34</v>
      </c>
    </row>
    <row r="3067" spans="1:5" x14ac:dyDescent="0.3">
      <c r="A3067" s="1">
        <v>3.0649980037184101</v>
      </c>
      <c r="B3067" s="2">
        <v>1.22265110318832E-34</v>
      </c>
      <c r="C3067" s="2">
        <v>8.34647378971306E-36</v>
      </c>
      <c r="D3067" s="2">
        <v>8.0233725824828502E-36</v>
      </c>
      <c r="E3067" s="2">
        <v>1.20046736327763E-34</v>
      </c>
    </row>
    <row r="3068" spans="1:5" x14ac:dyDescent="0.3">
      <c r="A3068" s="1">
        <v>3.0659980030670901</v>
      </c>
      <c r="B3068" s="2">
        <v>1.22222943337916E-34</v>
      </c>
      <c r="C3068" s="2">
        <v>8.3435974116727899E-36</v>
      </c>
      <c r="D3068" s="2">
        <v>8.0203451437405298E-36</v>
      </c>
      <c r="E3068" s="2">
        <v>1.1999323661317699E-34</v>
      </c>
    </row>
    <row r="3069" spans="1:5" x14ac:dyDescent="0.3">
      <c r="A3069" s="1">
        <v>3.0669980024157701</v>
      </c>
      <c r="B3069" s="2">
        <v>1.22180177880349E-34</v>
      </c>
      <c r="C3069" s="2">
        <v>8.3407258599152598E-36</v>
      </c>
      <c r="D3069" s="2">
        <v>8.01729526848923E-36</v>
      </c>
      <c r="E3069" s="2">
        <v>1.19939236846749E-34</v>
      </c>
    </row>
    <row r="3070" spans="1:5" x14ac:dyDescent="0.3">
      <c r="A3070" s="1">
        <v>3.0679980017644599</v>
      </c>
      <c r="B3070" s="2">
        <v>1.22136714000685E-34</v>
      </c>
      <c r="C3070" s="2">
        <v>8.3378543667928501E-36</v>
      </c>
      <c r="D3070" s="2">
        <v>8.0142206732587204E-36</v>
      </c>
      <c r="E3070" s="2">
        <v>1.19884730380465E-34</v>
      </c>
    </row>
    <row r="3071" spans="1:5" x14ac:dyDescent="0.3">
      <c r="A3071" s="1">
        <v>3.0689980011131399</v>
      </c>
      <c r="B3071" s="2">
        <v>1.2209254759852501E-34</v>
      </c>
      <c r="C3071" s="2">
        <v>8.3349858932002599E-36</v>
      </c>
      <c r="D3071" s="2">
        <v>8.0111189110397297E-36</v>
      </c>
      <c r="E3071" s="2">
        <v>1.1982975663548999E-34</v>
      </c>
    </row>
    <row r="3072" spans="1:5" x14ac:dyDescent="0.3">
      <c r="A3072" s="1">
        <v>3.0699980004618301</v>
      </c>
      <c r="B3072" s="2">
        <v>1.22047664653642E-34</v>
      </c>
      <c r="C3072" s="2">
        <v>8.3321194664014205E-36</v>
      </c>
      <c r="D3072" s="2">
        <v>8.0079871802216797E-36</v>
      </c>
      <c r="E3072" s="2">
        <v>1.19774309002893E-34</v>
      </c>
    </row>
    <row r="3073" spans="1:5" x14ac:dyDescent="0.3">
      <c r="A3073" s="1">
        <v>3.0709979998105101</v>
      </c>
      <c r="B3073" s="2">
        <v>1.2200200304422901E-34</v>
      </c>
      <c r="C3073" s="2">
        <v>8.3292555211081201E-36</v>
      </c>
      <c r="D3073" s="2">
        <v>8.0048225216714901E-36</v>
      </c>
      <c r="E3073" s="2">
        <v>1.1971840259628601E-34</v>
      </c>
    </row>
    <row r="3074" spans="1:5" x14ac:dyDescent="0.3">
      <c r="A3074" s="1">
        <v>3.0719979991591999</v>
      </c>
      <c r="B3074" s="2">
        <v>1.2195555014449399E-34</v>
      </c>
      <c r="C3074" s="2">
        <v>8.3263937917562196E-36</v>
      </c>
      <c r="D3074" s="2">
        <v>8.0016212819492605E-36</v>
      </c>
      <c r="E3074" s="2">
        <v>1.1966203992262201E-34</v>
      </c>
    </row>
    <row r="3075" spans="1:5" x14ac:dyDescent="0.3">
      <c r="A3075" s="1">
        <v>3.0729979985078799</v>
      </c>
      <c r="B3075" s="2">
        <v>1.21908066715484E-34</v>
      </c>
      <c r="C3075" s="2">
        <v>8.3235345628190096E-36</v>
      </c>
      <c r="D3075" s="2">
        <v>7.9983792992267294E-36</v>
      </c>
      <c r="E3075" s="2">
        <v>1.1960523910446499E-34</v>
      </c>
    </row>
    <row r="3076" spans="1:5" x14ac:dyDescent="0.3">
      <c r="A3076" s="1">
        <v>3.0739979978565701</v>
      </c>
      <c r="B3076" s="2">
        <v>1.2185981497376599E-34</v>
      </c>
      <c r="C3076" s="2">
        <v>8.3206752554161898E-36</v>
      </c>
      <c r="D3076" s="2">
        <v>7.9950922785270704E-36</v>
      </c>
      <c r="E3076" s="2">
        <v>1.1954799286575799E-34</v>
      </c>
    </row>
    <row r="3077" spans="1:5" x14ac:dyDescent="0.3">
      <c r="A3077" s="1">
        <v>3.0749979972052501</v>
      </c>
      <c r="B3077" s="2">
        <v>1.2181046626241901E-34</v>
      </c>
      <c r="C3077" s="2">
        <v>8.3178225559086704E-36</v>
      </c>
      <c r="D3077" s="2">
        <v>7.9917545300822006E-36</v>
      </c>
      <c r="E3077" s="2">
        <v>1.194903312353E-34</v>
      </c>
    </row>
    <row r="3078" spans="1:5" x14ac:dyDescent="0.3">
      <c r="A3078" s="1">
        <v>3.0759979965539399</v>
      </c>
      <c r="B3078" s="2">
        <v>1.2175996286553E-34</v>
      </c>
      <c r="C3078" s="2">
        <v>8.3149699222654395E-36</v>
      </c>
      <c r="D3078" s="2">
        <v>7.9883599278370699E-36</v>
      </c>
      <c r="E3078" s="2">
        <v>1.19432240576262E-34</v>
      </c>
    </row>
    <row r="3079" spans="1:5" x14ac:dyDescent="0.3">
      <c r="A3079" s="1">
        <v>3.0769979959026199</v>
      </c>
      <c r="B3079" s="2">
        <v>1.21708183832909E-34</v>
      </c>
      <c r="C3079" s="2">
        <v>8.3121196568858206E-36</v>
      </c>
      <c r="D3079" s="2">
        <v>7.9849010185232203E-36</v>
      </c>
      <c r="E3079" s="2">
        <v>1.19373734033187E-34</v>
      </c>
    </row>
    <row r="3080" spans="1:5" x14ac:dyDescent="0.3">
      <c r="A3080" s="1">
        <v>3.0779979952513101</v>
      </c>
      <c r="B3080" s="2">
        <v>1.21654984422266E-34</v>
      </c>
      <c r="C3080" s="2">
        <v>8.3092709660845499E-36</v>
      </c>
      <c r="D3080" s="2">
        <v>7.9813698033818002E-36</v>
      </c>
      <c r="E3080" s="2">
        <v>1.1931481546208899E-34</v>
      </c>
    </row>
    <row r="3081" spans="1:5" x14ac:dyDescent="0.3">
      <c r="A3081" s="1">
        <v>3.0789979945999901</v>
      </c>
      <c r="B3081" s="2">
        <v>1.21600150165635E-34</v>
      </c>
      <c r="C3081" s="2">
        <v>8.3064257564379999E-36</v>
      </c>
      <c r="D3081" s="2">
        <v>7.9777557784837404E-36</v>
      </c>
      <c r="E3081" s="2">
        <v>1.1925548947186499E-34</v>
      </c>
    </row>
    <row r="3082" spans="1:5" x14ac:dyDescent="0.3">
      <c r="A3082" s="1">
        <v>3.0799979939486799</v>
      </c>
      <c r="B3082" s="2">
        <v>1.21543571319004E-34</v>
      </c>
      <c r="C3082" s="2">
        <v>8.3035821942863101E-36</v>
      </c>
      <c r="D3082" s="2">
        <v>7.9740473416386398E-36</v>
      </c>
      <c r="E3082" s="2">
        <v>1.1919574883989E-34</v>
      </c>
    </row>
    <row r="3083" spans="1:5" x14ac:dyDescent="0.3">
      <c r="A3083" s="1">
        <v>3.0809979932973599</v>
      </c>
      <c r="B3083" s="2">
        <v>1.2148485577358899E-34</v>
      </c>
      <c r="C3083" s="2">
        <v>8.3007411279824605E-36</v>
      </c>
      <c r="D3083" s="2">
        <v>7.9702298552092906E-36</v>
      </c>
      <c r="E3083" s="2">
        <v>1.19135622277853E-34</v>
      </c>
    </row>
    <row r="3084" spans="1:5" x14ac:dyDescent="0.3">
      <c r="A3084" s="1">
        <v>3.0819979926460399</v>
      </c>
      <c r="B3084" s="2">
        <v>1.21423729991142E-34</v>
      </c>
      <c r="C3084" s="2">
        <v>8.2979022563204403E-36</v>
      </c>
      <c r="D3084" s="2">
        <v>7.96628687926504E-36</v>
      </c>
      <c r="E3084" s="2">
        <v>1.1907511257332801E-34</v>
      </c>
    </row>
    <row r="3085" spans="1:5" x14ac:dyDescent="0.3">
      <c r="A3085" s="1">
        <v>3.0829979919947301</v>
      </c>
      <c r="B3085" s="2">
        <v>1.21360351534986E-34</v>
      </c>
      <c r="C3085" s="2">
        <v>8.2950700060625495E-36</v>
      </c>
      <c r="D3085" s="2">
        <v>7.9621963430301003E-36</v>
      </c>
      <c r="E3085" s="2">
        <v>1.19014183094067E-34</v>
      </c>
    </row>
    <row r="3086" spans="1:5" x14ac:dyDescent="0.3">
      <c r="A3086" s="1">
        <v>3.0839979913434101</v>
      </c>
      <c r="B3086" s="2">
        <v>1.2129229781249201E-34</v>
      </c>
      <c r="C3086" s="2">
        <v>8.2922299353386804E-36</v>
      </c>
      <c r="D3086" s="2">
        <v>7.9579330832129295E-36</v>
      </c>
      <c r="E3086" s="2">
        <v>1.1895286618934101E-34</v>
      </c>
    </row>
    <row r="3087" spans="1:5" x14ac:dyDescent="0.3">
      <c r="A3087" s="1">
        <v>3.0849979906920999</v>
      </c>
      <c r="B3087" s="2">
        <v>1.21220859436589E-34</v>
      </c>
      <c r="C3087" s="2">
        <v>8.2893982252116205E-36</v>
      </c>
      <c r="D3087" s="2">
        <v>7.9534645071889004E-36</v>
      </c>
      <c r="E3087" s="2">
        <v>1.18891156714728E-34</v>
      </c>
    </row>
    <row r="3088" spans="1:5" x14ac:dyDescent="0.3">
      <c r="A3088" s="1">
        <v>3.0859979900407799</v>
      </c>
      <c r="B3088" s="2">
        <v>1.2114465858758901E-34</v>
      </c>
      <c r="C3088" s="2">
        <v>8.2865680915769304E-36</v>
      </c>
      <c r="D3088" s="2">
        <v>7.9487502081775507E-36</v>
      </c>
      <c r="E3088" s="2">
        <v>1.18829059531042E-34</v>
      </c>
    </row>
    <row r="3089" spans="1:5" x14ac:dyDescent="0.3">
      <c r="A3089" s="1">
        <v>3.0869979893894701</v>
      </c>
      <c r="B3089" s="2">
        <v>1.2106246690814401E-34</v>
      </c>
      <c r="C3089" s="2">
        <v>8.2837400279608597E-36</v>
      </c>
      <c r="D3089" s="2">
        <v>7.9437380051517198E-36</v>
      </c>
      <c r="E3089" s="2">
        <v>1.18766564563174E-34</v>
      </c>
    </row>
    <row r="3090" spans="1:5" x14ac:dyDescent="0.3">
      <c r="A3090" s="1">
        <v>3.0879979887381501</v>
      </c>
      <c r="B3090" s="2">
        <v>1.2097279573981799E-34</v>
      </c>
      <c r="C3090" s="2">
        <v>8.2809123583144794E-36</v>
      </c>
      <c r="D3090" s="2">
        <v>7.9383608089158798E-36</v>
      </c>
      <c r="E3090" s="2">
        <v>1.18703737189647E-34</v>
      </c>
    </row>
    <row r="3091" spans="1:5" x14ac:dyDescent="0.3">
      <c r="A3091" s="1">
        <v>3.0889979880868399</v>
      </c>
      <c r="B3091" s="2">
        <v>1.20873669278905E-34</v>
      </c>
      <c r="C3091" s="2">
        <v>8.2780930388692101E-36</v>
      </c>
      <c r="D3091" s="2">
        <v>7.9325299609258895E-36</v>
      </c>
      <c r="E3091" s="2">
        <v>1.1864041775245599E-34</v>
      </c>
    </row>
    <row r="3092" spans="1:5" x14ac:dyDescent="0.3">
      <c r="A3092" s="1">
        <v>3.0899979874355199</v>
      </c>
      <c r="B3092" s="2">
        <v>1.2076225562758E-34</v>
      </c>
      <c r="C3092" s="2">
        <v>8.27527143697793E-36</v>
      </c>
      <c r="D3092" s="2">
        <v>7.9261253198697194E-36</v>
      </c>
      <c r="E3092" s="2">
        <v>1.18576741058008E-34</v>
      </c>
    </row>
    <row r="3093" spans="1:5" x14ac:dyDescent="0.3">
      <c r="A3093" s="1">
        <v>3.0909979867842101</v>
      </c>
      <c r="B3093" s="2">
        <v>1.20634560560547E-34</v>
      </c>
      <c r="C3093" s="2">
        <v>8.2724525554647094E-36</v>
      </c>
      <c r="D3093" s="2">
        <v>7.9189831271491706E-36</v>
      </c>
      <c r="E3093" s="2">
        <v>1.1851267732400601E-34</v>
      </c>
    </row>
    <row r="3094" spans="1:5" x14ac:dyDescent="0.3">
      <c r="A3094" s="1">
        <v>3.0919979861328901</v>
      </c>
      <c r="B3094" s="2">
        <v>1.20484546752747E-34</v>
      </c>
      <c r="C3094" s="2">
        <v>8.2696358188137396E-36</v>
      </c>
      <c r="D3094" s="2">
        <v>7.9108728613395301E-36</v>
      </c>
      <c r="E3094" s="2">
        <v>1.1844822585958099E-34</v>
      </c>
    </row>
    <row r="3095" spans="1:5" x14ac:dyDescent="0.3">
      <c r="A3095" s="1">
        <v>3.0929979854815799</v>
      </c>
      <c r="B3095" s="2">
        <v>1.2030286228793099E-34</v>
      </c>
      <c r="C3095" s="2">
        <v>8.2668214174766694E-36</v>
      </c>
      <c r="D3095" s="2">
        <v>7.9014653694058705E-36</v>
      </c>
      <c r="E3095" s="2">
        <v>1.1838335912019199E-34</v>
      </c>
    </row>
    <row r="3096" spans="1:5" x14ac:dyDescent="0.3">
      <c r="A3096" s="1">
        <v>3.0939979848302599</v>
      </c>
      <c r="B3096" s="2">
        <v>1.20074114608167E-34</v>
      </c>
      <c r="C3096" s="2">
        <v>8.2640090415463999E-36</v>
      </c>
      <c r="D3096" s="2">
        <v>7.8902692717740094E-36</v>
      </c>
      <c r="E3096" s="2">
        <v>1.18318094665989E-34</v>
      </c>
    </row>
    <row r="3097" spans="1:5" x14ac:dyDescent="0.3">
      <c r="A3097" s="1">
        <v>3.0949979841789399</v>
      </c>
      <c r="B3097" s="2">
        <v>1.1977029441097701E-34</v>
      </c>
      <c r="C3097" s="2">
        <v>8.2612022475731103E-36</v>
      </c>
      <c r="D3097" s="2">
        <v>7.8765775469114E-36</v>
      </c>
      <c r="E3097" s="2">
        <v>1.18252424318986E-34</v>
      </c>
    </row>
    <row r="3098" spans="1:5" x14ac:dyDescent="0.3">
      <c r="A3098" s="1">
        <v>3.0959979835276301</v>
      </c>
      <c r="B3098" s="2">
        <v>1.19339648920598E-34</v>
      </c>
      <c r="C3098" s="2">
        <v>8.2583926147882893E-36</v>
      </c>
      <c r="D3098" s="2">
        <v>7.8594230423859999E-36</v>
      </c>
      <c r="E3098" s="2">
        <v>1.18186338844576E-34</v>
      </c>
    </row>
    <row r="3099" spans="1:5" x14ac:dyDescent="0.3">
      <c r="A3099" s="1">
        <v>3.0969979828763101</v>
      </c>
      <c r="B3099" s="2">
        <v>1.1866078907149099E-34</v>
      </c>
      <c r="C3099" s="2">
        <v>8.2555873430024996E-36</v>
      </c>
      <c r="D3099" s="2">
        <v>7.8382232484166804E-36</v>
      </c>
      <c r="E3099" s="2">
        <v>1.1811984277811201E-34</v>
      </c>
    </row>
    <row r="3100" spans="1:5" x14ac:dyDescent="0.3">
      <c r="A3100" s="1">
        <v>3.0979979822249999</v>
      </c>
      <c r="B3100" s="2">
        <v>1.1739798566384101E-34</v>
      </c>
      <c r="C3100" s="2">
        <v>8.2527845372967294E-36</v>
      </c>
      <c r="D3100" s="2">
        <v>7.8202833419711305E-36</v>
      </c>
      <c r="E3100" s="2">
        <v>1.18052928879479E-34</v>
      </c>
    </row>
    <row r="3101" spans="1:5" x14ac:dyDescent="0.3">
      <c r="A3101" s="1">
        <v>3.0989979815736799</v>
      </c>
      <c r="B3101" s="2">
        <v>1.1416226247836399E-34</v>
      </c>
      <c r="C3101" s="2">
        <v>8.2499850798664402E-36</v>
      </c>
      <c r="D3101" s="2">
        <v>7.9585222112573002E-36</v>
      </c>
      <c r="E3101" s="2">
        <v>1.1798558446286999E-34</v>
      </c>
    </row>
    <row r="3102" spans="1:5" x14ac:dyDescent="0.3">
      <c r="A3102" s="1">
        <v>3.0999979809223701</v>
      </c>
      <c r="B3102" s="2">
        <v>1.16210635423743E-32</v>
      </c>
      <c r="C3102" s="2">
        <v>8.2487980507255299E-36</v>
      </c>
      <c r="D3102" s="2">
        <v>1.7356632079010299E-33</v>
      </c>
      <c r="E3102" s="2">
        <v>1.1791780464641401E-34</v>
      </c>
    </row>
    <row r="3103" spans="1:5" x14ac:dyDescent="0.3">
      <c r="A3103" s="1">
        <v>3.1009979802710501</v>
      </c>
      <c r="B3103" s="2">
        <v>1.3116517248834E-34</v>
      </c>
      <c r="C3103" s="2">
        <v>8.2443828846250806E-36</v>
      </c>
      <c r="D3103" s="2">
        <v>8.87715726252804E-36</v>
      </c>
      <c r="E3103" s="2">
        <v>1.17849595056246E-34</v>
      </c>
    </row>
    <row r="3104" spans="1:5" x14ac:dyDescent="0.3">
      <c r="A3104" s="1">
        <v>3.1019979796197399</v>
      </c>
      <c r="B3104" s="2">
        <v>1.2581206852289801E-34</v>
      </c>
      <c r="C3104" s="2">
        <v>8.2415898983351199E-36</v>
      </c>
      <c r="D3104" s="2">
        <v>8.3083415547892798E-36</v>
      </c>
      <c r="E3104" s="2">
        <v>1.17780933083813E-34</v>
      </c>
    </row>
    <row r="3105" spans="1:5" x14ac:dyDescent="0.3">
      <c r="A3105" s="1">
        <v>3.1029979789684199</v>
      </c>
      <c r="B3105" s="2">
        <v>1.24157974041167E-34</v>
      </c>
      <c r="C3105" s="2">
        <v>8.2387987056809202E-36</v>
      </c>
      <c r="D3105" s="2">
        <v>8.1596802784425795E-36</v>
      </c>
      <c r="E3105" s="2">
        <v>1.1771181285766899E-34</v>
      </c>
    </row>
    <row r="3106" spans="1:5" x14ac:dyDescent="0.3">
      <c r="A3106" s="1">
        <v>3.1039979783171101</v>
      </c>
      <c r="B3106" s="2">
        <v>1.2334338249546E-34</v>
      </c>
      <c r="C3106" s="2">
        <v>8.2360086197077395E-36</v>
      </c>
      <c r="D3106" s="2">
        <v>8.0927375652585995E-36</v>
      </c>
      <c r="E3106" s="2">
        <v>1.1764223199282099E-34</v>
      </c>
    </row>
    <row r="3107" spans="1:5" x14ac:dyDescent="0.3">
      <c r="A3107" s="1">
        <v>3.1049979776657901</v>
      </c>
      <c r="B3107" s="2">
        <v>1.2285096773956699E-34</v>
      </c>
      <c r="C3107" s="2">
        <v>8.2332209697953105E-36</v>
      </c>
      <c r="D3107" s="2">
        <v>8.0544182666435401E-36</v>
      </c>
      <c r="E3107" s="2">
        <v>1.1757217776210299E-34</v>
      </c>
    </row>
    <row r="3108" spans="1:5" x14ac:dyDescent="0.3">
      <c r="A3108" s="1">
        <v>3.1059979770144799</v>
      </c>
      <c r="B3108" s="2">
        <v>1.2251574979147301E-34</v>
      </c>
      <c r="C3108" s="2">
        <v>8.2304351621592705E-36</v>
      </c>
      <c r="D3108" s="2">
        <v>8.0292375063846602E-36</v>
      </c>
      <c r="E3108" s="2">
        <v>1.1750164277575499E-34</v>
      </c>
    </row>
    <row r="3109" spans="1:5" x14ac:dyDescent="0.3">
      <c r="A3109" s="1">
        <v>3.1069979763631599</v>
      </c>
      <c r="B3109" s="2">
        <v>1.22269266848883E-34</v>
      </c>
      <c r="C3109" s="2">
        <v>8.2276517231136602E-36</v>
      </c>
      <c r="D3109" s="2">
        <v>8.0111234459426806E-36</v>
      </c>
      <c r="E3109" s="2">
        <v>1.17430616449079E-34</v>
      </c>
    </row>
    <row r="3110" spans="1:5" x14ac:dyDescent="0.3">
      <c r="A3110" s="1">
        <v>3.1079979757118399</v>
      </c>
      <c r="B3110" s="2">
        <v>1.2207768156994599E-34</v>
      </c>
      <c r="C3110" s="2">
        <v>8.2248704876442394E-36</v>
      </c>
      <c r="D3110" s="2">
        <v>7.9972330087003795E-36</v>
      </c>
      <c r="E3110" s="2">
        <v>1.17359096909386E-34</v>
      </c>
    </row>
    <row r="3111" spans="1:5" x14ac:dyDescent="0.3">
      <c r="A3111" s="1">
        <v>3.1089979750605301</v>
      </c>
      <c r="B3111" s="2">
        <v>1.2192252389058401E-34</v>
      </c>
      <c r="C3111" s="2">
        <v>8.22209139549658E-36</v>
      </c>
      <c r="D3111" s="2">
        <v>7.9860591646577401E-36</v>
      </c>
      <c r="E3111" s="2">
        <v>1.17287029637311E-34</v>
      </c>
    </row>
    <row r="3112" spans="1:5" x14ac:dyDescent="0.3">
      <c r="A3112" s="1">
        <v>3.1099979744092101</v>
      </c>
      <c r="B3112" s="2">
        <v>1.2179273248792801E-34</v>
      </c>
      <c r="C3112" s="2">
        <v>8.2193144911745504E-36</v>
      </c>
      <c r="D3112" s="2">
        <v>7.9767350697330599E-36</v>
      </c>
      <c r="E3112" s="2">
        <v>1.1721445697582701E-34</v>
      </c>
    </row>
    <row r="3113" spans="1:5" x14ac:dyDescent="0.3">
      <c r="A3113" s="1">
        <v>3.1109979737578999</v>
      </c>
      <c r="B3113" s="2">
        <v>1.2168175927520401E-34</v>
      </c>
      <c r="C3113" s="2">
        <v>8.2165394035991799E-36</v>
      </c>
      <c r="D3113" s="2">
        <v>7.9687249396150206E-36</v>
      </c>
      <c r="E3113" s="2">
        <v>1.1714134353005201E-34</v>
      </c>
    </row>
    <row r="3114" spans="1:5" x14ac:dyDescent="0.3">
      <c r="A3114" s="1">
        <v>3.1119979731065799</v>
      </c>
      <c r="B3114" s="2">
        <v>1.21584524038736E-34</v>
      </c>
      <c r="C3114" s="2">
        <v>8.2137656779159797E-36</v>
      </c>
      <c r="D3114" s="2">
        <v>7.9616823640332094E-36</v>
      </c>
      <c r="E3114" s="2">
        <v>1.17067707414741E-34</v>
      </c>
    </row>
    <row r="3115" spans="1:5" x14ac:dyDescent="0.3">
      <c r="A3115" s="1">
        <v>3.1129979724552701</v>
      </c>
      <c r="B3115" s="2">
        <v>1.21498108887809E-34</v>
      </c>
      <c r="C3115" s="2">
        <v>8.2109958564017199E-36</v>
      </c>
      <c r="D3115" s="2">
        <v>7.9553719481221997E-36</v>
      </c>
      <c r="E3115" s="2">
        <v>1.1699342632125799E-34</v>
      </c>
    </row>
    <row r="3116" spans="1:5" x14ac:dyDescent="0.3">
      <c r="A3116" s="1">
        <v>3.1139979718039501</v>
      </c>
      <c r="B3116" s="2">
        <v>1.21420290330375E-34</v>
      </c>
      <c r="C3116" s="2">
        <v>8.2082274288181104E-36</v>
      </c>
      <c r="D3116" s="2">
        <v>7.9496288183366997E-36</v>
      </c>
      <c r="E3116" s="2">
        <v>1.1691859693552999E-34</v>
      </c>
    </row>
    <row r="3117" spans="1:5" x14ac:dyDescent="0.3">
      <c r="A3117" s="1">
        <v>3.1149979711526399</v>
      </c>
      <c r="B3117" s="2">
        <v>1.21349450263551E-34</v>
      </c>
      <c r="C3117" s="2">
        <v>8.2054610462833906E-36</v>
      </c>
      <c r="D3117" s="2">
        <v>7.9443347705885496E-36</v>
      </c>
      <c r="E3117" s="2">
        <v>1.1684317839136399E-34</v>
      </c>
    </row>
    <row r="3118" spans="1:5" x14ac:dyDescent="0.3">
      <c r="A3118" s="1">
        <v>3.1159979705013199</v>
      </c>
      <c r="B3118" s="2">
        <v>1.21284232495651E-34</v>
      </c>
      <c r="C3118" s="2">
        <v>8.2026937330267005E-36</v>
      </c>
      <c r="D3118" s="2">
        <v>7.9394013562292006E-36</v>
      </c>
      <c r="E3118" s="2">
        <v>1.16767112183971E-34</v>
      </c>
    </row>
    <row r="3119" spans="1:5" x14ac:dyDescent="0.3">
      <c r="A3119" s="1">
        <v>3.1169979698500101</v>
      </c>
      <c r="B3119" s="2">
        <v>1.2122375482567999E-34</v>
      </c>
      <c r="C3119" s="2">
        <v>8.1999748165919696E-36</v>
      </c>
      <c r="D3119" s="2">
        <v>7.9347625652964404E-36</v>
      </c>
      <c r="E3119" s="2">
        <v>1.1669044710921301E-34</v>
      </c>
    </row>
    <row r="3120" spans="1:5" x14ac:dyDescent="0.3">
      <c r="A3120" s="1">
        <v>3.1179979691986901</v>
      </c>
      <c r="B3120" s="2">
        <v>1.21167777017039E-34</v>
      </c>
      <c r="C3120" s="2">
        <v>8.19717991523915E-36</v>
      </c>
      <c r="D3120" s="2">
        <v>7.9303674535666895E-36</v>
      </c>
      <c r="E3120" s="2">
        <v>1.1661322941668601E-34</v>
      </c>
    </row>
    <row r="3121" spans="1:5" x14ac:dyDescent="0.3">
      <c r="A3121" s="1">
        <v>3.1189979685473799</v>
      </c>
      <c r="B3121" s="2">
        <v>1.2111519060480699E-34</v>
      </c>
      <c r="C3121" s="2">
        <v>8.1944208928607001E-36</v>
      </c>
      <c r="D3121" s="2">
        <v>7.9261761345446605E-36</v>
      </c>
      <c r="E3121" s="2">
        <v>1.1653478929858401E-34</v>
      </c>
    </row>
    <row r="3122" spans="1:5" x14ac:dyDescent="0.3">
      <c r="A3122" s="1">
        <v>3.1199979678960599</v>
      </c>
      <c r="B3122" s="2">
        <v>1.2106573591452099E-34</v>
      </c>
      <c r="C3122" s="2">
        <v>8.1916651383789805E-36</v>
      </c>
      <c r="D3122" s="2">
        <v>7.92215708617953E-36</v>
      </c>
      <c r="E3122" s="2">
        <v>1.1645617311011001E-34</v>
      </c>
    </row>
    <row r="3123" spans="1:5" x14ac:dyDescent="0.3">
      <c r="A3123" s="1">
        <v>3.1209979672447399</v>
      </c>
      <c r="B3123" s="2">
        <v>1.21019075920238E-34</v>
      </c>
      <c r="C3123" s="2">
        <v>8.1889116010301794E-36</v>
      </c>
      <c r="D3123" s="2">
        <v>7.9182849640641706E-36</v>
      </c>
      <c r="E3123" s="2">
        <v>1.1637672746483099E-34</v>
      </c>
    </row>
    <row r="3124" spans="1:5" x14ac:dyDescent="0.3">
      <c r="A3124" s="1">
        <v>3.1219979665934301</v>
      </c>
      <c r="B3124" s="2">
        <v>1.20974936703241E-34</v>
      </c>
      <c r="C3124" s="2">
        <v>8.1861597267200397E-36</v>
      </c>
      <c r="D3124" s="2">
        <v>7.9145393720988003E-36</v>
      </c>
      <c r="E3124" s="2">
        <v>1.16296507958845E-34</v>
      </c>
    </row>
    <row r="3125" spans="1:5" x14ac:dyDescent="0.3">
      <c r="A3125" s="1">
        <v>3.1229979659421101</v>
      </c>
      <c r="B3125" s="2">
        <v>1.2093308689699601E-34</v>
      </c>
      <c r="C3125" s="2">
        <v>8.1834110352015294E-36</v>
      </c>
      <c r="D3125" s="2">
        <v>7.9109028661614697E-36</v>
      </c>
      <c r="E3125" s="2">
        <v>1.16215515415023E-34</v>
      </c>
    </row>
    <row r="3126" spans="1:5" x14ac:dyDescent="0.3">
      <c r="A3126" s="1">
        <v>3.1239979652907999</v>
      </c>
      <c r="B3126" s="2">
        <v>1.2089335486044199E-34</v>
      </c>
      <c r="C3126" s="2">
        <v>8.1806647933652704E-36</v>
      </c>
      <c r="D3126" s="2">
        <v>7.9073626992277402E-36</v>
      </c>
      <c r="E3126" s="2">
        <v>1.1613371250014599E-34</v>
      </c>
    </row>
    <row r="3127" spans="1:5" x14ac:dyDescent="0.3">
      <c r="A3127" s="1">
        <v>3.1249979646394799</v>
      </c>
      <c r="B3127" s="2">
        <v>1.20855602121506E-34</v>
      </c>
      <c r="C3127" s="2">
        <v>8.1779200064608E-36</v>
      </c>
      <c r="D3127" s="2">
        <v>7.9039058893397093E-36</v>
      </c>
      <c r="E3127" s="2">
        <v>1.1605106915440299E-34</v>
      </c>
    </row>
    <row r="3128" spans="1:5" x14ac:dyDescent="0.3">
      <c r="A3128" s="1">
        <v>3.1259979639881701</v>
      </c>
      <c r="B3128" s="2">
        <v>1.20819702462416E-34</v>
      </c>
      <c r="C3128" s="2">
        <v>8.1751777423132497E-36</v>
      </c>
      <c r="D3128" s="2">
        <v>7.9005228932770904E-36</v>
      </c>
      <c r="E3128" s="2">
        <v>1.1596756044227999E-34</v>
      </c>
    </row>
    <row r="3129" spans="1:5" x14ac:dyDescent="0.3">
      <c r="A3129" s="1">
        <v>3.1269979633368501</v>
      </c>
      <c r="B3129" s="2">
        <v>1.2078556053101299E-34</v>
      </c>
      <c r="C3129" s="2">
        <v>8.1724367253585896E-36</v>
      </c>
      <c r="D3129" s="2">
        <v>7.8972058194843401E-36</v>
      </c>
      <c r="E3129" s="2">
        <v>1.1588314156321701E-34</v>
      </c>
    </row>
    <row r="3130" spans="1:5" x14ac:dyDescent="0.3">
      <c r="A3130" s="1">
        <v>3.1279979626855399</v>
      </c>
      <c r="B3130" s="2">
        <v>1.2075312006489E-34</v>
      </c>
      <c r="C3130" s="2">
        <v>8.1696987019675099E-36</v>
      </c>
      <c r="D3130" s="2">
        <v>7.8939474014114599E-36</v>
      </c>
      <c r="E3130" s="2">
        <v>1.15797796869801E-34</v>
      </c>
    </row>
    <row r="3131" spans="1:5" x14ac:dyDescent="0.3">
      <c r="A3131" s="1">
        <v>3.1289979620342199</v>
      </c>
      <c r="B3131" s="2">
        <v>1.2072238658811E-34</v>
      </c>
      <c r="C3131" s="2">
        <v>8.1669625594034998E-36</v>
      </c>
      <c r="D3131" s="2">
        <v>7.8907414835407296E-36</v>
      </c>
      <c r="E3131" s="2">
        <v>1.15711464090527E-34</v>
      </c>
    </row>
    <row r="3132" spans="1:5" x14ac:dyDescent="0.3">
      <c r="A3132" s="1">
        <v>3.1299979613829101</v>
      </c>
      <c r="B3132" s="2">
        <v>1.2069315578595799E-34</v>
      </c>
      <c r="C3132" s="2">
        <v>8.1642284181310103E-36</v>
      </c>
      <c r="D3132" s="2">
        <v>7.8875824530549804E-36</v>
      </c>
      <c r="E3132" s="2">
        <v>1.1562412763323299E-34</v>
      </c>
    </row>
    <row r="3133" spans="1:5" x14ac:dyDescent="0.3">
      <c r="A3133" s="1">
        <v>3.1309979607315901</v>
      </c>
      <c r="B3133" s="2">
        <v>1.2066550481109701E-34</v>
      </c>
      <c r="C3133" s="2">
        <v>8.1614969713512697E-36</v>
      </c>
      <c r="D3133" s="2">
        <v>7.8844663320239804E-36</v>
      </c>
      <c r="E3133" s="2">
        <v>1.15535736322146E-34</v>
      </c>
    </row>
    <row r="3134" spans="1:5" x14ac:dyDescent="0.3">
      <c r="A3134" s="1">
        <v>3.1319979600802799</v>
      </c>
      <c r="B3134" s="2">
        <v>1.20639427818801E-34</v>
      </c>
      <c r="C3134" s="2">
        <v>8.1587665299096506E-36</v>
      </c>
      <c r="D3134" s="2">
        <v>7.8813895386381506E-36</v>
      </c>
      <c r="E3134" s="2">
        <v>1.1544626153367E-34</v>
      </c>
    </row>
    <row r="3135" spans="1:5" x14ac:dyDescent="0.3">
      <c r="A3135" s="1">
        <v>3.1329979594289599</v>
      </c>
      <c r="B3135" s="2">
        <v>1.20614874195008E-34</v>
      </c>
      <c r="C3135" s="2">
        <v>8.1560390507524295E-36</v>
      </c>
      <c r="D3135" s="2">
        <v>7.8783473858673398E-36</v>
      </c>
      <c r="E3135" s="2">
        <v>1.1535560480436999E-34</v>
      </c>
    </row>
    <row r="3136" spans="1:5" x14ac:dyDescent="0.3">
      <c r="A3136" s="1">
        <v>3.1339979587776501</v>
      </c>
      <c r="B3136" s="2">
        <v>1.2059187838403901E-34</v>
      </c>
      <c r="C3136" s="2">
        <v>8.1533133718220301E-36</v>
      </c>
      <c r="D3136" s="2">
        <v>7.8753376398590094E-36</v>
      </c>
      <c r="E3136" s="2">
        <v>1.1526377471284801E-34</v>
      </c>
    </row>
    <row r="3137" spans="1:5" x14ac:dyDescent="0.3">
      <c r="A3137" s="1">
        <v>3.1349979581263301</v>
      </c>
      <c r="B3137" s="2">
        <v>1.2057041444924799E-34</v>
      </c>
      <c r="C3137" s="2">
        <v>8.1505899976918597E-36</v>
      </c>
      <c r="D3137" s="2">
        <v>7.87235717521295E-36</v>
      </c>
      <c r="E3137" s="2">
        <v>1.15170694430436E-34</v>
      </c>
    </row>
    <row r="3138" spans="1:5" x14ac:dyDescent="0.3">
      <c r="A3138" s="1">
        <v>3.1359979574750101</v>
      </c>
      <c r="B3138" s="2">
        <v>1.20550515736788E-34</v>
      </c>
      <c r="C3138" s="2">
        <v>8.1478685270440094E-36</v>
      </c>
      <c r="D3138" s="2">
        <v>7.8694038879735894E-36</v>
      </c>
      <c r="E3138" s="2">
        <v>1.1507625683231301E-34</v>
      </c>
    </row>
    <row r="3139" spans="1:5" x14ac:dyDescent="0.3">
      <c r="A3139" s="1">
        <v>3.1369979568236999</v>
      </c>
      <c r="B3139" s="2">
        <v>1.20532232878781E-34</v>
      </c>
      <c r="C3139" s="2">
        <v>8.1451493042091704E-36</v>
      </c>
      <c r="D3139" s="2">
        <v>7.86647640266442E-36</v>
      </c>
      <c r="E3139" s="2">
        <v>1.1498053237190999E-34</v>
      </c>
    </row>
    <row r="3140" spans="1:5" x14ac:dyDescent="0.3">
      <c r="A3140" s="1">
        <v>3.1379979561723799</v>
      </c>
      <c r="B3140" s="2">
        <v>1.2051554952804899E-34</v>
      </c>
      <c r="C3140" s="2">
        <v>8.1424319168075594E-36</v>
      </c>
      <c r="D3140" s="2">
        <v>7.8635701696912306E-36</v>
      </c>
      <c r="E3140" s="2">
        <v>1.1488334630669301E-34</v>
      </c>
    </row>
    <row r="3141" spans="1:5" x14ac:dyDescent="0.3">
      <c r="A3141" s="1">
        <v>3.1389979555210701</v>
      </c>
      <c r="B3141" s="2">
        <v>1.20500536144728E-34</v>
      </c>
      <c r="C3141" s="2">
        <v>8.1397192142915601E-36</v>
      </c>
      <c r="D3141" s="2">
        <v>7.8606861368890494E-36</v>
      </c>
      <c r="E3141" s="2">
        <v>1.1478465679168299E-34</v>
      </c>
    </row>
    <row r="3142" spans="1:5" x14ac:dyDescent="0.3">
      <c r="A3142" s="1">
        <v>3.1399979548697501</v>
      </c>
      <c r="B3142" s="2">
        <v>1.20487220925496E-34</v>
      </c>
      <c r="C3142" s="2">
        <v>8.1370041518124001E-36</v>
      </c>
      <c r="D3142" s="2">
        <v>7.8578218776493997E-36</v>
      </c>
      <c r="E3142" s="2">
        <v>1.1468438843838099E-34</v>
      </c>
    </row>
    <row r="3143" spans="1:5" x14ac:dyDescent="0.3">
      <c r="A3143" s="1">
        <v>3.1409979542184399</v>
      </c>
      <c r="B3143" s="2">
        <v>1.20475664988465E-34</v>
      </c>
      <c r="C3143" s="2">
        <v>8.1342933513848794E-36</v>
      </c>
      <c r="D3143" s="2">
        <v>7.8549761752426305E-36</v>
      </c>
      <c r="E3143" s="2">
        <v>1.1458247316407801E-34</v>
      </c>
    </row>
    <row r="3144" spans="1:5" x14ac:dyDescent="0.3">
      <c r="A3144" s="1">
        <v>3.1419979535671199</v>
      </c>
      <c r="B3144" s="2">
        <v>1.2046591586560301E-34</v>
      </c>
      <c r="C3144" s="2">
        <v>8.1315846455733596E-36</v>
      </c>
      <c r="D3144" s="2">
        <v>7.8521475733319998E-36</v>
      </c>
      <c r="E3144" s="2">
        <v>1.1447882128323501E-34</v>
      </c>
    </row>
    <row r="3145" spans="1:5" x14ac:dyDescent="0.3">
      <c r="A3145" s="1">
        <v>3.1429979529158101</v>
      </c>
      <c r="B3145" s="2">
        <v>1.2045804986659199E-34</v>
      </c>
      <c r="C3145" s="2">
        <v>8.12887803425604E-36</v>
      </c>
      <c r="D3145" s="2">
        <v>7.8493351129713796E-36</v>
      </c>
      <c r="E3145" s="2">
        <v>1.14373337860994E-34</v>
      </c>
    </row>
    <row r="3146" spans="1:5" x14ac:dyDescent="0.3">
      <c r="A3146" s="1">
        <v>3.1439979522644901</v>
      </c>
      <c r="B3146" s="2">
        <v>1.2045219786793901E-34</v>
      </c>
      <c r="C3146" s="2">
        <v>8.1261739988315901E-36</v>
      </c>
      <c r="D3146" s="2">
        <v>7.8465473915207902E-36</v>
      </c>
      <c r="E3146" s="2">
        <v>1.1426593986372999E-34</v>
      </c>
    </row>
    <row r="3147" spans="1:5" x14ac:dyDescent="0.3">
      <c r="A3147" s="1">
        <v>3.1449979516131799</v>
      </c>
      <c r="B3147" s="2">
        <v>1.20448261414227E-34</v>
      </c>
      <c r="C3147" s="2">
        <v>8.1234709377841797E-36</v>
      </c>
      <c r="D3147" s="2">
        <v>7.8437529802707199E-36</v>
      </c>
      <c r="E3147" s="2">
        <v>1.1415651091656E-34</v>
      </c>
    </row>
    <row r="3148" spans="1:5" x14ac:dyDescent="0.3">
      <c r="A3148" s="1">
        <v>3.1459979509618599</v>
      </c>
      <c r="B3148" s="2">
        <v>1.2044651967275501E-34</v>
      </c>
      <c r="C3148" s="2">
        <v>8.1207700658298001E-36</v>
      </c>
      <c r="D3148" s="2">
        <v>7.8409830241038195E-36</v>
      </c>
      <c r="E3148" s="2">
        <v>1.14044944272739E-34</v>
      </c>
    </row>
    <row r="3149" spans="1:5" x14ac:dyDescent="0.3">
      <c r="A3149" s="1">
        <v>3.1469979503105501</v>
      </c>
      <c r="B3149" s="2">
        <v>1.20446988860943E-34</v>
      </c>
      <c r="C3149" s="2">
        <v>8.1180718772468597E-36</v>
      </c>
      <c r="D3149" s="2">
        <v>7.8382253317928704E-36</v>
      </c>
      <c r="E3149" s="2">
        <v>1.1393111909992699E-34</v>
      </c>
    </row>
    <row r="3150" spans="1:5" x14ac:dyDescent="0.3">
      <c r="A3150" s="1">
        <v>3.1479979496592301</v>
      </c>
      <c r="B3150" s="2">
        <v>1.20449790073575E-34</v>
      </c>
      <c r="C3150" s="2">
        <v>8.1153755588873803E-36</v>
      </c>
      <c r="D3150" s="2">
        <v>7.8354793874092494E-36</v>
      </c>
      <c r="E3150" s="2">
        <v>1.13814910387555E-34</v>
      </c>
    </row>
    <row r="3151" spans="1:5" x14ac:dyDescent="0.3">
      <c r="A3151" s="1">
        <v>3.1489979490079198</v>
      </c>
      <c r="B3151" s="2">
        <v>1.2045504336719399E-34</v>
      </c>
      <c r="C3151" s="2">
        <v>8.1126814490169594E-36</v>
      </c>
      <c r="D3151" s="2">
        <v>7.8327446115134798E-36</v>
      </c>
      <c r="E3151" s="2">
        <v>1.13696164320811E-34</v>
      </c>
    </row>
    <row r="3152" spans="1:5" x14ac:dyDescent="0.3">
      <c r="A3152" s="1">
        <v>3.1499979483565999</v>
      </c>
      <c r="B3152" s="2">
        <v>1.2046287489137601E-34</v>
      </c>
      <c r="C3152" s="2">
        <v>8.1099892770407896E-36</v>
      </c>
      <c r="D3152" s="2">
        <v>7.8300201749742098E-36</v>
      </c>
      <c r="E3152" s="2">
        <v>1.1357475747167E-34</v>
      </c>
    </row>
    <row r="3153" spans="1:5" x14ac:dyDescent="0.3">
      <c r="A3153" s="1">
        <v>3.1509979477052799</v>
      </c>
      <c r="B3153" s="2">
        <v>1.20473413619268E-34</v>
      </c>
      <c r="C3153" s="2">
        <v>8.1072991402420995E-36</v>
      </c>
      <c r="D3153" s="2">
        <v>7.82730574578804E-36</v>
      </c>
      <c r="E3153" s="2">
        <v>1.1345051283419099E-34</v>
      </c>
    </row>
    <row r="3154" spans="1:5" x14ac:dyDescent="0.3">
      <c r="A3154" s="1">
        <v>3.1519979470539701</v>
      </c>
      <c r="B3154" s="2">
        <v>1.20486840172875E-34</v>
      </c>
      <c r="C3154" s="2">
        <v>8.1046113501226102E-36</v>
      </c>
      <c r="D3154" s="2">
        <v>7.8246004570143699E-36</v>
      </c>
      <c r="E3154" s="2">
        <v>1.1332324973016899E-34</v>
      </c>
    </row>
    <row r="3155" spans="1:5" x14ac:dyDescent="0.3">
      <c r="A3155" s="1">
        <v>3.1529979464026501</v>
      </c>
      <c r="B3155" s="2">
        <v>1.2050329698378101E-34</v>
      </c>
      <c r="C3155" s="2">
        <v>8.1019254660337803E-36</v>
      </c>
      <c r="D3155" s="2">
        <v>7.8219048027596099E-36</v>
      </c>
      <c r="E3155" s="2">
        <v>1.1319277662984399E-34</v>
      </c>
    </row>
    <row r="3156" spans="1:5" x14ac:dyDescent="0.3">
      <c r="A3156" s="1">
        <v>3.1539979457513398</v>
      </c>
      <c r="B3156" s="2">
        <v>1.2052298869756799E-34</v>
      </c>
      <c r="C3156" s="2">
        <v>8.0992414910048106E-36</v>
      </c>
      <c r="D3156" s="2">
        <v>7.8192173209381896E-36</v>
      </c>
      <c r="E3156" s="2">
        <v>1.1305889422948499E-34</v>
      </c>
    </row>
    <row r="3157" spans="1:5" x14ac:dyDescent="0.3">
      <c r="A3157" s="1">
        <v>3.1549979451000199</v>
      </c>
      <c r="B3157" s="2">
        <v>1.2054610709417401E-34</v>
      </c>
      <c r="C3157" s="2">
        <v>8.09655982739528E-36</v>
      </c>
      <c r="D3157" s="2">
        <v>7.8165381001766897E-36</v>
      </c>
      <c r="E3157" s="2">
        <v>1.1292136428876101E-34</v>
      </c>
    </row>
    <row r="3158" spans="1:5" x14ac:dyDescent="0.3">
      <c r="A3158" s="1">
        <v>3.1559979444487101</v>
      </c>
      <c r="B3158" s="2">
        <v>1.205728621654E-34</v>
      </c>
      <c r="C3158" s="2">
        <v>8.0938796885058195E-36</v>
      </c>
      <c r="D3158" s="2">
        <v>7.8138666386758598E-36</v>
      </c>
      <c r="E3158" s="2">
        <v>1.12780153171063E-34</v>
      </c>
    </row>
    <row r="3159" spans="1:5" x14ac:dyDescent="0.3">
      <c r="A3159" s="1">
        <v>3.1569979437973901</v>
      </c>
      <c r="B3159" s="2">
        <v>1.2060352357631601E-34</v>
      </c>
      <c r="C3159" s="2">
        <v>8.0912021588022002E-36</v>
      </c>
      <c r="D3159" s="2">
        <v>7.8112026458359198E-36</v>
      </c>
      <c r="E3159" s="2">
        <v>1.1263442338833E-34</v>
      </c>
    </row>
    <row r="3160" spans="1:5" x14ac:dyDescent="0.3">
      <c r="A3160" s="1">
        <v>3.1579979431460798</v>
      </c>
      <c r="B3160" s="2">
        <v>1.20638335588845E-34</v>
      </c>
      <c r="C3160" s="2">
        <v>8.0885266654821202E-36</v>
      </c>
      <c r="D3160" s="2">
        <v>7.8085457603253206E-36</v>
      </c>
      <c r="E3160" s="2">
        <v>1.12484422686278E-34</v>
      </c>
    </row>
    <row r="3161" spans="1:5" x14ac:dyDescent="0.3">
      <c r="A3161" s="1">
        <v>3.1589979424947598</v>
      </c>
      <c r="B3161" s="2">
        <v>1.20677607651877E-34</v>
      </c>
      <c r="C3161" s="2">
        <v>8.0858531808713594E-36</v>
      </c>
      <c r="D3161" s="2">
        <v>7.80589558196052E-36</v>
      </c>
      <c r="E3161" s="2">
        <v>1.1232964041586801E-34</v>
      </c>
    </row>
    <row r="3162" spans="1:5" x14ac:dyDescent="0.3">
      <c r="A3162" s="1">
        <v>3.1599979418434501</v>
      </c>
      <c r="B3162" s="2">
        <v>1.2072165144083799E-34</v>
      </c>
      <c r="C3162" s="2">
        <v>8.0831811779563199E-36</v>
      </c>
      <c r="D3162" s="2">
        <v>7.8032524055041494E-36</v>
      </c>
      <c r="E3162" s="2">
        <v>1.12169727757536E-34</v>
      </c>
    </row>
    <row r="3163" spans="1:5" x14ac:dyDescent="0.3">
      <c r="A3163" s="1">
        <v>3.1609979411921301</v>
      </c>
      <c r="B3163" s="2">
        <v>1.2077081315438301E-34</v>
      </c>
      <c r="C3163" s="2">
        <v>8.0805112953299306E-36</v>
      </c>
      <c r="D3163" s="2">
        <v>7.8006149841339894E-36</v>
      </c>
      <c r="E3163" s="2">
        <v>1.12004303531576E-34</v>
      </c>
    </row>
    <row r="3164" spans="1:5" x14ac:dyDescent="0.3">
      <c r="A3164" s="1">
        <v>3.1619979405408101</v>
      </c>
      <c r="B3164" s="2">
        <v>1.2082554275177001E-34</v>
      </c>
      <c r="C3164" s="2">
        <v>8.0778443733244896E-36</v>
      </c>
      <c r="D3164" s="2">
        <v>7.7979837113052006E-36</v>
      </c>
      <c r="E3164" s="2">
        <v>1.1183292482916E-34</v>
      </c>
    </row>
    <row r="3165" spans="1:5" x14ac:dyDescent="0.3">
      <c r="A3165" s="1">
        <v>3.1629979398894998</v>
      </c>
      <c r="B3165" s="2">
        <v>1.20886223499454E-34</v>
      </c>
      <c r="C3165" s="2">
        <v>8.0751790187922793E-36</v>
      </c>
      <c r="D3165" s="2">
        <v>7.7953583372433399E-36</v>
      </c>
      <c r="E3165" s="2">
        <v>1.11655088971598E-34</v>
      </c>
    </row>
    <row r="3166" spans="1:5" x14ac:dyDescent="0.3">
      <c r="A3166" s="1">
        <v>3.1639979392381798</v>
      </c>
      <c r="B3166" s="2">
        <v>1.20953387185426E-34</v>
      </c>
      <c r="C3166" s="2">
        <v>8.0725155101955799E-36</v>
      </c>
      <c r="D3166" s="2">
        <v>7.7927384765260805E-36</v>
      </c>
      <c r="E3166" s="2">
        <v>1.1147033538286501E-34</v>
      </c>
    </row>
    <row r="3167" spans="1:5" x14ac:dyDescent="0.3">
      <c r="A3167" s="1">
        <v>3.1649979385868701</v>
      </c>
      <c r="B3167" s="2">
        <v>1.2102751919217399E-34</v>
      </c>
      <c r="C3167" s="2">
        <v>8.0698542601278997E-36</v>
      </c>
      <c r="D3167" s="2">
        <v>7.7901242573273202E-36</v>
      </c>
      <c r="E3167" s="2">
        <v>1.1127801489652599E-34</v>
      </c>
    </row>
    <row r="3168" spans="1:5" x14ac:dyDescent="0.3">
      <c r="A3168" s="1">
        <v>3.1659979379355501</v>
      </c>
      <c r="B3168" s="2">
        <v>1.21109294493005E-34</v>
      </c>
      <c r="C3168" s="2">
        <v>8.0671937112487607E-36</v>
      </c>
      <c r="D3168" s="2">
        <v>7.7875151474772795E-36</v>
      </c>
      <c r="E3168" s="2">
        <v>1.11077458864067E-34</v>
      </c>
    </row>
    <row r="3169" spans="1:5" x14ac:dyDescent="0.3">
      <c r="A3169" s="1">
        <v>3.1669979372842398</v>
      </c>
      <c r="B3169" s="2">
        <v>1.21199386349314E-34</v>
      </c>
      <c r="C3169" s="2">
        <v>8.0645376220656403E-36</v>
      </c>
      <c r="D3169" s="2">
        <v>7.7849106559030598E-36</v>
      </c>
      <c r="E3169" s="2">
        <v>1.1086794977544199E-34</v>
      </c>
    </row>
    <row r="3170" spans="1:5" x14ac:dyDescent="0.3">
      <c r="A3170" s="1">
        <v>3.1679979366329198</v>
      </c>
      <c r="B3170" s="2">
        <v>1.2129855119798699E-34</v>
      </c>
      <c r="C3170" s="2">
        <v>8.0618824534202197E-36</v>
      </c>
      <c r="D3170" s="2">
        <v>7.7823121621163296E-36</v>
      </c>
      <c r="E3170" s="2">
        <v>1.1064864986378301E-34</v>
      </c>
    </row>
    <row r="3171" spans="1:5" x14ac:dyDescent="0.3">
      <c r="A3171" s="1">
        <v>3.1689979359816101</v>
      </c>
      <c r="B3171" s="2">
        <v>1.2140767998683199E-34</v>
      </c>
      <c r="C3171" s="2">
        <v>8.0592291103052802E-36</v>
      </c>
      <c r="D3171" s="2">
        <v>7.779717430882E-36</v>
      </c>
      <c r="E3171" s="2">
        <v>1.1041862033309999E-34</v>
      </c>
    </row>
    <row r="3172" spans="1:5" x14ac:dyDescent="0.3">
      <c r="A3172" s="1">
        <v>3.1699979353302901</v>
      </c>
      <c r="B3172" s="2">
        <v>1.21527749471512E-34</v>
      </c>
      <c r="C3172" s="2">
        <v>8.0565780084350007E-36</v>
      </c>
      <c r="D3172" s="2">
        <v>7.7771275153956404E-36</v>
      </c>
      <c r="E3172" s="2">
        <v>1.1017681553331099E-34</v>
      </c>
    </row>
    <row r="3173" spans="1:5" x14ac:dyDescent="0.3">
      <c r="A3173" s="1">
        <v>3.1709979346789798</v>
      </c>
      <c r="B3173" s="2">
        <v>1.21659904191332E-34</v>
      </c>
      <c r="C3173" s="2">
        <v>8.0539287950883696E-36</v>
      </c>
      <c r="D3173" s="2">
        <v>7.7745420388280203E-36</v>
      </c>
      <c r="E3173" s="2">
        <v>1.0992196147181901E-34</v>
      </c>
    </row>
    <row r="3174" spans="1:5" x14ac:dyDescent="0.3">
      <c r="A3174" s="1">
        <v>3.1719979340276598</v>
      </c>
      <c r="B3174" s="2">
        <v>1.21805425996155E-34</v>
      </c>
      <c r="C3174" s="2">
        <v>8.0512815178803494E-36</v>
      </c>
      <c r="D3174" s="2">
        <v>7.7719607555538898E-36</v>
      </c>
      <c r="E3174" s="2">
        <v>1.09652761290414E-34</v>
      </c>
    </row>
    <row r="3175" spans="1:5" x14ac:dyDescent="0.3">
      <c r="A3175" s="1">
        <v>3.1729979333763501</v>
      </c>
      <c r="B3175" s="2">
        <v>1.2196585533184799E-34</v>
      </c>
      <c r="C3175" s="2">
        <v>8.0486363247110001E-36</v>
      </c>
      <c r="D3175" s="2">
        <v>7.7693839409453998E-36</v>
      </c>
      <c r="E3175" s="2">
        <v>1.09367596032097E-34</v>
      </c>
    </row>
    <row r="3176" spans="1:5" x14ac:dyDescent="0.3">
      <c r="A3176" s="1">
        <v>3.1739979327250301</v>
      </c>
      <c r="B3176" s="2">
        <v>1.2214276329649899E-34</v>
      </c>
      <c r="C3176" s="2">
        <v>8.0459918732450794E-36</v>
      </c>
      <c r="D3176" s="2">
        <v>7.7668104623543195E-36</v>
      </c>
      <c r="E3176" s="2">
        <v>1.09064641559735E-34</v>
      </c>
    </row>
    <row r="3177" spans="1:5" x14ac:dyDescent="0.3">
      <c r="A3177" s="1">
        <v>3.1749979320737198</v>
      </c>
      <c r="B3177" s="2">
        <v>1.22338356144423E-34</v>
      </c>
      <c r="C3177" s="2">
        <v>8.0433523254259007E-36</v>
      </c>
      <c r="D3177" s="2">
        <v>7.7642421843625595E-36</v>
      </c>
      <c r="E3177" s="2">
        <v>1.08741800661444E-34</v>
      </c>
    </row>
    <row r="3178" spans="1:5" x14ac:dyDescent="0.3">
      <c r="A3178" s="1">
        <v>3.1759979314223998</v>
      </c>
      <c r="B3178" s="2">
        <v>1.2255480596842299E-34</v>
      </c>
      <c r="C3178" s="2">
        <v>8.0407131768163796E-36</v>
      </c>
      <c r="D3178" s="2">
        <v>7.7616771082129002E-36</v>
      </c>
      <c r="E3178" s="2">
        <v>1.08396609726975E-34</v>
      </c>
    </row>
    <row r="3179" spans="1:5" x14ac:dyDescent="0.3">
      <c r="A3179" s="1">
        <v>3.1769979307710798</v>
      </c>
      <c r="B3179" s="2">
        <v>1.22794904149802E-34</v>
      </c>
      <c r="C3179" s="2">
        <v>8.0380760294295406E-36</v>
      </c>
      <c r="D3179" s="2">
        <v>7.7591157996768196E-36</v>
      </c>
      <c r="E3179" s="2">
        <v>1.08026217420445E-34</v>
      </c>
    </row>
    <row r="3180" spans="1:5" x14ac:dyDescent="0.3">
      <c r="A3180" s="1">
        <v>3.1779979301197701</v>
      </c>
      <c r="B3180" s="2">
        <v>1.2306187153968299E-34</v>
      </c>
      <c r="C3180" s="2">
        <v>8.0354412575733203E-36</v>
      </c>
      <c r="D3180" s="2">
        <v>7.7565581536154302E-36</v>
      </c>
      <c r="E3180" s="2">
        <v>1.0762720664003501E-34</v>
      </c>
    </row>
    <row r="3181" spans="1:5" x14ac:dyDescent="0.3">
      <c r="A3181" s="1">
        <v>3.1789979294684501</v>
      </c>
      <c r="B3181" s="2">
        <v>1.2335961426142199E-34</v>
      </c>
      <c r="C3181" s="2">
        <v>8.0328079478662595E-36</v>
      </c>
      <c r="D3181" s="2">
        <v>7.7540041074977898E-36</v>
      </c>
      <c r="E3181" s="2">
        <v>1.0719558964030101E-34</v>
      </c>
    </row>
    <row r="3182" spans="1:5" x14ac:dyDescent="0.3">
      <c r="A3182" s="1">
        <v>3.1799979288171398</v>
      </c>
      <c r="B3182" s="2">
        <v>1.2369272419992201E-34</v>
      </c>
      <c r="C3182" s="2">
        <v>8.0301764752861898E-36</v>
      </c>
      <c r="D3182" s="2">
        <v>7.7514536304874196E-36</v>
      </c>
      <c r="E3182" s="2">
        <v>1.0672658816650299E-34</v>
      </c>
    </row>
    <row r="3183" spans="1:5" x14ac:dyDescent="0.3">
      <c r="A3183" s="1">
        <v>3.1809979281658198</v>
      </c>
      <c r="B3183" s="2">
        <v>1.2406686396423301E-34</v>
      </c>
      <c r="C3183" s="2">
        <v>8.0275476696280502E-36</v>
      </c>
      <c r="D3183" s="2">
        <v>7.7489076166389998E-36</v>
      </c>
      <c r="E3183" s="2">
        <v>1.06214202490742E-34</v>
      </c>
    </row>
    <row r="3184" spans="1:5" x14ac:dyDescent="0.3">
      <c r="A3184" s="1">
        <v>3.18199792751451</v>
      </c>
      <c r="B3184" s="2">
        <v>1.2448891136436399E-34</v>
      </c>
      <c r="C3184" s="2">
        <v>8.0249209054968101E-36</v>
      </c>
      <c r="D3184" s="2">
        <v>7.7463611977746696E-36</v>
      </c>
      <c r="E3184" s="2">
        <v>1.05651569800801E-34</v>
      </c>
    </row>
    <row r="3185" spans="1:5" x14ac:dyDescent="0.3">
      <c r="A3185" s="1">
        <v>3.1829979268631901</v>
      </c>
      <c r="B3185" s="2">
        <v>1.24967290532817E-34</v>
      </c>
      <c r="C3185" s="2">
        <v>8.0222991454342095E-36</v>
      </c>
      <c r="D3185" s="2">
        <v>7.7438214918220198E-36</v>
      </c>
      <c r="E3185" s="2">
        <v>1.05029935280925E-34</v>
      </c>
    </row>
    <row r="3186" spans="1:5" x14ac:dyDescent="0.3">
      <c r="A3186" s="1">
        <v>3.1839979262118798</v>
      </c>
      <c r="B3186" s="2">
        <v>1.2551304150504201E-34</v>
      </c>
      <c r="C3186" s="2">
        <v>8.0196717665140597E-36</v>
      </c>
      <c r="D3186" s="2">
        <v>7.7412844079791404E-36</v>
      </c>
      <c r="E3186" s="2">
        <v>1.0433848712733799E-34</v>
      </c>
    </row>
    <row r="3187" spans="1:5" x14ac:dyDescent="0.3">
      <c r="A3187" s="1">
        <v>3.1849979255605598</v>
      </c>
      <c r="B3187" s="2">
        <v>1.2613927825489101E-34</v>
      </c>
      <c r="C3187" s="2">
        <v>8.0170509254612903E-36</v>
      </c>
      <c r="D3187" s="2">
        <v>7.7387502799129206E-36</v>
      </c>
      <c r="E3187" s="2">
        <v>1.0356362184301801E-34</v>
      </c>
    </row>
    <row r="3188" spans="1:5" x14ac:dyDescent="0.3">
      <c r="A3188" s="1">
        <v>3.18599792490925</v>
      </c>
      <c r="B3188" s="2">
        <v>1.2686371715810501E-34</v>
      </c>
      <c r="C3188" s="2">
        <v>8.0144318182436104E-36</v>
      </c>
      <c r="D3188" s="2">
        <v>7.7362192850189199E-36</v>
      </c>
      <c r="E3188" s="2">
        <v>1.0268785307752199E-34</v>
      </c>
    </row>
    <row r="3189" spans="1:5" x14ac:dyDescent="0.3">
      <c r="A3189" s="1">
        <v>3.18699792425793</v>
      </c>
      <c r="B3189" s="2">
        <v>1.2770918542647399E-34</v>
      </c>
      <c r="C3189" s="2">
        <v>8.0118142609698099E-36</v>
      </c>
      <c r="D3189" s="2">
        <v>7.73369146142758E-36</v>
      </c>
      <c r="E3189" s="2">
        <v>1.0168887761816599E-34</v>
      </c>
    </row>
    <row r="3190" spans="1:5" x14ac:dyDescent="0.3">
      <c r="A3190" s="1">
        <v>3.1879979236066198</v>
      </c>
      <c r="B3190" s="2">
        <v>1.2870635854558499E-34</v>
      </c>
      <c r="C3190" s="2">
        <v>8.0091964803808703E-36</v>
      </c>
      <c r="D3190" s="2">
        <v>7.7311716306839799E-36</v>
      </c>
      <c r="E3190" s="2">
        <v>1.00536713083218E-34</v>
      </c>
    </row>
    <row r="3191" spans="1:5" x14ac:dyDescent="0.3">
      <c r="A3191" s="1">
        <v>3.1889979229552998</v>
      </c>
      <c r="B3191" s="2">
        <v>1.29897097319447E-34</v>
      </c>
      <c r="C3191" s="2">
        <v>8.0065883329944896E-36</v>
      </c>
      <c r="D3191" s="2">
        <v>7.7286427793503904E-36</v>
      </c>
      <c r="E3191" s="2">
        <v>9.9191280886297899E-35</v>
      </c>
    </row>
    <row r="3192" spans="1:5" x14ac:dyDescent="0.3">
      <c r="A3192" s="1">
        <v>3.1899979223039798</v>
      </c>
      <c r="B3192" s="2">
        <v>1.3134021167466501E-34</v>
      </c>
      <c r="C3192" s="2">
        <v>8.0039755721236799E-36</v>
      </c>
      <c r="D3192" s="2">
        <v>7.7261239194083001E-36</v>
      </c>
      <c r="E3192" s="2">
        <v>9.7597224896982796E-35</v>
      </c>
    </row>
    <row r="3193" spans="1:5" x14ac:dyDescent="0.3">
      <c r="A3193" s="1">
        <v>3.19099792165267</v>
      </c>
      <c r="B3193" s="2">
        <v>1.3312131456036599E-34</v>
      </c>
      <c r="C3193" s="2">
        <v>8.0013666767687002E-36</v>
      </c>
      <c r="D3193" s="2">
        <v>7.7236075580480397E-36</v>
      </c>
      <c r="E3193" s="2">
        <v>9.5676075251609803E-35</v>
      </c>
    </row>
    <row r="3194" spans="1:5" x14ac:dyDescent="0.3">
      <c r="A3194" s="1">
        <v>3.19199792100135</v>
      </c>
      <c r="B3194" s="2">
        <v>1.3536895406229599E-34</v>
      </c>
      <c r="C3194" s="2">
        <v>7.9987594036875096E-36</v>
      </c>
      <c r="D3194" s="2">
        <v>7.72109382181814E-36</v>
      </c>
      <c r="E3194" s="2">
        <v>9.3313045257251601E-35</v>
      </c>
    </row>
    <row r="3195" spans="1:5" x14ac:dyDescent="0.3">
      <c r="A3195" s="1">
        <v>3.1929979203500398</v>
      </c>
      <c r="B3195" s="2">
        <v>1.3828652049725699E-34</v>
      </c>
      <c r="C3195" s="2">
        <v>7.9961544110123395E-36</v>
      </c>
      <c r="D3195" s="2">
        <v>7.7185827754472306E-36</v>
      </c>
      <c r="E3195" s="2">
        <v>9.0332930238875601E-35</v>
      </c>
    </row>
    <row r="3196" spans="1:5" x14ac:dyDescent="0.3">
      <c r="A3196" s="1">
        <v>3.1939979196987198</v>
      </c>
      <c r="B3196" s="2">
        <v>1.4221507488839101E-34</v>
      </c>
      <c r="C3196" s="2">
        <v>7.9935516248467396E-36</v>
      </c>
      <c r="D3196" s="2">
        <v>7.7160742301533506E-36</v>
      </c>
      <c r="E3196" s="2">
        <v>8.6462312956736505E-35</v>
      </c>
    </row>
    <row r="3197" spans="1:5" x14ac:dyDescent="0.3">
      <c r="A3197" s="1">
        <v>3.19499791904741</v>
      </c>
      <c r="B3197" s="2">
        <v>1.47774104796861E-34</v>
      </c>
      <c r="C3197" s="2">
        <v>7.9909444402277799E-36</v>
      </c>
      <c r="D3197" s="2">
        <v>7.7135689448994594E-36</v>
      </c>
      <c r="E3197" s="2">
        <v>8.1241626560409101E-35</v>
      </c>
    </row>
    <row r="3198" spans="1:5" x14ac:dyDescent="0.3">
      <c r="A3198" s="1">
        <v>3.19599791839609</v>
      </c>
      <c r="B3198" s="2">
        <v>1.56210007897978E-34</v>
      </c>
      <c r="C3198" s="2">
        <v>7.9883492640726204E-36</v>
      </c>
      <c r="D3198" s="2">
        <v>7.7110656405959594E-36</v>
      </c>
      <c r="E3198" s="2">
        <v>7.3890228283447995E-35</v>
      </c>
    </row>
    <row r="3199" spans="1:5" x14ac:dyDescent="0.3">
      <c r="A3199" s="1">
        <v>3.1969979177447798</v>
      </c>
      <c r="B3199" s="2">
        <v>1.7046812527203201E-34</v>
      </c>
      <c r="C3199" s="2">
        <v>7.9857521079684597E-36</v>
      </c>
      <c r="D3199" s="2">
        <v>7.7085651005080298E-36</v>
      </c>
      <c r="E3199" s="2">
        <v>6.3205597958039401E-35</v>
      </c>
    </row>
    <row r="3200" spans="1:5" x14ac:dyDescent="0.3">
      <c r="A3200" s="1">
        <v>3.1979979170934598</v>
      </c>
      <c r="B3200" s="2">
        <v>1.9948890153697501E-34</v>
      </c>
      <c r="C3200" s="2">
        <v>7.9831569800399704E-36</v>
      </c>
      <c r="D3200" s="2">
        <v>7.70606711556459E-36</v>
      </c>
      <c r="E3200" s="2">
        <v>5.0994467869973895E-35</v>
      </c>
    </row>
    <row r="3201" spans="1:5" x14ac:dyDescent="0.3">
      <c r="A3201" s="1">
        <v>3.19899791644215</v>
      </c>
      <c r="B3201" s="2">
        <v>2.88564118706327E-34</v>
      </c>
      <c r="C3201" s="2">
        <v>7.9805640427680498E-36</v>
      </c>
      <c r="D3201" s="2">
        <v>7.7035714984091797E-36</v>
      </c>
      <c r="E3201" s="2">
        <v>1.2240084014569499E-34</v>
      </c>
    </row>
    <row r="3202" spans="1:5" x14ac:dyDescent="0.3">
      <c r="A3202" s="1">
        <v>3.19999791579083</v>
      </c>
      <c r="B3202" s="2">
        <v>8.8545938235862896E-32</v>
      </c>
      <c r="C3202" s="2">
        <v>7.9784020380107901E-36</v>
      </c>
      <c r="D3202" s="2">
        <v>7.7010783995151994E-36</v>
      </c>
      <c r="E3202" s="2">
        <v>1.00763110223659E-31</v>
      </c>
    </row>
    <row r="3203" spans="1:5" x14ac:dyDescent="0.3">
      <c r="A3203" s="1">
        <v>3.2009979151395198</v>
      </c>
      <c r="B3203" s="2">
        <v>9.9628163665518593E-35</v>
      </c>
      <c r="C3203" s="2">
        <v>7.9753811992887E-36</v>
      </c>
      <c r="D3203" s="2">
        <v>7.6985876549635998E-36</v>
      </c>
      <c r="E3203" s="2">
        <v>3.1454906231764602E-34</v>
      </c>
    </row>
    <row r="3204" spans="1:5" x14ac:dyDescent="0.3">
      <c r="A3204" s="1">
        <v>3.2019979144881998</v>
      </c>
      <c r="B3204" s="2">
        <v>5.3278341728340098E-35</v>
      </c>
      <c r="C3204" s="2">
        <v>7.9727938780099198E-36</v>
      </c>
      <c r="D3204" s="2">
        <v>7.6960999249995196E-36</v>
      </c>
      <c r="E3204" s="2">
        <v>2.1180047597051899E-34</v>
      </c>
    </row>
    <row r="3205" spans="1:5" x14ac:dyDescent="0.3">
      <c r="A3205" s="1">
        <v>3.20299791383689</v>
      </c>
      <c r="B3205" s="2">
        <v>6.7760808112837396E-35</v>
      </c>
      <c r="C3205" s="2">
        <v>7.97020847999871E-36</v>
      </c>
      <c r="D3205" s="2">
        <v>7.6936140540937493E-36</v>
      </c>
      <c r="E3205" s="2">
        <v>1.78302900166598E-34</v>
      </c>
    </row>
    <row r="3206" spans="1:5" x14ac:dyDescent="0.3">
      <c r="A3206" s="1">
        <v>3.20399791318557</v>
      </c>
      <c r="B3206" s="2">
        <v>7.7837717906220095E-35</v>
      </c>
      <c r="C3206" s="2">
        <v>7.9676249431975995E-36</v>
      </c>
      <c r="D3206" s="2">
        <v>7.6911306316988497E-36</v>
      </c>
      <c r="E3206" s="2">
        <v>1.6180503193902999E-34</v>
      </c>
    </row>
    <row r="3207" spans="1:5" x14ac:dyDescent="0.3">
      <c r="A3207" s="1">
        <v>3.20499791253425</v>
      </c>
      <c r="B3207" s="2">
        <v>8.4481920074683903E-35</v>
      </c>
      <c r="C3207" s="2">
        <v>7.9650437572422705E-36</v>
      </c>
      <c r="D3207" s="2">
        <v>7.6886495175310297E-36</v>
      </c>
      <c r="E3207" s="2">
        <v>1.52006862012842E-34</v>
      </c>
    </row>
    <row r="3208" spans="1:5" x14ac:dyDescent="0.3">
      <c r="A3208" s="1">
        <v>3.2059979118829398</v>
      </c>
      <c r="B3208" s="2">
        <v>8.9102893297196405E-35</v>
      </c>
      <c r="C3208" s="2">
        <v>7.9624633048776794E-36</v>
      </c>
      <c r="D3208" s="2">
        <v>7.6861706988102698E-36</v>
      </c>
      <c r="E3208" s="2">
        <v>1.45518684195455E-34</v>
      </c>
    </row>
    <row r="3209" spans="1:5" x14ac:dyDescent="0.3">
      <c r="A3209" s="1">
        <v>3.2069979112316198</v>
      </c>
      <c r="B3209" s="2">
        <v>9.2479040598412902E-35</v>
      </c>
      <c r="C3209" s="2">
        <v>7.9598855848479694E-36</v>
      </c>
      <c r="D3209" s="2">
        <v>7.6836942500174497E-36</v>
      </c>
      <c r="E3209" s="2">
        <v>1.40903276894749E-34</v>
      </c>
    </row>
    <row r="3210" spans="1:5" x14ac:dyDescent="0.3">
      <c r="A3210" s="1">
        <v>3.20799791058031</v>
      </c>
      <c r="B3210" s="2">
        <v>9.5043146522787896E-35</v>
      </c>
      <c r="C3210" s="2">
        <v>7.9573096484619002E-36</v>
      </c>
      <c r="D3210" s="2">
        <v>7.6812201288499901E-36</v>
      </c>
      <c r="E3210" s="2">
        <v>1.3745015497439901E-34</v>
      </c>
    </row>
    <row r="3211" spans="1:5" x14ac:dyDescent="0.3">
      <c r="A3211" s="1">
        <v>3.20899790992899</v>
      </c>
      <c r="B3211" s="2">
        <v>9.7050950813270194E-35</v>
      </c>
      <c r="C3211" s="2">
        <v>7.9547358882478205E-36</v>
      </c>
      <c r="D3211" s="2">
        <v>7.6787479090835994E-36</v>
      </c>
      <c r="E3211" s="2">
        <v>1.3476571681060699E-34</v>
      </c>
    </row>
    <row r="3212" spans="1:5" x14ac:dyDescent="0.3">
      <c r="A3212" s="1">
        <v>3.2099979092776798</v>
      </c>
      <c r="B3212" s="2">
        <v>9.8661856919021794E-35</v>
      </c>
      <c r="C3212" s="2">
        <v>7.9521635396360605E-36</v>
      </c>
      <c r="D3212" s="2">
        <v>7.6762783425620205E-36</v>
      </c>
      <c r="E3212" s="2">
        <v>1.32616699097364E-34</v>
      </c>
    </row>
    <row r="3213" spans="1:5" x14ac:dyDescent="0.3">
      <c r="A3213" s="1">
        <v>3.2109979086263598</v>
      </c>
      <c r="B3213" s="2">
        <v>9.998005810406479E-35</v>
      </c>
      <c r="C3213" s="2">
        <v>7.9495934227228406E-36</v>
      </c>
      <c r="D3213" s="2">
        <v>7.6738106510318595E-36</v>
      </c>
      <c r="E3213" s="2">
        <v>1.3085521619202301E-34</v>
      </c>
    </row>
    <row r="3214" spans="1:5" x14ac:dyDescent="0.3">
      <c r="A3214" s="1">
        <v>3.21199790797505</v>
      </c>
      <c r="B3214" s="2">
        <v>1.0107640192986899E-34</v>
      </c>
      <c r="C3214" s="2">
        <v>7.9470253236689401E-36</v>
      </c>
      <c r="D3214" s="2">
        <v>7.6713458316652803E-36</v>
      </c>
      <c r="E3214" s="2">
        <v>1.29383192024413E-34</v>
      </c>
    </row>
    <row r="3215" spans="1:5" x14ac:dyDescent="0.3">
      <c r="A3215" s="1">
        <v>3.21299790732373</v>
      </c>
      <c r="B3215" s="2">
        <v>1.02000589477075E-34</v>
      </c>
      <c r="C3215" s="2">
        <v>7.9444589454541703E-36</v>
      </c>
      <c r="D3215" s="2">
        <v>7.6688825002275903E-36</v>
      </c>
      <c r="E3215" s="2">
        <v>1.2813303123535201E-34</v>
      </c>
    </row>
    <row r="3216" spans="1:5" x14ac:dyDescent="0.3">
      <c r="A3216" s="1">
        <v>3.2139979066724198</v>
      </c>
      <c r="B3216" s="2">
        <v>1.02788635469285E-34</v>
      </c>
      <c r="C3216" s="2">
        <v>7.9418944584872402E-36</v>
      </c>
      <c r="D3216" s="2">
        <v>7.6664215032725499E-36</v>
      </c>
      <c r="E3216" s="2">
        <v>1.27056625481669E-34</v>
      </c>
    </row>
    <row r="3217" spans="1:5" x14ac:dyDescent="0.3">
      <c r="A3217" s="1">
        <v>3.2149979060210998</v>
      </c>
      <c r="B3217" s="2">
        <v>1.0346716704405999E-34</v>
      </c>
      <c r="C3217" s="2">
        <v>7.9393315727070801E-36</v>
      </c>
      <c r="D3217" s="2">
        <v>7.6639627893072504E-36</v>
      </c>
      <c r="E3217" s="2">
        <v>1.2611893183013001E-34</v>
      </c>
    </row>
    <row r="3218" spans="1:5" x14ac:dyDescent="0.3">
      <c r="A3218" s="1">
        <v>3.21599790536979</v>
      </c>
      <c r="B3218" s="2">
        <v>1.04056119680161E-34</v>
      </c>
      <c r="C3218" s="2">
        <v>7.9367732578589704E-36</v>
      </c>
      <c r="D3218" s="2">
        <v>7.6615057585269303E-36</v>
      </c>
      <c r="E3218" s="2">
        <v>1.25293554975824E-34</v>
      </c>
    </row>
    <row r="3219" spans="1:5" x14ac:dyDescent="0.3">
      <c r="A3219" s="1">
        <v>3.21699790471847</v>
      </c>
      <c r="B3219" s="2">
        <v>1.0457073938614299E-34</v>
      </c>
      <c r="C3219" s="2">
        <v>7.9342156147245897E-36</v>
      </c>
      <c r="D3219" s="2">
        <v>7.6590509808576106E-36</v>
      </c>
      <c r="E3219" s="2">
        <v>1.2456051612320301E-34</v>
      </c>
    </row>
    <row r="3220" spans="1:5" x14ac:dyDescent="0.3">
      <c r="A3220" s="1">
        <v>3.21799790406715</v>
      </c>
      <c r="B3220" s="2">
        <v>1.0502455843510501E-34</v>
      </c>
      <c r="C3220" s="2">
        <v>7.9316573188482504E-36</v>
      </c>
      <c r="D3220" s="2">
        <v>7.6565953250463297E-36</v>
      </c>
      <c r="E3220" s="2">
        <v>1.23904280588261E-34</v>
      </c>
    </row>
    <row r="3221" spans="1:5" x14ac:dyDescent="0.3">
      <c r="A3221" s="1">
        <v>3.2189979034158398</v>
      </c>
      <c r="B3221" s="2">
        <v>1.0542569781415601E-34</v>
      </c>
      <c r="C3221" s="2">
        <v>7.9291024750196094E-36</v>
      </c>
      <c r="D3221" s="2">
        <v>7.6541543175832196E-36</v>
      </c>
      <c r="E3221" s="2">
        <v>1.23312603486061E-34</v>
      </c>
    </row>
    <row r="3222" spans="1:5" x14ac:dyDescent="0.3">
      <c r="A3222" s="1">
        <v>3.2199979027645198</v>
      </c>
      <c r="B3222" s="2">
        <v>1.05782333474818E-34</v>
      </c>
      <c r="C3222" s="2">
        <v>7.9265497379955901E-36</v>
      </c>
      <c r="D3222" s="2">
        <v>7.6517034539231902E-36</v>
      </c>
      <c r="E3222" s="2">
        <v>1.2277570878990701E-34</v>
      </c>
    </row>
    <row r="3223" spans="1:5" x14ac:dyDescent="0.3">
      <c r="A3223" s="1">
        <v>3.22099790211321</v>
      </c>
      <c r="B3223" s="2">
        <v>1.0610075180037699E-34</v>
      </c>
      <c r="C3223" s="2">
        <v>7.9239986903778299E-36</v>
      </c>
      <c r="D3223" s="2">
        <v>7.6492569721650496E-36</v>
      </c>
      <c r="E3223" s="2">
        <v>1.22285716116984E-34</v>
      </c>
    </row>
    <row r="3224" spans="1:5" x14ac:dyDescent="0.3">
      <c r="A3224" s="1">
        <v>3.22199790146189</v>
      </c>
      <c r="B3224" s="2">
        <v>1.0638642136169E-34</v>
      </c>
      <c r="C3224" s="2">
        <v>7.9214499074200195E-36</v>
      </c>
      <c r="D3224" s="2">
        <v>7.6468128796303899E-36</v>
      </c>
      <c r="E3224" s="2">
        <v>1.21836177387908E-34</v>
      </c>
    </row>
    <row r="3225" spans="1:5" x14ac:dyDescent="0.3">
      <c r="A3225" s="1">
        <v>3.2229979008105798</v>
      </c>
      <c r="B3225" s="2">
        <v>1.06642523915596E-34</v>
      </c>
      <c r="C3225" s="2">
        <v>7.9189025873956099E-36</v>
      </c>
      <c r="D3225" s="2">
        <v>7.64437140999445E-36</v>
      </c>
      <c r="E3225" s="2">
        <v>1.2142175805756E-34</v>
      </c>
    </row>
    <row r="3226" spans="1:5" x14ac:dyDescent="0.3">
      <c r="A3226" s="1">
        <v>3.2239979001592598</v>
      </c>
      <c r="B3226" s="2">
        <v>1.0687381864213601E-34</v>
      </c>
      <c r="C3226" s="2">
        <v>7.9163576230551297E-36</v>
      </c>
      <c r="D3226" s="2">
        <v>7.6419313674024005E-36</v>
      </c>
      <c r="E3226" s="2">
        <v>1.2103807499637E-34</v>
      </c>
    </row>
    <row r="3227" spans="1:5" x14ac:dyDescent="0.3">
      <c r="A3227" s="1">
        <v>3.22499789950795</v>
      </c>
      <c r="B3227" s="2">
        <v>1.0708285620425301E-34</v>
      </c>
      <c r="C3227" s="2">
        <v>7.91381449829555E-36</v>
      </c>
      <c r="D3227" s="2">
        <v>7.6394938251655497E-36</v>
      </c>
      <c r="E3227" s="2">
        <v>1.20681342401627E-34</v>
      </c>
    </row>
    <row r="3228" spans="1:5" x14ac:dyDescent="0.3">
      <c r="A3228" s="1">
        <v>3.22599789885663</v>
      </c>
      <c r="B3228" s="2">
        <v>1.0727218786333301E-34</v>
      </c>
      <c r="C3228" s="2">
        <v>7.9112731139764197E-36</v>
      </c>
      <c r="D3228" s="2">
        <v>7.6370585964044202E-36</v>
      </c>
      <c r="E3228" s="2">
        <v>1.2034848924122001E-34</v>
      </c>
    </row>
    <row r="3229" spans="1:5" x14ac:dyDescent="0.3">
      <c r="A3229" s="1">
        <v>3.2269978982053198</v>
      </c>
      <c r="B3229" s="2">
        <v>1.0744398765454101E-34</v>
      </c>
      <c r="C3229" s="2">
        <v>7.9087336432208395E-36</v>
      </c>
      <c r="D3229" s="2">
        <v>7.6346251768551093E-36</v>
      </c>
      <c r="E3229" s="2">
        <v>1.20036829112773E-34</v>
      </c>
    </row>
    <row r="3230" spans="1:5" x14ac:dyDescent="0.3">
      <c r="A3230" s="1">
        <v>3.2279978975539998</v>
      </c>
      <c r="B3230" s="2">
        <v>1.07600131301049E-34</v>
      </c>
      <c r="C3230" s="2">
        <v>7.9061962900794196E-36</v>
      </c>
      <c r="D3230" s="2">
        <v>7.6321940316508894E-36</v>
      </c>
      <c r="E3230" s="2">
        <v>1.19744072558772E-34</v>
      </c>
    </row>
    <row r="3231" spans="1:5" x14ac:dyDescent="0.3">
      <c r="A3231" s="1">
        <v>3.22899789690269</v>
      </c>
      <c r="B3231" s="2">
        <v>1.0774208338120199E-34</v>
      </c>
      <c r="C3231" s="2">
        <v>7.9036606255973693E-36</v>
      </c>
      <c r="D3231" s="2">
        <v>7.6297649136829094E-36</v>
      </c>
      <c r="E3231" s="2">
        <v>1.1946827099376399E-34</v>
      </c>
    </row>
    <row r="3232" spans="1:5" x14ac:dyDescent="0.3">
      <c r="A3232" s="1">
        <v>3.22999789625137</v>
      </c>
      <c r="B3232" s="2">
        <v>1.0787154687406199E-34</v>
      </c>
      <c r="C3232" s="2">
        <v>7.9011274645460294E-36</v>
      </c>
      <c r="D3232" s="2">
        <v>7.62733803750625E-36</v>
      </c>
      <c r="E3232" s="2">
        <v>1.1920770395953501E-34</v>
      </c>
    </row>
    <row r="3233" spans="1:5" x14ac:dyDescent="0.3">
      <c r="A3233" s="1">
        <v>3.2309978956000598</v>
      </c>
      <c r="B3233" s="2">
        <v>1.07989490901381E-34</v>
      </c>
      <c r="C3233" s="2">
        <v>7.8985949408256699E-36</v>
      </c>
      <c r="D3233" s="2">
        <v>7.6249128240787595E-36</v>
      </c>
      <c r="E3233" s="2">
        <v>1.18960895929127E-34</v>
      </c>
    </row>
    <row r="3234" spans="1:5" x14ac:dyDescent="0.3">
      <c r="A3234" s="1">
        <v>3.2319978949487398</v>
      </c>
      <c r="B3234" s="2">
        <v>1.0809710282586401E-34</v>
      </c>
      <c r="C3234" s="2">
        <v>7.8960651981375194E-36</v>
      </c>
      <c r="D3234" s="2">
        <v>7.6224904930723296E-36</v>
      </c>
      <c r="E3234" s="2">
        <v>1.18726547917555E-34</v>
      </c>
    </row>
    <row r="3235" spans="1:5" x14ac:dyDescent="0.3">
      <c r="A3235" s="1">
        <v>3.2329978942974198</v>
      </c>
      <c r="B3235" s="2">
        <v>1.0819524848142601E-34</v>
      </c>
      <c r="C3235" s="2">
        <v>7.8935373268811601E-36</v>
      </c>
      <c r="D3235" s="2">
        <v>7.6200696384960005E-36</v>
      </c>
      <c r="E3235" s="2">
        <v>1.18503524516075E-34</v>
      </c>
    </row>
    <row r="3236" spans="1:5" x14ac:dyDescent="0.3">
      <c r="A3236" s="1">
        <v>3.23399789364611</v>
      </c>
      <c r="B3236" s="2">
        <v>1.0828478162386299E-34</v>
      </c>
      <c r="C3236" s="2">
        <v>7.8910116688342905E-36</v>
      </c>
      <c r="D3236" s="2">
        <v>7.6176512544262905E-36</v>
      </c>
      <c r="E3236" s="2">
        <v>1.1829082450006499E-34</v>
      </c>
    </row>
    <row r="3237" spans="1:5" x14ac:dyDescent="0.3">
      <c r="A3237" s="1">
        <v>3.23499789299479</v>
      </c>
      <c r="B3237" s="2">
        <v>1.08366450190045E-34</v>
      </c>
      <c r="C3237" s="2">
        <v>7.8884871334692196E-36</v>
      </c>
      <c r="D3237" s="2">
        <v>7.6152348282380802E-36</v>
      </c>
      <c r="E3237" s="2">
        <v>1.18087560478684E-34</v>
      </c>
    </row>
    <row r="3238" spans="1:5" x14ac:dyDescent="0.3">
      <c r="A3238" s="1">
        <v>3.2359978923434798</v>
      </c>
      <c r="B3238" s="2">
        <v>1.0844090597152699E-34</v>
      </c>
      <c r="C3238" s="2">
        <v>7.8859651372347996E-36</v>
      </c>
      <c r="D3238" s="2">
        <v>7.6128208164015594E-36</v>
      </c>
      <c r="E3238" s="2">
        <v>1.1789293881555E-34</v>
      </c>
    </row>
    <row r="3239" spans="1:5" x14ac:dyDescent="0.3">
      <c r="A3239" s="1">
        <v>3.2369978916921598</v>
      </c>
      <c r="B3239" s="2">
        <v>1.0850868572504401E-34</v>
      </c>
      <c r="C3239" s="2">
        <v>7.8834439177257605E-36</v>
      </c>
      <c r="D3239" s="2">
        <v>7.6104085284544206E-36</v>
      </c>
      <c r="E3239" s="2">
        <v>1.17706381243872E-34</v>
      </c>
    </row>
    <row r="3240" spans="1:5" x14ac:dyDescent="0.3">
      <c r="A3240" s="1">
        <v>3.23799789104085</v>
      </c>
      <c r="B3240" s="2">
        <v>1.0857040001756E-34</v>
      </c>
      <c r="C3240" s="2">
        <v>7.8809256952115397E-36</v>
      </c>
      <c r="D3240" s="2">
        <v>7.6079990497191894E-36</v>
      </c>
      <c r="E3240" s="2">
        <v>1.1752692350452301E-34</v>
      </c>
    </row>
    <row r="3241" spans="1:5" x14ac:dyDescent="0.3">
      <c r="A3241" s="1">
        <v>3.23899789038953</v>
      </c>
      <c r="B3241" s="2">
        <v>1.0862644522066701E-34</v>
      </c>
      <c r="C3241" s="2">
        <v>7.8784098251511306E-36</v>
      </c>
      <c r="D3241" s="2">
        <v>7.6055912865758504E-36</v>
      </c>
      <c r="E3241" s="2">
        <v>1.17354318372439E-34</v>
      </c>
    </row>
    <row r="3242" spans="1:5" x14ac:dyDescent="0.3">
      <c r="A3242" s="1">
        <v>3.2399978897382198</v>
      </c>
      <c r="B3242" s="2">
        <v>1.0867728333240899E-34</v>
      </c>
      <c r="C3242" s="2">
        <v>7.8758942206373004E-36</v>
      </c>
      <c r="D3242" s="2">
        <v>7.6031859919964996E-36</v>
      </c>
      <c r="E3242" s="2">
        <v>1.17187959987572E-34</v>
      </c>
    </row>
    <row r="3243" spans="1:5" x14ac:dyDescent="0.3">
      <c r="A3243" s="1">
        <v>3.2409978890868998</v>
      </c>
      <c r="B3243" s="2">
        <v>1.08723281524408E-34</v>
      </c>
      <c r="C3243" s="2">
        <v>7.8733813183775097E-36</v>
      </c>
      <c r="D3243" s="2">
        <v>7.6007828000946103E-36</v>
      </c>
      <c r="E3243" s="2">
        <v>1.1702739466133699E-34</v>
      </c>
    </row>
    <row r="3244" spans="1:5" x14ac:dyDescent="0.3">
      <c r="A3244" s="1">
        <v>3.24199788843559</v>
      </c>
      <c r="B3244" s="2">
        <v>1.08764787515624E-34</v>
      </c>
      <c r="C3244" s="2">
        <v>7.8708702939077594E-36</v>
      </c>
      <c r="D3244" s="2">
        <v>7.5983821034361502E-36</v>
      </c>
      <c r="E3244" s="2">
        <v>1.1687220242251599E-34</v>
      </c>
    </row>
    <row r="3245" spans="1:5" x14ac:dyDescent="0.3">
      <c r="A3245" s="1">
        <v>3.24299788778427</v>
      </c>
      <c r="B3245" s="2">
        <v>1.08802113397793E-34</v>
      </c>
      <c r="C3245" s="2">
        <v>7.8683612233442405E-36</v>
      </c>
      <c r="D3245" s="2">
        <v>7.5959835612875498E-36</v>
      </c>
      <c r="E3245" s="2">
        <v>1.1672200992309E-34</v>
      </c>
    </row>
    <row r="3246" spans="1:5" x14ac:dyDescent="0.3">
      <c r="A3246" s="1">
        <v>3.2439978871329598</v>
      </c>
      <c r="B3246" s="2">
        <v>1.0883555701928299E-34</v>
      </c>
      <c r="C3246" s="2">
        <v>7.8658541292202196E-36</v>
      </c>
      <c r="D3246" s="2">
        <v>7.5935873275656003E-36</v>
      </c>
      <c r="E3246" s="2">
        <v>1.1657643273214799E-34</v>
      </c>
    </row>
    <row r="3247" spans="1:5" x14ac:dyDescent="0.3">
      <c r="A3247" s="1">
        <v>3.2449978864816398</v>
      </c>
      <c r="B3247" s="2">
        <v>1.08865348244379E-34</v>
      </c>
      <c r="C3247" s="2">
        <v>7.8633484601719694E-36</v>
      </c>
      <c r="D3247" s="2">
        <v>7.5911937259371596E-36</v>
      </c>
      <c r="E3247" s="2">
        <v>1.1643532326511999E-34</v>
      </c>
    </row>
    <row r="3248" spans="1:5" x14ac:dyDescent="0.3">
      <c r="A3248" s="1">
        <v>3.2459978858303198</v>
      </c>
      <c r="B3248" s="2">
        <v>1.0889174833410599E-34</v>
      </c>
      <c r="C3248" s="2">
        <v>7.8608448789461296E-36</v>
      </c>
      <c r="D3248" s="2">
        <v>7.5888021670165996E-36</v>
      </c>
      <c r="E3248" s="2">
        <v>1.16298209720725E-34</v>
      </c>
    </row>
    <row r="3249" spans="1:5" x14ac:dyDescent="0.3">
      <c r="A3249" s="1">
        <v>3.24699788517901</v>
      </c>
      <c r="B3249" s="2">
        <v>1.08914975471138E-34</v>
      </c>
      <c r="C3249" s="2">
        <v>7.8583432418676397E-36</v>
      </c>
      <c r="D3249" s="2">
        <v>7.58641319504234E-36</v>
      </c>
      <c r="E3249" s="2">
        <v>1.1616490962062099E-34</v>
      </c>
    </row>
    <row r="3250" spans="1:5" x14ac:dyDescent="0.3">
      <c r="A3250" s="1">
        <v>3.24799788452769</v>
      </c>
      <c r="B3250" s="2">
        <v>1.0893522143920199E-34</v>
      </c>
      <c r="C3250" s="2">
        <v>7.8558434182686707E-36</v>
      </c>
      <c r="D3250" s="2">
        <v>7.5840267741796396E-36</v>
      </c>
      <c r="E3250" s="2">
        <v>1.1603519538945799E-34</v>
      </c>
    </row>
    <row r="3251" spans="1:5" x14ac:dyDescent="0.3">
      <c r="A3251" s="1">
        <v>3.2489978838763802</v>
      </c>
      <c r="B3251" s="2">
        <v>1.08952688029247E-34</v>
      </c>
      <c r="C3251" s="2">
        <v>7.8533455353276103E-36</v>
      </c>
      <c r="D3251" s="2">
        <v>7.5816428637376201E-36</v>
      </c>
      <c r="E3251" s="2">
        <v>1.1590881774176801E-34</v>
      </c>
    </row>
    <row r="3252" spans="1:5" x14ac:dyDescent="0.3">
      <c r="A3252" s="1">
        <v>3.2499978832250598</v>
      </c>
      <c r="B3252" s="2">
        <v>1.0896752134371901E-34</v>
      </c>
      <c r="C3252" s="2">
        <v>7.8508493844735698E-36</v>
      </c>
      <c r="D3252" s="2">
        <v>7.57926149941911E-36</v>
      </c>
      <c r="E3252" s="2">
        <v>1.15785606585172E-34</v>
      </c>
    </row>
    <row r="3253" spans="1:5" x14ac:dyDescent="0.3">
      <c r="A3253" s="1">
        <v>3.25099788257375</v>
      </c>
      <c r="B3253" s="2">
        <v>1.08979819844368E-34</v>
      </c>
      <c r="C3253" s="2">
        <v>7.8483560530489996E-36</v>
      </c>
      <c r="D3253" s="2">
        <v>7.5768829337808203E-36</v>
      </c>
      <c r="E3253" s="2">
        <v>1.1566536686382E-34</v>
      </c>
    </row>
    <row r="3254" spans="1:5" x14ac:dyDescent="0.3">
      <c r="A3254" s="1">
        <v>3.25199788192243</v>
      </c>
      <c r="B3254" s="2">
        <v>1.08989878424097E-34</v>
      </c>
      <c r="C3254" s="2">
        <v>7.8458629086133898E-36</v>
      </c>
      <c r="D3254" s="2">
        <v>7.5745066962430098E-36</v>
      </c>
      <c r="E3254" s="2">
        <v>1.1554791453726399E-34</v>
      </c>
    </row>
    <row r="3255" spans="1:5" x14ac:dyDescent="0.3">
      <c r="A3255" s="1">
        <v>3.2529978812711202</v>
      </c>
      <c r="B3255" s="2">
        <v>1.08997709102352E-34</v>
      </c>
      <c r="C3255" s="2">
        <v>7.84337249682749E-36</v>
      </c>
      <c r="D3255" s="2">
        <v>7.5721337313469996E-36</v>
      </c>
      <c r="E3255" s="2">
        <v>1.15433113587914E-34</v>
      </c>
    </row>
    <row r="3256" spans="1:5" x14ac:dyDescent="0.3">
      <c r="A3256" s="1">
        <v>3.2539978806198002</v>
      </c>
      <c r="B3256" s="2">
        <v>1.09003461456733E-34</v>
      </c>
      <c r="C3256" s="2">
        <v>7.8408838572487502E-36</v>
      </c>
      <c r="D3256" s="2">
        <v>7.5697634157599694E-36</v>
      </c>
      <c r="E3256" s="2">
        <v>1.1532081025404901E-34</v>
      </c>
    </row>
    <row r="3257" spans="1:5" x14ac:dyDescent="0.3">
      <c r="A3257" s="1">
        <v>3.25499787996849</v>
      </c>
      <c r="B3257" s="2">
        <v>1.09007259131804E-34</v>
      </c>
      <c r="C3257" s="2">
        <v>7.8383970693976697E-36</v>
      </c>
      <c r="D3257" s="2">
        <v>7.5673961591589401E-36</v>
      </c>
      <c r="E3257" s="2">
        <v>1.1521087123543099E-34</v>
      </c>
    </row>
    <row r="3258" spans="1:5" x14ac:dyDescent="0.3">
      <c r="A3258" s="1">
        <v>3.25599787931717</v>
      </c>
      <c r="B3258" s="2">
        <v>1.0900919108896699E-34</v>
      </c>
      <c r="C3258" s="2">
        <v>7.8359121783956404E-36</v>
      </c>
      <c r="D3258" s="2">
        <v>7.5650291636473204E-36</v>
      </c>
      <c r="E3258" s="2">
        <v>1.15103168127308E-34</v>
      </c>
    </row>
    <row r="3259" spans="1:5" x14ac:dyDescent="0.3">
      <c r="A3259" s="1">
        <v>3.2569978786658602</v>
      </c>
      <c r="B3259" s="2">
        <v>1.0900940105541999E-34</v>
      </c>
      <c r="C3259" s="2">
        <v>7.8334290069768403E-36</v>
      </c>
      <c r="D3259" s="2">
        <v>7.5626703965573498E-36</v>
      </c>
      <c r="E3259" s="2">
        <v>1.1499759372931399E-34</v>
      </c>
    </row>
    <row r="3260" spans="1:5" x14ac:dyDescent="0.3">
      <c r="A3260" s="1">
        <v>3.2579978780145402</v>
      </c>
      <c r="B3260" s="2">
        <v>1.0900790698694901E-34</v>
      </c>
      <c r="C3260" s="2">
        <v>7.8309474178316001E-36</v>
      </c>
      <c r="D3260" s="2">
        <v>7.5603126183145598E-36</v>
      </c>
      <c r="E3260" s="2">
        <v>1.14894028125039E-34</v>
      </c>
    </row>
    <row r="3261" spans="1:5" x14ac:dyDescent="0.3">
      <c r="A3261" s="1">
        <v>3.25899787736323</v>
      </c>
      <c r="B3261" s="2">
        <v>1.0900484105731501E-34</v>
      </c>
      <c r="C3261" s="2">
        <v>7.8284694276640101E-36</v>
      </c>
      <c r="D3261" s="2">
        <v>7.5579579316183405E-36</v>
      </c>
      <c r="E3261" s="2">
        <v>1.147923693886E-34</v>
      </c>
    </row>
    <row r="3262" spans="1:5" x14ac:dyDescent="0.3">
      <c r="A3262" s="1">
        <v>3.25999787671191</v>
      </c>
      <c r="B3262" s="2">
        <v>1.09000278726686E-34</v>
      </c>
      <c r="C3262" s="2">
        <v>7.8259913252109099E-36</v>
      </c>
      <c r="D3262" s="2">
        <v>7.5556069453902296E-36</v>
      </c>
      <c r="E3262" s="2">
        <v>1.1469253049979499E-34</v>
      </c>
    </row>
    <row r="3263" spans="1:5" x14ac:dyDescent="0.3">
      <c r="A3263" s="1">
        <v>3.26099787606059</v>
      </c>
      <c r="B3263" s="2">
        <v>1.0899435161767799E-34</v>
      </c>
      <c r="C3263" s="2">
        <v>7.8235146083805397E-36</v>
      </c>
      <c r="D3263" s="2">
        <v>7.5532596869257096E-36</v>
      </c>
      <c r="E3263" s="2">
        <v>1.1459442355664301E-34</v>
      </c>
    </row>
    <row r="3264" spans="1:5" x14ac:dyDescent="0.3">
      <c r="A3264" s="1">
        <v>3.2619978754092802</v>
      </c>
      <c r="B3264" s="2">
        <v>1.0898694042819399E-34</v>
      </c>
      <c r="C3264" s="2">
        <v>7.8210418290229703E-36</v>
      </c>
      <c r="D3264" s="2">
        <v>7.5509161841325602E-36</v>
      </c>
      <c r="E3264" s="2">
        <v>1.1449796682374201E-34</v>
      </c>
    </row>
    <row r="3265" spans="1:5" x14ac:dyDescent="0.3">
      <c r="A3265" s="1">
        <v>3.2629978747579602</v>
      </c>
      <c r="B3265" s="2">
        <v>1.0897828749758201E-34</v>
      </c>
      <c r="C3265" s="2">
        <v>7.8185698596551896E-36</v>
      </c>
      <c r="D3265" s="2">
        <v>7.5485768175769097E-36</v>
      </c>
      <c r="E3265" s="2">
        <v>1.1440308074123799E-34</v>
      </c>
    </row>
    <row r="3266" spans="1:5" x14ac:dyDescent="0.3">
      <c r="A3266" s="1">
        <v>3.26399787410665</v>
      </c>
      <c r="B3266" s="2">
        <v>1.08968449431341E-34</v>
      </c>
      <c r="C3266" s="2">
        <v>7.8160993339211499E-36</v>
      </c>
      <c r="D3266" s="2">
        <v>7.5462417063109802E-36</v>
      </c>
      <c r="E3266" s="2">
        <v>1.14309740321783E-34</v>
      </c>
    </row>
    <row r="3267" spans="1:5" x14ac:dyDescent="0.3">
      <c r="A3267" s="1">
        <v>3.26499787345533</v>
      </c>
      <c r="B3267" s="2">
        <v>1.0895736825612599E-34</v>
      </c>
      <c r="C3267" s="2">
        <v>7.8136313482643499E-36</v>
      </c>
      <c r="D3267" s="2">
        <v>7.5439112161160996E-36</v>
      </c>
      <c r="E3267" s="2">
        <v>1.1421771178765599E-34</v>
      </c>
    </row>
    <row r="3268" spans="1:5" x14ac:dyDescent="0.3">
      <c r="A3268" s="1">
        <v>3.2659978728040202</v>
      </c>
      <c r="B3268" s="2">
        <v>1.0894523371884901E-34</v>
      </c>
      <c r="C3268" s="2">
        <v>7.8111634755135599E-36</v>
      </c>
      <c r="D3268" s="2">
        <v>7.5415851846314098E-36</v>
      </c>
      <c r="E3268" s="2">
        <v>1.1412712742585699E-34</v>
      </c>
    </row>
    <row r="3269" spans="1:5" x14ac:dyDescent="0.3">
      <c r="A3269" s="1">
        <v>3.2669978721527002</v>
      </c>
      <c r="B3269" s="2">
        <v>1.0893190813768099E-34</v>
      </c>
      <c r="C3269" s="2">
        <v>7.8087003843240198E-36</v>
      </c>
      <c r="D3269" s="2">
        <v>7.5392640909606306E-36</v>
      </c>
      <c r="E3269" s="2">
        <v>1.1403784254284401E-34</v>
      </c>
    </row>
    <row r="3270" spans="1:5" x14ac:dyDescent="0.3">
      <c r="A3270" s="1">
        <v>3.26799787150139</v>
      </c>
      <c r="B3270" s="2">
        <v>1.0891762633099299E-34</v>
      </c>
      <c r="C3270" s="2">
        <v>7.8062374567500099E-36</v>
      </c>
      <c r="D3270" s="2">
        <v>7.5369486889820803E-36</v>
      </c>
      <c r="E3270" s="2">
        <v>1.13949752395255E-34</v>
      </c>
    </row>
    <row r="3271" spans="1:5" x14ac:dyDescent="0.3">
      <c r="A3271" s="1">
        <v>3.26899787085007</v>
      </c>
      <c r="B3271" s="2">
        <v>1.08902355611266E-34</v>
      </c>
      <c r="C3271" s="2">
        <v>7.8037765210533602E-36</v>
      </c>
      <c r="D3271" s="2">
        <v>7.5346390535977595E-36</v>
      </c>
      <c r="E3271" s="2">
        <v>1.1386296196411E-34</v>
      </c>
    </row>
    <row r="3272" spans="1:5" x14ac:dyDescent="0.3">
      <c r="A3272" s="1">
        <v>3.2699978701987602</v>
      </c>
      <c r="B3272" s="2">
        <v>1.0888612881762999E-34</v>
      </c>
      <c r="C3272" s="2">
        <v>7.8013173698174397E-36</v>
      </c>
      <c r="D3272" s="2">
        <v>7.5323355815518701E-36</v>
      </c>
      <c r="E3272" s="2">
        <v>1.13777275334196E-34</v>
      </c>
    </row>
    <row r="3273" spans="1:5" x14ac:dyDescent="0.3">
      <c r="A3273" s="1">
        <v>3.2709978695474402</v>
      </c>
      <c r="B3273" s="2">
        <v>1.08869007705331E-34</v>
      </c>
      <c r="C3273" s="2">
        <v>7.7988600718610804E-36</v>
      </c>
      <c r="D3273" s="2">
        <v>7.5300387515202999E-36</v>
      </c>
      <c r="E3273" s="2">
        <v>1.1369268093050001E-34</v>
      </c>
    </row>
    <row r="3274" spans="1:5" x14ac:dyDescent="0.3">
      <c r="A3274" s="1">
        <v>3.2719978688961202</v>
      </c>
      <c r="B3274" s="2">
        <v>1.0885095499596101E-34</v>
      </c>
      <c r="C3274" s="2">
        <v>7.7964045062803797E-36</v>
      </c>
      <c r="D3274" s="2">
        <v>7.5277491484288298E-36</v>
      </c>
      <c r="E3274" s="2">
        <v>1.13609168889657E-34</v>
      </c>
    </row>
    <row r="3275" spans="1:5" x14ac:dyDescent="0.3">
      <c r="A3275" s="1">
        <v>3.27299786824481</v>
      </c>
      <c r="B3275" s="2">
        <v>1.08832104708274E-34</v>
      </c>
      <c r="C3275" s="2">
        <v>7.7939511390128793E-36</v>
      </c>
      <c r="D3275" s="2">
        <v>7.5254679629966505E-36</v>
      </c>
      <c r="E3275" s="2">
        <v>1.1352664462987201E-34</v>
      </c>
    </row>
    <row r="3276" spans="1:5" x14ac:dyDescent="0.3">
      <c r="A3276" s="1">
        <v>3.27399786759349</v>
      </c>
      <c r="B3276" s="2">
        <v>1.0881243077155701E-34</v>
      </c>
      <c r="C3276" s="2">
        <v>7.7914991541490793E-36</v>
      </c>
      <c r="D3276" s="2">
        <v>7.5231947731247303E-36</v>
      </c>
      <c r="E3276" s="2">
        <v>1.13445096772959E-34</v>
      </c>
    </row>
    <row r="3277" spans="1:5" x14ac:dyDescent="0.3">
      <c r="A3277" s="1">
        <v>3.2749978669421802</v>
      </c>
      <c r="B3277" s="2">
        <v>1.0879196628443901E-34</v>
      </c>
      <c r="C3277" s="2">
        <v>7.7890492320984004E-36</v>
      </c>
      <c r="D3277" s="2">
        <v>7.52093141827195E-36</v>
      </c>
      <c r="E3277" s="2">
        <v>1.1336450037968501E-34</v>
      </c>
    </row>
    <row r="3278" spans="1:5" x14ac:dyDescent="0.3">
      <c r="A3278" s="1">
        <v>3.2759978662908602</v>
      </c>
      <c r="B3278" s="2">
        <v>1.0877073779815001E-34</v>
      </c>
      <c r="C3278" s="2">
        <v>7.7866011142105405E-36</v>
      </c>
      <c r="D3278" s="2">
        <v>7.5186784623488805E-36</v>
      </c>
      <c r="E3278" s="2">
        <v>1.1328479414253699E-34</v>
      </c>
    </row>
    <row r="3279" spans="1:5" x14ac:dyDescent="0.3">
      <c r="A3279" s="1">
        <v>3.27699786563955</v>
      </c>
      <c r="B3279" s="2">
        <v>1.0874876685299701E-34</v>
      </c>
      <c r="C3279" s="2">
        <v>7.7841547912670994E-36</v>
      </c>
      <c r="D3279" s="2">
        <v>7.5164376675637795E-36</v>
      </c>
      <c r="E3279" s="2">
        <v>1.13205956370049E-34</v>
      </c>
    </row>
    <row r="3280" spans="1:5" x14ac:dyDescent="0.3">
      <c r="A3280" s="1">
        <v>3.27799786498823</v>
      </c>
      <c r="B3280" s="2">
        <v>1.08725951279225E-34</v>
      </c>
      <c r="C3280" s="2">
        <v>7.7817106463762305E-36</v>
      </c>
      <c r="D3280" s="2">
        <v>7.5142098632521605E-36</v>
      </c>
      <c r="E3280" s="2">
        <v>1.1312795730005899E-34</v>
      </c>
    </row>
    <row r="3281" spans="1:5" x14ac:dyDescent="0.3">
      <c r="A3281" s="1">
        <v>3.2789978643369202</v>
      </c>
      <c r="B3281" s="2">
        <v>1.08702564515395E-34</v>
      </c>
      <c r="C3281" s="2">
        <v>7.7792683582287404E-36</v>
      </c>
      <c r="D3281" s="2">
        <v>7.5119968051572603E-36</v>
      </c>
      <c r="E3281" s="2">
        <v>1.1305076433286901E-34</v>
      </c>
    </row>
    <row r="3282" spans="1:5" x14ac:dyDescent="0.3">
      <c r="A3282" s="1">
        <v>3.2799978636856002</v>
      </c>
      <c r="B3282" s="2">
        <v>1.08678601880258E-34</v>
      </c>
      <c r="C3282" s="2">
        <v>7.7768261528071294E-36</v>
      </c>
      <c r="D3282" s="2">
        <v>7.5098028026945196E-36</v>
      </c>
      <c r="E3282" s="2">
        <v>1.1297435672267001E-34</v>
      </c>
    </row>
    <row r="3283" spans="1:5" x14ac:dyDescent="0.3">
      <c r="A3283" s="1">
        <v>3.28099786303429</v>
      </c>
      <c r="B3283" s="2">
        <v>1.08653794412702E-34</v>
      </c>
      <c r="C3283" s="2">
        <v>7.7743873940799203E-36</v>
      </c>
      <c r="D3283" s="2">
        <v>7.5076247122641605E-36</v>
      </c>
      <c r="E3283" s="2">
        <v>1.1289876377938999E-34</v>
      </c>
    </row>
    <row r="3284" spans="1:5" x14ac:dyDescent="0.3">
      <c r="A3284" s="1">
        <v>3.28199786238297</v>
      </c>
      <c r="B3284" s="2">
        <v>1.08628324375503E-34</v>
      </c>
      <c r="C3284" s="2">
        <v>7.77195030623167E-36</v>
      </c>
      <c r="D3284" s="2">
        <v>7.5054705550800094E-36</v>
      </c>
      <c r="E3284" s="2">
        <v>1.12823555878166E-34</v>
      </c>
    </row>
    <row r="3285" spans="1:5" x14ac:dyDescent="0.3">
      <c r="A3285" s="1">
        <v>3.2829978617316602</v>
      </c>
      <c r="B3285" s="2">
        <v>1.0860257067556301E-34</v>
      </c>
      <c r="C3285" s="2">
        <v>7.7695150730107694E-36</v>
      </c>
      <c r="D3285" s="2">
        <v>7.5033424739479198E-36</v>
      </c>
      <c r="E3285" s="2">
        <v>1.1274939117243901E-34</v>
      </c>
    </row>
    <row r="3286" spans="1:5" x14ac:dyDescent="0.3">
      <c r="A3286" s="1">
        <v>3.2839978610803402</v>
      </c>
      <c r="B3286" s="2">
        <v>1.08575179820666E-34</v>
      </c>
      <c r="C3286" s="2">
        <v>7.7670810273467405E-36</v>
      </c>
      <c r="D3286" s="2">
        <v>7.5012452126361405E-36</v>
      </c>
      <c r="E3286" s="2">
        <v>1.12675825066675E-34</v>
      </c>
    </row>
    <row r="3287" spans="1:5" x14ac:dyDescent="0.3">
      <c r="A3287" s="1">
        <v>3.28499786042903</v>
      </c>
      <c r="B3287" s="2">
        <v>1.0854766965346201E-34</v>
      </c>
      <c r="C3287" s="2">
        <v>7.7646497103354102E-36</v>
      </c>
      <c r="D3287" s="2">
        <v>7.4991848512624603E-36</v>
      </c>
      <c r="E3287" s="2">
        <v>1.1260291017885599E-34</v>
      </c>
    </row>
    <row r="3288" spans="1:5" x14ac:dyDescent="0.3">
      <c r="A3288" s="1">
        <v>3.28599785977771</v>
      </c>
      <c r="B3288" s="2">
        <v>1.0851932982765099E-34</v>
      </c>
      <c r="C3288" s="2">
        <v>7.7622196375865295E-36</v>
      </c>
      <c r="D3288" s="2">
        <v>7.4971685934889707E-36</v>
      </c>
      <c r="E3288" s="2">
        <v>1.12530606149056E-34</v>
      </c>
    </row>
    <row r="3289" spans="1:5" x14ac:dyDescent="0.3">
      <c r="A3289" s="1">
        <v>3.28699785912639</v>
      </c>
      <c r="B3289" s="2">
        <v>1.0849022463057201E-34</v>
      </c>
      <c r="C3289" s="2">
        <v>7.7597915724035006E-36</v>
      </c>
      <c r="D3289" s="2">
        <v>7.4952076655371396E-36</v>
      </c>
      <c r="E3289" s="2">
        <v>1.12458915077453E-34</v>
      </c>
    </row>
    <row r="3290" spans="1:5" x14ac:dyDescent="0.3">
      <c r="A3290" s="1">
        <v>3.2879978584750802</v>
      </c>
      <c r="B3290" s="2">
        <v>1.0846026001709101E-34</v>
      </c>
      <c r="C3290" s="2">
        <v>7.7573646478444103E-36</v>
      </c>
      <c r="D3290" s="2">
        <v>7.4933135380665206E-36</v>
      </c>
      <c r="E3290" s="2">
        <v>1.1238784925803001E-34</v>
      </c>
    </row>
    <row r="3291" spans="1:5" x14ac:dyDescent="0.3">
      <c r="A3291" s="1">
        <v>3.2889978578237602</v>
      </c>
      <c r="B3291" s="2">
        <v>1.0842933369729E-34</v>
      </c>
      <c r="C3291" s="2">
        <v>7.7549409557375605E-36</v>
      </c>
      <c r="D3291" s="2">
        <v>7.4915059480418803E-36</v>
      </c>
      <c r="E3291" s="2">
        <v>1.12317279535818E-34</v>
      </c>
    </row>
    <row r="3292" spans="1:5" x14ac:dyDescent="0.3">
      <c r="A3292" s="1">
        <v>3.28999785717245</v>
      </c>
      <c r="B3292" s="2">
        <v>1.0839733341036401E-34</v>
      </c>
      <c r="C3292" s="2">
        <v>7.7525168870841401E-36</v>
      </c>
      <c r="D3292" s="2">
        <v>7.4898099055971106E-36</v>
      </c>
      <c r="E3292" s="2">
        <v>1.1224730269316699E-34</v>
      </c>
    </row>
    <row r="3293" spans="1:5" x14ac:dyDescent="0.3">
      <c r="A3293" s="1">
        <v>3.29099785652113</v>
      </c>
      <c r="B3293" s="2">
        <v>1.0836400518710801E-34</v>
      </c>
      <c r="C3293" s="2">
        <v>7.7500966690157898E-36</v>
      </c>
      <c r="D3293" s="2">
        <v>7.4882629037596796E-36</v>
      </c>
      <c r="E3293" s="2">
        <v>1.12177859234598E-34</v>
      </c>
    </row>
    <row r="3294" spans="1:5" x14ac:dyDescent="0.3">
      <c r="A3294" s="1">
        <v>3.2919978558698202</v>
      </c>
      <c r="B3294" s="2">
        <v>1.0832904501803601E-34</v>
      </c>
      <c r="C3294" s="2">
        <v>7.7476776922399998E-36</v>
      </c>
      <c r="D3294" s="2">
        <v>7.4869207851498904E-36</v>
      </c>
      <c r="E3294" s="2">
        <v>1.1210893936481399E-34</v>
      </c>
    </row>
    <row r="3295" spans="1:5" x14ac:dyDescent="0.3">
      <c r="A3295" s="1">
        <v>3.2929978552185002</v>
      </c>
      <c r="B3295" s="2">
        <v>1.08291919509381E-34</v>
      </c>
      <c r="C3295" s="2">
        <v>7.7452607705631506E-36</v>
      </c>
      <c r="D3295" s="2">
        <v>7.4858723785750894E-36</v>
      </c>
      <c r="E3295" s="2">
        <v>1.1204052133280601E-34</v>
      </c>
    </row>
    <row r="3296" spans="1:5" x14ac:dyDescent="0.3">
      <c r="A3296" s="1">
        <v>3.29399785456719</v>
      </c>
      <c r="B3296" s="2">
        <v>1.08251684216761E-34</v>
      </c>
      <c r="C3296" s="2">
        <v>7.7428452067404495E-36</v>
      </c>
      <c r="D3296" s="2">
        <v>7.4852653017624298E-36</v>
      </c>
      <c r="E3296" s="2">
        <v>1.11972583443746E-34</v>
      </c>
    </row>
    <row r="3297" spans="1:5" x14ac:dyDescent="0.3">
      <c r="A3297" s="1">
        <v>3.29499785391587</v>
      </c>
      <c r="B3297" s="2">
        <v>1.0820754025122499E-34</v>
      </c>
      <c r="C3297" s="2">
        <v>7.7404311237719402E-36</v>
      </c>
      <c r="D3297" s="2">
        <v>7.4853694996252494E-36</v>
      </c>
      <c r="E3297" s="2">
        <v>1.11905130348584E-34</v>
      </c>
    </row>
    <row r="3298" spans="1:5" x14ac:dyDescent="0.3">
      <c r="A3298" s="1">
        <v>3.2959978532645602</v>
      </c>
      <c r="B3298" s="2">
        <v>1.0815444035346801E-34</v>
      </c>
      <c r="C3298" s="2">
        <v>7.7380204258969795E-36</v>
      </c>
      <c r="D3298" s="2">
        <v>7.4867291324299003E-36</v>
      </c>
      <c r="E3298" s="2">
        <v>1.1183812848060601E-34</v>
      </c>
    </row>
    <row r="3299" spans="1:5" x14ac:dyDescent="0.3">
      <c r="A3299" s="1">
        <v>3.2969978526132402</v>
      </c>
      <c r="B3299" s="2">
        <v>1.08086385046895E-34</v>
      </c>
      <c r="C3299" s="2">
        <v>7.73561124062217E-36</v>
      </c>
      <c r="D3299" s="2">
        <v>7.4906367776248206E-36</v>
      </c>
      <c r="E3299" s="2">
        <v>1.1177158179471701E-34</v>
      </c>
    </row>
    <row r="3300" spans="1:5" x14ac:dyDescent="0.3">
      <c r="A3300" s="1">
        <v>3.29799785196193</v>
      </c>
      <c r="B3300" s="2">
        <v>1.07980460780954E-34</v>
      </c>
      <c r="C3300" s="2">
        <v>7.7332049502119396E-36</v>
      </c>
      <c r="D3300" s="2">
        <v>7.5010849276806996E-36</v>
      </c>
      <c r="E3300" s="2">
        <v>1.11705466677403E-34</v>
      </c>
    </row>
    <row r="3301" spans="1:5" x14ac:dyDescent="0.3">
      <c r="A3301" s="1">
        <v>3.29899785131061</v>
      </c>
      <c r="B3301" s="2">
        <v>1.0772418196573001E-34</v>
      </c>
      <c r="C3301" s="2">
        <v>7.7308049817322698E-36</v>
      </c>
      <c r="D3301" s="2">
        <v>7.5394064104875395E-36</v>
      </c>
      <c r="E3301" s="2">
        <v>1.1163977518829199E-34</v>
      </c>
    </row>
    <row r="3302" spans="1:5" x14ac:dyDescent="0.3">
      <c r="A3302" s="1">
        <v>3.2999978506593002</v>
      </c>
      <c r="B3302" s="2">
        <v>1.33224556959738E-34</v>
      </c>
      <c r="C3302" s="2">
        <v>7.7346405699377494E-36</v>
      </c>
      <c r="D3302" s="2">
        <v>2.0271552452445301E-34</v>
      </c>
      <c r="E3302" s="2">
        <v>1.11574492954622E-34</v>
      </c>
    </row>
    <row r="3303" spans="1:5" x14ac:dyDescent="0.3">
      <c r="A3303" s="1">
        <v>3.3009978500079802</v>
      </c>
      <c r="B3303" s="2">
        <v>1.08565832661686E-34</v>
      </c>
      <c r="C3303" s="2">
        <v>7.7259706797486301E-36</v>
      </c>
      <c r="D3303" s="2">
        <v>7.3928055246067695E-36</v>
      </c>
      <c r="E3303" s="2">
        <v>1.1150961366495301E-34</v>
      </c>
    </row>
    <row r="3304" spans="1:5" x14ac:dyDescent="0.3">
      <c r="A3304" s="1">
        <v>3.3019978493566602</v>
      </c>
      <c r="B3304" s="2">
        <v>1.0830704334482E-34</v>
      </c>
      <c r="C3304" s="2">
        <v>7.7235756064085206E-36</v>
      </c>
      <c r="D3304" s="2">
        <v>7.4207420153039902E-36</v>
      </c>
      <c r="E3304" s="2">
        <v>1.1144512066227901E-34</v>
      </c>
    </row>
    <row r="3305" spans="1:5" x14ac:dyDescent="0.3">
      <c r="A3305" s="1">
        <v>3.30299784870535</v>
      </c>
      <c r="B3305" s="2">
        <v>1.0819942790351701E-34</v>
      </c>
      <c r="C3305" s="2">
        <v>7.7211784106539506E-36</v>
      </c>
      <c r="D3305" s="2">
        <v>7.4292728952400694E-36</v>
      </c>
      <c r="E3305" s="2">
        <v>1.11381008158685E-34</v>
      </c>
    </row>
    <row r="3306" spans="1:5" x14ac:dyDescent="0.3">
      <c r="A3306" s="1">
        <v>3.30399784805403</v>
      </c>
      <c r="B3306" s="2">
        <v>1.08129348575659E-34</v>
      </c>
      <c r="C3306" s="2">
        <v>7.7187819547274106E-36</v>
      </c>
      <c r="D3306" s="2">
        <v>7.4325161416255199E-36</v>
      </c>
      <c r="E3306" s="2">
        <v>1.1131726034025701E-34</v>
      </c>
    </row>
    <row r="3307" spans="1:5" x14ac:dyDescent="0.3">
      <c r="A3307" s="1">
        <v>3.3049978474027202</v>
      </c>
      <c r="B3307" s="2">
        <v>1.0807414219693099E-34</v>
      </c>
      <c r="C3307" s="2">
        <v>7.7163889178901005E-36</v>
      </c>
      <c r="D3307" s="2">
        <v>7.4335754832584897E-36</v>
      </c>
      <c r="E3307" s="2">
        <v>1.1125388271471199E-34</v>
      </c>
    </row>
    <row r="3308" spans="1:5" x14ac:dyDescent="0.3">
      <c r="A3308" s="1">
        <v>3.3059978467514002</v>
      </c>
      <c r="B3308" s="2">
        <v>1.0802623458684101E-34</v>
      </c>
      <c r="C3308" s="2">
        <v>7.71399186715375E-36</v>
      </c>
      <c r="D3308" s="2">
        <v>7.4335244741994597E-36</v>
      </c>
      <c r="E3308" s="2">
        <v>1.11190846673363E-34</v>
      </c>
    </row>
    <row r="3309" spans="1:5" x14ac:dyDescent="0.3">
      <c r="A3309" s="1">
        <v>3.30699784610009</v>
      </c>
      <c r="B3309" s="2">
        <v>1.0798239867967E-34</v>
      </c>
      <c r="C3309" s="2">
        <v>7.7116000464694806E-36</v>
      </c>
      <c r="D3309" s="2">
        <v>7.4328336832401504E-36</v>
      </c>
      <c r="E3309" s="2">
        <v>1.11128143756456E-34</v>
      </c>
    </row>
    <row r="3310" spans="1:5" x14ac:dyDescent="0.3">
      <c r="A3310" s="1">
        <v>3.30799784544877</v>
      </c>
      <c r="B3310" s="2">
        <v>1.0794107089603399E-34</v>
      </c>
      <c r="C3310" s="2">
        <v>7.7092095711442496E-36</v>
      </c>
      <c r="D3310" s="2">
        <v>7.4317361019062805E-36</v>
      </c>
      <c r="E3310" s="2">
        <v>1.1106578880046801E-34</v>
      </c>
    </row>
    <row r="3311" spans="1:5" x14ac:dyDescent="0.3">
      <c r="A3311" s="1">
        <v>3.3089978447974602</v>
      </c>
      <c r="B3311" s="2">
        <v>1.07901310379636E-34</v>
      </c>
      <c r="C3311" s="2">
        <v>7.7068210114040903E-36</v>
      </c>
      <c r="D3311" s="2">
        <v>7.4303706276236305E-36</v>
      </c>
      <c r="E3311" s="2">
        <v>1.11003755794075E-34</v>
      </c>
    </row>
    <row r="3312" spans="1:5" x14ac:dyDescent="0.3">
      <c r="A3312" s="1">
        <v>3.3099978441461402</v>
      </c>
      <c r="B3312" s="2">
        <v>1.078625885116E-34</v>
      </c>
      <c r="C3312" s="2">
        <v>7.70443318163307E-36</v>
      </c>
      <c r="D3312" s="2">
        <v>7.4288153277434998E-36</v>
      </c>
      <c r="E3312" s="2">
        <v>1.10942037258661E-34</v>
      </c>
    </row>
    <row r="3313" spans="1:5" x14ac:dyDescent="0.3">
      <c r="A3313" s="1">
        <v>3.31099784349483</v>
      </c>
      <c r="B3313" s="2">
        <v>1.0782464688563E-34</v>
      </c>
      <c r="C3313" s="2">
        <v>7.70204961643552E-36</v>
      </c>
      <c r="D3313" s="2">
        <v>7.4271221725628498E-36</v>
      </c>
      <c r="E3313" s="2">
        <v>1.1088063926387401E-34</v>
      </c>
    </row>
    <row r="3314" spans="1:5" x14ac:dyDescent="0.3">
      <c r="A3314" s="1">
        <v>3.31199784284351</v>
      </c>
      <c r="B3314" s="2">
        <v>1.07787060278278E-34</v>
      </c>
      <c r="C3314" s="2">
        <v>7.6996655704428096E-36</v>
      </c>
      <c r="D3314" s="2">
        <v>7.4253254822020898E-36</v>
      </c>
      <c r="E3314" s="2">
        <v>1.1081937530197899E-34</v>
      </c>
    </row>
    <row r="3315" spans="1:5" x14ac:dyDescent="0.3">
      <c r="A3315" s="1">
        <v>3.3129978421922002</v>
      </c>
      <c r="B3315" s="2">
        <v>1.0774994207912501E-34</v>
      </c>
      <c r="C3315" s="2">
        <v>7.6972839840083096E-36</v>
      </c>
      <c r="D3315" s="2">
        <v>7.4234493713547301E-36</v>
      </c>
      <c r="E3315" s="2">
        <v>1.1075867971021699E-34</v>
      </c>
    </row>
    <row r="3316" spans="1:5" x14ac:dyDescent="0.3">
      <c r="A3316" s="1">
        <v>3.3139978415408802</v>
      </c>
      <c r="B3316" s="2">
        <v>1.0771300921627099E-34</v>
      </c>
      <c r="C3316" s="2">
        <v>7.6949041069557E-36</v>
      </c>
      <c r="D3316" s="2">
        <v>7.4215110892827296E-36</v>
      </c>
      <c r="E3316" s="2">
        <v>1.1069815163767699E-34</v>
      </c>
    </row>
    <row r="3317" spans="1:5" x14ac:dyDescent="0.3">
      <c r="A3317" s="1">
        <v>3.3149978408895602</v>
      </c>
      <c r="B3317" s="2">
        <v>1.0767622505937901E-34</v>
      </c>
      <c r="C3317" s="2">
        <v>7.6925262455275001E-36</v>
      </c>
      <c r="D3317" s="2">
        <v>7.41952303585572E-36</v>
      </c>
      <c r="E3317" s="2">
        <v>1.1063790932284299E-34</v>
      </c>
    </row>
    <row r="3318" spans="1:5" x14ac:dyDescent="0.3">
      <c r="A3318" s="1">
        <v>3.3159978402382499</v>
      </c>
      <c r="B3318" s="2">
        <v>1.0763959861307599E-34</v>
      </c>
      <c r="C3318" s="2">
        <v>7.6901482028284406E-36</v>
      </c>
      <c r="D3318" s="2">
        <v>7.4174942414269594E-36</v>
      </c>
      <c r="E3318" s="2">
        <v>1.10577928682737E-34</v>
      </c>
    </row>
    <row r="3319" spans="1:5" x14ac:dyDescent="0.3">
      <c r="A3319" s="1">
        <v>3.31699783958693</v>
      </c>
      <c r="B3319" s="2">
        <v>1.0760301108502599E-34</v>
      </c>
      <c r="C3319" s="2">
        <v>7.68777490021228E-36</v>
      </c>
      <c r="D3319" s="2">
        <v>7.4154333411548895E-36</v>
      </c>
      <c r="E3319" s="2">
        <v>1.1051821015977E-34</v>
      </c>
    </row>
    <row r="3320" spans="1:5" x14ac:dyDescent="0.3">
      <c r="A3320" s="1">
        <v>3.3179978389356202</v>
      </c>
      <c r="B3320" s="2">
        <v>1.0756637417632099E-34</v>
      </c>
      <c r="C3320" s="2">
        <v>7.6854014790243695E-36</v>
      </c>
      <c r="D3320" s="2">
        <v>7.4133448576385199E-36</v>
      </c>
      <c r="E3320" s="2">
        <v>1.10458682198097E-34</v>
      </c>
    </row>
    <row r="3321" spans="1:5" x14ac:dyDescent="0.3">
      <c r="A3321" s="1">
        <v>3.3189978382843002</v>
      </c>
      <c r="B3321" s="2">
        <v>1.0752977565097201E-34</v>
      </c>
      <c r="C3321" s="2">
        <v>7.6830303068536404E-36</v>
      </c>
      <c r="D3321" s="2">
        <v>7.4112335381687294E-36</v>
      </c>
      <c r="E3321" s="2">
        <v>1.1039975473443499E-34</v>
      </c>
    </row>
    <row r="3322" spans="1:5" x14ac:dyDescent="0.3">
      <c r="A3322" s="1">
        <v>3.3199978376329899</v>
      </c>
      <c r="B3322" s="2">
        <v>1.0749315802133999E-34</v>
      </c>
      <c r="C3322" s="2">
        <v>7.6806609440212105E-36</v>
      </c>
      <c r="D3322" s="2">
        <v>7.4091030016382804E-36</v>
      </c>
      <c r="E3322" s="2">
        <v>1.10340740757036E-34</v>
      </c>
    </row>
    <row r="3323" spans="1:5" x14ac:dyDescent="0.3">
      <c r="A3323" s="1">
        <v>3.3209978369816699</v>
      </c>
      <c r="B3323" s="2">
        <v>1.0745657196876199E-34</v>
      </c>
      <c r="C3323" s="2">
        <v>7.6782929617807901E-36</v>
      </c>
      <c r="D3323" s="2">
        <v>7.4069561866400201E-36</v>
      </c>
      <c r="E3323" s="2">
        <v>1.10282033206092E-34</v>
      </c>
    </row>
    <row r="3324" spans="1:5" x14ac:dyDescent="0.3">
      <c r="A3324" s="1">
        <v>3.3219978363303602</v>
      </c>
      <c r="B3324" s="2">
        <v>1.0741993357302699E-34</v>
      </c>
      <c r="C3324" s="2">
        <v>7.6759262790722699E-36</v>
      </c>
      <c r="D3324" s="2">
        <v>7.4047953809246705E-36</v>
      </c>
      <c r="E3324" s="2">
        <v>1.1022358566024399E-34</v>
      </c>
    </row>
    <row r="3325" spans="1:5" x14ac:dyDescent="0.3">
      <c r="A3325" s="1">
        <v>3.3229978356790402</v>
      </c>
      <c r="B3325" s="2">
        <v>1.0738309580629099E-34</v>
      </c>
      <c r="C3325" s="2">
        <v>7.6735628495235797E-36</v>
      </c>
      <c r="D3325" s="2">
        <v>7.4026223815406105E-36</v>
      </c>
      <c r="E3325" s="2">
        <v>1.1016537288860899E-34</v>
      </c>
    </row>
    <row r="3326" spans="1:5" x14ac:dyDescent="0.3">
      <c r="A3326" s="1">
        <v>3.3239978350277299</v>
      </c>
      <c r="B3326" s="2">
        <v>1.07346295978889E-34</v>
      </c>
      <c r="C3326" s="2">
        <v>7.6712008009406999E-36</v>
      </c>
      <c r="D3326" s="2">
        <v>7.4004396085551102E-36</v>
      </c>
      <c r="E3326" s="2">
        <v>1.10107389531965E-34</v>
      </c>
    </row>
    <row r="3327" spans="1:5" x14ac:dyDescent="0.3">
      <c r="A3327" s="1">
        <v>3.3249978343764099</v>
      </c>
      <c r="B3327" s="2">
        <v>1.07309437175786E-34</v>
      </c>
      <c r="C3327" s="2">
        <v>7.6688400348288405E-36</v>
      </c>
      <c r="D3327" s="2">
        <v>7.3982476119224503E-36</v>
      </c>
      <c r="E3327" s="2">
        <v>1.10049632580189E-34</v>
      </c>
    </row>
    <row r="3328" spans="1:5" x14ac:dyDescent="0.3">
      <c r="A3328" s="1">
        <v>3.3259978337251002</v>
      </c>
      <c r="B3328" s="2">
        <v>1.07272500914393E-34</v>
      </c>
      <c r="C3328" s="2">
        <v>7.6664812370723107E-36</v>
      </c>
      <c r="D3328" s="2">
        <v>7.3960477566212604E-36</v>
      </c>
      <c r="E3328" s="2">
        <v>1.09992095940631E-34</v>
      </c>
    </row>
    <row r="3329" spans="1:5" x14ac:dyDescent="0.3">
      <c r="A3329" s="1">
        <v>3.3269978330737802</v>
      </c>
      <c r="B3329" s="2">
        <v>1.07235527570258E-34</v>
      </c>
      <c r="C3329" s="2">
        <v>7.6641240535834903E-36</v>
      </c>
      <c r="D3329" s="2">
        <v>7.3938412537994698E-36</v>
      </c>
      <c r="E3329" s="2">
        <v>1.09934786568976E-34</v>
      </c>
    </row>
    <row r="3330" spans="1:5" x14ac:dyDescent="0.3">
      <c r="A3330" s="1">
        <v>3.3279978324224602</v>
      </c>
      <c r="B3330" s="2">
        <v>1.0719846003490501E-34</v>
      </c>
      <c r="C3330" s="2">
        <v>7.6617687714384694E-36</v>
      </c>
      <c r="D3330" s="2">
        <v>7.3916286243401105E-36</v>
      </c>
      <c r="E3330" s="2">
        <v>1.0987766646336301E-34</v>
      </c>
    </row>
    <row r="3331" spans="1:5" x14ac:dyDescent="0.3">
      <c r="A3331" s="1">
        <v>3.3289978317711499</v>
      </c>
      <c r="B3331" s="2">
        <v>1.0716123122209399E-34</v>
      </c>
      <c r="C3331" s="2">
        <v>7.6594146878071295E-36</v>
      </c>
      <c r="D3331" s="2">
        <v>7.3894105308001694E-36</v>
      </c>
      <c r="E3331" s="2">
        <v>1.09820798765604E-34</v>
      </c>
    </row>
    <row r="3332" spans="1:5" x14ac:dyDescent="0.3">
      <c r="A3332" s="1">
        <v>3.3299978311198299</v>
      </c>
      <c r="B3332" s="2">
        <v>1.07124053133309E-34</v>
      </c>
      <c r="C3332" s="2">
        <v>7.6570628796851301E-36</v>
      </c>
      <c r="D3332" s="2">
        <v>7.3871882777506197E-36</v>
      </c>
      <c r="E3332" s="2">
        <v>1.09764104166311E-34</v>
      </c>
    </row>
    <row r="3333" spans="1:5" x14ac:dyDescent="0.3">
      <c r="A3333" s="1">
        <v>3.3309978304685202</v>
      </c>
      <c r="B3333" s="2">
        <v>1.0708676801708401E-34</v>
      </c>
      <c r="C3333" s="2">
        <v>7.6547129101851902E-36</v>
      </c>
      <c r="D3333" s="2">
        <v>7.3849621441009297E-36</v>
      </c>
      <c r="E3333" s="2">
        <v>1.0970761495443799E-34</v>
      </c>
    </row>
    <row r="3334" spans="1:5" x14ac:dyDescent="0.3">
      <c r="A3334" s="1">
        <v>3.3319978298172002</v>
      </c>
      <c r="B3334" s="2">
        <v>1.07049403071756E-34</v>
      </c>
      <c r="C3334" s="2">
        <v>7.6523644745661706E-36</v>
      </c>
      <c r="D3334" s="2">
        <v>7.3827322765711803E-36</v>
      </c>
      <c r="E3334" s="2">
        <v>1.0965133209416899E-34</v>
      </c>
    </row>
    <row r="3335" spans="1:5" x14ac:dyDescent="0.3">
      <c r="A3335" s="1">
        <v>3.3329978291658899</v>
      </c>
      <c r="B3335" s="2">
        <v>1.0701196279836E-34</v>
      </c>
      <c r="C3335" s="2">
        <v>7.6500178091739501E-36</v>
      </c>
      <c r="D3335" s="2">
        <v>7.3804993104097899E-36</v>
      </c>
      <c r="E3335" s="2">
        <v>1.0959521826405699E-34</v>
      </c>
    </row>
    <row r="3336" spans="1:5" x14ac:dyDescent="0.3">
      <c r="A3336" s="1">
        <v>3.3339978285145699</v>
      </c>
      <c r="B3336" s="2">
        <v>1.0697444202635699E-34</v>
      </c>
      <c r="C3336" s="2">
        <v>7.6476729218053E-36</v>
      </c>
      <c r="D3336" s="2">
        <v>7.3782635262014996E-36</v>
      </c>
      <c r="E3336" s="2">
        <v>1.09539305531005E-34</v>
      </c>
    </row>
    <row r="3337" spans="1:5" x14ac:dyDescent="0.3">
      <c r="A3337" s="1">
        <v>3.3349978278632602</v>
      </c>
      <c r="B3337" s="2">
        <v>1.0693686529473701E-34</v>
      </c>
      <c r="C3337" s="2">
        <v>7.6453297163787498E-36</v>
      </c>
      <c r="D3337" s="2">
        <v>7.3760254517596695E-36</v>
      </c>
      <c r="E3337" s="2">
        <v>1.0948358403949999E-34</v>
      </c>
    </row>
    <row r="3338" spans="1:5" x14ac:dyDescent="0.3">
      <c r="A3338" s="1">
        <v>3.3359978272119402</v>
      </c>
      <c r="B3338" s="2">
        <v>1.0689919329921399E-34</v>
      </c>
      <c r="C3338" s="2">
        <v>7.6429888149263599E-36</v>
      </c>
      <c r="D3338" s="2">
        <v>7.3737849474485004E-36</v>
      </c>
      <c r="E3338" s="2">
        <v>1.0942807586822099E-34</v>
      </c>
    </row>
    <row r="3339" spans="1:5" x14ac:dyDescent="0.3">
      <c r="A3339" s="1">
        <v>3.3369978265606299</v>
      </c>
      <c r="B3339" s="2">
        <v>1.06861478162125E-34</v>
      </c>
      <c r="C3339" s="2">
        <v>7.6406483317888706E-36</v>
      </c>
      <c r="D3339" s="2">
        <v>7.3715449818250603E-36</v>
      </c>
      <c r="E3339" s="2">
        <v>1.09372686943499E-34</v>
      </c>
    </row>
    <row r="3340" spans="1:5" x14ac:dyDescent="0.3">
      <c r="A3340" s="1">
        <v>3.3379978259093099</v>
      </c>
      <c r="B3340" s="2">
        <v>1.0682367681427601E-34</v>
      </c>
      <c r="C3340" s="2">
        <v>7.6383103467316697E-36</v>
      </c>
      <c r="D3340" s="2">
        <v>7.3692996987381698E-36</v>
      </c>
      <c r="E3340" s="2">
        <v>1.0931750046181999E-34</v>
      </c>
    </row>
    <row r="3341" spans="1:5" x14ac:dyDescent="0.3">
      <c r="A3341" s="1">
        <v>3.3389978252580002</v>
      </c>
      <c r="B3341" s="2">
        <v>1.06785713338897E-34</v>
      </c>
      <c r="C3341" s="2">
        <v>7.6359741296911494E-36</v>
      </c>
      <c r="D3341" s="2">
        <v>7.3670545290790705E-36</v>
      </c>
      <c r="E3341" s="2">
        <v>1.0926248640639799E-34</v>
      </c>
    </row>
    <row r="3342" spans="1:5" x14ac:dyDescent="0.3">
      <c r="A3342" s="1">
        <v>3.3399978246066802</v>
      </c>
      <c r="B3342" s="2">
        <v>1.06747882690533E-34</v>
      </c>
      <c r="C3342" s="2">
        <v>7.6336395854090198E-36</v>
      </c>
      <c r="D3342" s="2">
        <v>7.3648083555505099E-36</v>
      </c>
      <c r="E3342" s="2">
        <v>1.0920764355899999E-34</v>
      </c>
    </row>
    <row r="3343" spans="1:5" x14ac:dyDescent="0.3">
      <c r="A3343" s="1">
        <v>3.3409978239553602</v>
      </c>
      <c r="B3343" s="2">
        <v>1.0670988079515799E-34</v>
      </c>
      <c r="C3343" s="2">
        <v>7.63130684215446E-36</v>
      </c>
      <c r="D3343" s="2">
        <v>7.3625609643159294E-36</v>
      </c>
      <c r="E3343" s="2">
        <v>1.0915296471683399E-34</v>
      </c>
    </row>
    <row r="3344" spans="1:5" x14ac:dyDescent="0.3">
      <c r="A3344" s="1">
        <v>3.3419978233040499</v>
      </c>
      <c r="B3344" s="2">
        <v>1.06671808996512E-34</v>
      </c>
      <c r="C3344" s="2">
        <v>7.6289757406378497E-36</v>
      </c>
      <c r="D3344" s="2">
        <v>7.3603127648821402E-36</v>
      </c>
      <c r="E3344" s="2">
        <v>1.0909844747113601E-34</v>
      </c>
    </row>
    <row r="3345" spans="1:5" x14ac:dyDescent="0.3">
      <c r="A3345" s="1">
        <v>3.3429978226527299</v>
      </c>
      <c r="B3345" s="2">
        <v>1.0663367281021701E-34</v>
      </c>
      <c r="C3345" s="2">
        <v>7.6266465267963906E-36</v>
      </c>
      <c r="D3345" s="2">
        <v>7.3580637422469795E-36</v>
      </c>
      <c r="E3345" s="2">
        <v>1.0904410485422299E-34</v>
      </c>
    </row>
    <row r="3346" spans="1:5" x14ac:dyDescent="0.3">
      <c r="A3346" s="1">
        <v>3.3439978220014202</v>
      </c>
      <c r="B3346" s="2">
        <v>1.06595466537096E-34</v>
      </c>
      <c r="C3346" s="2">
        <v>7.6243196737064695E-36</v>
      </c>
      <c r="D3346" s="2">
        <v>7.3558026418199899E-36</v>
      </c>
      <c r="E3346" s="2">
        <v>1.0898991262180999E-34</v>
      </c>
    </row>
    <row r="3347" spans="1:5" x14ac:dyDescent="0.3">
      <c r="A3347" s="1">
        <v>3.3449978213501002</v>
      </c>
      <c r="B3347" s="2">
        <v>1.06557245877321E-34</v>
      </c>
      <c r="C3347" s="2">
        <v>7.6219926729160399E-36</v>
      </c>
      <c r="D3347" s="2">
        <v>7.3535641545467795E-36</v>
      </c>
      <c r="E3347" s="2">
        <v>1.08935874179278E-34</v>
      </c>
    </row>
    <row r="3348" spans="1:5" x14ac:dyDescent="0.3">
      <c r="A3348" s="1">
        <v>3.3459978206987899</v>
      </c>
      <c r="B3348" s="2">
        <v>1.0651893857833999E-34</v>
      </c>
      <c r="C3348" s="2">
        <v>7.6196688524686598E-36</v>
      </c>
      <c r="D3348" s="2">
        <v>7.3513139293559706E-36</v>
      </c>
      <c r="E3348" s="2">
        <v>1.0888199199877601E-34</v>
      </c>
    </row>
    <row r="3349" spans="1:5" x14ac:dyDescent="0.3">
      <c r="A3349" s="1">
        <v>3.3469978200474699</v>
      </c>
      <c r="B3349" s="2">
        <v>1.0648056635859099E-34</v>
      </c>
      <c r="C3349" s="2">
        <v>7.6173464703439406E-36</v>
      </c>
      <c r="D3349" s="2">
        <v>7.3490633084239895E-36</v>
      </c>
      <c r="E3349" s="2">
        <v>1.0882825971046501E-34</v>
      </c>
    </row>
    <row r="3350" spans="1:5" x14ac:dyDescent="0.3">
      <c r="A3350" s="1">
        <v>3.3479978193961601</v>
      </c>
      <c r="B3350" s="2">
        <v>1.0644214276031101E-34</v>
      </c>
      <c r="C3350" s="2">
        <v>7.6150257761390998E-36</v>
      </c>
      <c r="D3350" s="2">
        <v>7.3468124844212699E-36</v>
      </c>
      <c r="E3350" s="2">
        <v>1.08774673992758E-34</v>
      </c>
    </row>
    <row r="3351" spans="1:5" x14ac:dyDescent="0.3">
      <c r="A3351" s="1">
        <v>3.3489978187448401</v>
      </c>
      <c r="B3351" s="2">
        <v>1.06403655465999E-34</v>
      </c>
      <c r="C3351" s="2">
        <v>7.6127068482960599E-36</v>
      </c>
      <c r="D3351" s="2">
        <v>7.34456139196128E-36</v>
      </c>
      <c r="E3351" s="2">
        <v>1.08721281761055E-34</v>
      </c>
    </row>
    <row r="3352" spans="1:5" x14ac:dyDescent="0.3">
      <c r="A3352" s="1">
        <v>3.3499978180935299</v>
      </c>
      <c r="B3352" s="2">
        <v>1.0636511491187999E-34</v>
      </c>
      <c r="C3352" s="2">
        <v>7.6103895888046204E-36</v>
      </c>
      <c r="D3352" s="2">
        <v>7.3423105937347594E-36</v>
      </c>
      <c r="E3352" s="2">
        <v>1.0866794111992499E-34</v>
      </c>
    </row>
    <row r="3353" spans="1:5" x14ac:dyDescent="0.3">
      <c r="A3353" s="1">
        <v>3.3509978174422099</v>
      </c>
      <c r="B3353" s="2">
        <v>1.0632651948812399E-34</v>
      </c>
      <c r="C3353" s="2">
        <v>7.6080741860976095E-36</v>
      </c>
      <c r="D3353" s="2">
        <v>7.3400596233609603E-36</v>
      </c>
      <c r="E3353" s="2">
        <v>1.08614788219546E-34</v>
      </c>
    </row>
    <row r="3354" spans="1:5" x14ac:dyDescent="0.3">
      <c r="A3354" s="1">
        <v>3.3519978167909001</v>
      </c>
      <c r="B3354" s="2">
        <v>1.0628788775586501E-34</v>
      </c>
      <c r="C3354" s="2">
        <v>7.6057604737339796E-36</v>
      </c>
      <c r="D3354" s="2">
        <v>7.3378081390456693E-36</v>
      </c>
      <c r="E3354" s="2">
        <v>1.08561771362845E-34</v>
      </c>
    </row>
    <row r="3355" spans="1:5" x14ac:dyDescent="0.3">
      <c r="A3355" s="1">
        <v>3.3529978161395801</v>
      </c>
      <c r="B3355" s="2">
        <v>1.06249192625198E-34</v>
      </c>
      <c r="C3355" s="2">
        <v>7.6034482482215895E-36</v>
      </c>
      <c r="D3355" s="2">
        <v>7.3355574627100194E-36</v>
      </c>
      <c r="E3355" s="2">
        <v>1.08508893819104E-34</v>
      </c>
    </row>
    <row r="3356" spans="1:5" x14ac:dyDescent="0.3">
      <c r="A3356" s="1">
        <v>3.3539978154882699</v>
      </c>
      <c r="B3356" s="2">
        <v>1.0621045133072801E-34</v>
      </c>
      <c r="C3356" s="2">
        <v>7.6011380849475198E-36</v>
      </c>
      <c r="D3356" s="2">
        <v>7.3333069648705706E-36</v>
      </c>
      <c r="E3356" s="2">
        <v>1.0845614725887199E-34</v>
      </c>
    </row>
    <row r="3357" spans="1:5" x14ac:dyDescent="0.3">
      <c r="A3357" s="1">
        <v>3.3549978148369499</v>
      </c>
      <c r="B3357" s="2">
        <v>1.06171651672221E-34</v>
      </c>
      <c r="C3357" s="2">
        <v>7.59882950371213E-36</v>
      </c>
      <c r="D3357" s="2">
        <v>7.3310565589673896E-36</v>
      </c>
      <c r="E3357" s="2">
        <v>1.0840352704136301E-34</v>
      </c>
    </row>
    <row r="3358" spans="1:5" x14ac:dyDescent="0.3">
      <c r="A3358" s="1">
        <v>3.3559978141856299</v>
      </c>
      <c r="B3358" s="2">
        <v>1.0613288451734099E-34</v>
      </c>
      <c r="C3358" s="2">
        <v>7.59652229163339E-36</v>
      </c>
      <c r="D3358" s="2">
        <v>7.3288066535187294E-36</v>
      </c>
      <c r="E3358" s="2">
        <v>1.0835261743018601E-34</v>
      </c>
    </row>
    <row r="3359" spans="1:5" x14ac:dyDescent="0.3">
      <c r="A3359" s="1">
        <v>3.3569978135343201</v>
      </c>
      <c r="B3359" s="2">
        <v>1.0609397745449699E-34</v>
      </c>
      <c r="C3359" s="2">
        <v>7.5942170846368806E-36</v>
      </c>
      <c r="D3359" s="2">
        <v>7.3265568367507798E-36</v>
      </c>
      <c r="E3359" s="2">
        <v>1.0829876089848801E-34</v>
      </c>
    </row>
    <row r="3360" spans="1:5" x14ac:dyDescent="0.3">
      <c r="A3360" s="1">
        <v>3.3579978128830001</v>
      </c>
      <c r="B3360" s="2">
        <v>1.06055013479032E-34</v>
      </c>
      <c r="C3360" s="2">
        <v>7.5919143540015196E-36</v>
      </c>
      <c r="D3360" s="2">
        <v>7.3243069953634801E-36</v>
      </c>
      <c r="E3360" s="2">
        <v>1.0824651428705099E-34</v>
      </c>
    </row>
    <row r="3361" spans="1:5" x14ac:dyDescent="0.3">
      <c r="A3361" s="1">
        <v>3.3589978122316899</v>
      </c>
      <c r="B3361" s="2">
        <v>1.0601605374970699E-34</v>
      </c>
      <c r="C3361" s="2">
        <v>7.5896122632305806E-36</v>
      </c>
      <c r="D3361" s="2">
        <v>7.3220586942972796E-36</v>
      </c>
      <c r="E3361" s="2">
        <v>1.08194409413516E-34</v>
      </c>
    </row>
    <row r="3362" spans="1:5" x14ac:dyDescent="0.3">
      <c r="A3362" s="1">
        <v>3.3599978115803699</v>
      </c>
      <c r="B3362" s="2">
        <v>1.05977026279207E-34</v>
      </c>
      <c r="C3362" s="2">
        <v>7.5873122579670702E-36</v>
      </c>
      <c r="D3362" s="2">
        <v>7.3198102289444003E-36</v>
      </c>
      <c r="E3362" s="2">
        <v>1.0814242611473101E-34</v>
      </c>
    </row>
    <row r="3363" spans="1:5" x14ac:dyDescent="0.3">
      <c r="A3363" s="1">
        <v>3.3609978109290601</v>
      </c>
      <c r="B3363" s="2">
        <v>1.0593795828653501E-34</v>
      </c>
      <c r="C3363" s="2">
        <v>7.5850138712402904E-36</v>
      </c>
      <c r="D3363" s="2">
        <v>7.3175621492899603E-36</v>
      </c>
      <c r="E3363" s="2">
        <v>1.08090568840689E-34</v>
      </c>
    </row>
    <row r="3364" spans="1:5" x14ac:dyDescent="0.3">
      <c r="A3364" s="1">
        <v>3.3619978102777401</v>
      </c>
      <c r="B3364" s="2">
        <v>1.0589886710730999E-34</v>
      </c>
      <c r="C3364" s="2">
        <v>7.5827172686211997E-36</v>
      </c>
      <c r="D3364" s="2">
        <v>7.3153147285260806E-36</v>
      </c>
      <c r="E3364" s="2">
        <v>1.08038824885932E-34</v>
      </c>
    </row>
    <row r="3365" spans="1:5" x14ac:dyDescent="0.3">
      <c r="A3365" s="1">
        <v>3.3629978096264299</v>
      </c>
      <c r="B3365" s="2">
        <v>1.05859722600267E-34</v>
      </c>
      <c r="C3365" s="2">
        <v>7.5804223987815994E-36</v>
      </c>
      <c r="D3365" s="2">
        <v>7.3130676236325398E-36</v>
      </c>
      <c r="E3365" s="2">
        <v>1.0798728732632699E-34</v>
      </c>
    </row>
    <row r="3366" spans="1:5" x14ac:dyDescent="0.3">
      <c r="A3366" s="1">
        <v>3.3639978089751099</v>
      </c>
      <c r="B3366" s="2">
        <v>1.05820533493263E-34</v>
      </c>
      <c r="C3366" s="2">
        <v>7.5781293082141703E-36</v>
      </c>
      <c r="D3366" s="2">
        <v>7.3108211955727898E-36</v>
      </c>
      <c r="E3366" s="2">
        <v>1.07935700456588E-34</v>
      </c>
    </row>
    <row r="3367" spans="1:5" x14ac:dyDescent="0.3">
      <c r="A3367" s="1">
        <v>3.3649978083238001</v>
      </c>
      <c r="B3367" s="2">
        <v>1.05781308585335E-34</v>
      </c>
      <c r="C3367" s="2">
        <v>7.5758378211682005E-36</v>
      </c>
      <c r="D3367" s="2">
        <v>7.3085757021266706E-36</v>
      </c>
      <c r="E3367" s="2">
        <v>1.0788430531222101E-34</v>
      </c>
    </row>
    <row r="3368" spans="1:5" x14ac:dyDescent="0.3">
      <c r="A3368" s="1">
        <v>3.3659978076724801</v>
      </c>
      <c r="B3368" s="2">
        <v>1.0574202654848801E-34</v>
      </c>
      <c r="C3368" s="2">
        <v>7.5735469865901802E-36</v>
      </c>
      <c r="D3368" s="2">
        <v>7.3063304964911399E-36</v>
      </c>
      <c r="E3368" s="2">
        <v>1.07833019990158E-34</v>
      </c>
    </row>
    <row r="3369" spans="1:5" x14ac:dyDescent="0.3">
      <c r="A3369" s="1">
        <v>3.3669978070211699</v>
      </c>
      <c r="B3369" s="2">
        <v>1.0570274779793699E-34</v>
      </c>
      <c r="C3369" s="2">
        <v>7.5712600516432002E-36</v>
      </c>
      <c r="D3369" s="2">
        <v>7.3040857822554005E-36</v>
      </c>
      <c r="E3369" s="2">
        <v>1.07781843143304E-34</v>
      </c>
    </row>
    <row r="3370" spans="1:5" x14ac:dyDescent="0.3">
      <c r="A3370" s="1">
        <v>3.3679978063698499</v>
      </c>
      <c r="B3370" s="2">
        <v>1.05663401848978E-34</v>
      </c>
      <c r="C3370" s="2">
        <v>7.5689736583055404E-36</v>
      </c>
      <c r="D3370" s="2">
        <v>7.3018420541045594E-36</v>
      </c>
      <c r="E3370" s="2">
        <v>1.07730777472822E-34</v>
      </c>
    </row>
    <row r="3371" spans="1:5" x14ac:dyDescent="0.3">
      <c r="A3371" s="1">
        <v>3.3689978057185299</v>
      </c>
      <c r="B3371" s="2">
        <v>1.0562401509225E-34</v>
      </c>
      <c r="C3371" s="2">
        <v>7.5666888999989106E-36</v>
      </c>
      <c r="D3371" s="2">
        <v>7.2995987837657696E-36</v>
      </c>
      <c r="E3371" s="2">
        <v>1.0767980799551099E-34</v>
      </c>
    </row>
    <row r="3372" spans="1:5" x14ac:dyDescent="0.3">
      <c r="A3372" s="1">
        <v>3.3699978050672201</v>
      </c>
      <c r="B3372" s="2">
        <v>1.0558459422991E-34</v>
      </c>
      <c r="C3372" s="2">
        <v>7.5644060169671895E-36</v>
      </c>
      <c r="D3372" s="2">
        <v>7.2973562382872894E-36</v>
      </c>
      <c r="E3372" s="2">
        <v>1.0762892020079401E-34</v>
      </c>
    </row>
    <row r="3373" spans="1:5" x14ac:dyDescent="0.3">
      <c r="A3373" s="1">
        <v>3.3709978044159001</v>
      </c>
      <c r="B3373" s="2">
        <v>1.05545117878328E-34</v>
      </c>
      <c r="C3373" s="2">
        <v>7.5621249820263301E-36</v>
      </c>
      <c r="D3373" s="2">
        <v>7.2951143144003299E-36</v>
      </c>
      <c r="E3373" s="2">
        <v>1.0757819891514401E-34</v>
      </c>
    </row>
    <row r="3374" spans="1:5" x14ac:dyDescent="0.3">
      <c r="A3374" s="1">
        <v>3.3719978037645899</v>
      </c>
      <c r="B3374" s="2">
        <v>1.0550561676572301E-34</v>
      </c>
      <c r="C3374" s="2">
        <v>7.5598453708878602E-36</v>
      </c>
      <c r="D3374" s="2">
        <v>7.2928736537222794E-36</v>
      </c>
      <c r="E3374" s="2">
        <v>1.07527538636588E-34</v>
      </c>
    </row>
    <row r="3375" spans="1:5" x14ac:dyDescent="0.3">
      <c r="A3375" s="1">
        <v>3.3729978031132699</v>
      </c>
      <c r="B3375" s="2">
        <v>1.0546608034573001E-34</v>
      </c>
      <c r="C3375" s="2">
        <v>7.5575675674189795E-36</v>
      </c>
      <c r="D3375" s="2">
        <v>7.2906327583078904E-36</v>
      </c>
      <c r="E3375" s="2">
        <v>1.0747697611480401E-34</v>
      </c>
    </row>
    <row r="3376" spans="1:5" x14ac:dyDescent="0.3">
      <c r="A3376" s="1">
        <v>3.3739978024619601</v>
      </c>
      <c r="B3376" s="2">
        <v>1.05426465682819E-34</v>
      </c>
      <c r="C3376" s="2">
        <v>7.5552911178742604E-36</v>
      </c>
      <c r="D3376" s="2">
        <v>7.2883932728962998E-36</v>
      </c>
      <c r="E3376" s="2">
        <v>1.0742650521736499E-34</v>
      </c>
    </row>
    <row r="3377" spans="1:5" x14ac:dyDescent="0.3">
      <c r="A3377" s="1">
        <v>3.3749978018106401</v>
      </c>
      <c r="B3377" s="2">
        <v>1.0538685372282701E-34</v>
      </c>
      <c r="C3377" s="2">
        <v>7.5530169844303305E-36</v>
      </c>
      <c r="D3377" s="2">
        <v>7.2861542545881004E-36</v>
      </c>
      <c r="E3377" s="2">
        <v>1.0737612683255599E-34</v>
      </c>
    </row>
    <row r="3378" spans="1:5" x14ac:dyDescent="0.3">
      <c r="A3378" s="1">
        <v>3.3759978011593299</v>
      </c>
      <c r="B3378" s="2">
        <v>1.0534716853645E-34</v>
      </c>
      <c r="C3378" s="2">
        <v>7.5507441424214796E-36</v>
      </c>
      <c r="D3378" s="2">
        <v>7.2839162036773603E-36</v>
      </c>
      <c r="E3378" s="2">
        <v>1.0732583491439401E-34</v>
      </c>
    </row>
    <row r="3379" spans="1:5" x14ac:dyDescent="0.3">
      <c r="A3379" s="1">
        <v>3.3769978005080099</v>
      </c>
      <c r="B3379" s="2">
        <v>1.05307428988549E-34</v>
      </c>
      <c r="C3379" s="2">
        <v>7.5484731189329303E-36</v>
      </c>
      <c r="D3379" s="2">
        <v>7.2816788218835004E-36</v>
      </c>
      <c r="E3379" s="2">
        <v>1.0727564551223899E-34</v>
      </c>
    </row>
    <row r="3380" spans="1:5" x14ac:dyDescent="0.3">
      <c r="A3380" s="1">
        <v>3.3779977998567001</v>
      </c>
      <c r="B3380" s="2">
        <v>1.0526785892685E-34</v>
      </c>
      <c r="C3380" s="2">
        <v>7.5462038924052004E-36</v>
      </c>
      <c r="D3380" s="2">
        <v>7.2794422340928404E-36</v>
      </c>
      <c r="E3380" s="2">
        <v>1.0722550907395301E-34</v>
      </c>
    </row>
    <row r="3381" spans="1:5" x14ac:dyDescent="0.3">
      <c r="A3381" s="1">
        <v>3.3789977992053801</v>
      </c>
      <c r="B3381" s="2">
        <v>1.05227860507109E-34</v>
      </c>
      <c r="C3381" s="2">
        <v>7.5439363493780301E-36</v>
      </c>
      <c r="D3381" s="2">
        <v>7.2772059105939202E-36</v>
      </c>
      <c r="E3381" s="2">
        <v>1.07175462965812E-34</v>
      </c>
    </row>
    <row r="3382" spans="1:5" x14ac:dyDescent="0.3">
      <c r="A3382" s="1">
        <v>3.3799977985540699</v>
      </c>
      <c r="B3382" s="2">
        <v>1.0518795857031E-34</v>
      </c>
      <c r="C3382" s="2">
        <v>7.5416701186641801E-36</v>
      </c>
      <c r="D3382" s="2">
        <v>7.2749707495264602E-36</v>
      </c>
      <c r="E3382" s="2">
        <v>1.07125552851775E-34</v>
      </c>
    </row>
    <row r="3383" spans="1:5" x14ac:dyDescent="0.3">
      <c r="A3383" s="1">
        <v>3.3809977979027499</v>
      </c>
      <c r="B3383" s="2">
        <v>1.05147999326649E-34</v>
      </c>
      <c r="C3383" s="2">
        <v>7.5394058535924094E-36</v>
      </c>
      <c r="D3383" s="2">
        <v>7.2727336457393798E-36</v>
      </c>
      <c r="E3383" s="2">
        <v>1.0707561906345699E-34</v>
      </c>
    </row>
    <row r="3384" spans="1:5" x14ac:dyDescent="0.3">
      <c r="A3384" s="1">
        <v>3.3819977972514299</v>
      </c>
      <c r="B3384" s="2">
        <v>1.0510796241091199E-34</v>
      </c>
      <c r="C3384" s="2">
        <v>7.5371432192737095E-36</v>
      </c>
      <c r="D3384" s="2">
        <v>7.2705101977748304E-36</v>
      </c>
      <c r="E3384" s="2">
        <v>1.0702578545672199E-34</v>
      </c>
    </row>
    <row r="3385" spans="1:5" x14ac:dyDescent="0.3">
      <c r="A3385" s="1">
        <v>3.3829977966001201</v>
      </c>
      <c r="B3385" s="2">
        <v>1.0506776582571599E-34</v>
      </c>
      <c r="C3385" s="2">
        <v>7.5348774515601199E-36</v>
      </c>
      <c r="D3385" s="2">
        <v>7.2682744784202297E-36</v>
      </c>
      <c r="E3385" s="2">
        <v>1.0697601187125801E-34</v>
      </c>
    </row>
    <row r="3386" spans="1:5" x14ac:dyDescent="0.3">
      <c r="A3386" s="1">
        <v>3.3839977959488001</v>
      </c>
      <c r="B3386" s="2">
        <v>1.0502762968114699E-34</v>
      </c>
      <c r="C3386" s="2">
        <v>7.5326243816014406E-36</v>
      </c>
      <c r="D3386" s="2">
        <v>7.26604240020156E-36</v>
      </c>
      <c r="E3386" s="2">
        <v>1.0692628838978601E-34</v>
      </c>
    </row>
    <row r="3387" spans="1:5" x14ac:dyDescent="0.3">
      <c r="A3387" s="1">
        <v>3.3849977952974899</v>
      </c>
      <c r="B3387" s="2">
        <v>1.0498739727510299E-34</v>
      </c>
      <c r="C3387" s="2">
        <v>7.5303661528052505E-36</v>
      </c>
      <c r="D3387" s="2">
        <v>7.26381144759028E-36</v>
      </c>
      <c r="E3387" s="2">
        <v>1.0687661191984699E-34</v>
      </c>
    </row>
    <row r="3388" spans="1:5" x14ac:dyDescent="0.3">
      <c r="A3388" s="1">
        <v>3.3859977946461699</v>
      </c>
      <c r="B3388" s="2">
        <v>1.0494693818430201E-34</v>
      </c>
      <c r="C3388" s="2">
        <v>7.5281104193364894E-36</v>
      </c>
      <c r="D3388" s="2">
        <v>7.2615813401165494E-36</v>
      </c>
      <c r="E3388" s="2">
        <v>1.06826980530495E-34</v>
      </c>
    </row>
    <row r="3389" spans="1:5" x14ac:dyDescent="0.3">
      <c r="A3389" s="1">
        <v>3.3869977939948601</v>
      </c>
      <c r="B3389" s="2">
        <v>1.0490634959691399E-34</v>
      </c>
      <c r="C3389" s="2">
        <v>7.5258564849050706E-36</v>
      </c>
      <c r="D3389" s="2">
        <v>7.2593523625563905E-36</v>
      </c>
      <c r="E3389" s="2">
        <v>1.06777321312166E-34</v>
      </c>
    </row>
    <row r="3390" spans="1:5" x14ac:dyDescent="0.3">
      <c r="A3390" s="1">
        <v>3.3879977933435401</v>
      </c>
      <c r="B3390" s="2">
        <v>1.0486559052769401E-34</v>
      </c>
      <c r="C3390" s="2">
        <v>7.5236032916361396E-36</v>
      </c>
      <c r="D3390" s="2">
        <v>7.2571242041707596E-36</v>
      </c>
      <c r="E3390" s="2">
        <v>1.06727675773107E-34</v>
      </c>
    </row>
    <row r="3391" spans="1:5" x14ac:dyDescent="0.3">
      <c r="A3391" s="1">
        <v>3.3889977926922299</v>
      </c>
      <c r="B3391" s="2">
        <v>1.0482456390819999E-34</v>
      </c>
      <c r="C3391" s="2">
        <v>7.5213534989358603E-36</v>
      </c>
      <c r="D3391" s="2">
        <v>7.2548974019884704E-36</v>
      </c>
      <c r="E3391" s="2">
        <v>1.0667799439196301E-34</v>
      </c>
    </row>
    <row r="3392" spans="1:5" x14ac:dyDescent="0.3">
      <c r="A3392" s="1">
        <v>3.3899977920409099</v>
      </c>
      <c r="B3392" s="2">
        <v>1.0478319042380001E-34</v>
      </c>
      <c r="C3392" s="2">
        <v>7.5191046212985994E-36</v>
      </c>
      <c r="D3392" s="2">
        <v>7.25267110095205E-36</v>
      </c>
      <c r="E3392" s="2">
        <v>1.0662824090431501E-34</v>
      </c>
    </row>
    <row r="3393" spans="1:5" x14ac:dyDescent="0.3">
      <c r="A3393" s="1">
        <v>3.3909977913896001</v>
      </c>
      <c r="B3393" s="2">
        <v>1.04741519563012E-34</v>
      </c>
      <c r="C3393" s="2">
        <v>7.5168572123421402E-36</v>
      </c>
      <c r="D3393" s="2">
        <v>7.2504457235690206E-36</v>
      </c>
      <c r="E3393" s="2">
        <v>1.0657835962662099E-34</v>
      </c>
    </row>
    <row r="3394" spans="1:5" x14ac:dyDescent="0.3">
      <c r="A3394" s="1">
        <v>3.3919977907382801</v>
      </c>
      <c r="B3394" s="2">
        <v>1.0469927749525901E-34</v>
      </c>
      <c r="C3394" s="2">
        <v>7.51461176491025E-36</v>
      </c>
      <c r="D3394" s="2">
        <v>7.2482212610610502E-36</v>
      </c>
      <c r="E3394" s="2">
        <v>1.0652826708644899E-34</v>
      </c>
    </row>
    <row r="3395" spans="1:5" x14ac:dyDescent="0.3">
      <c r="A3395" s="1">
        <v>3.3929977900869699</v>
      </c>
      <c r="B3395" s="2">
        <v>1.04656276398837E-34</v>
      </c>
      <c r="C3395" s="2">
        <v>7.5123678710767598E-36</v>
      </c>
      <c r="D3395" s="2">
        <v>7.24599754891043E-36</v>
      </c>
      <c r="E3395" s="2">
        <v>1.0647803399061001E-34</v>
      </c>
    </row>
    <row r="3396" spans="1:5" x14ac:dyDescent="0.3">
      <c r="A3396" s="1">
        <v>3.3939977894356499</v>
      </c>
      <c r="B3396" s="2">
        <v>1.04612125989575E-34</v>
      </c>
      <c r="C3396" s="2">
        <v>7.5101259947795293E-36</v>
      </c>
      <c r="D3396" s="2">
        <v>7.2437754904011895E-36</v>
      </c>
      <c r="E3396" s="2">
        <v>1.064269016214E-34</v>
      </c>
    </row>
    <row r="3397" spans="1:5" x14ac:dyDescent="0.3">
      <c r="A3397" s="1">
        <v>3.3949977887843401</v>
      </c>
      <c r="B3397" s="2">
        <v>1.04566150862325E-34</v>
      </c>
      <c r="C3397" s="2">
        <v>7.5078841622541799E-36</v>
      </c>
      <c r="D3397" s="2">
        <v>7.24155346320325E-36</v>
      </c>
      <c r="E3397" s="2">
        <v>1.0637500566665099E-34</v>
      </c>
    </row>
    <row r="3398" spans="1:5" x14ac:dyDescent="0.3">
      <c r="A3398" s="1">
        <v>3.3959977881330201</v>
      </c>
      <c r="B3398" s="2">
        <v>1.0451699549492199E-34</v>
      </c>
      <c r="C3398" s="2">
        <v>7.5056465078128695E-36</v>
      </c>
      <c r="D3398" s="2">
        <v>7.2393327118739405E-36</v>
      </c>
      <c r="E3398" s="2">
        <v>1.06321432103627E-34</v>
      </c>
    </row>
    <row r="3399" spans="1:5" x14ac:dyDescent="0.3">
      <c r="A3399" s="1">
        <v>3.3969977874817001</v>
      </c>
      <c r="B3399" s="2">
        <v>1.0446148657872401E-34</v>
      </c>
      <c r="C3399" s="2">
        <v>7.5034099087009301E-36</v>
      </c>
      <c r="D3399" s="2">
        <v>7.2371129838015497E-36</v>
      </c>
      <c r="E3399" s="2">
        <v>1.06264416349395E-34</v>
      </c>
    </row>
    <row r="3400" spans="1:5" x14ac:dyDescent="0.3">
      <c r="A3400" s="1">
        <v>3.3979977868303899</v>
      </c>
      <c r="B3400" s="2">
        <v>1.0439012066368601E-34</v>
      </c>
      <c r="C3400" s="2">
        <v>7.5011754834017294E-36</v>
      </c>
      <c r="D3400" s="2">
        <v>7.2348940613442104E-36</v>
      </c>
      <c r="E3400" s="2">
        <v>1.0619867942008001E-34</v>
      </c>
    </row>
    <row r="3401" spans="1:5" x14ac:dyDescent="0.3">
      <c r="A3401" s="1">
        <v>3.3989977861790699</v>
      </c>
      <c r="B3401" s="2">
        <v>1.0425559306759501E-34</v>
      </c>
      <c r="C3401" s="2">
        <v>7.4989451531246005E-36</v>
      </c>
      <c r="D3401" s="2">
        <v>7.2326762898317802E-36</v>
      </c>
      <c r="E3401" s="2">
        <v>1.0609789550141299E-34</v>
      </c>
    </row>
    <row r="3402" spans="1:5" x14ac:dyDescent="0.3">
      <c r="A3402" s="1">
        <v>3.3999977855277601</v>
      </c>
      <c r="B3402" s="2">
        <v>1.4439580253810999E-34</v>
      </c>
      <c r="C3402" s="2">
        <v>7.4997942359926399E-36</v>
      </c>
      <c r="D3402" s="2">
        <v>7.2304592620711895E-36</v>
      </c>
      <c r="E3402" s="2">
        <v>9.3401424069053805E-35</v>
      </c>
    </row>
    <row r="3403" spans="1:5" x14ac:dyDescent="0.3">
      <c r="A3403" s="1">
        <v>3.4009977848764401</v>
      </c>
      <c r="B3403" s="2">
        <v>1.04558445134319E-34</v>
      </c>
      <c r="C3403" s="2">
        <v>7.4944685722351995E-36</v>
      </c>
      <c r="D3403" s="2">
        <v>7.2282429831618703E-36</v>
      </c>
      <c r="E3403" s="2">
        <v>1.06214177620224E-34</v>
      </c>
    </row>
    <row r="3404" spans="1:5" x14ac:dyDescent="0.3">
      <c r="A3404" s="1">
        <v>3.4019977842251299</v>
      </c>
      <c r="B3404" s="2">
        <v>1.0442263472109801E-34</v>
      </c>
      <c r="C3404" s="2">
        <v>7.4922431638103894E-36</v>
      </c>
      <c r="D3404" s="2">
        <v>7.2260279254663702E-36</v>
      </c>
      <c r="E3404" s="2">
        <v>1.0611308285738301E-34</v>
      </c>
    </row>
    <row r="3405" spans="1:5" x14ac:dyDescent="0.3">
      <c r="A3405" s="1">
        <v>3.4029977835738099</v>
      </c>
      <c r="B3405" s="2">
        <v>1.04351031384233E-34</v>
      </c>
      <c r="C3405" s="2">
        <v>7.4900171810537105E-36</v>
      </c>
      <c r="D3405" s="2">
        <v>7.2238139203347006E-36</v>
      </c>
      <c r="E3405" s="2">
        <v>1.0604764223892999E-34</v>
      </c>
    </row>
    <row r="3406" spans="1:5" x14ac:dyDescent="0.3">
      <c r="A3406" s="1">
        <v>3.4039977829225001</v>
      </c>
      <c r="B3406" s="2">
        <v>1.04295448500097E-34</v>
      </c>
      <c r="C3406" s="2">
        <v>7.4877919265615199E-36</v>
      </c>
      <c r="D3406" s="2">
        <v>7.2216007158626805E-36</v>
      </c>
      <c r="E3406" s="2">
        <v>1.0599114643927701E-34</v>
      </c>
    </row>
    <row r="3407" spans="1:5" x14ac:dyDescent="0.3">
      <c r="A3407" s="1">
        <v>3.4049977822711801</v>
      </c>
      <c r="B3407" s="2">
        <v>1.04246649033377E-34</v>
      </c>
      <c r="C3407" s="2">
        <v>7.4855652059941297E-36</v>
      </c>
      <c r="D3407" s="2">
        <v>7.2193884315121399E-36</v>
      </c>
      <c r="E3407" s="2">
        <v>1.0593828434966301E-34</v>
      </c>
    </row>
    <row r="3408" spans="1:5" x14ac:dyDescent="0.3">
      <c r="A3408" s="1">
        <v>3.4059977816198699</v>
      </c>
      <c r="B3408" s="2">
        <v>1.0419997433043699E-34</v>
      </c>
      <c r="C3408" s="2">
        <v>7.48334816569071E-36</v>
      </c>
      <c r="D3408" s="2">
        <v>7.2171771779160199E-36</v>
      </c>
      <c r="E3408" s="2">
        <v>1.05887274658008E-34</v>
      </c>
    </row>
    <row r="3409" spans="1:5" x14ac:dyDescent="0.3">
      <c r="A3409" s="1">
        <v>3.4069977809685499</v>
      </c>
      <c r="B3409" s="2">
        <v>1.0415582977470801E-34</v>
      </c>
      <c r="C3409" s="2">
        <v>7.4811276029411504E-36</v>
      </c>
      <c r="D3409" s="2">
        <v>7.2149667270787401E-36</v>
      </c>
      <c r="E3409" s="2">
        <v>1.0583783836374001E-34</v>
      </c>
    </row>
    <row r="3410" spans="1:5" x14ac:dyDescent="0.3">
      <c r="A3410" s="1">
        <v>3.4079977803172299</v>
      </c>
      <c r="B3410" s="2">
        <v>1.0411276875414699E-34</v>
      </c>
      <c r="C3410" s="2">
        <v>7.4789089126699498E-36</v>
      </c>
      <c r="D3410" s="2">
        <v>7.2127576239545697E-36</v>
      </c>
      <c r="E3410" s="2">
        <v>1.0578802997949E-34</v>
      </c>
    </row>
    <row r="3411" spans="1:5" x14ac:dyDescent="0.3">
      <c r="A3411" s="1">
        <v>3.4089977796659201</v>
      </c>
      <c r="B3411" s="2">
        <v>1.0407045952123301E-34</v>
      </c>
      <c r="C3411" s="2">
        <v>7.4766913319040799E-36</v>
      </c>
      <c r="D3411" s="2">
        <v>7.2105494323753404E-36</v>
      </c>
      <c r="E3411" s="2">
        <v>1.05739317536621E-34</v>
      </c>
    </row>
    <row r="3412" spans="1:5" x14ac:dyDescent="0.3">
      <c r="A3412" s="1">
        <v>3.4099977790146001</v>
      </c>
      <c r="B3412" s="2">
        <v>1.04028665164839E-34</v>
      </c>
      <c r="C3412" s="2">
        <v>7.47447578075065E-36</v>
      </c>
      <c r="D3412" s="2">
        <v>7.20834197692595E-36</v>
      </c>
      <c r="E3412" s="2">
        <v>1.0569095926889701E-34</v>
      </c>
    </row>
    <row r="3413" spans="1:5" x14ac:dyDescent="0.3">
      <c r="A3413" s="1">
        <v>3.4109977783632899</v>
      </c>
      <c r="B3413" s="2">
        <v>1.03987299495592E-34</v>
      </c>
      <c r="C3413" s="2">
        <v>7.4722626877644101E-36</v>
      </c>
      <c r="D3413" s="2">
        <v>7.2061355957365496E-36</v>
      </c>
      <c r="E3413" s="2">
        <v>1.0564288379221601E-34</v>
      </c>
    </row>
    <row r="3414" spans="1:5" x14ac:dyDescent="0.3">
      <c r="A3414" s="1">
        <v>3.4119977777119699</v>
      </c>
      <c r="B3414" s="2">
        <v>1.0394617281930701E-34</v>
      </c>
      <c r="C3414" s="2">
        <v>7.4700502521513995E-36</v>
      </c>
      <c r="D3414" s="2">
        <v>7.2039302188062194E-36</v>
      </c>
      <c r="E3414" s="2">
        <v>1.0559504054917799E-34</v>
      </c>
    </row>
    <row r="3415" spans="1:5" x14ac:dyDescent="0.3">
      <c r="A3415" s="1">
        <v>3.4129977770606601</v>
      </c>
      <c r="B3415" s="2">
        <v>1.03905306431199E-34</v>
      </c>
      <c r="C3415" s="2">
        <v>7.4678400411837701E-36</v>
      </c>
      <c r="D3415" s="2">
        <v>7.2017258274475004E-36</v>
      </c>
      <c r="E3415" s="2">
        <v>1.05547390981501E-34</v>
      </c>
    </row>
    <row r="3416" spans="1:5" x14ac:dyDescent="0.3">
      <c r="A3416" s="1">
        <v>3.4139977764093401</v>
      </c>
      <c r="B3416" s="2">
        <v>1.03864592222747E-34</v>
      </c>
      <c r="C3416" s="2">
        <v>7.4656314107468401E-36</v>
      </c>
      <c r="D3416" s="2">
        <v>7.1995221384361506E-36</v>
      </c>
      <c r="E3416" s="2">
        <v>1.05499954830115E-34</v>
      </c>
    </row>
    <row r="3417" spans="1:5" x14ac:dyDescent="0.3">
      <c r="A3417" s="1">
        <v>3.4149977757580299</v>
      </c>
      <c r="B3417" s="2">
        <v>1.0382400033108299E-34</v>
      </c>
      <c r="C3417" s="2">
        <v>7.4634240136192203E-36</v>
      </c>
      <c r="D3417" s="2">
        <v>7.1973205058696202E-36</v>
      </c>
      <c r="E3417" s="2">
        <v>1.0545257118908999E-34</v>
      </c>
    </row>
    <row r="3418" spans="1:5" x14ac:dyDescent="0.3">
      <c r="A3418" s="1">
        <v>3.4159977751067099</v>
      </c>
      <c r="B3418" s="2">
        <v>1.0378367023933401E-34</v>
      </c>
      <c r="C3418" s="2">
        <v>7.4612190673911798E-36</v>
      </c>
      <c r="D3418" s="2">
        <v>7.1951189780021806E-36</v>
      </c>
      <c r="E3418" s="2">
        <v>1.0540537425003699E-34</v>
      </c>
    </row>
    <row r="3419" spans="1:5" x14ac:dyDescent="0.3">
      <c r="A3419" s="1">
        <v>3.4169977744554001</v>
      </c>
      <c r="B3419" s="2">
        <v>1.0374312955979401E-34</v>
      </c>
      <c r="C3419" s="2">
        <v>7.4590142364351794E-36</v>
      </c>
      <c r="D3419" s="2">
        <v>7.1929186870678097E-36</v>
      </c>
      <c r="E3419" s="2">
        <v>1.0535829693870701E-34</v>
      </c>
    </row>
    <row r="3420" spans="1:5" x14ac:dyDescent="0.3">
      <c r="A3420" s="1">
        <v>3.4179977738040801</v>
      </c>
      <c r="B3420" s="2">
        <v>1.0370298678310301E-34</v>
      </c>
      <c r="C3420" s="2">
        <v>7.4568131325080096E-36</v>
      </c>
      <c r="D3420" s="2">
        <v>7.1907204507276305E-36</v>
      </c>
      <c r="E3420" s="2">
        <v>1.05311332125161E-34</v>
      </c>
    </row>
    <row r="3421" spans="1:5" x14ac:dyDescent="0.3">
      <c r="A3421" s="1">
        <v>3.4189977731527699</v>
      </c>
      <c r="B3421" s="2">
        <v>1.03662793679248E-34</v>
      </c>
      <c r="C3421" s="2">
        <v>7.4546128135000099E-36</v>
      </c>
      <c r="D3421" s="2">
        <v>7.1885190013489602E-36</v>
      </c>
      <c r="E3421" s="2">
        <v>1.0526447266805199E-34</v>
      </c>
    </row>
    <row r="3422" spans="1:5" x14ac:dyDescent="0.3">
      <c r="A3422" s="1">
        <v>3.4199977725014499</v>
      </c>
      <c r="B3422" s="2">
        <v>1.0362266324083101E-34</v>
      </c>
      <c r="C3422" s="2">
        <v>7.45241425330086E-36</v>
      </c>
      <c r="D3422" s="2">
        <v>7.1863225108570994E-36</v>
      </c>
      <c r="E3422" s="2">
        <v>1.0521769437193701E-34</v>
      </c>
    </row>
    <row r="3423" spans="1:5" x14ac:dyDescent="0.3">
      <c r="A3423" s="1">
        <v>3.4209977718501401</v>
      </c>
      <c r="B3423" s="2">
        <v>1.0358252410672601E-34</v>
      </c>
      <c r="C3423" s="2">
        <v>7.4502168955037399E-36</v>
      </c>
      <c r="D3423" s="2">
        <v>7.1841264722861596E-36</v>
      </c>
      <c r="E3423" s="2">
        <v>1.0517104713003199E-34</v>
      </c>
    </row>
    <row r="3424" spans="1:5" x14ac:dyDescent="0.3">
      <c r="A3424" s="1">
        <v>3.4219977711988201</v>
      </c>
      <c r="B3424" s="2">
        <v>1.0354252254943E-34</v>
      </c>
      <c r="C3424" s="2">
        <v>7.4480191214598096E-36</v>
      </c>
      <c r="D3424" s="2">
        <v>7.1819306986901598E-36</v>
      </c>
      <c r="E3424" s="2">
        <v>1.05124472924145E-34</v>
      </c>
    </row>
    <row r="3425" spans="1:5" x14ac:dyDescent="0.3">
      <c r="A3425" s="1">
        <v>3.4229977705475001</v>
      </c>
      <c r="B3425" s="2">
        <v>1.0350253173682499E-34</v>
      </c>
      <c r="C3425" s="2">
        <v>7.4458282803431894E-36</v>
      </c>
      <c r="D3425" s="2">
        <v>7.1797368235970098E-36</v>
      </c>
      <c r="E3425" s="2">
        <v>1.05077984205894E-34</v>
      </c>
    </row>
    <row r="3426" spans="1:5" x14ac:dyDescent="0.3">
      <c r="A3426" s="1">
        <v>3.4239977698961899</v>
      </c>
      <c r="B3426" s="2">
        <v>1.0346257377183601E-34</v>
      </c>
      <c r="C3426" s="2">
        <v>7.4436360849776694E-36</v>
      </c>
      <c r="D3426" s="2">
        <v>7.1775436645128599E-36</v>
      </c>
      <c r="E3426" s="2">
        <v>1.05031562760301E-34</v>
      </c>
    </row>
    <row r="3427" spans="1:5" x14ac:dyDescent="0.3">
      <c r="A3427" s="1">
        <v>3.4249977692448699</v>
      </c>
      <c r="B3427" s="2">
        <v>1.0342265106541901E-34</v>
      </c>
      <c r="C3427" s="2">
        <v>7.4414457621100196E-36</v>
      </c>
      <c r="D3427" s="2">
        <v>7.1753513585495003E-36</v>
      </c>
      <c r="E3427" s="2">
        <v>1.04985249529992E-34</v>
      </c>
    </row>
    <row r="3428" spans="1:5" x14ac:dyDescent="0.3">
      <c r="A3428" s="1">
        <v>3.4259977685935601</v>
      </c>
      <c r="B3428" s="2">
        <v>1.0338274174702599E-34</v>
      </c>
      <c r="C3428" s="2">
        <v>7.4392570185590394E-36</v>
      </c>
      <c r="D3428" s="2">
        <v>7.1731603659239704E-36</v>
      </c>
      <c r="E3428" s="2">
        <v>1.04939005227525E-34</v>
      </c>
    </row>
    <row r="3429" spans="1:5" x14ac:dyDescent="0.3">
      <c r="A3429" s="1">
        <v>3.4269977679422401</v>
      </c>
      <c r="B3429" s="2">
        <v>1.0334288147291901E-34</v>
      </c>
      <c r="C3429" s="2">
        <v>7.4370699832424007E-36</v>
      </c>
      <c r="D3429" s="2">
        <v>7.1709700446246201E-36</v>
      </c>
      <c r="E3429" s="2">
        <v>1.0489284100571901E-34</v>
      </c>
    </row>
    <row r="3430" spans="1:5" x14ac:dyDescent="0.3">
      <c r="A3430" s="1">
        <v>3.4279977672909299</v>
      </c>
      <c r="B3430" s="2">
        <v>1.03303047146084E-34</v>
      </c>
      <c r="C3430" s="2">
        <v>7.4348844736162301E-36</v>
      </c>
      <c r="D3430" s="2">
        <v>7.1687809478900302E-36</v>
      </c>
      <c r="E3430" s="2">
        <v>1.04846740723716E-34</v>
      </c>
    </row>
    <row r="3431" spans="1:5" x14ac:dyDescent="0.3">
      <c r="A3431" s="1">
        <v>3.4289977666396099</v>
      </c>
      <c r="B3431" s="2">
        <v>1.03263268077262E-34</v>
      </c>
      <c r="C3431" s="2">
        <v>7.4327004409660698E-36</v>
      </c>
      <c r="D3431" s="2">
        <v>7.1665931950298702E-36</v>
      </c>
      <c r="E3431" s="2">
        <v>1.0480071551076801E-34</v>
      </c>
    </row>
    <row r="3432" spans="1:5" x14ac:dyDescent="0.3">
      <c r="A3432" s="1">
        <v>3.4299977659883001</v>
      </c>
      <c r="B3432" s="2">
        <v>1.0322346226559401E-34</v>
      </c>
      <c r="C3432" s="2">
        <v>7.4305190081645701E-36</v>
      </c>
      <c r="D3432" s="2">
        <v>7.1644063471442298E-36</v>
      </c>
      <c r="E3432" s="2">
        <v>1.0475474873021499E-34</v>
      </c>
    </row>
    <row r="3433" spans="1:5" x14ac:dyDescent="0.3">
      <c r="A3433" s="1">
        <v>3.4309977653369801</v>
      </c>
      <c r="B3433" s="2">
        <v>1.03183679996426E-34</v>
      </c>
      <c r="C3433" s="2">
        <v>7.4283384327861404E-36</v>
      </c>
      <c r="D3433" s="2">
        <v>7.1622203727243697E-36</v>
      </c>
      <c r="E3433" s="2">
        <v>1.04708889612357E-34</v>
      </c>
    </row>
    <row r="3434" spans="1:5" x14ac:dyDescent="0.3">
      <c r="A3434" s="1">
        <v>3.4319977646856699</v>
      </c>
      <c r="B3434" s="2">
        <v>1.0314393736683999E-34</v>
      </c>
      <c r="C3434" s="2">
        <v>7.4261597714332697E-36</v>
      </c>
      <c r="D3434" s="2">
        <v>7.1600356944714498E-36</v>
      </c>
      <c r="E3434" s="2">
        <v>1.0466308179468799E-34</v>
      </c>
    </row>
    <row r="3435" spans="1:5" x14ac:dyDescent="0.3">
      <c r="A3435" s="1">
        <v>3.4329977640343499</v>
      </c>
      <c r="B3435" s="2">
        <v>1.0310421010564299E-34</v>
      </c>
      <c r="C3435" s="2">
        <v>7.4239826618250603E-36</v>
      </c>
      <c r="D3435" s="2">
        <v>7.1578517875202004E-36</v>
      </c>
      <c r="E3435" s="2">
        <v>1.0461734544468699E-34</v>
      </c>
    </row>
    <row r="3436" spans="1:5" x14ac:dyDescent="0.3">
      <c r="A3436" s="1">
        <v>3.4339977633830401</v>
      </c>
      <c r="B3436" s="2">
        <v>1.03064623019321E-34</v>
      </c>
      <c r="C3436" s="2">
        <v>7.4218075583988399E-36</v>
      </c>
      <c r="D3436" s="2">
        <v>7.1556692032567199E-36</v>
      </c>
      <c r="E3436" s="2">
        <v>1.04571666679602E-34</v>
      </c>
    </row>
    <row r="3437" spans="1:5" x14ac:dyDescent="0.3">
      <c r="A3437" s="1">
        <v>3.4349977627317201</v>
      </c>
      <c r="B3437" s="2">
        <v>1.0302484995272299E-34</v>
      </c>
      <c r="C3437" s="2">
        <v>7.4196335320978E-36</v>
      </c>
      <c r="D3437" s="2">
        <v>7.1534875934245494E-36</v>
      </c>
      <c r="E3437" s="2">
        <v>1.0452607641891899E-34</v>
      </c>
    </row>
    <row r="3438" spans="1:5" x14ac:dyDescent="0.3">
      <c r="A3438" s="1">
        <v>3.4359977620804099</v>
      </c>
      <c r="B3438" s="2">
        <v>1.0298518333029499E-34</v>
      </c>
      <c r="C3438" s="2">
        <v>7.4174614344533804E-36</v>
      </c>
      <c r="D3438" s="2">
        <v>7.1513074154753205E-36</v>
      </c>
      <c r="E3438" s="2">
        <v>1.04480532564534E-34</v>
      </c>
    </row>
    <row r="3439" spans="1:5" x14ac:dyDescent="0.3">
      <c r="A3439" s="1">
        <v>3.4369977614290899</v>
      </c>
      <c r="B3439" s="2">
        <v>1.0294551931365201E-34</v>
      </c>
      <c r="C3439" s="2">
        <v>7.4152913273303301E-36</v>
      </c>
      <c r="D3439" s="2">
        <v>7.1491281057046101E-36</v>
      </c>
      <c r="E3439" s="2">
        <v>1.0443502687472701E-34</v>
      </c>
    </row>
    <row r="3440" spans="1:5" x14ac:dyDescent="0.3">
      <c r="A3440" s="1">
        <v>3.4379977607777699</v>
      </c>
      <c r="B3440" s="2">
        <v>1.0290588308494599E-34</v>
      </c>
      <c r="C3440" s="2">
        <v>7.4131224626298196E-36</v>
      </c>
      <c r="D3440" s="2">
        <v>7.1469497587299299E-36</v>
      </c>
      <c r="E3440" s="2">
        <v>1.04389648378468E-34</v>
      </c>
    </row>
    <row r="3441" spans="1:5" x14ac:dyDescent="0.3">
      <c r="A3441" s="1">
        <v>3.4389977601264601</v>
      </c>
      <c r="B3441" s="2">
        <v>1.0286628057669599E-34</v>
      </c>
      <c r="C3441" s="2">
        <v>7.4109550954426805E-36</v>
      </c>
      <c r="D3441" s="2">
        <v>7.14477278360587E-36</v>
      </c>
      <c r="E3441" s="2">
        <v>1.0434430534118199E-34</v>
      </c>
    </row>
    <row r="3442" spans="1:5" x14ac:dyDescent="0.3">
      <c r="A3442" s="1">
        <v>3.4399977594751401</v>
      </c>
      <c r="B3442" s="2">
        <v>1.0282666700386899E-34</v>
      </c>
      <c r="C3442" s="2">
        <v>7.4087899923523502E-36</v>
      </c>
      <c r="D3442" s="2">
        <v>7.1425968718532294E-36</v>
      </c>
      <c r="E3442" s="2">
        <v>1.0429902210999901E-34</v>
      </c>
    </row>
    <row r="3443" spans="1:5" x14ac:dyDescent="0.3">
      <c r="A3443" s="1">
        <v>3.4409977588238299</v>
      </c>
      <c r="B3443" s="2">
        <v>1.0278707514200801E-34</v>
      </c>
      <c r="C3443" s="2">
        <v>7.4066262636010604E-36</v>
      </c>
      <c r="D3443" s="2">
        <v>7.1404220674387696E-36</v>
      </c>
      <c r="E3443" s="2">
        <v>1.0425380136562399E-34</v>
      </c>
    </row>
    <row r="3444" spans="1:5" x14ac:dyDescent="0.3">
      <c r="A3444" s="1">
        <v>3.4419977581725099</v>
      </c>
      <c r="B3444" s="2">
        <v>1.02747547758154E-34</v>
      </c>
      <c r="C3444" s="2">
        <v>7.4044640163908297E-36</v>
      </c>
      <c r="D3444" s="2">
        <v>7.1382485700597003E-36</v>
      </c>
      <c r="E3444" s="2">
        <v>1.0420864555634299E-34</v>
      </c>
    </row>
    <row r="3445" spans="1:5" x14ac:dyDescent="0.3">
      <c r="A3445" s="1">
        <v>3.4429977575212001</v>
      </c>
      <c r="B3445" s="2">
        <v>1.0270798358959701E-34</v>
      </c>
      <c r="C3445" s="2">
        <v>7.4023037984144098E-36</v>
      </c>
      <c r="D3445" s="2">
        <v>7.1360765421887003E-36</v>
      </c>
      <c r="E3445" s="2">
        <v>1.04163543496298E-34</v>
      </c>
    </row>
    <row r="3446" spans="1:5" x14ac:dyDescent="0.3">
      <c r="A3446" s="1">
        <v>3.4439977568698801</v>
      </c>
      <c r="B3446" s="2">
        <v>1.0266850037680199E-34</v>
      </c>
      <c r="C3446" s="2">
        <v>7.4001463739094504E-36</v>
      </c>
      <c r="D3446" s="2">
        <v>7.1339046811902495E-36</v>
      </c>
      <c r="E3446" s="2">
        <v>1.04118057707703E-34</v>
      </c>
    </row>
    <row r="3447" spans="1:5" x14ac:dyDescent="0.3">
      <c r="A3447" s="1">
        <v>3.4449977562185699</v>
      </c>
      <c r="B3447" s="2">
        <v>1.02628919418938E-34</v>
      </c>
      <c r="C3447" s="2">
        <v>7.3979873392874194E-36</v>
      </c>
      <c r="D3447" s="2">
        <v>7.1317351087064701E-36</v>
      </c>
      <c r="E3447" s="2">
        <v>1.0407356315391201E-34</v>
      </c>
    </row>
    <row r="3448" spans="1:5" x14ac:dyDescent="0.3">
      <c r="A3448" s="1">
        <v>3.4459977555672499</v>
      </c>
      <c r="B3448" s="2">
        <v>1.0258942596215301E-34</v>
      </c>
      <c r="C3448" s="2">
        <v>7.3958317672385198E-36</v>
      </c>
      <c r="D3448" s="2">
        <v>7.1295662611574797E-36</v>
      </c>
      <c r="E3448" s="2">
        <v>1.04028639739717E-34</v>
      </c>
    </row>
    <row r="3449" spans="1:5" x14ac:dyDescent="0.3">
      <c r="A3449" s="1">
        <v>3.4469977549159401</v>
      </c>
      <c r="B3449" s="2">
        <v>1.0254995347438201E-34</v>
      </c>
      <c r="C3449" s="2">
        <v>7.3936781266516599E-36</v>
      </c>
      <c r="D3449" s="2">
        <v>7.1273987539778595E-36</v>
      </c>
      <c r="E3449" s="2">
        <v>1.03983779110777E-34</v>
      </c>
    </row>
    <row r="3450" spans="1:5" x14ac:dyDescent="0.3">
      <c r="A3450" s="1">
        <v>3.4479977542646201</v>
      </c>
      <c r="B3450" s="2">
        <v>1.0251049198509699E-34</v>
      </c>
      <c r="C3450" s="2">
        <v>7.3915258340642107E-36</v>
      </c>
      <c r="D3450" s="2">
        <v>7.1252325076002501E-36</v>
      </c>
      <c r="E3450" s="2">
        <v>1.0393899673948101E-34</v>
      </c>
    </row>
    <row r="3451" spans="1:5" x14ac:dyDescent="0.3">
      <c r="A3451" s="1">
        <v>3.4489977536133098</v>
      </c>
      <c r="B3451" s="2">
        <v>1.0247105422569499E-34</v>
      </c>
      <c r="C3451" s="2">
        <v>7.3893755898356404E-36</v>
      </c>
      <c r="D3451" s="2">
        <v>7.1230676599400401E-36</v>
      </c>
      <c r="E3451" s="2">
        <v>1.03894245692653E-34</v>
      </c>
    </row>
    <row r="3452" spans="1:5" x14ac:dyDescent="0.3">
      <c r="A3452" s="1">
        <v>3.4499977529619898</v>
      </c>
      <c r="B3452" s="2">
        <v>1.0243156891201499E-34</v>
      </c>
      <c r="C3452" s="2">
        <v>7.3872266570886595E-36</v>
      </c>
      <c r="D3452" s="2">
        <v>7.1209038317447894E-36</v>
      </c>
      <c r="E3452" s="2">
        <v>1.0384956754930101E-34</v>
      </c>
    </row>
    <row r="3453" spans="1:5" x14ac:dyDescent="0.3">
      <c r="A3453" s="1">
        <v>3.4509977523106699</v>
      </c>
      <c r="B3453" s="2">
        <v>1.0239217737910801E-34</v>
      </c>
      <c r="C3453" s="2">
        <v>7.38507897400239E-36</v>
      </c>
      <c r="D3453" s="2">
        <v>7.1187419398750601E-36</v>
      </c>
      <c r="E3453" s="2">
        <v>1.03804946686999E-34</v>
      </c>
    </row>
    <row r="3454" spans="1:5" x14ac:dyDescent="0.3">
      <c r="A3454" s="1">
        <v>3.4519977516593601</v>
      </c>
      <c r="B3454" s="2">
        <v>1.02352766536158E-34</v>
      </c>
      <c r="C3454" s="2">
        <v>7.3829336588954304E-36</v>
      </c>
      <c r="D3454" s="2">
        <v>7.1165809129030906E-36</v>
      </c>
      <c r="E3454" s="2">
        <v>1.0376037924019001E-34</v>
      </c>
    </row>
    <row r="3455" spans="1:5" x14ac:dyDescent="0.3">
      <c r="A3455" s="1">
        <v>3.4529977510080401</v>
      </c>
      <c r="B3455" s="2">
        <v>1.0231338117766299E-34</v>
      </c>
      <c r="C3455" s="2">
        <v>7.3807898058640505E-36</v>
      </c>
      <c r="D3455" s="2">
        <v>7.1144215165618596E-36</v>
      </c>
      <c r="E3455" s="2">
        <v>1.03715871931456E-34</v>
      </c>
    </row>
    <row r="3456" spans="1:5" x14ac:dyDescent="0.3">
      <c r="A3456" s="1">
        <v>3.4539977503567298</v>
      </c>
      <c r="B3456" s="2">
        <v>1.02274010640702E-34</v>
      </c>
      <c r="C3456" s="2">
        <v>7.3786475945523998E-36</v>
      </c>
      <c r="D3456" s="2">
        <v>7.1122634295074706E-36</v>
      </c>
      <c r="E3456" s="2">
        <v>1.0367141786755999E-34</v>
      </c>
    </row>
    <row r="3457" spans="1:5" x14ac:dyDescent="0.3">
      <c r="A3457" s="1">
        <v>3.4549977497054098</v>
      </c>
      <c r="B3457" s="2">
        <v>1.02234666240213E-34</v>
      </c>
      <c r="C3457" s="2">
        <v>7.3765069320643699E-36</v>
      </c>
      <c r="D3457" s="2">
        <v>7.1101067377290894E-36</v>
      </c>
      <c r="E3457" s="2">
        <v>1.03627021079848E-34</v>
      </c>
    </row>
    <row r="3458" spans="1:5" x14ac:dyDescent="0.3">
      <c r="A3458" s="1">
        <v>3.4559977490541001</v>
      </c>
      <c r="B3458" s="2">
        <v>1.0219513499889501E-34</v>
      </c>
      <c r="C3458" s="2">
        <v>7.3743681528007793E-36</v>
      </c>
      <c r="D3458" s="2">
        <v>7.1079521003747999E-36</v>
      </c>
      <c r="E3458" s="2">
        <v>1.03582680820229E-34</v>
      </c>
    </row>
    <row r="3459" spans="1:5" x14ac:dyDescent="0.3">
      <c r="A3459" s="1">
        <v>3.4569977484027801</v>
      </c>
      <c r="B3459" s="2">
        <v>1.02155973671713E-34</v>
      </c>
      <c r="C3459" s="2">
        <v>7.3722309385034305E-36</v>
      </c>
      <c r="D3459" s="2">
        <v>7.1057988983360703E-36</v>
      </c>
      <c r="E3459" s="2">
        <v>1.0353839533379199E-34</v>
      </c>
    </row>
    <row r="3460" spans="1:5" x14ac:dyDescent="0.3">
      <c r="A3460" s="1">
        <v>3.4579977477514698</v>
      </c>
      <c r="B3460" s="2">
        <v>1.02116671207625E-34</v>
      </c>
      <c r="C3460" s="2">
        <v>7.3700951460146996E-36</v>
      </c>
      <c r="D3460" s="2">
        <v>7.1036456080304797E-36</v>
      </c>
      <c r="E3460" s="2">
        <v>1.0349416607751701E-34</v>
      </c>
    </row>
    <row r="3461" spans="1:5" x14ac:dyDescent="0.3">
      <c r="A3461" s="1">
        <v>3.4589977471001498</v>
      </c>
      <c r="B3461" s="2">
        <v>1.0207738311675001E-34</v>
      </c>
      <c r="C3461" s="2">
        <v>7.3679613298818706E-36</v>
      </c>
      <c r="D3461" s="2">
        <v>7.1014957554265495E-36</v>
      </c>
      <c r="E3461" s="2">
        <v>1.0344999177288599E-34</v>
      </c>
    </row>
    <row r="3462" spans="1:5" x14ac:dyDescent="0.3">
      <c r="A3462" s="1">
        <v>3.4599977464488401</v>
      </c>
      <c r="B3462" s="2">
        <v>1.0203810749477601E-34</v>
      </c>
      <c r="C3462" s="2">
        <v>7.3658289613064294E-36</v>
      </c>
      <c r="D3462" s="2">
        <v>7.0993470065846998E-36</v>
      </c>
      <c r="E3462" s="2">
        <v>1.0340587335197899E-34</v>
      </c>
    </row>
    <row r="3463" spans="1:5" x14ac:dyDescent="0.3">
      <c r="A3463" s="1">
        <v>3.4609977457975201</v>
      </c>
      <c r="B3463" s="2">
        <v>1.01998714478995E-34</v>
      </c>
      <c r="C3463" s="2">
        <v>7.3636984477091903E-36</v>
      </c>
      <c r="D3463" s="2">
        <v>7.0972001281927999E-36</v>
      </c>
      <c r="E3463" s="2">
        <v>1.03361804828019E-34</v>
      </c>
    </row>
    <row r="3464" spans="1:5" x14ac:dyDescent="0.3">
      <c r="A3464" s="1">
        <v>3.4619977451462098</v>
      </c>
      <c r="B3464" s="2">
        <v>1.01959607341807E-34</v>
      </c>
      <c r="C3464" s="2">
        <v>7.3615692548380403E-36</v>
      </c>
      <c r="D3464" s="2">
        <v>7.0950550938030597E-36</v>
      </c>
      <c r="E3464" s="2">
        <v>1.03317789726224E-34</v>
      </c>
    </row>
    <row r="3465" spans="1:5" x14ac:dyDescent="0.3">
      <c r="A3465" s="1">
        <v>3.4629977444948898</v>
      </c>
      <c r="B3465" s="2">
        <v>1.0192038739049499E-34</v>
      </c>
      <c r="C3465" s="2">
        <v>7.3594420254499303E-36</v>
      </c>
      <c r="D3465" s="2">
        <v>7.0929119324161097E-36</v>
      </c>
      <c r="E3465" s="2">
        <v>1.03273829943294E-34</v>
      </c>
    </row>
    <row r="3466" spans="1:5" x14ac:dyDescent="0.3">
      <c r="A3466" s="1">
        <v>3.4639977438435698</v>
      </c>
      <c r="B3466" s="2">
        <v>1.01881215335541E-34</v>
      </c>
      <c r="C3466" s="2">
        <v>7.3573165725952001E-36</v>
      </c>
      <c r="D3466" s="2">
        <v>7.0907710811488495E-36</v>
      </c>
      <c r="E3466" s="2">
        <v>1.03229922481521E-34</v>
      </c>
    </row>
    <row r="3467" spans="1:5" x14ac:dyDescent="0.3">
      <c r="A3467" s="1">
        <v>3.4649977431922601</v>
      </c>
      <c r="B3467" s="2">
        <v>1.01842009514222E-34</v>
      </c>
      <c r="C3467" s="2">
        <v>7.3551913233432303E-36</v>
      </c>
      <c r="D3467" s="2">
        <v>7.0886313309121095E-36</v>
      </c>
      <c r="E3467" s="2">
        <v>1.03186075361207E-34</v>
      </c>
    </row>
    <row r="3468" spans="1:5" x14ac:dyDescent="0.3">
      <c r="A3468" s="1">
        <v>3.4659977425409401</v>
      </c>
      <c r="B3468" s="2">
        <v>1.0180283493607499E-34</v>
      </c>
      <c r="C3468" s="2">
        <v>7.3530689315709802E-36</v>
      </c>
      <c r="D3468" s="2">
        <v>7.0864944959916904E-36</v>
      </c>
      <c r="E3468" s="2">
        <v>1.0314227589630401E-34</v>
      </c>
    </row>
    <row r="3469" spans="1:5" x14ac:dyDescent="0.3">
      <c r="A3469" s="1">
        <v>3.4669977418896298</v>
      </c>
      <c r="B3469" s="2">
        <v>1.01763673389386E-34</v>
      </c>
      <c r="C3469" s="2">
        <v>7.3509488043848795E-36</v>
      </c>
      <c r="D3469" s="2">
        <v>7.0843599913810496E-36</v>
      </c>
      <c r="E3469" s="2">
        <v>1.0309853261543701E-34</v>
      </c>
    </row>
    <row r="3470" spans="1:5" x14ac:dyDescent="0.3">
      <c r="A3470" s="1">
        <v>3.4679977412383098</v>
      </c>
      <c r="B3470" s="2">
        <v>1.0172453308025299E-34</v>
      </c>
      <c r="C3470" s="2">
        <v>7.34882969130222E-36</v>
      </c>
      <c r="D3470" s="2">
        <v>7.0822276671153004E-36</v>
      </c>
      <c r="E3470" s="2">
        <v>1.03054705664232E-34</v>
      </c>
    </row>
    <row r="3471" spans="1:5" x14ac:dyDescent="0.3">
      <c r="A3471" s="1">
        <v>3.4689977405870001</v>
      </c>
      <c r="B3471" s="2">
        <v>1.0168542819071999E-34</v>
      </c>
      <c r="C3471" s="2">
        <v>7.3467122436234798E-36</v>
      </c>
      <c r="D3471" s="2">
        <v>7.0800980307780502E-36</v>
      </c>
      <c r="E3471" s="2">
        <v>1.0301116924356E-34</v>
      </c>
    </row>
    <row r="3472" spans="1:5" x14ac:dyDescent="0.3">
      <c r="A3472" s="1">
        <v>3.4699977399356801</v>
      </c>
      <c r="B3472" s="2">
        <v>1.0164632119076101E-34</v>
      </c>
      <c r="C3472" s="2">
        <v>7.3445964506906299E-36</v>
      </c>
      <c r="D3472" s="2">
        <v>7.0779711572779E-36</v>
      </c>
      <c r="E3472" s="2">
        <v>1.02967578052626E-34</v>
      </c>
    </row>
    <row r="3473" spans="1:5" x14ac:dyDescent="0.3">
      <c r="A3473" s="1">
        <v>3.4709977392843698</v>
      </c>
      <c r="B3473" s="2">
        <v>1.01607221242291E-34</v>
      </c>
      <c r="C3473" s="2">
        <v>7.3424822927079401E-36</v>
      </c>
      <c r="D3473" s="2">
        <v>7.0758468262454997E-36</v>
      </c>
      <c r="E3473" s="2">
        <v>1.0292403271840901E-34</v>
      </c>
    </row>
    <row r="3474" spans="1:5" x14ac:dyDescent="0.3">
      <c r="A3474" s="1">
        <v>3.4719977386330498</v>
      </c>
      <c r="B3474" s="2">
        <v>1.0156815653332299E-34</v>
      </c>
      <c r="C3474" s="2">
        <v>7.3403694163715797E-36</v>
      </c>
      <c r="D3474" s="2">
        <v>7.0737263331541603E-36</v>
      </c>
      <c r="E3474" s="2">
        <v>1.0288054488800001E-34</v>
      </c>
    </row>
    <row r="3475" spans="1:5" x14ac:dyDescent="0.3">
      <c r="A3475" s="1">
        <v>3.4729977379817401</v>
      </c>
      <c r="B3475" s="2">
        <v>1.01529114930834E-34</v>
      </c>
      <c r="C3475" s="2">
        <v>7.3382587058849903E-36</v>
      </c>
      <c r="D3475" s="2">
        <v>7.0716093000515504E-36</v>
      </c>
      <c r="E3475" s="2">
        <v>1.0283710345437999E-34</v>
      </c>
    </row>
    <row r="3476" spans="1:5" x14ac:dyDescent="0.3">
      <c r="A3476" s="1">
        <v>3.4739977373304201</v>
      </c>
      <c r="B3476" s="2">
        <v>1.0149006815088399E-34</v>
      </c>
      <c r="C3476" s="2">
        <v>7.3361492322091303E-36</v>
      </c>
      <c r="D3476" s="2">
        <v>7.0694954903270794E-36</v>
      </c>
      <c r="E3476" s="2">
        <v>1.02793709333843E-34</v>
      </c>
    </row>
    <row r="3477" spans="1:5" x14ac:dyDescent="0.3">
      <c r="A3477" s="1">
        <v>3.4749977366791098</v>
      </c>
      <c r="B3477" s="2">
        <v>1.0145105802096699E-34</v>
      </c>
      <c r="C3477" s="2">
        <v>7.3340420250038699E-36</v>
      </c>
      <c r="D3477" s="2">
        <v>7.0673860236637496E-36</v>
      </c>
      <c r="E3477" s="2">
        <v>1.0275036922577999E-34</v>
      </c>
    </row>
    <row r="3478" spans="1:5" x14ac:dyDescent="0.3">
      <c r="A3478" s="1">
        <v>3.4759977360277898</v>
      </c>
      <c r="B3478" s="2">
        <v>1.01412052844684E-34</v>
      </c>
      <c r="C3478" s="2">
        <v>7.3319360506615398E-36</v>
      </c>
      <c r="D3478" s="2">
        <v>7.0652808691283598E-36</v>
      </c>
      <c r="E3478" s="2">
        <v>1.02707078819901E-34</v>
      </c>
    </row>
    <row r="3479" spans="1:5" x14ac:dyDescent="0.3">
      <c r="A3479" s="1">
        <v>3.4769977353764698</v>
      </c>
      <c r="B3479" s="2">
        <v>1.0137308601442701E-34</v>
      </c>
      <c r="C3479" s="2">
        <v>7.3298317671912197E-36</v>
      </c>
      <c r="D3479" s="2">
        <v>7.0631805339866298E-36</v>
      </c>
      <c r="E3479" s="2">
        <v>1.0266383723204001E-34</v>
      </c>
    </row>
    <row r="3480" spans="1:5" x14ac:dyDescent="0.3">
      <c r="A3480" s="1">
        <v>3.4779977347251601</v>
      </c>
      <c r="B3480" s="2">
        <v>1.01334208387933E-34</v>
      </c>
      <c r="C3480" s="2">
        <v>7.3277271656139296E-36</v>
      </c>
      <c r="D3480" s="2">
        <v>7.0610860212619505E-36</v>
      </c>
      <c r="E3480" s="2">
        <v>1.0262064050320599E-34</v>
      </c>
    </row>
    <row r="3481" spans="1:5" x14ac:dyDescent="0.3">
      <c r="A3481" s="1">
        <v>3.4789977340738401</v>
      </c>
      <c r="B3481" s="2">
        <v>1.0129519222423699E-34</v>
      </c>
      <c r="C3481" s="2">
        <v>7.3256283342009597E-36</v>
      </c>
      <c r="D3481" s="2">
        <v>7.0589967994628901E-36</v>
      </c>
      <c r="E3481" s="2">
        <v>1.02577497636308E-34</v>
      </c>
    </row>
    <row r="3482" spans="1:5" x14ac:dyDescent="0.3">
      <c r="A3482" s="1">
        <v>3.4799977334225298</v>
      </c>
      <c r="B3482" s="2">
        <v>1.01256260644161E-34</v>
      </c>
      <c r="C3482" s="2">
        <v>7.3235281239492096E-36</v>
      </c>
      <c r="D3482" s="2">
        <v>7.0569152472185699E-36</v>
      </c>
      <c r="E3482" s="2">
        <v>1.02534398325705E-34</v>
      </c>
    </row>
    <row r="3483" spans="1:5" x14ac:dyDescent="0.3">
      <c r="A3483" s="1">
        <v>3.4809977327712098</v>
      </c>
      <c r="B3483" s="2">
        <v>1.0121735621293E-34</v>
      </c>
      <c r="C3483" s="2">
        <v>7.3214305248877993E-36</v>
      </c>
      <c r="D3483" s="2">
        <v>7.0548416080700102E-36</v>
      </c>
      <c r="E3483" s="2">
        <v>1.0249133224651E-34</v>
      </c>
    </row>
    <row r="3484" spans="1:5" x14ac:dyDescent="0.3">
      <c r="A3484" s="1">
        <v>3.4819977321199</v>
      </c>
      <c r="B3484" s="2">
        <v>1.0117847788154701E-34</v>
      </c>
      <c r="C3484" s="2">
        <v>7.3193344543369901E-36</v>
      </c>
      <c r="D3484" s="2">
        <v>7.0527768963601706E-36</v>
      </c>
      <c r="E3484" s="2">
        <v>1.02448408849971E-34</v>
      </c>
    </row>
    <row r="3485" spans="1:5" x14ac:dyDescent="0.3">
      <c r="A3485" s="1">
        <v>3.48299773146858</v>
      </c>
      <c r="B3485" s="2">
        <v>1.01139979421152E-34</v>
      </c>
      <c r="C3485" s="2">
        <v>7.3172432973457995E-36</v>
      </c>
      <c r="D3485" s="2">
        <v>7.0507226743153001E-36</v>
      </c>
      <c r="E3485" s="2">
        <v>1.0240543454182201E-34</v>
      </c>
    </row>
    <row r="3486" spans="1:5" x14ac:dyDescent="0.3">
      <c r="A3486" s="1">
        <v>3.4839977308172698</v>
      </c>
      <c r="B3486" s="2">
        <v>1.01100596833223E-34</v>
      </c>
      <c r="C3486" s="2">
        <v>7.3151461832995204E-36</v>
      </c>
      <c r="D3486" s="2">
        <v>7.0486807562927102E-36</v>
      </c>
      <c r="E3486" s="2">
        <v>1.02362523954797E-34</v>
      </c>
    </row>
    <row r="3487" spans="1:5" x14ac:dyDescent="0.3">
      <c r="A3487" s="1">
        <v>3.4849977301659498</v>
      </c>
      <c r="B3487" s="2">
        <v>1.0106196203512599E-34</v>
      </c>
      <c r="C3487" s="2">
        <v>7.3130555631879496E-36</v>
      </c>
      <c r="D3487" s="2">
        <v>7.0466534963344698E-36</v>
      </c>
      <c r="E3487" s="2">
        <v>1.02319671922875E-34</v>
      </c>
    </row>
    <row r="3488" spans="1:5" x14ac:dyDescent="0.3">
      <c r="A3488" s="1">
        <v>3.48599772951464</v>
      </c>
      <c r="B3488" s="2">
        <v>1.0102310026588E-34</v>
      </c>
      <c r="C3488" s="2">
        <v>7.3109659191475903E-36</v>
      </c>
      <c r="D3488" s="2">
        <v>7.0446439114701395E-36</v>
      </c>
      <c r="E3488" s="2">
        <v>1.02276868402842E-34</v>
      </c>
    </row>
    <row r="3489" spans="1:5" x14ac:dyDescent="0.3">
      <c r="A3489" s="1">
        <v>3.48699772886332</v>
      </c>
      <c r="B3489" s="2">
        <v>1.0098429463896999E-34</v>
      </c>
      <c r="C3489" s="2">
        <v>7.3088775112449397E-36</v>
      </c>
      <c r="D3489" s="2">
        <v>7.04265527930181E-36</v>
      </c>
      <c r="E3489" s="2">
        <v>1.0223411283537699E-34</v>
      </c>
    </row>
    <row r="3490" spans="1:5" x14ac:dyDescent="0.3">
      <c r="A3490" s="1">
        <v>3.4879977282120098</v>
      </c>
      <c r="B3490" s="2">
        <v>1.0094551957388099E-34</v>
      </c>
      <c r="C3490" s="2">
        <v>7.3067913939841098E-36</v>
      </c>
      <c r="D3490" s="2">
        <v>7.0406935692207996E-36</v>
      </c>
      <c r="E3490" s="2">
        <v>1.0219154009186101E-34</v>
      </c>
    </row>
    <row r="3491" spans="1:5" x14ac:dyDescent="0.3">
      <c r="A3491" s="1">
        <v>3.4889977275606898</v>
      </c>
      <c r="B3491" s="2">
        <v>1.00906720902653E-34</v>
      </c>
      <c r="C3491" s="2">
        <v>7.3047060204501304E-36</v>
      </c>
      <c r="D3491" s="2">
        <v>7.03876544734429E-36</v>
      </c>
      <c r="E3491" s="2">
        <v>1.0214871962623301E-34</v>
      </c>
    </row>
    <row r="3492" spans="1:5" x14ac:dyDescent="0.3">
      <c r="A3492" s="1">
        <v>3.48999772690938</v>
      </c>
      <c r="B3492" s="2">
        <v>1.00868047423324E-34</v>
      </c>
      <c r="C3492" s="2">
        <v>7.3026218161936802E-36</v>
      </c>
      <c r="D3492" s="2">
        <v>7.0368807720140103E-36</v>
      </c>
      <c r="E3492" s="2">
        <v>1.0210610655582701E-34</v>
      </c>
    </row>
    <row r="3493" spans="1:5" x14ac:dyDescent="0.3">
      <c r="A3493" s="1">
        <v>3.49099772625806</v>
      </c>
      <c r="B3493" s="2">
        <v>1.00829295251202E-34</v>
      </c>
      <c r="C3493" s="2">
        <v>7.3005399941462203E-36</v>
      </c>
      <c r="D3493" s="2">
        <v>7.0350535907772399E-36</v>
      </c>
      <c r="E3493" s="2">
        <v>1.02063540769977E-34</v>
      </c>
    </row>
    <row r="3494" spans="1:5" x14ac:dyDescent="0.3">
      <c r="A3494" s="1">
        <v>3.49199772560674</v>
      </c>
      <c r="B3494" s="2">
        <v>1.0079058012075999E-34</v>
      </c>
      <c r="C3494" s="2">
        <v>7.2984594760307197E-36</v>
      </c>
      <c r="D3494" s="2">
        <v>7.0333054076027996E-36</v>
      </c>
      <c r="E3494" s="2">
        <v>1.02021018922879E-34</v>
      </c>
    </row>
    <row r="3495" spans="1:5" x14ac:dyDescent="0.3">
      <c r="A3495" s="1">
        <v>3.4929977249554298</v>
      </c>
      <c r="B3495" s="2">
        <v>1.0075190386882201E-34</v>
      </c>
      <c r="C3495" s="2">
        <v>7.2963788699688999E-36</v>
      </c>
      <c r="D3495" s="2">
        <v>7.03166582610957E-36</v>
      </c>
      <c r="E3495" s="2">
        <v>1.01978538249533E-34</v>
      </c>
    </row>
    <row r="3496" spans="1:5" x14ac:dyDescent="0.3">
      <c r="A3496" s="1">
        <v>3.4939977243041098</v>
      </c>
      <c r="B3496" s="2">
        <v>1.00713302182667E-34</v>
      </c>
      <c r="C3496" s="2">
        <v>7.2942995074804095E-36</v>
      </c>
      <c r="D3496" s="2">
        <v>7.0302010086678498E-36</v>
      </c>
      <c r="E3496" s="2">
        <v>1.01936107221769E-34</v>
      </c>
    </row>
    <row r="3497" spans="1:5" x14ac:dyDescent="0.3">
      <c r="A3497" s="1">
        <v>3.4949977236528</v>
      </c>
      <c r="B3497" s="2">
        <v>1.00673662143712E-34</v>
      </c>
      <c r="C3497" s="2">
        <v>7.2922354348176497E-36</v>
      </c>
      <c r="D3497" s="2">
        <v>7.02900166865954E-36</v>
      </c>
      <c r="E3497" s="2">
        <v>1.0189372292729399E-34</v>
      </c>
    </row>
    <row r="3498" spans="1:5" x14ac:dyDescent="0.3">
      <c r="A3498" s="1">
        <v>3.49599772300148</v>
      </c>
      <c r="B3498" s="2">
        <v>1.00635619329662E-34</v>
      </c>
      <c r="C3498" s="2">
        <v>7.2901485777352701E-36</v>
      </c>
      <c r="D3498" s="2">
        <v>7.0282710937384304E-36</v>
      </c>
      <c r="E3498" s="2">
        <v>1.0185138174001701E-34</v>
      </c>
    </row>
    <row r="3499" spans="1:5" x14ac:dyDescent="0.3">
      <c r="A3499" s="1">
        <v>3.4969977223501698</v>
      </c>
      <c r="B3499" s="2">
        <v>1.0059694495338099E-34</v>
      </c>
      <c r="C3499" s="2">
        <v>7.2880686246866304E-36</v>
      </c>
      <c r="D3499" s="2">
        <v>7.0284770302143497E-36</v>
      </c>
      <c r="E3499" s="2">
        <v>1.0180908846344999E-34</v>
      </c>
    </row>
    <row r="3500" spans="1:5" x14ac:dyDescent="0.3">
      <c r="A3500" s="1">
        <v>3.4979977216988498</v>
      </c>
      <c r="B3500" s="2">
        <v>1.0055811951501899E-34</v>
      </c>
      <c r="C3500" s="2">
        <v>7.2859826776700598E-36</v>
      </c>
      <c r="D3500" s="2">
        <v>7.0310220095670703E-36</v>
      </c>
      <c r="E3500" s="2">
        <v>1.0176683668802401E-34</v>
      </c>
    </row>
    <row r="3501" spans="1:5" x14ac:dyDescent="0.3">
      <c r="A3501" s="1">
        <v>3.49899772104754</v>
      </c>
      <c r="B3501" s="2">
        <v>1.0051876341083399E-34</v>
      </c>
      <c r="C3501" s="2">
        <v>7.2838662786787098E-36</v>
      </c>
      <c r="D3501" s="2">
        <v>7.0429070824309902E-36</v>
      </c>
      <c r="E3501" s="2">
        <v>1.01724627065338E-34</v>
      </c>
    </row>
    <row r="3502" spans="1:5" x14ac:dyDescent="0.3">
      <c r="A3502" s="1">
        <v>3.49999772039622</v>
      </c>
      <c r="B3502" s="2">
        <v>1.00363203076066E-34</v>
      </c>
      <c r="C3502" s="2">
        <v>7.2390080311626197E-36</v>
      </c>
      <c r="D3502" s="2">
        <v>1.9894966660694201E-35</v>
      </c>
      <c r="E3502" s="2">
        <v>1.01682478187122E-34</v>
      </c>
    </row>
    <row r="3503" spans="1:5" x14ac:dyDescent="0.3">
      <c r="A3503" s="1">
        <v>3.5009977197449098</v>
      </c>
      <c r="B3503" s="2">
        <v>1.0044493943972301E-34</v>
      </c>
      <c r="C3503" s="2">
        <v>7.2799308377265296E-36</v>
      </c>
      <c r="D3503" s="2">
        <v>6.9824031344140004E-36</v>
      </c>
      <c r="E3503" s="2">
        <v>1.01640362349022E-34</v>
      </c>
    </row>
    <row r="3504" spans="1:5" x14ac:dyDescent="0.3">
      <c r="A3504" s="1">
        <v>3.5019977190935898</v>
      </c>
      <c r="B3504" s="2">
        <v>1.00405627327544E-34</v>
      </c>
      <c r="C3504" s="2">
        <v>7.2778189637927504E-36</v>
      </c>
      <c r="D3504" s="2">
        <v>6.99437489124758E-36</v>
      </c>
      <c r="E3504" s="2">
        <v>1.0159829350716499E-34</v>
      </c>
    </row>
    <row r="3505" spans="1:5" x14ac:dyDescent="0.3">
      <c r="A3505" s="1">
        <v>3.50299771844228</v>
      </c>
      <c r="B3505" s="2">
        <v>1.00366866245631E-34</v>
      </c>
      <c r="C3505" s="2">
        <v>7.2757413945291503E-36</v>
      </c>
      <c r="D3505" s="2">
        <v>6.99693937092883E-36</v>
      </c>
      <c r="E3505" s="2">
        <v>1.01556267531629E-34</v>
      </c>
    </row>
    <row r="3506" spans="1:5" x14ac:dyDescent="0.3">
      <c r="A3506" s="1">
        <v>3.50399771779096</v>
      </c>
      <c r="B3506" s="2">
        <v>1.0032823107559099E-34</v>
      </c>
      <c r="C3506" s="2">
        <v>7.2736735766375397E-36</v>
      </c>
      <c r="D3506" s="2">
        <v>6.9971564430773096E-36</v>
      </c>
      <c r="E3506" s="2">
        <v>1.0151428720566E-34</v>
      </c>
    </row>
    <row r="3507" spans="1:5" x14ac:dyDescent="0.3">
      <c r="A3507" s="1">
        <v>3.5049977171396498</v>
      </c>
      <c r="B3507" s="2">
        <v>1.0028918343454799E-34</v>
      </c>
      <c r="C3507" s="2">
        <v>7.2716073822586996E-36</v>
      </c>
      <c r="D3507" s="2">
        <v>6.9964353428784998E-36</v>
      </c>
      <c r="E3507" s="2">
        <v>1.0147235144889901E-34</v>
      </c>
    </row>
    <row r="3508" spans="1:5" x14ac:dyDescent="0.3">
      <c r="A3508" s="1">
        <v>3.5059977164883298</v>
      </c>
      <c r="B3508" s="2">
        <v>1.0025150997935E-34</v>
      </c>
      <c r="C3508" s="2">
        <v>7.2695529329670999E-36</v>
      </c>
      <c r="D3508" s="2">
        <v>6.9952454438657204E-36</v>
      </c>
      <c r="E3508" s="2">
        <v>1.0143045943824E-34</v>
      </c>
    </row>
    <row r="3509" spans="1:5" x14ac:dyDescent="0.3">
      <c r="A3509" s="1">
        <v>3.5069977158370098</v>
      </c>
      <c r="B3509" s="2">
        <v>1.00212994042075E-34</v>
      </c>
      <c r="C3509" s="2">
        <v>7.2674954043780296E-36</v>
      </c>
      <c r="D3509" s="2">
        <v>6.9937768221908602E-36</v>
      </c>
      <c r="E3509" s="2">
        <v>1.0138860635583601E-34</v>
      </c>
    </row>
    <row r="3510" spans="1:5" x14ac:dyDescent="0.3">
      <c r="A3510" s="1">
        <v>3.5079977151857</v>
      </c>
      <c r="B3510" s="2">
        <v>1.00174567144665E-34</v>
      </c>
      <c r="C3510" s="2">
        <v>7.2654412509834802E-36</v>
      </c>
      <c r="D3510" s="2">
        <v>6.9921676710819396E-36</v>
      </c>
      <c r="E3510" s="2">
        <v>1.0134680122560001E-34</v>
      </c>
    </row>
    <row r="3511" spans="1:5" x14ac:dyDescent="0.3">
      <c r="A3511" s="1">
        <v>3.50899771453438</v>
      </c>
      <c r="B3511" s="2">
        <v>1.0013618260615201E-34</v>
      </c>
      <c r="C3511" s="2">
        <v>7.2633885696873406E-36</v>
      </c>
      <c r="D3511" s="2">
        <v>6.9904326300596195E-36</v>
      </c>
      <c r="E3511" s="2">
        <v>1.0130504191398499E-34</v>
      </c>
    </row>
    <row r="3512" spans="1:5" x14ac:dyDescent="0.3">
      <c r="A3512" s="1">
        <v>3.5099977138830698</v>
      </c>
      <c r="B3512" s="2">
        <v>1.0009783837109901E-34</v>
      </c>
      <c r="C3512" s="2">
        <v>7.2613372860688896E-36</v>
      </c>
      <c r="D3512" s="2">
        <v>6.9886208152835796E-36</v>
      </c>
      <c r="E3512" s="2">
        <v>1.01263326764481E-34</v>
      </c>
    </row>
    <row r="3513" spans="1:5" x14ac:dyDescent="0.3">
      <c r="A3513" s="1">
        <v>3.5109977132317498</v>
      </c>
      <c r="B3513" s="2">
        <v>1.0005949941838001E-34</v>
      </c>
      <c r="C3513" s="2">
        <v>7.2592899948252705E-36</v>
      </c>
      <c r="D3513" s="2">
        <v>6.9867529171985696E-36</v>
      </c>
      <c r="E3513" s="2">
        <v>1.0122165820103801E-34</v>
      </c>
    </row>
    <row r="3514" spans="1:5" x14ac:dyDescent="0.3">
      <c r="A3514" s="1">
        <v>3.51199771258044</v>
      </c>
      <c r="B3514" s="2">
        <v>1.0002113950624499E-34</v>
      </c>
      <c r="C3514" s="2">
        <v>7.25724225670217E-36</v>
      </c>
      <c r="D3514" s="2">
        <v>6.9848432049611696E-36</v>
      </c>
      <c r="E3514" s="2">
        <v>1.0117970063421899E-34</v>
      </c>
    </row>
    <row r="3515" spans="1:5" x14ac:dyDescent="0.3">
      <c r="A3515" s="1">
        <v>3.51299771192912</v>
      </c>
      <c r="B3515" s="2">
        <v>9.9982877082564101E-35</v>
      </c>
      <c r="C3515" s="2">
        <v>7.2551975218055603E-36</v>
      </c>
      <c r="D3515" s="2">
        <v>6.9829015066118105E-36</v>
      </c>
      <c r="E3515" s="2">
        <v>1.0113840363668699E-34</v>
      </c>
    </row>
    <row r="3516" spans="1:5" x14ac:dyDescent="0.3">
      <c r="A3516" s="1">
        <v>3.5139977112778098</v>
      </c>
      <c r="B3516" s="2">
        <v>9.9944634905162099E-35</v>
      </c>
      <c r="C3516" s="2">
        <v>7.2531540979432795E-36</v>
      </c>
      <c r="D3516" s="2">
        <v>6.9809337662199095E-36</v>
      </c>
      <c r="E3516" s="2">
        <v>1.0109686828092499E-34</v>
      </c>
    </row>
    <row r="3517" spans="1:5" x14ac:dyDescent="0.3">
      <c r="A3517" s="1">
        <v>3.5149977106264898</v>
      </c>
      <c r="B3517" s="2">
        <v>9.9906398249812497E-35</v>
      </c>
      <c r="C3517" s="2">
        <v>7.2511122012073402E-36</v>
      </c>
      <c r="D3517" s="2">
        <v>6.9789488020582606E-36</v>
      </c>
      <c r="E3517" s="2">
        <v>1.0105536469500001E-34</v>
      </c>
    </row>
    <row r="3518" spans="1:5" x14ac:dyDescent="0.3">
      <c r="A3518" s="1">
        <v>3.51599770997518</v>
      </c>
      <c r="B3518" s="2">
        <v>9.986817913220101E-35</v>
      </c>
      <c r="C3518" s="2">
        <v>7.2490723932569005E-36</v>
      </c>
      <c r="D3518" s="2">
        <v>6.9769461055330396E-36</v>
      </c>
      <c r="E3518" s="2">
        <v>1.0101390338789201E-34</v>
      </c>
    </row>
    <row r="3519" spans="1:5" x14ac:dyDescent="0.3">
      <c r="A3519" s="1">
        <v>3.51699770932386</v>
      </c>
      <c r="B3519" s="2">
        <v>9.9830104424893206E-35</v>
      </c>
      <c r="C3519" s="2">
        <v>7.2470355804544802E-36</v>
      </c>
      <c r="D3519" s="2">
        <v>6.9749307482602302E-36</v>
      </c>
      <c r="E3519" s="2">
        <v>1.00972485025747E-34</v>
      </c>
    </row>
    <row r="3520" spans="1:5" x14ac:dyDescent="0.3">
      <c r="A3520" s="1">
        <v>3.51799770867254</v>
      </c>
      <c r="B3520" s="2">
        <v>9.97918347079596E-35</v>
      </c>
      <c r="C3520" s="2">
        <v>7.24499811268215E-36</v>
      </c>
      <c r="D3520" s="2">
        <v>6.9729045691801596E-36</v>
      </c>
      <c r="E3520" s="2">
        <v>1.0093110919049601E-34</v>
      </c>
    </row>
    <row r="3521" spans="1:5" x14ac:dyDescent="0.3">
      <c r="A3521" s="1">
        <v>3.5189977080212298</v>
      </c>
      <c r="B3521" s="2">
        <v>9.9753680835210401E-35</v>
      </c>
      <c r="C3521" s="2">
        <v>7.2429633206254505E-36</v>
      </c>
      <c r="D3521" s="2">
        <v>6.9708693513111699E-36</v>
      </c>
      <c r="E3521" s="2">
        <v>1.0088976349148899E-34</v>
      </c>
    </row>
    <row r="3522" spans="1:5" x14ac:dyDescent="0.3">
      <c r="A3522" s="1">
        <v>3.5199977073699098</v>
      </c>
      <c r="B3522" s="2">
        <v>9.971554350958971E-35</v>
      </c>
      <c r="C3522" s="2">
        <v>7.2409305898365304E-36</v>
      </c>
      <c r="D3522" s="2">
        <v>6.9688264534994793E-36</v>
      </c>
      <c r="E3522" s="2">
        <v>1.00848483812339E-34</v>
      </c>
    </row>
    <row r="3523" spans="1:5" x14ac:dyDescent="0.3">
      <c r="A3523" s="1">
        <v>3.5209977067186</v>
      </c>
      <c r="B3523" s="2">
        <v>9.9677485824885291E-35</v>
      </c>
      <c r="C3523" s="2">
        <v>7.2388970574743095E-36</v>
      </c>
      <c r="D3523" s="2">
        <v>6.9667781786318994E-36</v>
      </c>
      <c r="E3523" s="2">
        <v>1.00807229778629E-34</v>
      </c>
    </row>
    <row r="3524" spans="1:5" x14ac:dyDescent="0.3">
      <c r="A3524" s="1">
        <v>3.52199770606728</v>
      </c>
      <c r="B3524" s="2">
        <v>9.9639417501317107E-35</v>
      </c>
      <c r="C3524" s="2">
        <v>7.23686990817956E-36</v>
      </c>
      <c r="D3524" s="2">
        <v>6.9647237528401103E-36</v>
      </c>
      <c r="E3524" s="2">
        <v>1.0076601858506799E-34</v>
      </c>
    </row>
    <row r="3525" spans="1:5" x14ac:dyDescent="0.3">
      <c r="A3525" s="1">
        <v>3.5229977054159698</v>
      </c>
      <c r="B3525" s="2">
        <v>9.9601304535056398E-35</v>
      </c>
      <c r="C3525" s="2">
        <v>7.2348405059481706E-36</v>
      </c>
      <c r="D3525" s="2">
        <v>6.9626650351094206E-36</v>
      </c>
      <c r="E3525" s="2">
        <v>1.0072484911948801E-34</v>
      </c>
    </row>
    <row r="3526" spans="1:5" x14ac:dyDescent="0.3">
      <c r="A3526" s="1">
        <v>3.5239977047646498</v>
      </c>
      <c r="B3526" s="2">
        <v>9.9563265093529391E-35</v>
      </c>
      <c r="C3526" s="2">
        <v>7.2328143173691397E-36</v>
      </c>
      <c r="D3526" s="2">
        <v>6.9606026450966999E-36</v>
      </c>
      <c r="E3526" s="2">
        <v>1.00683721179553E-34</v>
      </c>
    </row>
    <row r="3527" spans="1:5" x14ac:dyDescent="0.3">
      <c r="A3527" s="1">
        <v>3.52499770411334</v>
      </c>
      <c r="B3527" s="2">
        <v>9.9525245643659297E-35</v>
      </c>
      <c r="C3527" s="2">
        <v>7.2307898521304006E-36</v>
      </c>
      <c r="D3527" s="2">
        <v>6.9585365923149805E-36</v>
      </c>
      <c r="E3527" s="2">
        <v>1.0064263747818E-34</v>
      </c>
    </row>
    <row r="3528" spans="1:5" x14ac:dyDescent="0.3">
      <c r="A3528" s="1">
        <v>3.52599770346202</v>
      </c>
      <c r="B3528" s="2">
        <v>9.948732285255181E-35</v>
      </c>
      <c r="C3528" s="2">
        <v>7.2287670343284905E-36</v>
      </c>
      <c r="D3528" s="2">
        <v>6.9564677249568207E-36</v>
      </c>
      <c r="E3528" s="2">
        <v>1.00601612836977E-34</v>
      </c>
    </row>
    <row r="3529" spans="1:5" x14ac:dyDescent="0.3">
      <c r="A3529" s="1">
        <v>3.5269977028107098</v>
      </c>
      <c r="B3529" s="2">
        <v>9.9449281634424393E-35</v>
      </c>
      <c r="C3529" s="2">
        <v>7.2267458536087501E-36</v>
      </c>
      <c r="D3529" s="2">
        <v>6.9543965562600201E-36</v>
      </c>
      <c r="E3529" s="2">
        <v>1.0056058443265499E-34</v>
      </c>
    </row>
    <row r="3530" spans="1:5" x14ac:dyDescent="0.3">
      <c r="A3530" s="1">
        <v>3.5279977021593898</v>
      </c>
      <c r="B3530" s="2">
        <v>9.9411346553350603E-35</v>
      </c>
      <c r="C3530" s="2">
        <v>7.2247259111225495E-36</v>
      </c>
      <c r="D3530" s="2">
        <v>6.9523230284797994E-36</v>
      </c>
      <c r="E3530" s="2">
        <v>1.00519620688274E-34</v>
      </c>
    </row>
    <row r="3531" spans="1:5" x14ac:dyDescent="0.3">
      <c r="A3531" s="1">
        <v>3.52899770150808</v>
      </c>
      <c r="B3531" s="2">
        <v>9.9373392183603203E-35</v>
      </c>
      <c r="C3531" s="2">
        <v>7.2227080651430902E-36</v>
      </c>
      <c r="D3531" s="2">
        <v>6.95024779356491E-36</v>
      </c>
      <c r="E3531" s="2">
        <v>1.00478702214195E-34</v>
      </c>
    </row>
    <row r="3532" spans="1:5" x14ac:dyDescent="0.3">
      <c r="A3532" s="1">
        <v>3.52999770085676</v>
      </c>
      <c r="B3532" s="2">
        <v>9.9335488196221592E-35</v>
      </c>
      <c r="C3532" s="2">
        <v>7.2206920427697E-36</v>
      </c>
      <c r="D3532" s="2">
        <v>6.94817082318542E-36</v>
      </c>
      <c r="E3532" s="2">
        <v>1.00437819404199E-34</v>
      </c>
    </row>
    <row r="3533" spans="1:5" x14ac:dyDescent="0.3">
      <c r="A3533" s="1">
        <v>3.5309977002054498</v>
      </c>
      <c r="B3533" s="2">
        <v>9.9297598114611009E-35</v>
      </c>
      <c r="C3533" s="2">
        <v>7.2186774459516895E-36</v>
      </c>
      <c r="D3533" s="2">
        <v>6.9460927351497106E-36</v>
      </c>
      <c r="E3533" s="2">
        <v>1.00396979324637E-34</v>
      </c>
    </row>
    <row r="3534" spans="1:5" x14ac:dyDescent="0.3">
      <c r="A3534" s="1">
        <v>3.5319976995541298</v>
      </c>
      <c r="B3534" s="2">
        <v>9.9259732004213607E-35</v>
      </c>
      <c r="C3534" s="2">
        <v>7.2166646329111506E-36</v>
      </c>
      <c r="D3534" s="2">
        <v>6.9440135136821597E-36</v>
      </c>
      <c r="E3534" s="2">
        <v>1.0035622105746499E-34</v>
      </c>
    </row>
    <row r="3535" spans="1:5" x14ac:dyDescent="0.3">
      <c r="A3535" s="1">
        <v>3.5329976989028098</v>
      </c>
      <c r="B3535" s="2">
        <v>9.9221868980928894E-35</v>
      </c>
      <c r="C3535" s="2">
        <v>7.2146535590881094E-36</v>
      </c>
      <c r="D3535" s="2">
        <v>6.9419331097945101E-36</v>
      </c>
      <c r="E3535" s="2">
        <v>1.00315407950419E-34</v>
      </c>
    </row>
    <row r="3536" spans="1:5" x14ac:dyDescent="0.3">
      <c r="A3536" s="1">
        <v>3.5339976982515</v>
      </c>
      <c r="B3536" s="2">
        <v>9.9184244772531698E-35</v>
      </c>
      <c r="C3536" s="2">
        <v>7.2126439425317094E-36</v>
      </c>
      <c r="D3536" s="2">
        <v>6.9398521213543501E-36</v>
      </c>
      <c r="E3536" s="2">
        <v>1.0027469099464401E-34</v>
      </c>
    </row>
    <row r="3537" spans="1:5" x14ac:dyDescent="0.3">
      <c r="A3537" s="1">
        <v>3.53499769760018</v>
      </c>
      <c r="B3537" s="2">
        <v>9.9146317370862792E-35</v>
      </c>
      <c r="C3537" s="2">
        <v>7.2106362660119004E-36</v>
      </c>
      <c r="D3537" s="2">
        <v>6.9377695623202899E-36</v>
      </c>
      <c r="E3537" s="2">
        <v>1.0023400983619801E-34</v>
      </c>
    </row>
    <row r="3538" spans="1:5" x14ac:dyDescent="0.3">
      <c r="A3538" s="1">
        <v>3.5359976969488698</v>
      </c>
      <c r="B3538" s="2">
        <v>9.9108531391552598E-35</v>
      </c>
      <c r="C3538" s="2">
        <v>7.2086301888205602E-36</v>
      </c>
      <c r="D3538" s="2">
        <v>6.9356881028221802E-36</v>
      </c>
      <c r="E3538" s="2">
        <v>1.0019335084045199E-34</v>
      </c>
    </row>
    <row r="3539" spans="1:5" x14ac:dyDescent="0.3">
      <c r="A3539" s="1">
        <v>3.5369976962975498</v>
      </c>
      <c r="B3539" s="2">
        <v>9.907076005984629E-35</v>
      </c>
      <c r="C3539" s="2">
        <v>7.2066256195957701E-36</v>
      </c>
      <c r="D3539" s="2">
        <v>6.9336049286108697E-36</v>
      </c>
      <c r="E3539" s="2">
        <v>1.00152761592734E-34</v>
      </c>
    </row>
    <row r="3540" spans="1:5" x14ac:dyDescent="0.3">
      <c r="A3540" s="1">
        <v>3.53799769564624</v>
      </c>
      <c r="B3540" s="2">
        <v>9.9033031942058598E-35</v>
      </c>
      <c r="C3540" s="2">
        <v>7.2046229818034203E-36</v>
      </c>
      <c r="D3540" s="2">
        <v>6.9315214292509194E-36</v>
      </c>
      <c r="E3540" s="2">
        <v>1.00112201102663E-34</v>
      </c>
    </row>
    <row r="3541" spans="1:5" x14ac:dyDescent="0.3">
      <c r="A3541" s="1">
        <v>3.53899769499492</v>
      </c>
      <c r="B3541" s="2">
        <v>9.899534108314941E-35</v>
      </c>
      <c r="C3541" s="2">
        <v>7.2026200437206205E-36</v>
      </c>
      <c r="D3541" s="2">
        <v>6.9294378329053302E-36</v>
      </c>
      <c r="E3541" s="2">
        <v>1.00071677758616E-34</v>
      </c>
    </row>
    <row r="3542" spans="1:5" x14ac:dyDescent="0.3">
      <c r="A3542" s="1">
        <v>3.5399976943436098</v>
      </c>
      <c r="B3542" s="2">
        <v>9.895762893865829E-35</v>
      </c>
      <c r="C3542" s="2">
        <v>7.2006226020098997E-36</v>
      </c>
      <c r="D3542" s="2">
        <v>6.9273538936757104E-36</v>
      </c>
      <c r="E3542" s="2">
        <v>1.00031193241912E-34</v>
      </c>
    </row>
    <row r="3543" spans="1:5" x14ac:dyDescent="0.3">
      <c r="A3543" s="1">
        <v>3.5409976936922898</v>
      </c>
      <c r="B3543" s="2">
        <v>9.8919970558370002E-35</v>
      </c>
      <c r="C3543" s="2">
        <v>7.1986249663605505E-36</v>
      </c>
      <c r="D3543" s="2">
        <v>6.9252699544666107E-36</v>
      </c>
      <c r="E3543" s="2">
        <v>9.999073614321809E-35</v>
      </c>
    </row>
    <row r="3544" spans="1:5" x14ac:dyDescent="0.3">
      <c r="A3544" s="1">
        <v>3.54199769304098</v>
      </c>
      <c r="B3544" s="2">
        <v>9.8882321774887696E-35</v>
      </c>
      <c r="C3544" s="2">
        <v>7.1966287795583196E-36</v>
      </c>
      <c r="D3544" s="2">
        <v>6.9231857141047201E-36</v>
      </c>
      <c r="E3544" s="2">
        <v>9.9950360308445495E-35</v>
      </c>
    </row>
    <row r="3545" spans="1:5" x14ac:dyDescent="0.3">
      <c r="A3545" s="1">
        <v>3.54299769238966</v>
      </c>
      <c r="B3545" s="2">
        <v>9.8844700774680799E-35</v>
      </c>
      <c r="C3545" s="2">
        <v>7.1946349640322699E-36</v>
      </c>
      <c r="D3545" s="2">
        <v>6.9211014575138397E-36</v>
      </c>
      <c r="E3545" s="2">
        <v>9.9909984048014999E-35</v>
      </c>
    </row>
    <row r="3546" spans="1:5" x14ac:dyDescent="0.3">
      <c r="A3546" s="1">
        <v>3.5439976917383502</v>
      </c>
      <c r="B3546" s="2">
        <v>9.8807121380650092E-35</v>
      </c>
      <c r="C3546" s="2">
        <v>7.1926419364796895E-36</v>
      </c>
      <c r="D3546" s="2">
        <v>6.9190167022257105E-36</v>
      </c>
      <c r="E3546" s="2">
        <v>9.9869656724396596E-35</v>
      </c>
    </row>
    <row r="3547" spans="1:5" x14ac:dyDescent="0.3">
      <c r="A3547" s="1">
        <v>3.5449976910870298</v>
      </c>
      <c r="B3547" s="2">
        <v>9.87695274769339E-35</v>
      </c>
      <c r="C3547" s="2">
        <v>7.1906513531581298E-36</v>
      </c>
      <c r="D3547" s="2">
        <v>6.91693294735974E-36</v>
      </c>
      <c r="E3547" s="2">
        <v>9.9829367258320305E-35</v>
      </c>
    </row>
    <row r="3548" spans="1:5" x14ac:dyDescent="0.3">
      <c r="A3548" s="1">
        <v>3.5459976904357098</v>
      </c>
      <c r="B3548" s="2">
        <v>9.873197438740289E-35</v>
      </c>
      <c r="C3548" s="2">
        <v>7.1886620971555706E-36</v>
      </c>
      <c r="D3548" s="2">
        <v>6.9148488079126702E-36</v>
      </c>
      <c r="E3548" s="2">
        <v>9.978911792731879E-35</v>
      </c>
    </row>
    <row r="3549" spans="1:5" x14ac:dyDescent="0.3">
      <c r="A3549" s="1">
        <v>3.5469976897844</v>
      </c>
      <c r="B3549" s="2">
        <v>9.8694446007289095E-35</v>
      </c>
      <c r="C3549" s="2">
        <v>7.1866746311516997E-36</v>
      </c>
      <c r="D3549" s="2">
        <v>6.9127647388486295E-36</v>
      </c>
      <c r="E3549" s="2">
        <v>9.9748905599132197E-35</v>
      </c>
    </row>
    <row r="3550" spans="1:5" x14ac:dyDescent="0.3">
      <c r="A3550" s="1">
        <v>3.54799768913308</v>
      </c>
      <c r="B3550" s="2">
        <v>9.8656954428216992E-35</v>
      </c>
      <c r="C3550" s="2">
        <v>7.1846888517552193E-36</v>
      </c>
      <c r="D3550" s="2">
        <v>6.9106808012347694E-36</v>
      </c>
      <c r="E3550" s="2">
        <v>9.9708739428814992E-35</v>
      </c>
    </row>
    <row r="3551" spans="1:5" x14ac:dyDescent="0.3">
      <c r="A3551" s="1">
        <v>3.5489976884817702</v>
      </c>
      <c r="B3551" s="2">
        <v>9.8619481041049499E-35</v>
      </c>
      <c r="C3551" s="2">
        <v>7.1827053673396997E-36</v>
      </c>
      <c r="D3551" s="2">
        <v>6.9085970121049803E-36</v>
      </c>
      <c r="E3551" s="2">
        <v>9.9668581422127091E-35</v>
      </c>
    </row>
    <row r="3552" spans="1:5" x14ac:dyDescent="0.3">
      <c r="A3552" s="1">
        <v>3.5499976878304502</v>
      </c>
      <c r="B3552" s="2">
        <v>9.8581964711778109E-35</v>
      </c>
      <c r="C3552" s="2">
        <v>7.1807218167453404E-36</v>
      </c>
      <c r="D3552" s="2">
        <v>6.9065143981132302E-36</v>
      </c>
      <c r="E3552" s="2">
        <v>9.9628505843964297E-35</v>
      </c>
    </row>
    <row r="3553" spans="1:5" x14ac:dyDescent="0.3">
      <c r="A3553" s="1">
        <v>3.55099768717914</v>
      </c>
      <c r="B3553" s="2">
        <v>9.8544555994185191E-35</v>
      </c>
      <c r="C3553" s="2">
        <v>7.1787409943181399E-36</v>
      </c>
      <c r="D3553" s="2">
        <v>6.9044305251026804E-36</v>
      </c>
      <c r="E3553" s="2">
        <v>9.9588451427692908E-35</v>
      </c>
    </row>
    <row r="3554" spans="1:5" x14ac:dyDescent="0.3">
      <c r="A3554" s="1">
        <v>3.55199768652782</v>
      </c>
      <c r="B3554" s="2">
        <v>9.8507129211047509E-35</v>
      </c>
      <c r="C3554" s="2">
        <v>7.1767619770473895E-36</v>
      </c>
      <c r="D3554" s="2">
        <v>6.9023473892318696E-36</v>
      </c>
      <c r="E3554" s="2">
        <v>9.9548435935736597E-35</v>
      </c>
    </row>
    <row r="3555" spans="1:5" x14ac:dyDescent="0.3">
      <c r="A3555" s="1">
        <v>3.5529976858765102</v>
      </c>
      <c r="B3555" s="2">
        <v>9.8469730932552394E-35</v>
      </c>
      <c r="C3555" s="2">
        <v>7.1747847034363294E-36</v>
      </c>
      <c r="D3555" s="2">
        <v>6.9002646997437094E-36</v>
      </c>
      <c r="E3555" s="2">
        <v>9.950846304975631E-35</v>
      </c>
    </row>
    <row r="3556" spans="1:5" x14ac:dyDescent="0.3">
      <c r="A3556" s="1">
        <v>3.5539976852251902</v>
      </c>
      <c r="B3556" s="2">
        <v>9.8432368836577895E-35</v>
      </c>
      <c r="C3556" s="2">
        <v>7.1728091916884502E-36</v>
      </c>
      <c r="D3556" s="2">
        <v>6.8981820924153702E-36</v>
      </c>
      <c r="E3556" s="2">
        <v>9.9468537151645807E-35</v>
      </c>
    </row>
    <row r="3557" spans="1:5" x14ac:dyDescent="0.3">
      <c r="A3557" s="1">
        <v>3.55499768457388</v>
      </c>
      <c r="B3557" s="2">
        <v>9.8394980210243194E-35</v>
      </c>
      <c r="C3557" s="2">
        <v>7.1708349642604203E-36</v>
      </c>
      <c r="D3557" s="2">
        <v>6.8961000655259801E-36</v>
      </c>
      <c r="E3557" s="2">
        <v>9.9428705296351304E-35</v>
      </c>
    </row>
    <row r="3558" spans="1:5" x14ac:dyDescent="0.3">
      <c r="A3558" s="1">
        <v>3.55599768392256</v>
      </c>
      <c r="B3558" s="2">
        <v>9.8357795820371804E-35</v>
      </c>
      <c r="C3558" s="2">
        <v>7.16886393828129E-36</v>
      </c>
      <c r="D3558" s="2">
        <v>6.8940182314890002E-36</v>
      </c>
      <c r="E3558" s="2">
        <v>9.938569442601851E-35</v>
      </c>
    </row>
    <row r="3559" spans="1:5" x14ac:dyDescent="0.3">
      <c r="A3559" s="1">
        <v>3.5569976832712502</v>
      </c>
      <c r="B3559" s="2">
        <v>9.8320402292085894E-35</v>
      </c>
      <c r="C3559" s="2">
        <v>7.1668922356655602E-36</v>
      </c>
      <c r="D3559" s="2">
        <v>6.8919366989227994E-36</v>
      </c>
      <c r="E3559" s="2">
        <v>9.9348785326579109E-35</v>
      </c>
    </row>
    <row r="3560" spans="1:5" x14ac:dyDescent="0.3">
      <c r="A3560" s="1">
        <v>3.5579976826199302</v>
      </c>
      <c r="B3560" s="2">
        <v>9.8283116370115905E-35</v>
      </c>
      <c r="C3560" s="2">
        <v>7.16492357601488E-36</v>
      </c>
      <c r="D3560" s="2">
        <v>6.8898556469827105E-36</v>
      </c>
      <c r="E3560" s="2">
        <v>9.9309032583054298E-35</v>
      </c>
    </row>
    <row r="3561" spans="1:5" x14ac:dyDescent="0.3">
      <c r="A3561" s="1">
        <v>3.5589976819686102</v>
      </c>
      <c r="B3561" s="2">
        <v>9.8245854726345709E-35</v>
      </c>
      <c r="C3561" s="2">
        <v>7.1629563470496306E-36</v>
      </c>
      <c r="D3561" s="2">
        <v>6.8877750018717101E-36</v>
      </c>
      <c r="E3561" s="2">
        <v>9.9269291731247798E-35</v>
      </c>
    </row>
    <row r="3562" spans="1:5" x14ac:dyDescent="0.3">
      <c r="A3562" s="1">
        <v>3.5599976813173</v>
      </c>
      <c r="B3562" s="2">
        <v>9.8208621427653492E-35</v>
      </c>
      <c r="C3562" s="2">
        <v>7.1609909244943004E-36</v>
      </c>
      <c r="D3562" s="2">
        <v>6.8856944568335494E-36</v>
      </c>
      <c r="E3562" s="2">
        <v>9.9229574500792507E-35</v>
      </c>
    </row>
    <row r="3563" spans="1:5" x14ac:dyDescent="0.3">
      <c r="A3563" s="1">
        <v>3.56099768066598</v>
      </c>
      <c r="B3563" s="2">
        <v>9.8171405194900097E-35</v>
      </c>
      <c r="C3563" s="2">
        <v>7.1590271848957104E-36</v>
      </c>
      <c r="D3563" s="2">
        <v>6.8836144390895295E-36</v>
      </c>
      <c r="E3563" s="2">
        <v>9.9189893560149195E-35</v>
      </c>
    </row>
    <row r="3564" spans="1:5" x14ac:dyDescent="0.3">
      <c r="A3564" s="1">
        <v>3.5619976800146702</v>
      </c>
      <c r="B3564" s="2">
        <v>9.8134214488558191E-35</v>
      </c>
      <c r="C3564" s="2">
        <v>7.1570652803042201E-36</v>
      </c>
      <c r="D3564" s="2">
        <v>6.8815347103556496E-36</v>
      </c>
      <c r="E3564" s="2">
        <v>9.9150238511430391E-35</v>
      </c>
    </row>
    <row r="3565" spans="1:5" x14ac:dyDescent="0.3">
      <c r="A3565" s="1">
        <v>3.5629976793633502</v>
      </c>
      <c r="B3565" s="2">
        <v>9.8097047672957696E-35</v>
      </c>
      <c r="C3565" s="2">
        <v>7.1551052293044902E-36</v>
      </c>
      <c r="D3565" s="2">
        <v>6.8794554174887001E-36</v>
      </c>
      <c r="E3565" s="2">
        <v>9.9110690978401605E-35</v>
      </c>
    </row>
    <row r="3566" spans="1:5" x14ac:dyDescent="0.3">
      <c r="A3566" s="1">
        <v>3.56399767871204</v>
      </c>
      <c r="B3566" s="2">
        <v>9.8059916476886894E-35</v>
      </c>
      <c r="C3566" s="2">
        <v>7.1531459990460496E-36</v>
      </c>
      <c r="D3566" s="2">
        <v>6.8773765635199103E-36</v>
      </c>
      <c r="E3566" s="2">
        <v>9.9071092076754093E-35</v>
      </c>
    </row>
    <row r="3567" spans="1:5" x14ac:dyDescent="0.3">
      <c r="A3567" s="1">
        <v>3.56499767806072</v>
      </c>
      <c r="B3567" s="2">
        <v>9.8022797123966698E-35</v>
      </c>
      <c r="C3567" s="2">
        <v>7.1511893973794993E-36</v>
      </c>
      <c r="D3567" s="2">
        <v>6.8752984622315002E-36</v>
      </c>
      <c r="E3567" s="2">
        <v>9.9031555877339107E-35</v>
      </c>
    </row>
    <row r="3568" spans="1:5" x14ac:dyDescent="0.3">
      <c r="A3568" s="1">
        <v>3.5659976774094102</v>
      </c>
      <c r="B3568" s="2">
        <v>9.7985732804851101E-35</v>
      </c>
      <c r="C3568" s="2">
        <v>7.1492341507293399E-36</v>
      </c>
      <c r="D3568" s="2">
        <v>6.8732207374721997E-36</v>
      </c>
      <c r="E3568" s="2">
        <v>9.8992057586602507E-35</v>
      </c>
    </row>
    <row r="3569" spans="1:5" x14ac:dyDescent="0.3">
      <c r="A3569" s="1">
        <v>3.5669976767580902</v>
      </c>
      <c r="B3569" s="2">
        <v>9.7948614649536601E-35</v>
      </c>
      <c r="C3569" s="2">
        <v>7.1472807969822702E-36</v>
      </c>
      <c r="D3569" s="2">
        <v>6.8711430988533395E-36</v>
      </c>
      <c r="E3569" s="2">
        <v>9.8952596038390109E-35</v>
      </c>
    </row>
    <row r="3570" spans="1:5" x14ac:dyDescent="0.3">
      <c r="A3570" s="1">
        <v>3.56799767610678</v>
      </c>
      <c r="B3570" s="2">
        <v>9.7911561514123601E-35</v>
      </c>
      <c r="C3570" s="2">
        <v>7.1453290523972597E-36</v>
      </c>
      <c r="D3570" s="2">
        <v>6.8690662872146096E-36</v>
      </c>
      <c r="E3570" s="2">
        <v>9.8913171891206009E-35</v>
      </c>
    </row>
    <row r="3571" spans="1:5" x14ac:dyDescent="0.3">
      <c r="A3571" s="1">
        <v>3.56899767545546</v>
      </c>
      <c r="B3571" s="2">
        <v>9.7874620000349106E-35</v>
      </c>
      <c r="C3571" s="2">
        <v>7.1433794969517701E-36</v>
      </c>
      <c r="D3571" s="2">
        <v>6.8669897286552006E-36</v>
      </c>
      <c r="E3571" s="2">
        <v>9.8873782573696795E-35</v>
      </c>
    </row>
    <row r="3572" spans="1:5" x14ac:dyDescent="0.3">
      <c r="A3572" s="1">
        <v>3.5699976748041502</v>
      </c>
      <c r="B3572" s="2">
        <v>9.7837568495625692E-35</v>
      </c>
      <c r="C3572" s="2">
        <v>7.1414309257977497E-36</v>
      </c>
      <c r="D3572" s="2">
        <v>6.8649135335953201E-36</v>
      </c>
      <c r="E3572" s="2">
        <v>9.8834485376338206E-35</v>
      </c>
    </row>
    <row r="3573" spans="1:5" x14ac:dyDescent="0.3">
      <c r="A3573" s="1">
        <v>3.5709976741528302</v>
      </c>
      <c r="B3573" s="2">
        <v>9.7800580524100793E-35</v>
      </c>
      <c r="C3573" s="2">
        <v>7.1394844957603395E-36</v>
      </c>
      <c r="D3573" s="2">
        <v>6.8628378712960003E-36</v>
      </c>
      <c r="E3573" s="2">
        <v>9.8795099048175605E-35</v>
      </c>
    </row>
    <row r="3574" spans="1:5" x14ac:dyDescent="0.3">
      <c r="A3574" s="1">
        <v>3.57199767350152</v>
      </c>
      <c r="B3574" s="2">
        <v>9.7763620521458605E-35</v>
      </c>
      <c r="C3574" s="2">
        <v>7.1375393162465201E-36</v>
      </c>
      <c r="D3574" s="2">
        <v>6.8607625394142697E-36</v>
      </c>
      <c r="E3574" s="2">
        <v>9.8755822290434897E-35</v>
      </c>
    </row>
    <row r="3575" spans="1:5" x14ac:dyDescent="0.3">
      <c r="A3575" s="1">
        <v>3.5729976728502</v>
      </c>
      <c r="B3575" s="2">
        <v>9.7726697154675605E-35</v>
      </c>
      <c r="C3575" s="2">
        <v>7.1355964057879706E-36</v>
      </c>
      <c r="D3575" s="2">
        <v>6.8586877357337199E-36</v>
      </c>
      <c r="E3575" s="2">
        <v>9.8716580493191394E-35</v>
      </c>
    </row>
    <row r="3576" spans="1:5" x14ac:dyDescent="0.3">
      <c r="A3576" s="1">
        <v>3.57399767219888</v>
      </c>
      <c r="B3576" s="2">
        <v>9.7689794788193701E-35</v>
      </c>
      <c r="C3576" s="2">
        <v>7.1336548432533996E-36</v>
      </c>
      <c r="D3576" s="2">
        <v>6.85661358965023E-36</v>
      </c>
      <c r="E3576" s="2">
        <v>9.8677371246914609E-35</v>
      </c>
    </row>
    <row r="3577" spans="1:5" x14ac:dyDescent="0.3">
      <c r="A3577" s="1">
        <v>3.5749976715475702</v>
      </c>
      <c r="B3577" s="2">
        <v>9.7652905584358208E-35</v>
      </c>
      <c r="C3577" s="2">
        <v>7.1317150532402002E-36</v>
      </c>
      <c r="D3577" s="2">
        <v>6.8545397779156094E-36</v>
      </c>
      <c r="E3577" s="2">
        <v>9.8638201736590999E-35</v>
      </c>
    </row>
    <row r="3578" spans="1:5" x14ac:dyDescent="0.3">
      <c r="A3578" s="1">
        <v>3.5759976708962502</v>
      </c>
      <c r="B3578" s="2">
        <v>9.7616052714284802E-35</v>
      </c>
      <c r="C3578" s="2">
        <v>7.1297771855900006E-36</v>
      </c>
      <c r="D3578" s="2">
        <v>6.8524665457044105E-36</v>
      </c>
      <c r="E3578" s="2">
        <v>9.8599130841928911E-35</v>
      </c>
    </row>
    <row r="3579" spans="1:5" x14ac:dyDescent="0.3">
      <c r="A3579" s="1">
        <v>3.57699767024494</v>
      </c>
      <c r="B3579" s="2">
        <v>9.7579223273670695E-35</v>
      </c>
      <c r="C3579" s="2">
        <v>7.1278409978477305E-36</v>
      </c>
      <c r="D3579" s="2">
        <v>6.85039363558775E-36</v>
      </c>
      <c r="E3579" s="2">
        <v>9.8559938474888604E-35</v>
      </c>
    </row>
    <row r="3580" spans="1:5" x14ac:dyDescent="0.3">
      <c r="A3580" s="1">
        <v>3.57799766959362</v>
      </c>
      <c r="B3580" s="2">
        <v>9.7542411748595701E-35</v>
      </c>
      <c r="C3580" s="2">
        <v>7.1259051236880397E-36</v>
      </c>
      <c r="D3580" s="2">
        <v>6.8483216038686098E-36</v>
      </c>
      <c r="E3580" s="2">
        <v>9.8520883209684994E-35</v>
      </c>
    </row>
    <row r="3581" spans="1:5" x14ac:dyDescent="0.3">
      <c r="A3581" s="1">
        <v>3.5789976689423102</v>
      </c>
      <c r="B3581" s="2">
        <v>9.7505636407776998E-35</v>
      </c>
      <c r="C3581" s="2">
        <v>7.1239735146668096E-36</v>
      </c>
      <c r="D3581" s="2">
        <v>6.8462498287805205E-36</v>
      </c>
      <c r="E3581" s="2">
        <v>9.8481846738354103E-35</v>
      </c>
    </row>
    <row r="3582" spans="1:5" x14ac:dyDescent="0.3">
      <c r="A3582" s="1">
        <v>3.5799976682909902</v>
      </c>
      <c r="B3582" s="2">
        <v>9.746887942463949E-35</v>
      </c>
      <c r="C3582" s="2">
        <v>7.1220424478695901E-36</v>
      </c>
      <c r="D3582" s="2">
        <v>6.8441786776993095E-36</v>
      </c>
      <c r="E3582" s="2">
        <v>9.8442884201865993E-35</v>
      </c>
    </row>
    <row r="3583" spans="1:5" x14ac:dyDescent="0.3">
      <c r="A3583" s="1">
        <v>3.58099766763968</v>
      </c>
      <c r="B3583" s="2">
        <v>9.7432153810702491E-35</v>
      </c>
      <c r="C3583" s="2">
        <v>7.1201130394673104E-36</v>
      </c>
      <c r="D3583" s="2">
        <v>6.8421099913036698E-36</v>
      </c>
      <c r="E3583" s="2">
        <v>9.8403900326810808E-35</v>
      </c>
    </row>
    <row r="3584" spans="1:5" x14ac:dyDescent="0.3">
      <c r="A3584" s="1">
        <v>3.58199766698836</v>
      </c>
      <c r="B3584" s="2">
        <v>9.7395465091414203E-35</v>
      </c>
      <c r="C3584" s="2">
        <v>7.1181851869350095E-36</v>
      </c>
      <c r="D3584" s="2">
        <v>6.84003221200217E-36</v>
      </c>
      <c r="E3584" s="2">
        <v>9.8364973783144097E-35</v>
      </c>
    </row>
    <row r="3585" spans="1:5" x14ac:dyDescent="0.3">
      <c r="A3585" s="1">
        <v>3.5829976663370502</v>
      </c>
      <c r="B3585" s="2">
        <v>9.7358984875872591E-35</v>
      </c>
      <c r="C3585" s="2">
        <v>7.1162554475347899E-36</v>
      </c>
      <c r="D3585" s="2">
        <v>6.8379647277044795E-36</v>
      </c>
      <c r="E3585" s="2">
        <v>9.8326085495274503E-35</v>
      </c>
    </row>
    <row r="3586" spans="1:5" x14ac:dyDescent="0.3">
      <c r="A3586" s="1">
        <v>3.5839976656857302</v>
      </c>
      <c r="B3586" s="2">
        <v>9.7322226192955898E-35</v>
      </c>
      <c r="C3586" s="2">
        <v>7.1143350535475698E-36</v>
      </c>
      <c r="D3586" s="2">
        <v>6.8358960035346001E-36</v>
      </c>
      <c r="E3586" s="2">
        <v>9.82872162541634E-35</v>
      </c>
    </row>
    <row r="3587" spans="1:5" x14ac:dyDescent="0.3">
      <c r="A3587" s="1">
        <v>3.58499766503442</v>
      </c>
      <c r="B3587" s="2">
        <v>9.7285337808430897E-35</v>
      </c>
      <c r="C3587" s="2">
        <v>7.1124142895981094E-36</v>
      </c>
      <c r="D3587" s="2">
        <v>6.8338270356222195E-36</v>
      </c>
      <c r="E3587" s="2">
        <v>9.8248396261776609E-35</v>
      </c>
    </row>
    <row r="3588" spans="1:5" x14ac:dyDescent="0.3">
      <c r="A3588" s="1">
        <v>3.5859976643831</v>
      </c>
      <c r="B3588" s="2">
        <v>9.7248822859482101E-35</v>
      </c>
      <c r="C3588" s="2">
        <v>7.1104932527477002E-36</v>
      </c>
      <c r="D3588" s="2">
        <v>6.8317584351754805E-36</v>
      </c>
      <c r="E3588" s="2">
        <v>9.8209617092941392E-35</v>
      </c>
    </row>
    <row r="3589" spans="1:5" x14ac:dyDescent="0.3">
      <c r="A3589" s="1">
        <v>3.58699766373178</v>
      </c>
      <c r="B3589" s="2">
        <v>9.721227848489421E-35</v>
      </c>
      <c r="C3589" s="2">
        <v>7.1085741591251898E-36</v>
      </c>
      <c r="D3589" s="2">
        <v>6.8296904297817105E-36</v>
      </c>
      <c r="E3589" s="2">
        <v>9.81708567820487E-35</v>
      </c>
    </row>
    <row r="3590" spans="1:5" x14ac:dyDescent="0.3">
      <c r="A3590" s="1">
        <v>3.5879976630804702</v>
      </c>
      <c r="B3590" s="2">
        <v>9.7175754446795894E-35</v>
      </c>
      <c r="C3590" s="2">
        <v>7.1066566257900701E-36</v>
      </c>
      <c r="D3590" s="2">
        <v>6.8276232656721396E-36</v>
      </c>
      <c r="E3590" s="2">
        <v>9.8132134349916107E-35</v>
      </c>
    </row>
    <row r="3591" spans="1:5" x14ac:dyDescent="0.3">
      <c r="A3591" s="1">
        <v>3.5889976624291502</v>
      </c>
      <c r="B3591" s="2">
        <v>9.71392616737914E-35</v>
      </c>
      <c r="C3591" s="2">
        <v>7.1047413757754097E-36</v>
      </c>
      <c r="D3591" s="2">
        <v>6.8255555431538506E-36</v>
      </c>
      <c r="E3591" s="2">
        <v>9.8093446578442105E-35</v>
      </c>
    </row>
    <row r="3592" spans="1:5" x14ac:dyDescent="0.3">
      <c r="A3592" s="1">
        <v>3.58999766177784</v>
      </c>
      <c r="B3592" s="2">
        <v>9.7102814810159097E-35</v>
      </c>
      <c r="C3592" s="2">
        <v>7.1028276887901199E-36</v>
      </c>
      <c r="D3592" s="2">
        <v>6.8234891116419799E-36</v>
      </c>
      <c r="E3592" s="2">
        <v>9.8054787169269997E-35</v>
      </c>
    </row>
    <row r="3593" spans="1:5" x14ac:dyDescent="0.3">
      <c r="A3593" s="1">
        <v>3.59099766112652</v>
      </c>
      <c r="B3593" s="2">
        <v>9.7066414950937506E-35</v>
      </c>
      <c r="C3593" s="2">
        <v>7.1009152957456193E-36</v>
      </c>
      <c r="D3593" s="2">
        <v>6.8214228547866499E-36</v>
      </c>
      <c r="E3593" s="2">
        <v>9.80161653477272E-35</v>
      </c>
    </row>
    <row r="3594" spans="1:5" x14ac:dyDescent="0.3">
      <c r="A3594" s="1">
        <v>3.5919976604752102</v>
      </c>
      <c r="B3594" s="2">
        <v>9.7030049661178705E-35</v>
      </c>
      <c r="C3594" s="2">
        <v>7.0990050554348701E-36</v>
      </c>
      <c r="D3594" s="2">
        <v>6.8193572580252004E-36</v>
      </c>
      <c r="E3594" s="2">
        <v>9.7977570473830509E-35</v>
      </c>
    </row>
    <row r="3595" spans="1:5" x14ac:dyDescent="0.3">
      <c r="A3595" s="1">
        <v>3.5929976598238902</v>
      </c>
      <c r="B3595" s="2">
        <v>9.6993762615383201E-35</v>
      </c>
      <c r="C3595" s="2">
        <v>7.0970960229475906E-36</v>
      </c>
      <c r="D3595" s="2">
        <v>6.8172919386624002E-36</v>
      </c>
      <c r="E3595" s="2">
        <v>9.7939050265373198E-35</v>
      </c>
    </row>
    <row r="3596" spans="1:5" x14ac:dyDescent="0.3">
      <c r="A3596" s="1">
        <v>3.59399765917258</v>
      </c>
      <c r="B3596" s="2">
        <v>9.695759243203839E-35</v>
      </c>
      <c r="C3596" s="2">
        <v>7.0951884279895804E-36</v>
      </c>
      <c r="D3596" s="2">
        <v>6.8152270487095798E-36</v>
      </c>
      <c r="E3596" s="2">
        <v>9.7900474264327199E-35</v>
      </c>
    </row>
    <row r="3597" spans="1:5" x14ac:dyDescent="0.3">
      <c r="A3597" s="1">
        <v>3.59499765852126</v>
      </c>
      <c r="B3597" s="2">
        <v>9.6921073395305708E-35</v>
      </c>
      <c r="C3597" s="2">
        <v>7.0932852938537301E-36</v>
      </c>
      <c r="D3597" s="2">
        <v>6.81316293597257E-36</v>
      </c>
      <c r="E3597" s="2">
        <v>9.7861955557591991E-35</v>
      </c>
    </row>
    <row r="3598" spans="1:5" x14ac:dyDescent="0.3">
      <c r="A3598" s="1">
        <v>3.5959976578699502</v>
      </c>
      <c r="B3598" s="2">
        <v>9.6885468479861898E-35</v>
      </c>
      <c r="C3598" s="2">
        <v>7.0913785410489604E-36</v>
      </c>
      <c r="D3598" s="2">
        <v>6.8110990980241104E-36</v>
      </c>
      <c r="E3598" s="2">
        <v>9.782345105044041E-35</v>
      </c>
    </row>
    <row r="3599" spans="1:5" x14ac:dyDescent="0.3">
      <c r="A3599" s="1">
        <v>3.5969976572186302</v>
      </c>
      <c r="B3599" s="2">
        <v>9.6849962690222898E-35</v>
      </c>
      <c r="C3599" s="2">
        <v>7.0894739892767301E-36</v>
      </c>
      <c r="D3599" s="2">
        <v>6.8090357694027201E-36</v>
      </c>
      <c r="E3599" s="2">
        <v>9.7784925099471892E-35</v>
      </c>
    </row>
    <row r="3600" spans="1:5" x14ac:dyDescent="0.3">
      <c r="A3600" s="1">
        <v>3.59799765656732</v>
      </c>
      <c r="B3600" s="2">
        <v>9.6815305626191694E-35</v>
      </c>
      <c r="C3600" s="2">
        <v>7.0875684082544207E-36</v>
      </c>
      <c r="D3600" s="2">
        <v>6.8069730024389805E-36</v>
      </c>
      <c r="E3600" s="2">
        <v>9.7746331691194903E-35</v>
      </c>
    </row>
    <row r="3601" spans="1:5" x14ac:dyDescent="0.3">
      <c r="A3601" s="1">
        <v>3.598997655916</v>
      </c>
      <c r="B3601" s="2">
        <v>9.6784066462044096E-35</v>
      </c>
      <c r="C3601" s="2">
        <v>7.0856510915298899E-36</v>
      </c>
      <c r="D3601" s="2">
        <v>6.8049103244759497E-36</v>
      </c>
      <c r="E3601" s="2">
        <v>9.7707309939180206E-35</v>
      </c>
    </row>
    <row r="3602" spans="1:5" x14ac:dyDescent="0.3">
      <c r="A3602" s="1">
        <v>3.5999976552646902</v>
      </c>
      <c r="B3602" s="2">
        <v>1.0184743917812501E-34</v>
      </c>
      <c r="C3602" s="2">
        <v>7.0675393415854903E-36</v>
      </c>
      <c r="D3602" s="2">
        <v>6.8028485812315105E-36</v>
      </c>
      <c r="E3602" s="2">
        <v>9.7236307891226192E-35</v>
      </c>
    </row>
    <row r="3603" spans="1:5" x14ac:dyDescent="0.3">
      <c r="A3603" s="1">
        <v>3.6009976546133702</v>
      </c>
      <c r="B3603" s="2">
        <v>9.6690965643541404E-35</v>
      </c>
      <c r="C3603" s="2">
        <v>7.0819385696980697E-36</v>
      </c>
      <c r="D3603" s="2">
        <v>6.80078703701273E-36</v>
      </c>
      <c r="E3603" s="2">
        <v>9.7633507840840392E-35</v>
      </c>
    </row>
    <row r="3604" spans="1:5" x14ac:dyDescent="0.3">
      <c r="A3604" s="1">
        <v>3.6019976539620502</v>
      </c>
      <c r="B3604" s="2">
        <v>9.6659831718183408E-35</v>
      </c>
      <c r="C3604" s="2">
        <v>7.0800269364723595E-36</v>
      </c>
      <c r="D3604" s="2">
        <v>6.7987259397805299E-36</v>
      </c>
      <c r="E3604" s="2">
        <v>9.7594580652342403E-35</v>
      </c>
    </row>
    <row r="3605" spans="1:5" x14ac:dyDescent="0.3">
      <c r="A3605" s="1">
        <v>3.60299765331074</v>
      </c>
      <c r="B3605" s="2">
        <v>9.6625286004404702E-35</v>
      </c>
      <c r="C3605" s="2">
        <v>7.0781300575765601E-36</v>
      </c>
      <c r="D3605" s="2">
        <v>6.7966653718545305E-36</v>
      </c>
      <c r="E3605" s="2">
        <v>9.7556150887892794E-35</v>
      </c>
    </row>
    <row r="3606" spans="1:5" x14ac:dyDescent="0.3">
      <c r="A3606" s="1">
        <v>3.60399765265942</v>
      </c>
      <c r="B3606" s="2">
        <v>9.6589894722854596E-35</v>
      </c>
      <c r="C3606" s="2">
        <v>7.0762380460686402E-36</v>
      </c>
      <c r="D3606" s="2">
        <v>6.7946053518357295E-36</v>
      </c>
      <c r="E3606" s="2">
        <v>9.7517860139029299E-35</v>
      </c>
    </row>
    <row r="3607" spans="1:5" x14ac:dyDescent="0.3">
      <c r="A3607" s="1">
        <v>3.6049976520081102</v>
      </c>
      <c r="B3607" s="2">
        <v>9.6553989773830905E-35</v>
      </c>
      <c r="C3607" s="2">
        <v>7.0743464522151593E-36</v>
      </c>
      <c r="D3607" s="2">
        <v>6.7925455675994098E-36</v>
      </c>
      <c r="E3607" s="2">
        <v>9.7479665378566691E-35</v>
      </c>
    </row>
    <row r="3608" spans="1:5" x14ac:dyDescent="0.3">
      <c r="A3608" s="1">
        <v>3.6059976513567902</v>
      </c>
      <c r="B3608" s="2">
        <v>9.651848542627661E-35</v>
      </c>
      <c r="C3608" s="2">
        <v>7.0724643430763804E-36</v>
      </c>
      <c r="D3608" s="2">
        <v>6.7904866703074904E-36</v>
      </c>
      <c r="E3608" s="2">
        <v>9.7441530344588596E-35</v>
      </c>
    </row>
    <row r="3609" spans="1:5" x14ac:dyDescent="0.3">
      <c r="A3609" s="1">
        <v>3.60699765070548</v>
      </c>
      <c r="B3609" s="2">
        <v>9.6482538060324601E-35</v>
      </c>
      <c r="C3609" s="2">
        <v>7.0705798212626695E-36</v>
      </c>
      <c r="D3609" s="2">
        <v>6.7884277945003803E-36</v>
      </c>
      <c r="E3609" s="2">
        <v>9.7403558731951794E-35</v>
      </c>
    </row>
    <row r="3610" spans="1:5" x14ac:dyDescent="0.3">
      <c r="A3610" s="1">
        <v>3.60799765005416</v>
      </c>
      <c r="B3610" s="2">
        <v>9.6446581206772291E-35</v>
      </c>
      <c r="C3610" s="2">
        <v>7.0686976812866004E-36</v>
      </c>
      <c r="D3610" s="2">
        <v>6.7863692389455602E-36</v>
      </c>
      <c r="E3610" s="2">
        <v>9.7365354589340699E-35</v>
      </c>
    </row>
    <row r="3611" spans="1:5" x14ac:dyDescent="0.3">
      <c r="A3611" s="1">
        <v>3.6089976494028502</v>
      </c>
      <c r="B3611" s="2">
        <v>9.6410613790127406E-35</v>
      </c>
      <c r="C3611" s="2">
        <v>7.0668171605577804E-36</v>
      </c>
      <c r="D3611" s="2">
        <v>6.7843115848813603E-36</v>
      </c>
      <c r="E3611" s="2">
        <v>9.7327342962223196E-35</v>
      </c>
    </row>
    <row r="3612" spans="1:5" x14ac:dyDescent="0.3">
      <c r="A3612" s="1">
        <v>3.6099976487515302</v>
      </c>
      <c r="B3612" s="2">
        <v>9.63746877435885E-35</v>
      </c>
      <c r="C3612" s="2">
        <v>7.0649385201763704E-36</v>
      </c>
      <c r="D3612" s="2">
        <v>6.7822541565887895E-36</v>
      </c>
      <c r="E3612" s="2">
        <v>9.7289363838929908E-35</v>
      </c>
    </row>
    <row r="3613" spans="1:5" x14ac:dyDescent="0.3">
      <c r="A3613" s="1">
        <v>3.6109976481002199</v>
      </c>
      <c r="B3613" s="2">
        <v>9.6338615226201904E-35</v>
      </c>
      <c r="C3613" s="2">
        <v>7.0630632989681806E-36</v>
      </c>
      <c r="D3613" s="2">
        <v>6.7801973677192095E-36</v>
      </c>
      <c r="E3613" s="2">
        <v>9.7251422660329893E-35</v>
      </c>
    </row>
    <row r="3614" spans="1:5" x14ac:dyDescent="0.3">
      <c r="A3614" s="1">
        <v>3.6119976474489</v>
      </c>
      <c r="B3614" s="2">
        <v>9.6302668281418407E-35</v>
      </c>
      <c r="C3614" s="2">
        <v>7.0611886650256502E-36</v>
      </c>
      <c r="D3614" s="2">
        <v>6.7781405953601898E-36</v>
      </c>
      <c r="E3614" s="2">
        <v>9.7213513552032898E-35</v>
      </c>
    </row>
    <row r="3615" spans="1:5" x14ac:dyDescent="0.3">
      <c r="A3615" s="1">
        <v>3.6129976467975902</v>
      </c>
      <c r="B3615" s="2">
        <v>9.6266733629274095E-35</v>
      </c>
      <c r="C3615" s="2">
        <v>7.0593160658008906E-36</v>
      </c>
      <c r="D3615" s="2">
        <v>6.7760843607671295E-36</v>
      </c>
      <c r="E3615" s="2">
        <v>9.7175630676536398E-35</v>
      </c>
    </row>
    <row r="3616" spans="1:5" x14ac:dyDescent="0.3">
      <c r="A3616" s="1">
        <v>3.6139976461462702</v>
      </c>
      <c r="B3616" s="2">
        <v>9.6230799737339503E-35</v>
      </c>
      <c r="C3616" s="2">
        <v>7.0574448880083795E-36</v>
      </c>
      <c r="D3616" s="2">
        <v>6.7740284824153096E-36</v>
      </c>
      <c r="E3616" s="2">
        <v>9.713780429415981E-35</v>
      </c>
    </row>
    <row r="3617" spans="1:5" x14ac:dyDescent="0.3">
      <c r="A3617" s="1">
        <v>3.6149976454949502</v>
      </c>
      <c r="B3617" s="2">
        <v>9.61948802388658E-35</v>
      </c>
      <c r="C3617" s="2">
        <v>7.0555768612991203E-36</v>
      </c>
      <c r="D3617" s="2">
        <v>6.7719735111908799E-36</v>
      </c>
      <c r="E3617" s="2">
        <v>9.7099984705267508E-35</v>
      </c>
    </row>
    <row r="3618" spans="1:5" x14ac:dyDescent="0.3">
      <c r="A3618" s="1">
        <v>3.6159976448436399</v>
      </c>
      <c r="B3618" s="2">
        <v>9.6159011909141702E-35</v>
      </c>
      <c r="C3618" s="2">
        <v>7.05370797180035E-36</v>
      </c>
      <c r="D3618" s="2">
        <v>6.7699187059476404E-36</v>
      </c>
      <c r="E3618" s="2">
        <v>9.70622149688581E-35</v>
      </c>
    </row>
    <row r="3619" spans="1:5" x14ac:dyDescent="0.3">
      <c r="A3619" s="1">
        <v>3.6169976441923199</v>
      </c>
      <c r="B3619" s="2">
        <v>9.6122729146812298E-35</v>
      </c>
      <c r="C3619" s="2">
        <v>7.0518429578013901E-36</v>
      </c>
      <c r="D3619" s="2">
        <v>6.7678642759351402E-36</v>
      </c>
      <c r="E3619" s="2">
        <v>9.7024474973097207E-35</v>
      </c>
    </row>
    <row r="3620" spans="1:5" x14ac:dyDescent="0.3">
      <c r="A3620" s="1">
        <v>3.6179976435410102</v>
      </c>
      <c r="B3620" s="2">
        <v>9.6087192391499299E-35</v>
      </c>
      <c r="C3620" s="2">
        <v>7.04997998749384E-36</v>
      </c>
      <c r="D3620" s="2">
        <v>6.7658104397487006E-36</v>
      </c>
      <c r="E3620" s="2">
        <v>9.6986769519325606E-35</v>
      </c>
    </row>
    <row r="3621" spans="1:5" x14ac:dyDescent="0.3">
      <c r="A3621" s="1">
        <v>3.6189976428896902</v>
      </c>
      <c r="B3621" s="2">
        <v>9.6051364748454303E-35</v>
      </c>
      <c r="C3621" s="2">
        <v>7.0481185652122603E-36</v>
      </c>
      <c r="D3621" s="2">
        <v>6.7637563028822595E-36</v>
      </c>
      <c r="E3621" s="2">
        <v>9.6949103362387204E-35</v>
      </c>
    </row>
    <row r="3622" spans="1:5" x14ac:dyDescent="0.3">
      <c r="A3622" s="1">
        <v>3.6199976422383799</v>
      </c>
      <c r="B3622" s="2">
        <v>9.6015531524862799E-35</v>
      </c>
      <c r="C3622" s="2">
        <v>7.0462587160669506E-36</v>
      </c>
      <c r="D3622" s="2">
        <v>6.7617032378292398E-36</v>
      </c>
      <c r="E3622" s="2">
        <v>9.6911518686863996E-35</v>
      </c>
    </row>
    <row r="3623" spans="1:5" x14ac:dyDescent="0.3">
      <c r="A3623" s="1">
        <v>3.6209976415870599</v>
      </c>
      <c r="B3623" s="2">
        <v>9.5979712916648095E-35</v>
      </c>
      <c r="C3623" s="2">
        <v>7.0444012378719801E-36</v>
      </c>
      <c r="D3623" s="2">
        <v>6.7596506050984898E-36</v>
      </c>
      <c r="E3623" s="2">
        <v>9.6873832905206496E-35</v>
      </c>
    </row>
    <row r="3624" spans="1:5" x14ac:dyDescent="0.3">
      <c r="A3624" s="1">
        <v>3.6219976409357502</v>
      </c>
      <c r="B3624" s="2">
        <v>9.5943940041937803E-35</v>
      </c>
      <c r="C3624" s="2">
        <v>7.0425452538085999E-36</v>
      </c>
      <c r="D3624" s="2">
        <v>6.7575982974969701E-36</v>
      </c>
      <c r="E3624" s="2">
        <v>9.6836267198923797E-35</v>
      </c>
    </row>
    <row r="3625" spans="1:5" x14ac:dyDescent="0.3">
      <c r="A3625" s="1">
        <v>3.6229976402844302</v>
      </c>
      <c r="B3625" s="2">
        <v>9.5908182510295798E-35</v>
      </c>
      <c r="C3625" s="2">
        <v>7.0406910681249203E-36</v>
      </c>
      <c r="D3625" s="2">
        <v>6.7555463238907797E-36</v>
      </c>
      <c r="E3625" s="2">
        <v>9.6798729562748507E-35</v>
      </c>
    </row>
    <row r="3626" spans="1:5" x14ac:dyDescent="0.3">
      <c r="A3626" s="1">
        <v>3.6239976396331199</v>
      </c>
      <c r="B3626" s="2">
        <v>9.5872441909362405E-35</v>
      </c>
      <c r="C3626" s="2">
        <v>7.0388387113376199E-36</v>
      </c>
      <c r="D3626" s="2">
        <v>6.75349472566584E-36</v>
      </c>
      <c r="E3626" s="2">
        <v>9.6761196783218092E-35</v>
      </c>
    </row>
    <row r="3627" spans="1:5" x14ac:dyDescent="0.3">
      <c r="A3627" s="1">
        <v>3.6249976389817999</v>
      </c>
      <c r="B3627" s="2">
        <v>9.5836721730206296E-35</v>
      </c>
      <c r="C3627" s="2">
        <v>7.0369883727427803E-36</v>
      </c>
      <c r="D3627" s="2">
        <v>6.7514436703742506E-36</v>
      </c>
      <c r="E3627" s="2">
        <v>9.6723737104408403E-35</v>
      </c>
    </row>
    <row r="3628" spans="1:5" x14ac:dyDescent="0.3">
      <c r="A3628" s="1">
        <v>3.6259976383304902</v>
      </c>
      <c r="B3628" s="2">
        <v>9.5800996682342205E-35</v>
      </c>
      <c r="C3628" s="2">
        <v>7.0351396505362805E-36</v>
      </c>
      <c r="D3628" s="2">
        <v>6.7493925102121394E-36</v>
      </c>
      <c r="E3628" s="2">
        <v>9.6686292729412693E-35</v>
      </c>
    </row>
    <row r="3629" spans="1:5" x14ac:dyDescent="0.3">
      <c r="A3629" s="1">
        <v>3.6269976376791702</v>
      </c>
      <c r="B3629" s="2">
        <v>9.5765349377397101E-35</v>
      </c>
      <c r="C3629" s="2">
        <v>7.0332927934149196E-36</v>
      </c>
      <c r="D3629" s="2">
        <v>6.7473421804188606E-36</v>
      </c>
      <c r="E3629" s="2">
        <v>9.6648883429081503E-35</v>
      </c>
    </row>
    <row r="3630" spans="1:5" x14ac:dyDescent="0.3">
      <c r="A3630" s="1">
        <v>3.6279976370278599</v>
      </c>
      <c r="B3630" s="2">
        <v>9.5729701219069497E-35</v>
      </c>
      <c r="C3630" s="2">
        <v>7.0314486468329603E-36</v>
      </c>
      <c r="D3630" s="2">
        <v>6.7452924348759803E-36</v>
      </c>
      <c r="E3630" s="2">
        <v>9.6611505403075608E-35</v>
      </c>
    </row>
    <row r="3631" spans="1:5" x14ac:dyDescent="0.3">
      <c r="A3631" s="1">
        <v>3.6289976363765399</v>
      </c>
      <c r="B3631" s="2">
        <v>9.5694084487112497E-35</v>
      </c>
      <c r="C3631" s="2">
        <v>7.0296051504957502E-36</v>
      </c>
      <c r="D3631" s="2">
        <v>6.7432425774318198E-36</v>
      </c>
      <c r="E3631" s="2">
        <v>9.6574152648010996E-35</v>
      </c>
    </row>
    <row r="3632" spans="1:5" x14ac:dyDescent="0.3">
      <c r="A3632" s="1">
        <v>3.6299976357252199</v>
      </c>
      <c r="B3632" s="2">
        <v>9.5658470240644801E-35</v>
      </c>
      <c r="C3632" s="2">
        <v>7.0277640769078598E-36</v>
      </c>
      <c r="D3632" s="2">
        <v>6.7411934408102005E-36</v>
      </c>
      <c r="E3632" s="2">
        <v>9.6536866207223102E-35</v>
      </c>
    </row>
    <row r="3633" spans="1:5" x14ac:dyDescent="0.3">
      <c r="A3633" s="1">
        <v>3.6309976350739102</v>
      </c>
      <c r="B3633" s="2">
        <v>9.5622902772902303E-35</v>
      </c>
      <c r="C3633" s="2">
        <v>7.0259250304372794E-36</v>
      </c>
      <c r="D3633" s="2">
        <v>6.7391444908554601E-36</v>
      </c>
      <c r="E3633" s="2">
        <v>9.6499561944915209E-35</v>
      </c>
    </row>
    <row r="3634" spans="1:5" x14ac:dyDescent="0.3">
      <c r="A3634" s="1">
        <v>3.6319976344225902</v>
      </c>
      <c r="B3634" s="2">
        <v>9.5587330346336995E-35</v>
      </c>
      <c r="C3634" s="2">
        <v>7.0240875912347798E-36</v>
      </c>
      <c r="D3634" s="2">
        <v>6.7370961596349896E-36</v>
      </c>
      <c r="E3634" s="2">
        <v>9.6462303748944906E-35</v>
      </c>
    </row>
    <row r="3635" spans="1:5" x14ac:dyDescent="0.3">
      <c r="A3635" s="1">
        <v>3.6329976337712799</v>
      </c>
      <c r="B3635" s="2">
        <v>9.5551795835641404E-35</v>
      </c>
      <c r="C3635" s="2">
        <v>7.0222523752231201E-36</v>
      </c>
      <c r="D3635" s="2">
        <v>6.7350478303769899E-36</v>
      </c>
      <c r="E3635" s="2">
        <v>9.6425095219441092E-35</v>
      </c>
    </row>
    <row r="3636" spans="1:5" x14ac:dyDescent="0.3">
      <c r="A3636" s="1">
        <v>3.6339976331199599</v>
      </c>
      <c r="B3636" s="2">
        <v>9.5516106169352005E-35</v>
      </c>
      <c r="C3636" s="2">
        <v>7.0204170139841305E-36</v>
      </c>
      <c r="D3636" s="2">
        <v>6.7330000961696901E-36</v>
      </c>
      <c r="E3636" s="2">
        <v>9.6387893721360293E-35</v>
      </c>
    </row>
    <row r="3637" spans="1:5" x14ac:dyDescent="0.3">
      <c r="A3637" s="1">
        <v>3.6349976324686502</v>
      </c>
      <c r="B3637" s="2">
        <v>9.5480730043616696E-35</v>
      </c>
      <c r="C3637" s="2">
        <v>7.0185867451630402E-36</v>
      </c>
      <c r="D3637" s="2">
        <v>6.7309526818195093E-36</v>
      </c>
      <c r="E3637" s="2">
        <v>9.6350738458518194E-35</v>
      </c>
    </row>
    <row r="3638" spans="1:5" x14ac:dyDescent="0.3">
      <c r="A3638" s="1">
        <v>3.6359976318173302</v>
      </c>
      <c r="B3638" s="2">
        <v>9.5445265707184195E-35</v>
      </c>
      <c r="C3638" s="2">
        <v>7.0167567359768101E-36</v>
      </c>
      <c r="D3638" s="2">
        <v>6.7289054301382403E-36</v>
      </c>
      <c r="E3638" s="2">
        <v>9.6313610758165209E-35</v>
      </c>
    </row>
    <row r="3639" spans="1:5" x14ac:dyDescent="0.3">
      <c r="A3639" s="1">
        <v>3.6369976311660199</v>
      </c>
      <c r="B3639" s="2">
        <v>9.5409821880816801E-35</v>
      </c>
      <c r="C3639" s="2">
        <v>7.0149290244960902E-36</v>
      </c>
      <c r="D3639" s="2">
        <v>6.7268587898120705E-36</v>
      </c>
      <c r="E3639" s="2">
        <v>9.6276493159898302E-35</v>
      </c>
    </row>
    <row r="3640" spans="1:5" x14ac:dyDescent="0.3">
      <c r="A3640" s="1">
        <v>3.6379976305146999</v>
      </c>
      <c r="B3640" s="2">
        <v>9.5374396905146504E-35</v>
      </c>
      <c r="C3640" s="2">
        <v>7.0131028594368398E-36</v>
      </c>
      <c r="D3640" s="2">
        <v>6.7248124669818299E-36</v>
      </c>
      <c r="E3640" s="2">
        <v>9.6239459460646697E-35</v>
      </c>
    </row>
    <row r="3641" spans="1:5" x14ac:dyDescent="0.3">
      <c r="A3641" s="1">
        <v>3.6389976298633901</v>
      </c>
      <c r="B3641" s="2">
        <v>9.5339010437711301E-35</v>
      </c>
      <c r="C3641" s="2">
        <v>7.0112788222237599E-36</v>
      </c>
      <c r="D3641" s="2">
        <v>6.7227662886008105E-36</v>
      </c>
      <c r="E3641" s="2">
        <v>9.6202427782318397E-35</v>
      </c>
    </row>
    <row r="3642" spans="1:5" x14ac:dyDescent="0.3">
      <c r="A3642" s="1">
        <v>3.6399976292120702</v>
      </c>
      <c r="B3642" s="2">
        <v>9.5303615858425997E-35</v>
      </c>
      <c r="C3642" s="2">
        <v>7.0094565465173905E-36</v>
      </c>
      <c r="D3642" s="2">
        <v>6.72072077554302E-36</v>
      </c>
      <c r="E3642" s="2">
        <v>9.6165418412004801E-35</v>
      </c>
    </row>
    <row r="3643" spans="1:5" x14ac:dyDescent="0.3">
      <c r="A3643" s="1">
        <v>3.6409976285607599</v>
      </c>
      <c r="B3643" s="2">
        <v>9.5268272681396698E-35</v>
      </c>
      <c r="C3643" s="2">
        <v>7.0076361766899303E-36</v>
      </c>
      <c r="D3643" s="2">
        <v>6.7186753107075899E-36</v>
      </c>
      <c r="E3643" s="2">
        <v>9.61284651544682E-35</v>
      </c>
    </row>
    <row r="3644" spans="1:5" x14ac:dyDescent="0.3">
      <c r="A3644" s="1">
        <v>3.6419976279094399</v>
      </c>
      <c r="B3644" s="2">
        <v>9.5232907435934897E-35</v>
      </c>
      <c r="C3644" s="2">
        <v>7.0058183500341005E-36</v>
      </c>
      <c r="D3644" s="2">
        <v>6.7166301773215804E-36</v>
      </c>
      <c r="E3644" s="2">
        <v>9.6091527086243504E-35</v>
      </c>
    </row>
    <row r="3645" spans="1:5" x14ac:dyDescent="0.3">
      <c r="A3645" s="1">
        <v>3.6429976272581199</v>
      </c>
      <c r="B3645" s="2">
        <v>9.5197600839205405E-35</v>
      </c>
      <c r="C3645" s="2">
        <v>7.0040015120052195E-36</v>
      </c>
      <c r="D3645" s="2">
        <v>6.7145855323887301E-36</v>
      </c>
      <c r="E3645" s="2">
        <v>9.6054623950648602E-35</v>
      </c>
    </row>
    <row r="3646" spans="1:5" x14ac:dyDescent="0.3">
      <c r="A3646" s="1">
        <v>3.6439976266068101</v>
      </c>
      <c r="B3646" s="2">
        <v>9.5162345124913296E-35</v>
      </c>
      <c r="C3646" s="2">
        <v>7.0021872752754604E-36</v>
      </c>
      <c r="D3646" s="2">
        <v>6.71254120550105E-36</v>
      </c>
      <c r="E3646" s="2">
        <v>9.6017847839384505E-35</v>
      </c>
    </row>
    <row r="3647" spans="1:5" x14ac:dyDescent="0.3">
      <c r="A3647" s="1">
        <v>3.6449976259554902</v>
      </c>
      <c r="B3647" s="2">
        <v>9.51270503124269E-35</v>
      </c>
      <c r="C3647" s="2">
        <v>7.0003742888172704E-36</v>
      </c>
      <c r="D3647" s="2">
        <v>6.7104970318363998E-36</v>
      </c>
      <c r="E3647" s="2">
        <v>9.59809018335358E-35</v>
      </c>
    </row>
    <row r="3648" spans="1:5" x14ac:dyDescent="0.3">
      <c r="A3648" s="1">
        <v>3.6459976253041799</v>
      </c>
      <c r="B3648" s="2">
        <v>9.5091784012075801E-35</v>
      </c>
      <c r="C3648" s="2">
        <v>6.9985636565233893E-36</v>
      </c>
      <c r="D3648" s="2">
        <v>6.7084532686662903E-36</v>
      </c>
      <c r="E3648" s="2">
        <v>9.5944092820045799E-35</v>
      </c>
    </row>
    <row r="3649" spans="1:5" x14ac:dyDescent="0.3">
      <c r="A3649" s="1">
        <v>3.6469976246528599</v>
      </c>
      <c r="B3649" s="2">
        <v>9.5056625550965097E-35</v>
      </c>
      <c r="C3649" s="2">
        <v>6.9967550443716695E-36</v>
      </c>
      <c r="D3649" s="2">
        <v>6.7064096750379199E-36</v>
      </c>
      <c r="E3649" s="2">
        <v>9.5907317236454596E-35</v>
      </c>
    </row>
    <row r="3650" spans="1:5" x14ac:dyDescent="0.3">
      <c r="A3650" s="1">
        <v>3.6479976240015501</v>
      </c>
      <c r="B3650" s="2">
        <v>9.5021409019847798E-35</v>
      </c>
      <c r="C3650" s="2">
        <v>6.9949483797657399E-36</v>
      </c>
      <c r="D3650" s="2">
        <v>6.7043665698019994E-36</v>
      </c>
      <c r="E3650" s="2">
        <v>9.5870516392907503E-35</v>
      </c>
    </row>
    <row r="3651" spans="1:5" x14ac:dyDescent="0.3">
      <c r="A3651" s="1">
        <v>3.6489976233502301</v>
      </c>
      <c r="B3651" s="2">
        <v>9.4986223520679302E-35</v>
      </c>
      <c r="C3651" s="2">
        <v>6.99314472543511E-36</v>
      </c>
      <c r="D3651" s="2">
        <v>6.7023237463192499E-36</v>
      </c>
      <c r="E3651" s="2">
        <v>9.5833832010788097E-35</v>
      </c>
    </row>
    <row r="3652" spans="1:5" x14ac:dyDescent="0.3">
      <c r="A3652" s="1">
        <v>3.6499976226989199</v>
      </c>
      <c r="B3652" s="2">
        <v>9.4951062715192398E-35</v>
      </c>
      <c r="C3652" s="2">
        <v>6.9913390144950304E-36</v>
      </c>
      <c r="D3652" s="2">
        <v>6.7002810704164901E-36</v>
      </c>
      <c r="E3652" s="2">
        <v>9.5797146904727405E-35</v>
      </c>
    </row>
    <row r="3653" spans="1:5" x14ac:dyDescent="0.3">
      <c r="A3653" s="1">
        <v>3.6509976220475999</v>
      </c>
      <c r="B3653" s="2">
        <v>9.4915942718181104E-35</v>
      </c>
      <c r="C3653" s="2">
        <v>6.9895387074304304E-36</v>
      </c>
      <c r="D3653" s="2">
        <v>6.6982388339332594E-36</v>
      </c>
      <c r="E3653" s="2">
        <v>9.57604913130042E-35</v>
      </c>
    </row>
    <row r="3654" spans="1:5" x14ac:dyDescent="0.3">
      <c r="A3654" s="1">
        <v>3.6519976213962901</v>
      </c>
      <c r="B3654" s="2">
        <v>9.4880829761360103E-35</v>
      </c>
      <c r="C3654" s="2">
        <v>6.9877397039321594E-36</v>
      </c>
      <c r="D3654" s="2">
        <v>6.6961968829690396E-36</v>
      </c>
      <c r="E3654" s="2">
        <v>9.5723861478453099E-35</v>
      </c>
    </row>
    <row r="3655" spans="1:5" x14ac:dyDescent="0.3">
      <c r="A3655" s="1">
        <v>3.6529976207449701</v>
      </c>
      <c r="B3655" s="2">
        <v>9.4845751125308202E-35</v>
      </c>
      <c r="C3655" s="2">
        <v>6.9859427660764997E-36</v>
      </c>
      <c r="D3655" s="2">
        <v>6.6941552775403694E-36</v>
      </c>
      <c r="E3655" s="2">
        <v>9.5687267998294098E-35</v>
      </c>
    </row>
    <row r="3656" spans="1:5" x14ac:dyDescent="0.3">
      <c r="A3656" s="1">
        <v>3.6539976200936599</v>
      </c>
      <c r="B3656" s="2">
        <v>9.4810679907517395E-35</v>
      </c>
      <c r="C3656" s="2">
        <v>6.98414747178235E-36</v>
      </c>
      <c r="D3656" s="2">
        <v>6.6921140046317399E-36</v>
      </c>
      <c r="E3656" s="2">
        <v>9.5650702686286903E-35</v>
      </c>
    </row>
    <row r="3657" spans="1:5" x14ac:dyDescent="0.3">
      <c r="A3657" s="1">
        <v>3.6549976194423399</v>
      </c>
      <c r="B3657" s="2">
        <v>9.4775665022343099E-35</v>
      </c>
      <c r="C3657" s="2">
        <v>6.9823544373043106E-36</v>
      </c>
      <c r="D3657" s="2">
        <v>6.6900738545205598E-36</v>
      </c>
      <c r="E3657" s="2">
        <v>9.5614175853583899E-35</v>
      </c>
    </row>
    <row r="3658" spans="1:5" x14ac:dyDescent="0.3">
      <c r="A3658" s="1">
        <v>3.6559976187910199</v>
      </c>
      <c r="B3658" s="2">
        <v>9.4740625463939902E-35</v>
      </c>
      <c r="C3658" s="2">
        <v>6.9805656649485704E-36</v>
      </c>
      <c r="D3658" s="2">
        <v>6.6879719377751396E-36</v>
      </c>
      <c r="E3658" s="2">
        <v>9.5577665910109503E-35</v>
      </c>
    </row>
    <row r="3659" spans="1:5" x14ac:dyDescent="0.3">
      <c r="A3659" s="1">
        <v>3.6569976181397101</v>
      </c>
      <c r="B3659" s="2">
        <v>9.4705657869255999E-35</v>
      </c>
      <c r="C3659" s="2">
        <v>6.9787744921143104E-36</v>
      </c>
      <c r="D3659" s="2">
        <v>6.6859885101001802E-36</v>
      </c>
      <c r="E3659" s="2">
        <v>9.5541193764723995E-35</v>
      </c>
    </row>
    <row r="3660" spans="1:5" x14ac:dyDescent="0.3">
      <c r="A3660" s="1">
        <v>3.6579976174883901</v>
      </c>
      <c r="B3660" s="2">
        <v>9.4670692350281796E-35</v>
      </c>
      <c r="C3660" s="2">
        <v>6.9769871402213001E-36</v>
      </c>
      <c r="D3660" s="2">
        <v>6.6839489608467905E-36</v>
      </c>
      <c r="E3660" s="2">
        <v>9.5504749796059904E-35</v>
      </c>
    </row>
    <row r="3661" spans="1:5" x14ac:dyDescent="0.3">
      <c r="A3661" s="1">
        <v>3.6589976168370799</v>
      </c>
      <c r="B3661" s="2">
        <v>9.4635738025571E-35</v>
      </c>
      <c r="C3661" s="2">
        <v>6.9752018927776499E-36</v>
      </c>
      <c r="D3661" s="2">
        <v>6.6819089044584396E-36</v>
      </c>
      <c r="E3661" s="2">
        <v>9.5468335062041505E-35</v>
      </c>
    </row>
    <row r="3662" spans="1:5" x14ac:dyDescent="0.3">
      <c r="A3662" s="1">
        <v>3.6599976161857599</v>
      </c>
      <c r="B3662" s="2">
        <v>9.46008234318582E-35</v>
      </c>
      <c r="C3662" s="2">
        <v>6.9734185135182601E-36</v>
      </c>
      <c r="D3662" s="2">
        <v>6.6798691503789304E-36</v>
      </c>
      <c r="E3662" s="2">
        <v>9.5431953152685496E-35</v>
      </c>
    </row>
    <row r="3663" spans="1:5" x14ac:dyDescent="0.3">
      <c r="A3663" s="1">
        <v>3.6609976155344501</v>
      </c>
      <c r="B3663" s="2">
        <v>9.4566118240555103E-35</v>
      </c>
      <c r="C3663" s="2">
        <v>6.9716377144606496E-36</v>
      </c>
      <c r="D3663" s="2">
        <v>6.67782951408146E-36</v>
      </c>
      <c r="E3663" s="2">
        <v>9.53955975757691E-35</v>
      </c>
    </row>
    <row r="3664" spans="1:5" x14ac:dyDescent="0.3">
      <c r="A3664" s="1">
        <v>3.6619976148831301</v>
      </c>
      <c r="B3664" s="2">
        <v>9.4531081663648704E-35</v>
      </c>
      <c r="C3664" s="2">
        <v>6.96985775796465E-36</v>
      </c>
      <c r="D3664" s="2">
        <v>6.6757899871852406E-36</v>
      </c>
      <c r="E3664" s="2">
        <v>9.5359274922611503E-35</v>
      </c>
    </row>
    <row r="3665" spans="1:5" x14ac:dyDescent="0.3">
      <c r="A3665" s="1">
        <v>3.6629976142318199</v>
      </c>
      <c r="B3665" s="2">
        <v>9.4496184676913902E-35</v>
      </c>
      <c r="C3665" s="2">
        <v>6.9680810345410205E-36</v>
      </c>
      <c r="D3665" s="2">
        <v>6.6737520385893399E-36</v>
      </c>
      <c r="E3665" s="2">
        <v>9.5322985068841798E-35</v>
      </c>
    </row>
    <row r="3666" spans="1:5" x14ac:dyDescent="0.3">
      <c r="A3666" s="1">
        <v>3.6639976135804999</v>
      </c>
      <c r="B3666" s="2">
        <v>9.4461356966101201E-35</v>
      </c>
      <c r="C3666" s="2">
        <v>6.9663059199433206E-36</v>
      </c>
      <c r="D3666" s="2">
        <v>6.6717117181196197E-36</v>
      </c>
      <c r="E3666" s="2">
        <v>9.5286724632956998E-35</v>
      </c>
    </row>
    <row r="3667" spans="1:5" x14ac:dyDescent="0.3">
      <c r="A3667" s="1">
        <v>3.6649976129291901</v>
      </c>
      <c r="B3667" s="2">
        <v>9.4426556989647599E-35</v>
      </c>
      <c r="C3667" s="2">
        <v>6.9645326634918403E-36</v>
      </c>
      <c r="D3667" s="2">
        <v>6.6696730423494995E-36</v>
      </c>
      <c r="E3667" s="2">
        <v>9.5250493275562402E-35</v>
      </c>
    </row>
    <row r="3668" spans="1:5" x14ac:dyDescent="0.3">
      <c r="A3668" s="1">
        <v>3.6659976122778701</v>
      </c>
      <c r="B3668" s="2">
        <v>9.4391767619682297E-35</v>
      </c>
      <c r="C3668" s="2">
        <v>6.9627612555018606E-36</v>
      </c>
      <c r="D3668" s="2">
        <v>6.6676343216991495E-36</v>
      </c>
      <c r="E3668" s="2">
        <v>9.5214291037714501E-35</v>
      </c>
    </row>
    <row r="3669" spans="1:5" x14ac:dyDescent="0.3">
      <c r="A3669" s="1">
        <v>3.6669976116265599</v>
      </c>
      <c r="B3669" s="2">
        <v>9.4357017603952798E-35</v>
      </c>
      <c r="C3669" s="2">
        <v>6.9609922536660902E-36</v>
      </c>
      <c r="D3669" s="2">
        <v>6.6655959612312894E-36</v>
      </c>
      <c r="E3669" s="2">
        <v>9.5178125372418801E-35</v>
      </c>
    </row>
    <row r="3670" spans="1:5" x14ac:dyDescent="0.3">
      <c r="A3670" s="1">
        <v>3.6679976109752399</v>
      </c>
      <c r="B3670" s="2">
        <v>9.4322282214585398E-35</v>
      </c>
      <c r="C3670" s="2">
        <v>6.9592251068496196E-36</v>
      </c>
      <c r="D3670" s="2">
        <v>6.6635576188868201E-36</v>
      </c>
      <c r="E3670" s="2">
        <v>9.5141924592244996E-35</v>
      </c>
    </row>
    <row r="3671" spans="1:5" x14ac:dyDescent="0.3">
      <c r="A3671" s="1">
        <v>3.6689976103239301</v>
      </c>
      <c r="B3671" s="2">
        <v>9.4287554308039499E-35</v>
      </c>
      <c r="C3671" s="2">
        <v>6.9574600293235203E-36</v>
      </c>
      <c r="D3671" s="2">
        <v>6.6615197386268205E-36</v>
      </c>
      <c r="E3671" s="2">
        <v>9.5105863318289495E-35</v>
      </c>
    </row>
    <row r="3672" spans="1:5" x14ac:dyDescent="0.3">
      <c r="A3672" s="1">
        <v>3.6699976096726101</v>
      </c>
      <c r="B3672" s="2">
        <v>9.4252871481062002E-35</v>
      </c>
      <c r="C3672" s="2">
        <v>6.9556968028708301E-36</v>
      </c>
      <c r="D3672" s="2">
        <v>6.6594814837257803E-36</v>
      </c>
      <c r="E3672" s="2">
        <v>9.5069782362566005E-35</v>
      </c>
    </row>
    <row r="3673" spans="1:5" x14ac:dyDescent="0.3">
      <c r="A3673" s="1">
        <v>3.6709976090212901</v>
      </c>
      <c r="B3673" s="2">
        <v>9.4218206801611997E-35</v>
      </c>
      <c r="C3673" s="2">
        <v>6.9539352910556106E-36</v>
      </c>
      <c r="D3673" s="2">
        <v>6.6574439055026699E-36</v>
      </c>
      <c r="E3673" s="2">
        <v>9.5033728751315805E-35</v>
      </c>
    </row>
    <row r="3674" spans="1:5" x14ac:dyDescent="0.3">
      <c r="A3674" s="1">
        <v>3.6719976083699799</v>
      </c>
      <c r="B3674" s="2">
        <v>9.4183559509730103E-35</v>
      </c>
      <c r="C3674" s="2">
        <v>6.9521772370874797E-36</v>
      </c>
      <c r="D3674" s="2">
        <v>6.6554063852806198E-36</v>
      </c>
      <c r="E3674" s="2">
        <v>9.4997705664305805E-35</v>
      </c>
    </row>
    <row r="3675" spans="1:5" x14ac:dyDescent="0.3">
      <c r="A3675" s="1">
        <v>3.6729976077186599</v>
      </c>
      <c r="B3675" s="2">
        <v>9.4148946685918505E-35</v>
      </c>
      <c r="C3675" s="2">
        <v>6.9504202782481199E-36</v>
      </c>
      <c r="D3675" s="2">
        <v>6.6533691109569E-36</v>
      </c>
      <c r="E3675" s="2">
        <v>9.4961712046262898E-35</v>
      </c>
    </row>
    <row r="3676" spans="1:5" x14ac:dyDescent="0.3">
      <c r="A3676" s="1">
        <v>3.6739976070673501</v>
      </c>
      <c r="B3676" s="2">
        <v>9.41143657051637E-35</v>
      </c>
      <c r="C3676" s="2">
        <v>6.9486653792308704E-36</v>
      </c>
      <c r="D3676" s="2">
        <v>6.6513317348246204E-36</v>
      </c>
      <c r="E3676" s="2">
        <v>9.4925763305948698E-35</v>
      </c>
    </row>
    <row r="3677" spans="1:5" x14ac:dyDescent="0.3">
      <c r="A3677" s="1">
        <v>3.6749976064160301</v>
      </c>
      <c r="B3677" s="2">
        <v>9.4079765101793498E-35</v>
      </c>
      <c r="C3677" s="2">
        <v>6.94691270814296E-36</v>
      </c>
      <c r="D3677" s="2">
        <v>6.6492947518935499E-36</v>
      </c>
      <c r="E3677" s="2">
        <v>9.4889814280970099E-35</v>
      </c>
    </row>
    <row r="3678" spans="1:5" x14ac:dyDescent="0.3">
      <c r="A3678" s="1">
        <v>3.6759976057647199</v>
      </c>
      <c r="B3678" s="2">
        <v>9.4045210972668303E-35</v>
      </c>
      <c r="C3678" s="2">
        <v>6.9451618249831096E-36</v>
      </c>
      <c r="D3678" s="2">
        <v>6.6472578356860098E-36</v>
      </c>
      <c r="E3678" s="2">
        <v>9.4853905074766596E-35</v>
      </c>
    </row>
    <row r="3679" spans="1:5" x14ac:dyDescent="0.3">
      <c r="A3679" s="1">
        <v>3.6769976051133999</v>
      </c>
      <c r="B3679" s="2">
        <v>9.4010671052384304E-35</v>
      </c>
      <c r="C3679" s="2">
        <v>6.9434132721479503E-36</v>
      </c>
      <c r="D3679" s="2">
        <v>6.6452212668989999E-36</v>
      </c>
      <c r="E3679" s="2">
        <v>9.4818032961730196E-35</v>
      </c>
    </row>
    <row r="3680" spans="1:5" x14ac:dyDescent="0.3">
      <c r="A3680" s="1">
        <v>3.6779976044620901</v>
      </c>
      <c r="B3680" s="2">
        <v>9.3976168678206997E-35</v>
      </c>
      <c r="C3680" s="2">
        <v>6.9416739971100406E-36</v>
      </c>
      <c r="D3680" s="2">
        <v>6.6431847339748101E-36</v>
      </c>
      <c r="E3680" s="2">
        <v>9.4782184021828895E-35</v>
      </c>
    </row>
    <row r="3681" spans="1:5" x14ac:dyDescent="0.3">
      <c r="A3681" s="1">
        <v>3.6789976038107701</v>
      </c>
      <c r="B3681" s="2">
        <v>9.3941660238102097E-35</v>
      </c>
      <c r="C3681" s="2">
        <v>6.9399233632193005E-36</v>
      </c>
      <c r="D3681" s="2">
        <v>6.6411478497545799E-36</v>
      </c>
      <c r="E3681" s="2">
        <v>9.4746364132319196E-35</v>
      </c>
    </row>
    <row r="3682" spans="1:5" x14ac:dyDescent="0.3">
      <c r="A3682" s="1">
        <v>3.6799976031594599</v>
      </c>
      <c r="B3682" s="2">
        <v>9.3907219787260202E-35</v>
      </c>
      <c r="C3682" s="2">
        <v>6.9381809240820099E-36</v>
      </c>
      <c r="D3682" s="2">
        <v>6.6391113690191106E-36</v>
      </c>
      <c r="E3682" s="2">
        <v>9.4710566281417696E-35</v>
      </c>
    </row>
    <row r="3683" spans="1:5" x14ac:dyDescent="0.3">
      <c r="A3683" s="1">
        <v>3.6809976025081399</v>
      </c>
      <c r="B3683" s="2">
        <v>9.3872767576567002E-35</v>
      </c>
      <c r="C3683" s="2">
        <v>6.9364404861170105E-36</v>
      </c>
      <c r="D3683" s="2">
        <v>6.6370751027830201E-36</v>
      </c>
      <c r="E3683" s="2">
        <v>9.4674749569853804E-35</v>
      </c>
    </row>
    <row r="3684" spans="1:5" x14ac:dyDescent="0.3">
      <c r="A3684" s="1">
        <v>3.6819976018568301</v>
      </c>
      <c r="B3684" s="2">
        <v>9.3838313455466303E-35</v>
      </c>
      <c r="C3684" s="2">
        <v>6.9347023850027704E-36</v>
      </c>
      <c r="D3684" s="2">
        <v>6.6350389478485805E-36</v>
      </c>
      <c r="E3684" s="2">
        <v>9.4639197622558103E-35</v>
      </c>
    </row>
    <row r="3685" spans="1:5" x14ac:dyDescent="0.3">
      <c r="A3685" s="1">
        <v>3.6829976012055101</v>
      </c>
      <c r="B3685" s="2">
        <v>9.3803014663757499E-35</v>
      </c>
      <c r="C3685" s="2">
        <v>6.9329658881836106E-36</v>
      </c>
      <c r="D3685" s="2">
        <v>6.6330026353646305E-36</v>
      </c>
      <c r="E3685" s="2">
        <v>9.4603437272636198E-35</v>
      </c>
    </row>
    <row r="3686" spans="1:5" x14ac:dyDescent="0.3">
      <c r="A3686" s="1">
        <v>3.6839976005541901</v>
      </c>
      <c r="B3686" s="2">
        <v>9.3769734032113801E-35</v>
      </c>
      <c r="C3686" s="2">
        <v>6.9312306578646196E-36</v>
      </c>
      <c r="D3686" s="2">
        <v>6.6309666585820905E-36</v>
      </c>
      <c r="E3686" s="2">
        <v>9.4567758781906005E-35</v>
      </c>
    </row>
    <row r="3687" spans="1:5" x14ac:dyDescent="0.3">
      <c r="A3687" s="1">
        <v>3.6849975999028799</v>
      </c>
      <c r="B3687" s="2">
        <v>9.3735344752692598E-35</v>
      </c>
      <c r="C3687" s="2">
        <v>6.92950407046326E-36</v>
      </c>
      <c r="D3687" s="2">
        <v>6.6289306017392302E-36</v>
      </c>
      <c r="E3687" s="2">
        <v>9.4532120922483601E-35</v>
      </c>
    </row>
    <row r="3688" spans="1:5" x14ac:dyDescent="0.3">
      <c r="A3688" s="1">
        <v>3.6859975992515599</v>
      </c>
      <c r="B3688" s="2">
        <v>9.3701010419670505E-35</v>
      </c>
      <c r="C3688" s="2">
        <v>6.9277730544535097E-36</v>
      </c>
      <c r="D3688" s="2">
        <v>6.6268944637986803E-36</v>
      </c>
      <c r="E3688" s="2">
        <v>9.4496506402605396E-35</v>
      </c>
    </row>
    <row r="3689" spans="1:5" x14ac:dyDescent="0.3">
      <c r="A3689" s="1">
        <v>3.6869975986002501</v>
      </c>
      <c r="B3689" s="2">
        <v>9.3666711539887003E-35</v>
      </c>
      <c r="C3689" s="2">
        <v>6.9260459572688198E-36</v>
      </c>
      <c r="D3689" s="2">
        <v>6.6248583936765494E-36</v>
      </c>
      <c r="E3689" s="2">
        <v>9.4460934698632098E-35</v>
      </c>
    </row>
    <row r="3690" spans="1:5" x14ac:dyDescent="0.3">
      <c r="A3690" s="1">
        <v>3.6879975979489301</v>
      </c>
      <c r="B3690" s="2">
        <v>9.3632458093657001E-35</v>
      </c>
      <c r="C3690" s="2">
        <v>6.9243216311751495E-36</v>
      </c>
      <c r="D3690" s="2">
        <v>6.6228224645280006E-36</v>
      </c>
      <c r="E3690" s="2">
        <v>9.4425739714625999E-35</v>
      </c>
    </row>
    <row r="3691" spans="1:5" x14ac:dyDescent="0.3">
      <c r="A3691" s="1">
        <v>3.6889975972976199</v>
      </c>
      <c r="B3691" s="2">
        <v>9.3598283243841298E-35</v>
      </c>
      <c r="C3691" s="2">
        <v>6.9225972896944197E-36</v>
      </c>
      <c r="D3691" s="2">
        <v>6.6207863515736993E-36</v>
      </c>
      <c r="E3691" s="2">
        <v>9.4389810046891098E-35</v>
      </c>
    </row>
    <row r="3692" spans="1:5" x14ac:dyDescent="0.3">
      <c r="A3692" s="1">
        <v>3.6899975966462999</v>
      </c>
      <c r="B3692" s="2">
        <v>9.3563668155030601E-35</v>
      </c>
      <c r="C3692" s="2">
        <v>6.9208758166578495E-36</v>
      </c>
      <c r="D3692" s="2">
        <v>6.6187503141910305E-36</v>
      </c>
      <c r="E3692" s="2">
        <v>9.4354328508645398E-35</v>
      </c>
    </row>
    <row r="3693" spans="1:5" x14ac:dyDescent="0.3">
      <c r="A3693" s="1">
        <v>3.6909975959949901</v>
      </c>
      <c r="B3693" s="2">
        <v>9.3529648220155003E-35</v>
      </c>
      <c r="C3693" s="2">
        <v>6.9191583082383604E-36</v>
      </c>
      <c r="D3693" s="2">
        <v>6.6167141217909605E-36</v>
      </c>
      <c r="E3693" s="2">
        <v>9.4318859702065205E-35</v>
      </c>
    </row>
    <row r="3694" spans="1:5" x14ac:dyDescent="0.3">
      <c r="A3694" s="1">
        <v>3.6919975953436701</v>
      </c>
      <c r="B3694" s="2">
        <v>9.3495495530942103E-35</v>
      </c>
      <c r="C3694" s="2">
        <v>6.9174420433478903E-36</v>
      </c>
      <c r="D3694" s="2">
        <v>6.6146778367132405E-36</v>
      </c>
      <c r="E3694" s="2">
        <v>9.42834138429662E-35</v>
      </c>
    </row>
    <row r="3695" spans="1:5" x14ac:dyDescent="0.3">
      <c r="A3695" s="1">
        <v>3.6929975946923599</v>
      </c>
      <c r="B3695" s="2">
        <v>9.3461371933968902E-35</v>
      </c>
      <c r="C3695" s="2">
        <v>6.9157278848214207E-36</v>
      </c>
      <c r="D3695" s="2">
        <v>6.6126402749262299E-36</v>
      </c>
      <c r="E3695" s="2">
        <v>9.4248013767039902E-35</v>
      </c>
    </row>
    <row r="3696" spans="1:5" x14ac:dyDescent="0.3">
      <c r="A3696" s="1">
        <v>3.6939975940410399</v>
      </c>
      <c r="B3696" s="2">
        <v>9.3427341116440201E-35</v>
      </c>
      <c r="C3696" s="2">
        <v>6.9140161944576503E-36</v>
      </c>
      <c r="D3696" s="2">
        <v>6.6106028913467899E-36</v>
      </c>
      <c r="E3696" s="2">
        <v>9.4212635193237502E-35</v>
      </c>
    </row>
    <row r="3697" spans="1:5" x14ac:dyDescent="0.3">
      <c r="A3697" s="1">
        <v>3.6949975933897301</v>
      </c>
      <c r="B3697" s="2">
        <v>9.3392170516360705E-35</v>
      </c>
      <c r="C3697" s="2">
        <v>6.9123111786737698E-36</v>
      </c>
      <c r="D3697" s="2">
        <v>6.6085646668408897E-36</v>
      </c>
      <c r="E3697" s="2">
        <v>9.4177284740225003E-35</v>
      </c>
    </row>
    <row r="3698" spans="1:5" x14ac:dyDescent="0.3">
      <c r="A3698" s="1">
        <v>3.6959975927384101</v>
      </c>
      <c r="B3698" s="2">
        <v>9.33587977743521E-35</v>
      </c>
      <c r="C3698" s="2">
        <v>6.9106026606943896E-36</v>
      </c>
      <c r="D3698" s="2">
        <v>6.6065247238134893E-36</v>
      </c>
      <c r="E3698" s="2">
        <v>9.4141961559192503E-35</v>
      </c>
    </row>
    <row r="3699" spans="1:5" x14ac:dyDescent="0.3">
      <c r="A3699" s="1">
        <v>3.6969975920870999</v>
      </c>
      <c r="B3699" s="2">
        <v>9.33247964427106E-35</v>
      </c>
      <c r="C3699" s="2">
        <v>6.9088995100008706E-36</v>
      </c>
      <c r="D3699" s="2">
        <v>6.6044811030996702E-36</v>
      </c>
      <c r="E3699" s="2">
        <v>9.4106669010159598E-35</v>
      </c>
    </row>
    <row r="3700" spans="1:5" x14ac:dyDescent="0.3">
      <c r="A3700" s="1">
        <v>3.6979975914357799</v>
      </c>
      <c r="B3700" s="2">
        <v>9.3290773301247302E-35</v>
      </c>
      <c r="C3700" s="2">
        <v>6.9072025673230498E-36</v>
      </c>
      <c r="D3700" s="2">
        <v>6.6024288548058599E-36</v>
      </c>
      <c r="E3700" s="2">
        <v>9.4071391153829998E-35</v>
      </c>
    </row>
    <row r="3701" spans="1:5" x14ac:dyDescent="0.3">
      <c r="A3701" s="1">
        <v>3.6989975907844599</v>
      </c>
      <c r="B3701" s="2">
        <v>9.3256761160800097E-35</v>
      </c>
      <c r="C3701" s="2">
        <v>6.9055193083813904E-36</v>
      </c>
      <c r="D3701" s="2">
        <v>6.6003429865457894E-36</v>
      </c>
      <c r="E3701" s="2">
        <v>9.4036158359222805E-35</v>
      </c>
    </row>
    <row r="3702" spans="1:5" x14ac:dyDescent="0.3">
      <c r="A3702" s="1">
        <v>3.6999975901331501</v>
      </c>
      <c r="B3702" s="2">
        <v>9.3252056407334397E-35</v>
      </c>
      <c r="C3702" s="2">
        <v>6.9202436000462904E-36</v>
      </c>
      <c r="D3702" s="2">
        <v>6.5631660461674699E-36</v>
      </c>
      <c r="E3702" s="2">
        <v>9.4000953489966704E-35</v>
      </c>
    </row>
    <row r="3703" spans="1:5" x14ac:dyDescent="0.3">
      <c r="A3703" s="1">
        <v>3.7009975894818301</v>
      </c>
      <c r="B3703" s="2">
        <v>9.3188724584689401E-35</v>
      </c>
      <c r="C3703" s="2">
        <v>6.9020503936338598E-36</v>
      </c>
      <c r="D3703" s="2">
        <v>6.5964791783977103E-36</v>
      </c>
      <c r="E3703" s="2">
        <v>9.3965772774894103E-35</v>
      </c>
    </row>
    <row r="3704" spans="1:5" x14ac:dyDescent="0.3">
      <c r="A3704" s="1">
        <v>3.7019975888305199</v>
      </c>
      <c r="B3704" s="2">
        <v>9.3154769435818903E-35</v>
      </c>
      <c r="C3704" s="2">
        <v>6.9003739160762906E-36</v>
      </c>
      <c r="D3704" s="2">
        <v>6.5943925247667604E-36</v>
      </c>
      <c r="E3704" s="2">
        <v>9.3930621167146595E-35</v>
      </c>
    </row>
    <row r="3705" spans="1:5" x14ac:dyDescent="0.3">
      <c r="A3705" s="1">
        <v>3.7029975881791999</v>
      </c>
      <c r="B3705" s="2">
        <v>9.3120815726785699E-35</v>
      </c>
      <c r="C3705" s="2">
        <v>6.8986870692231302E-36</v>
      </c>
      <c r="D3705" s="2">
        <v>6.5923403814196097E-36</v>
      </c>
      <c r="E3705" s="2">
        <v>9.3895500210732499E-35</v>
      </c>
    </row>
    <row r="3706" spans="1:5" x14ac:dyDescent="0.3">
      <c r="A3706" s="1">
        <v>3.7039975875278901</v>
      </c>
      <c r="B3706" s="2">
        <v>9.3086841619362405E-35</v>
      </c>
      <c r="C3706" s="2">
        <v>6.89699800989908E-36</v>
      </c>
      <c r="D3706" s="2">
        <v>6.5902968175699302E-36</v>
      </c>
      <c r="E3706" s="2">
        <v>9.3860402665426295E-35</v>
      </c>
    </row>
    <row r="3707" spans="1:5" x14ac:dyDescent="0.3">
      <c r="A3707" s="1">
        <v>3.7049975868765701</v>
      </c>
      <c r="B3707" s="2">
        <v>9.3052246565191597E-35</v>
      </c>
      <c r="C3707" s="2">
        <v>6.8952857394392093E-36</v>
      </c>
      <c r="D3707" s="2">
        <v>6.5882565270937605E-36</v>
      </c>
      <c r="E3707" s="2">
        <v>9.3825323163719799E-35</v>
      </c>
    </row>
    <row r="3708" spans="1:5" x14ac:dyDescent="0.3">
      <c r="A3708" s="1">
        <v>3.7059975862252599</v>
      </c>
      <c r="B3708" s="2">
        <v>9.3019422133281597E-35</v>
      </c>
      <c r="C3708" s="2">
        <v>6.8936406138504799E-36</v>
      </c>
      <c r="D3708" s="2">
        <v>6.5862184478136306E-36</v>
      </c>
      <c r="E3708" s="2">
        <v>9.3790293183658997E-35</v>
      </c>
    </row>
    <row r="3709" spans="1:5" x14ac:dyDescent="0.3">
      <c r="A3709" s="1">
        <v>3.7069975855739399</v>
      </c>
      <c r="B3709" s="2">
        <v>9.2985463480849702E-35</v>
      </c>
      <c r="C3709" s="2">
        <v>6.8919545129499403E-36</v>
      </c>
      <c r="D3709" s="2">
        <v>6.5841817843474095E-36</v>
      </c>
      <c r="E3709" s="2">
        <v>9.3755281109003597E-35</v>
      </c>
    </row>
    <row r="3710" spans="1:5" x14ac:dyDescent="0.3">
      <c r="A3710" s="1">
        <v>3.7079975849226301</v>
      </c>
      <c r="B3710" s="2">
        <v>9.2951612928193405E-35</v>
      </c>
      <c r="C3710" s="2">
        <v>6.89027336559063E-36</v>
      </c>
      <c r="D3710" s="2">
        <v>6.5821436063252402E-36</v>
      </c>
      <c r="E3710" s="2">
        <v>9.3720302015037503E-35</v>
      </c>
    </row>
    <row r="3711" spans="1:5" x14ac:dyDescent="0.3">
      <c r="A3711" s="1">
        <v>3.7089975842713101</v>
      </c>
      <c r="B3711" s="2">
        <v>9.2917795135939499E-35</v>
      </c>
      <c r="C3711" s="2">
        <v>6.8885949070040195E-36</v>
      </c>
      <c r="D3711" s="2">
        <v>6.5801069047742294E-36</v>
      </c>
      <c r="E3711" s="2">
        <v>9.36853333511913E-35</v>
      </c>
    </row>
    <row r="3712" spans="1:5" x14ac:dyDescent="0.3">
      <c r="A3712" s="1">
        <v>3.7099975836199901</v>
      </c>
      <c r="B3712" s="2">
        <v>9.2884017023613396E-35</v>
      </c>
      <c r="C3712" s="2">
        <v>6.8869184252059593E-36</v>
      </c>
      <c r="D3712" s="2">
        <v>6.5780706681511505E-36</v>
      </c>
      <c r="E3712" s="2">
        <v>9.3650394391737398E-35</v>
      </c>
    </row>
    <row r="3713" spans="1:5" x14ac:dyDescent="0.3">
      <c r="A3713" s="1">
        <v>3.7109975829686799</v>
      </c>
      <c r="B3713" s="2">
        <v>9.2850193899097802E-35</v>
      </c>
      <c r="C3713" s="2">
        <v>6.8852465272547099E-36</v>
      </c>
      <c r="D3713" s="2">
        <v>6.5760342224998594E-36</v>
      </c>
      <c r="E3713" s="2">
        <v>9.3615417787149899E-35</v>
      </c>
    </row>
    <row r="3714" spans="1:5" x14ac:dyDescent="0.3">
      <c r="A3714" s="1">
        <v>3.7119975823173599</v>
      </c>
      <c r="B3714" s="2">
        <v>9.2816672526360899E-35</v>
      </c>
      <c r="C3714" s="2">
        <v>6.8835736671034702E-36</v>
      </c>
      <c r="D3714" s="2">
        <v>6.5739979606213897E-36</v>
      </c>
      <c r="E3714" s="2">
        <v>9.3581446820401296E-35</v>
      </c>
    </row>
    <row r="3715" spans="1:5" x14ac:dyDescent="0.3">
      <c r="A3715" s="1">
        <v>3.7129975816660501</v>
      </c>
      <c r="B3715" s="2">
        <v>9.2782835668270801E-35</v>
      </c>
      <c r="C3715" s="2">
        <v>6.8819055998982499E-36</v>
      </c>
      <c r="D3715" s="2">
        <v>6.5719624680450004E-36</v>
      </c>
      <c r="E3715" s="2">
        <v>9.3545900994288803E-35</v>
      </c>
    </row>
    <row r="3716" spans="1:5" x14ac:dyDescent="0.3">
      <c r="A3716" s="1">
        <v>3.7139975810147301</v>
      </c>
      <c r="B3716" s="2">
        <v>9.2749135384993495E-35</v>
      </c>
      <c r="C3716" s="2">
        <v>6.8802390183282297E-36</v>
      </c>
      <c r="D3716" s="2">
        <v>6.56992551221868E-36</v>
      </c>
      <c r="E3716" s="2">
        <v>9.3511072097515405E-35</v>
      </c>
    </row>
    <row r="3717" spans="1:5" x14ac:dyDescent="0.3">
      <c r="A3717" s="1">
        <v>3.7149975803634199</v>
      </c>
      <c r="B3717" s="2">
        <v>9.2715473706653301E-35</v>
      </c>
      <c r="C3717" s="2">
        <v>6.8785747544278194E-36</v>
      </c>
      <c r="D3717" s="2">
        <v>6.5678893118351794E-36</v>
      </c>
      <c r="E3717" s="2">
        <v>9.3476291809453502E-35</v>
      </c>
    </row>
    <row r="3718" spans="1:5" x14ac:dyDescent="0.3">
      <c r="A3718" s="1">
        <v>3.7159975797120999</v>
      </c>
      <c r="B3718" s="2">
        <v>9.2681785001246001E-35</v>
      </c>
      <c r="C3718" s="2">
        <v>6.8769137935492202E-36</v>
      </c>
      <c r="D3718" s="2">
        <v>6.56585296471094E-36</v>
      </c>
      <c r="E3718" s="2">
        <v>9.3441556532569704E-35</v>
      </c>
    </row>
    <row r="3719" spans="1:5" x14ac:dyDescent="0.3">
      <c r="A3719" s="1">
        <v>3.7169975790607901</v>
      </c>
      <c r="B3719" s="2">
        <v>9.2648256347698704E-35</v>
      </c>
      <c r="C3719" s="2">
        <v>6.8752504415158298E-36</v>
      </c>
      <c r="D3719" s="2">
        <v>6.5638167110625303E-36</v>
      </c>
      <c r="E3719" s="2">
        <v>9.3406893020057195E-35</v>
      </c>
    </row>
    <row r="3720" spans="1:5" x14ac:dyDescent="0.3">
      <c r="A3720" s="1">
        <v>3.7179975784094701</v>
      </c>
      <c r="B3720" s="2">
        <v>9.2614594304533803E-35</v>
      </c>
      <c r="C3720" s="2">
        <v>6.8735965649377395E-36</v>
      </c>
      <c r="D3720" s="2">
        <v>6.5617801311046094E-36</v>
      </c>
      <c r="E3720" s="2">
        <v>9.3372548676558697E-35</v>
      </c>
    </row>
    <row r="3721" spans="1:5" x14ac:dyDescent="0.3">
      <c r="A3721" s="1">
        <v>3.7189975777581599</v>
      </c>
      <c r="B3721" s="2">
        <v>9.2581023223466802E-35</v>
      </c>
      <c r="C3721" s="2">
        <v>6.8719421690088301E-36</v>
      </c>
      <c r="D3721" s="2">
        <v>6.55974378936739E-36</v>
      </c>
      <c r="E3721" s="2">
        <v>9.3336832149603701E-35</v>
      </c>
    </row>
    <row r="3722" spans="1:5" x14ac:dyDescent="0.3">
      <c r="A3722" s="1">
        <v>3.7199975771068399</v>
      </c>
      <c r="B3722" s="2">
        <v>9.2547464087495895E-35</v>
      </c>
      <c r="C3722" s="2">
        <v>6.8702905819335498E-36</v>
      </c>
      <c r="D3722" s="2">
        <v>6.5577078081381606E-36</v>
      </c>
      <c r="E3722" s="2">
        <v>9.3302510190369801E-35</v>
      </c>
    </row>
    <row r="3723" spans="1:5" x14ac:dyDescent="0.3">
      <c r="A3723" s="1">
        <v>3.7209975764555301</v>
      </c>
      <c r="B3723" s="2">
        <v>9.2513906627234805E-35</v>
      </c>
      <c r="C3723" s="2">
        <v>6.8686401597928099E-36</v>
      </c>
      <c r="D3723" s="2">
        <v>6.5556696853478602E-36</v>
      </c>
      <c r="E3723" s="2">
        <v>9.3267959141395203E-35</v>
      </c>
    </row>
    <row r="3724" spans="1:5" x14ac:dyDescent="0.3">
      <c r="A3724" s="1">
        <v>3.7219975758042101</v>
      </c>
      <c r="B3724" s="2">
        <v>9.2480454196186703E-35</v>
      </c>
      <c r="C3724" s="2">
        <v>6.8669947518145603E-36</v>
      </c>
      <c r="D3724" s="2">
        <v>6.5536328430969103E-36</v>
      </c>
      <c r="E3724" s="2">
        <v>9.3233392118661901E-35</v>
      </c>
    </row>
    <row r="3725" spans="1:5" x14ac:dyDescent="0.3">
      <c r="A3725" s="1">
        <v>3.7229975751528999</v>
      </c>
      <c r="B3725" s="2">
        <v>9.2446923002063801E-35</v>
      </c>
      <c r="C3725" s="2">
        <v>6.8653478554396503E-36</v>
      </c>
      <c r="D3725" s="2">
        <v>6.5515956055167201E-36</v>
      </c>
      <c r="E3725" s="2">
        <v>9.3198843096504696E-35</v>
      </c>
    </row>
    <row r="3726" spans="1:5" x14ac:dyDescent="0.3">
      <c r="A3726" s="1">
        <v>3.7239975745015799</v>
      </c>
      <c r="B3726" s="2">
        <v>9.2413464023671704E-35</v>
      </c>
      <c r="C3726" s="2">
        <v>6.8637055719408201E-36</v>
      </c>
      <c r="D3726" s="2">
        <v>6.5495583407936594E-36</v>
      </c>
      <c r="E3726" s="2">
        <v>9.3164309043597398E-35</v>
      </c>
    </row>
    <row r="3727" spans="1:5" x14ac:dyDescent="0.3">
      <c r="A3727" s="1">
        <v>3.7249975738502599</v>
      </c>
      <c r="B3727" s="2">
        <v>9.2380024715489898E-35</v>
      </c>
      <c r="C3727" s="2">
        <v>6.8620657468732904E-36</v>
      </c>
      <c r="D3727" s="2">
        <v>6.5475208304432399E-36</v>
      </c>
      <c r="E3727" s="2">
        <v>9.3129803399087703E-35</v>
      </c>
    </row>
    <row r="3728" spans="1:5" x14ac:dyDescent="0.3">
      <c r="A3728" s="1">
        <v>3.7259975731989501</v>
      </c>
      <c r="B3728" s="2">
        <v>9.2346575393509302E-35</v>
      </c>
      <c r="C3728" s="2">
        <v>6.86042834542241E-36</v>
      </c>
      <c r="D3728" s="2">
        <v>6.5454829532796903E-36</v>
      </c>
      <c r="E3728" s="2">
        <v>9.3095376113744305E-35</v>
      </c>
    </row>
    <row r="3729" spans="1:5" x14ac:dyDescent="0.3">
      <c r="A3729" s="1">
        <v>3.7269975725476301</v>
      </c>
      <c r="B3729" s="2">
        <v>9.2313207914504905E-35</v>
      </c>
      <c r="C3729" s="2">
        <v>6.8587940584256103E-36</v>
      </c>
      <c r="D3729" s="2">
        <v>6.5434454782583999E-36</v>
      </c>
      <c r="E3729" s="2">
        <v>9.3060884210933399E-35</v>
      </c>
    </row>
    <row r="3730" spans="1:5" x14ac:dyDescent="0.3">
      <c r="A3730" s="1">
        <v>3.7279975718963199</v>
      </c>
      <c r="B3730" s="2">
        <v>9.2279827890339303E-35</v>
      </c>
      <c r="C3730" s="2">
        <v>6.8571604866550302E-36</v>
      </c>
      <c r="D3730" s="2">
        <v>6.5414066584892201E-36</v>
      </c>
      <c r="E3730" s="2">
        <v>9.3026455802269405E-35</v>
      </c>
    </row>
    <row r="3731" spans="1:5" x14ac:dyDescent="0.3">
      <c r="A3731" s="1">
        <v>3.7289975712449999</v>
      </c>
      <c r="B3731" s="2">
        <v>9.22464834771023E-35</v>
      </c>
      <c r="C3731" s="2">
        <v>6.8555309560608597E-36</v>
      </c>
      <c r="D3731" s="2">
        <v>6.5393685516900295E-36</v>
      </c>
      <c r="E3731" s="2">
        <v>9.2992053492126805E-35</v>
      </c>
    </row>
    <row r="3732" spans="1:5" x14ac:dyDescent="0.3">
      <c r="A3732" s="1">
        <v>3.7299975705936901</v>
      </c>
      <c r="B3732" s="2">
        <v>9.22131546552315E-35</v>
      </c>
      <c r="C3732" s="2">
        <v>6.8539034048000097E-36</v>
      </c>
      <c r="D3732" s="2">
        <v>6.5373298934453704E-36</v>
      </c>
      <c r="E3732" s="2">
        <v>9.2957676821708902E-35</v>
      </c>
    </row>
    <row r="3733" spans="1:5" x14ac:dyDescent="0.3">
      <c r="A3733" s="1">
        <v>3.7309975699423701</v>
      </c>
      <c r="B3733" s="2">
        <v>9.2179866747657704E-35</v>
      </c>
      <c r="C3733" s="2">
        <v>6.8522784436936305E-36</v>
      </c>
      <c r="D3733" s="2">
        <v>6.5352910068457898E-36</v>
      </c>
      <c r="E3733" s="2">
        <v>9.2923320374971901E-35</v>
      </c>
    </row>
    <row r="3734" spans="1:5" x14ac:dyDescent="0.3">
      <c r="A3734" s="1">
        <v>3.7319975692910599</v>
      </c>
      <c r="B3734" s="2">
        <v>9.2146583532860104E-35</v>
      </c>
      <c r="C3734" s="2">
        <v>6.85065613723823E-36</v>
      </c>
      <c r="D3734" s="2">
        <v>6.5332518592834205E-36</v>
      </c>
      <c r="E3734" s="2">
        <v>9.28888132387834E-35</v>
      </c>
    </row>
    <row r="3735" spans="1:5" x14ac:dyDescent="0.3">
      <c r="A3735" s="1">
        <v>3.7329975686397399</v>
      </c>
      <c r="B3735" s="2">
        <v>9.2113265786227795E-35</v>
      </c>
      <c r="C3735" s="2">
        <v>6.8490366263690602E-36</v>
      </c>
      <c r="D3735" s="2">
        <v>6.5312123938208904E-36</v>
      </c>
      <c r="E3735" s="2">
        <v>9.2854841201606098E-35</v>
      </c>
    </row>
    <row r="3736" spans="1:5" x14ac:dyDescent="0.3">
      <c r="A3736" s="1">
        <v>3.7339975679884301</v>
      </c>
      <c r="B3736" s="2">
        <v>9.2080031640994096E-35</v>
      </c>
      <c r="C3736" s="2">
        <v>6.8474189047597196E-36</v>
      </c>
      <c r="D3736" s="2">
        <v>6.5291732519330197E-36</v>
      </c>
      <c r="E3736" s="2">
        <v>9.2820503631706099E-35</v>
      </c>
    </row>
    <row r="3737" spans="1:5" x14ac:dyDescent="0.3">
      <c r="A3737" s="1">
        <v>3.7349975673371101</v>
      </c>
      <c r="B3737" s="2">
        <v>9.2046825784831104E-35</v>
      </c>
      <c r="C3737" s="2">
        <v>6.84580391383898E-36</v>
      </c>
      <c r="D3737" s="2">
        <v>6.5271330660225403E-36</v>
      </c>
      <c r="E3737" s="2">
        <v>9.2786256238748405E-35</v>
      </c>
    </row>
    <row r="3738" spans="1:5" x14ac:dyDescent="0.3">
      <c r="A3738" s="1">
        <v>3.7359975666857999</v>
      </c>
      <c r="B3738" s="2">
        <v>9.2013640628526304E-35</v>
      </c>
      <c r="C3738" s="2">
        <v>6.8441921626001504E-36</v>
      </c>
      <c r="D3738" s="2">
        <v>6.5250928417405705E-36</v>
      </c>
      <c r="E3738" s="2">
        <v>9.2752035355527904E-35</v>
      </c>
    </row>
    <row r="3739" spans="1:5" x14ac:dyDescent="0.3">
      <c r="A3739" s="1">
        <v>3.7369975660344799</v>
      </c>
      <c r="B3739" s="2">
        <v>9.1980450096112395E-35</v>
      </c>
      <c r="C3739" s="2">
        <v>6.8425826405162602E-36</v>
      </c>
      <c r="D3739" s="2">
        <v>6.5230522498244602E-36</v>
      </c>
      <c r="E3739" s="2">
        <v>9.2717855011084002E-35</v>
      </c>
    </row>
    <row r="3740" spans="1:5" x14ac:dyDescent="0.3">
      <c r="A3740" s="1">
        <v>3.7379975653831599</v>
      </c>
      <c r="B3740" s="2">
        <v>9.19473073339493E-35</v>
      </c>
      <c r="C3740" s="2">
        <v>6.8409757375928207E-36</v>
      </c>
      <c r="D3740" s="2">
        <v>6.5210114908949699E-36</v>
      </c>
      <c r="E3740" s="2">
        <v>9.2683696280478602E-35</v>
      </c>
    </row>
    <row r="3741" spans="1:5" x14ac:dyDescent="0.3">
      <c r="A3741" s="1">
        <v>3.7389975647318501</v>
      </c>
      <c r="B3741" s="2">
        <v>9.1913815092135897E-35</v>
      </c>
      <c r="C3741" s="2">
        <v>6.8393721113302499E-36</v>
      </c>
      <c r="D3741" s="2">
        <v>6.5189701511526695E-36</v>
      </c>
      <c r="E3741" s="2">
        <v>9.2649561216930997E-35</v>
      </c>
    </row>
    <row r="3742" spans="1:5" x14ac:dyDescent="0.3">
      <c r="A3742" s="1">
        <v>3.7399975640805301</v>
      </c>
      <c r="B3742" s="2">
        <v>9.1881076747875603E-35</v>
      </c>
      <c r="C3742" s="2">
        <v>6.8377698958819996E-36</v>
      </c>
      <c r="D3742" s="2">
        <v>6.5169287764540104E-36</v>
      </c>
      <c r="E3742" s="2">
        <v>9.2615500584827696E-35</v>
      </c>
    </row>
    <row r="3743" spans="1:5" x14ac:dyDescent="0.3">
      <c r="A3743" s="1">
        <v>3.7409975634292199</v>
      </c>
      <c r="B3743" s="2">
        <v>9.1847990176942503E-35</v>
      </c>
      <c r="C3743" s="2">
        <v>6.8361717249739403E-36</v>
      </c>
      <c r="D3743" s="2">
        <v>6.51488683808066E-36</v>
      </c>
      <c r="E3743" s="2">
        <v>9.2581394507437599E-35</v>
      </c>
    </row>
    <row r="3744" spans="1:5" x14ac:dyDescent="0.3">
      <c r="A3744" s="1">
        <v>3.7419975627778999</v>
      </c>
      <c r="B3744" s="2">
        <v>9.1814933651289398E-35</v>
      </c>
      <c r="C3744" s="2">
        <v>6.8345751413736199E-36</v>
      </c>
      <c r="D3744" s="2">
        <v>6.5128446716220098E-36</v>
      </c>
      <c r="E3744" s="2">
        <v>9.2547351649776399E-35</v>
      </c>
    </row>
    <row r="3745" spans="1:5" x14ac:dyDescent="0.3">
      <c r="A3745" s="1">
        <v>3.7429975621265901</v>
      </c>
      <c r="B3745" s="2">
        <v>9.1781895321691504E-35</v>
      </c>
      <c r="C3745" s="2">
        <v>6.8329812320089002E-36</v>
      </c>
      <c r="D3745" s="2">
        <v>6.5108019535766903E-36</v>
      </c>
      <c r="E3745" s="2">
        <v>9.2513326751419404E-35</v>
      </c>
    </row>
    <row r="3746" spans="1:5" x14ac:dyDescent="0.3">
      <c r="A3746" s="1">
        <v>3.7439975614752701</v>
      </c>
      <c r="B3746" s="2">
        <v>9.17488698445286E-35</v>
      </c>
      <c r="C3746" s="2">
        <v>6.8313905081878596E-36</v>
      </c>
      <c r="D3746" s="2">
        <v>6.5087574757018603E-36</v>
      </c>
      <c r="E3746" s="2">
        <v>9.2479333809037097E-35</v>
      </c>
    </row>
    <row r="3747" spans="1:5" x14ac:dyDescent="0.3">
      <c r="A3747" s="1">
        <v>3.7449975608239598</v>
      </c>
      <c r="B3747" s="2">
        <v>9.1715875733812702E-35</v>
      </c>
      <c r="C3747" s="2">
        <v>6.82980242026697E-36</v>
      </c>
      <c r="D3747" s="2">
        <v>6.5067158499766706E-36</v>
      </c>
      <c r="E3747" s="2">
        <v>9.2445364611039901E-35</v>
      </c>
    </row>
    <row r="3748" spans="1:5" x14ac:dyDescent="0.3">
      <c r="A3748" s="1">
        <v>3.7459975601726399</v>
      </c>
      <c r="B3748" s="2">
        <v>9.1682896660990397E-35</v>
      </c>
      <c r="C3748" s="2">
        <v>6.8282167930527699E-36</v>
      </c>
      <c r="D3748" s="2">
        <v>6.5046721039445596E-36</v>
      </c>
      <c r="E3748" s="2">
        <v>9.2411425774768998E-35</v>
      </c>
    </row>
    <row r="3749" spans="1:5" x14ac:dyDescent="0.3">
      <c r="A3749" s="1">
        <v>3.7469975595213301</v>
      </c>
      <c r="B3749" s="2">
        <v>9.1649949408812599E-35</v>
      </c>
      <c r="C3749" s="2">
        <v>6.8266341250002498E-36</v>
      </c>
      <c r="D3749" s="2">
        <v>6.5026279891969395E-36</v>
      </c>
      <c r="E3749" s="2">
        <v>9.2377509263453497E-35</v>
      </c>
    </row>
    <row r="3750" spans="1:5" x14ac:dyDescent="0.3">
      <c r="A3750" s="1">
        <v>3.7479975588700101</v>
      </c>
      <c r="B3750" s="2">
        <v>9.1617025861445398E-35</v>
      </c>
      <c r="C3750" s="2">
        <v>6.8250538947008293E-36</v>
      </c>
      <c r="D3750" s="2">
        <v>6.5005827174030805E-36</v>
      </c>
      <c r="E3750" s="2">
        <v>9.2343624173374305E-35</v>
      </c>
    </row>
    <row r="3751" spans="1:5" x14ac:dyDescent="0.3">
      <c r="A3751" s="1">
        <v>3.7489975582186998</v>
      </c>
      <c r="B3751" s="2">
        <v>9.1584114708265602E-35</v>
      </c>
      <c r="C3751" s="2">
        <v>6.8234762378426904E-36</v>
      </c>
      <c r="D3751" s="2">
        <v>6.4985382617117005E-36</v>
      </c>
      <c r="E3751" s="2">
        <v>9.2309768061727304E-35</v>
      </c>
    </row>
    <row r="3752" spans="1:5" x14ac:dyDescent="0.3">
      <c r="A3752" s="1">
        <v>3.7499975575673798</v>
      </c>
      <c r="B3752" s="2">
        <v>9.1551227383090395E-35</v>
      </c>
      <c r="C3752" s="2">
        <v>6.82190243561178E-36</v>
      </c>
      <c r="D3752" s="2">
        <v>6.4964927994077406E-36</v>
      </c>
      <c r="E3752" s="2">
        <v>9.2275931725048303E-35</v>
      </c>
    </row>
    <row r="3753" spans="1:5" x14ac:dyDescent="0.3">
      <c r="A3753" s="1">
        <v>3.7509975569160598</v>
      </c>
      <c r="B3753" s="2">
        <v>9.1518355313914303E-35</v>
      </c>
      <c r="C3753" s="2">
        <v>6.8203307536813696E-36</v>
      </c>
      <c r="D3753" s="2">
        <v>6.4944468125520704E-36</v>
      </c>
      <c r="E3753" s="2">
        <v>9.2242124408986603E-35</v>
      </c>
    </row>
    <row r="3754" spans="1:5" x14ac:dyDescent="0.3">
      <c r="A3754" s="1">
        <v>3.7519975562647501</v>
      </c>
      <c r="B3754" s="2">
        <v>9.1485509091119098E-35</v>
      </c>
      <c r="C3754" s="2">
        <v>6.8187620522366404E-36</v>
      </c>
      <c r="D3754" s="2">
        <v>6.4924004667223594E-36</v>
      </c>
      <c r="E3754" s="2">
        <v>9.2208333004118996E-35</v>
      </c>
    </row>
    <row r="3755" spans="1:5" x14ac:dyDescent="0.3">
      <c r="A3755" s="1">
        <v>3.7529975556134301</v>
      </c>
      <c r="B3755" s="2">
        <v>9.1452699841384999E-35</v>
      </c>
      <c r="C3755" s="2">
        <v>6.8171960235700199E-36</v>
      </c>
      <c r="D3755" s="2">
        <v>6.4903536375245403E-36</v>
      </c>
      <c r="E3755" s="2">
        <v>9.2174596588522202E-35</v>
      </c>
    </row>
    <row r="3756" spans="1:5" x14ac:dyDescent="0.3">
      <c r="A3756" s="1">
        <v>3.7539975549621198</v>
      </c>
      <c r="B3756" s="2">
        <v>9.1419886129156701E-35</v>
      </c>
      <c r="C3756" s="2">
        <v>6.8156326894197195E-36</v>
      </c>
      <c r="D3756" s="2">
        <v>6.4883063675196798E-36</v>
      </c>
      <c r="E3756" s="2">
        <v>9.2140870189985003E-35</v>
      </c>
    </row>
    <row r="3757" spans="1:5" x14ac:dyDescent="0.3">
      <c r="A3757" s="1">
        <v>3.7549975543107998</v>
      </c>
      <c r="B3757" s="2">
        <v>9.1387141486933099E-35</v>
      </c>
      <c r="C3757" s="2">
        <v>6.8140721660578597E-36</v>
      </c>
      <c r="D3757" s="2">
        <v>6.4862586929705704E-36</v>
      </c>
      <c r="E3757" s="2">
        <v>9.2107158872441696E-35</v>
      </c>
    </row>
    <row r="3758" spans="1:5" x14ac:dyDescent="0.3">
      <c r="A3758" s="1">
        <v>3.7559975536594901</v>
      </c>
      <c r="B3758" s="2">
        <v>9.1354330885952897E-35</v>
      </c>
      <c r="C3758" s="2">
        <v>6.8125134593207902E-36</v>
      </c>
      <c r="D3758" s="2">
        <v>6.4842099264805298E-36</v>
      </c>
      <c r="E3758" s="2">
        <v>9.2073393730453504E-35</v>
      </c>
    </row>
    <row r="3759" spans="1:5" x14ac:dyDescent="0.3">
      <c r="A3759" s="1">
        <v>3.7569975530081701</v>
      </c>
      <c r="B3759" s="2">
        <v>9.1321630936581103E-35</v>
      </c>
      <c r="C3759" s="2">
        <v>6.8109605331097898E-36</v>
      </c>
      <c r="D3759" s="2">
        <v>6.4821611426889401E-36</v>
      </c>
      <c r="E3759" s="2">
        <v>9.20398402523423E-35</v>
      </c>
    </row>
    <row r="3760" spans="1:5" x14ac:dyDescent="0.3">
      <c r="A3760" s="1">
        <v>3.7579975523568598</v>
      </c>
      <c r="B3760" s="2">
        <v>9.1288926085103805E-35</v>
      </c>
      <c r="C3760" s="2">
        <v>6.8094086401761702E-36</v>
      </c>
      <c r="D3760" s="2">
        <v>6.4801117026276203E-36</v>
      </c>
      <c r="E3760" s="2">
        <v>9.2006220566723695E-35</v>
      </c>
    </row>
    <row r="3761" spans="1:5" x14ac:dyDescent="0.3">
      <c r="A3761" s="1">
        <v>3.7589975517055398</v>
      </c>
      <c r="B3761" s="2">
        <v>9.1256235375819097E-35</v>
      </c>
      <c r="C3761" s="2">
        <v>6.8078598748717804E-36</v>
      </c>
      <c r="D3761" s="2">
        <v>6.4780616811161401E-36</v>
      </c>
      <c r="E3761" s="2">
        <v>9.1972626331216503E-35</v>
      </c>
    </row>
    <row r="3762" spans="1:5" x14ac:dyDescent="0.3">
      <c r="A3762" s="1">
        <v>3.7599975510542301</v>
      </c>
      <c r="B3762" s="2">
        <v>9.1223573519440399E-35</v>
      </c>
      <c r="C3762" s="2">
        <v>6.8063139821411294E-36</v>
      </c>
      <c r="D3762" s="2">
        <v>6.4760111963552004E-36</v>
      </c>
      <c r="E3762" s="2">
        <v>9.1939059989435097E-35</v>
      </c>
    </row>
    <row r="3763" spans="1:5" x14ac:dyDescent="0.3">
      <c r="A3763" s="1">
        <v>3.7609975504029101</v>
      </c>
      <c r="B3763" s="2">
        <v>9.1191255245221599E-35</v>
      </c>
      <c r="C3763" s="2">
        <v>6.8047710324603399E-36</v>
      </c>
      <c r="D3763" s="2">
        <v>6.4739599624008806E-36</v>
      </c>
      <c r="E3763" s="2">
        <v>9.1905518486596698E-35</v>
      </c>
    </row>
    <row r="3764" spans="1:5" x14ac:dyDescent="0.3">
      <c r="A3764" s="1">
        <v>3.7619975497515998</v>
      </c>
      <c r="B3764" s="2">
        <v>9.1158305761407798E-35</v>
      </c>
      <c r="C3764" s="2">
        <v>6.8032306380300101E-36</v>
      </c>
      <c r="D3764" s="2">
        <v>6.4719082954522898E-36</v>
      </c>
      <c r="E3764" s="2">
        <v>9.1872002949046104E-35</v>
      </c>
    </row>
    <row r="3765" spans="1:5" x14ac:dyDescent="0.3">
      <c r="A3765" s="1">
        <v>3.7629975491002798</v>
      </c>
      <c r="B3765" s="2">
        <v>9.1125703588796695E-35</v>
      </c>
      <c r="C3765" s="2">
        <v>6.8016945379801099E-36</v>
      </c>
      <c r="D3765" s="2">
        <v>6.4698567091219296E-36</v>
      </c>
      <c r="E3765" s="2">
        <v>9.1838519493741095E-35</v>
      </c>
    </row>
    <row r="3766" spans="1:5" x14ac:dyDescent="0.3">
      <c r="A3766" s="1">
        <v>3.7639975484489701</v>
      </c>
      <c r="B3766" s="2">
        <v>9.1093115287342799E-35</v>
      </c>
      <c r="C3766" s="2">
        <v>6.8001605797187904E-36</v>
      </c>
      <c r="D3766" s="2">
        <v>6.46780313749994E-36</v>
      </c>
      <c r="E3766" s="2">
        <v>9.18050529491026E-35</v>
      </c>
    </row>
    <row r="3767" spans="1:5" x14ac:dyDescent="0.3">
      <c r="A3767" s="1">
        <v>3.7649975477976501</v>
      </c>
      <c r="B3767" s="2">
        <v>9.1060561848676703E-35</v>
      </c>
      <c r="C3767" s="2">
        <v>6.7986293094512697E-36</v>
      </c>
      <c r="D3767" s="2">
        <v>6.46574973398523E-36</v>
      </c>
      <c r="E3767" s="2">
        <v>9.1771619191100804E-35</v>
      </c>
    </row>
    <row r="3768" spans="1:5" x14ac:dyDescent="0.3">
      <c r="A3768" s="1">
        <v>3.7659975471463301</v>
      </c>
      <c r="B3768" s="2">
        <v>9.1028030947540695E-35</v>
      </c>
      <c r="C3768" s="2">
        <v>6.7971017932536403E-36</v>
      </c>
      <c r="D3768" s="2">
        <v>6.4636954350901994E-36</v>
      </c>
      <c r="E3768" s="2">
        <v>9.1738211232663299E-35</v>
      </c>
    </row>
    <row r="3769" spans="1:5" x14ac:dyDescent="0.3">
      <c r="A3769" s="1">
        <v>3.7669975464950198</v>
      </c>
      <c r="B3769" s="2">
        <v>9.0995508357468001E-35</v>
      </c>
      <c r="C3769" s="2">
        <v>6.7955763657006907E-36</v>
      </c>
      <c r="D3769" s="2">
        <v>6.4616406524807895E-36</v>
      </c>
      <c r="E3769" s="2">
        <v>9.17048279657094E-35</v>
      </c>
    </row>
    <row r="3770" spans="1:5" x14ac:dyDescent="0.3">
      <c r="A3770" s="1">
        <v>3.7679975458436998</v>
      </c>
      <c r="B3770" s="2">
        <v>9.0963014239026801E-35</v>
      </c>
      <c r="C3770" s="2">
        <v>6.7940547923703197E-36</v>
      </c>
      <c r="D3770" s="2">
        <v>6.4595858610240993E-36</v>
      </c>
      <c r="E3770" s="2">
        <v>9.1671479317600697E-35</v>
      </c>
    </row>
    <row r="3771" spans="1:5" x14ac:dyDescent="0.3">
      <c r="A3771" s="1">
        <v>3.7689975451923901</v>
      </c>
      <c r="B3771" s="2">
        <v>9.0930589641413603E-35</v>
      </c>
      <c r="C3771" s="2">
        <v>6.7925360614647799E-36</v>
      </c>
      <c r="D3771" s="2">
        <v>6.4575289338654501E-36</v>
      </c>
      <c r="E3771" s="2">
        <v>9.1638140678793303E-35</v>
      </c>
    </row>
    <row r="3772" spans="1:5" x14ac:dyDescent="0.3">
      <c r="A3772" s="1">
        <v>3.7699975445410701</v>
      </c>
      <c r="B3772" s="2">
        <v>9.0898108989947203E-35</v>
      </c>
      <c r="C3772" s="2">
        <v>6.7910203607334295E-36</v>
      </c>
      <c r="D3772" s="2">
        <v>6.4554724451657102E-36</v>
      </c>
      <c r="E3772" s="2">
        <v>9.16048345325167E-35</v>
      </c>
    </row>
    <row r="3773" spans="1:5" x14ac:dyDescent="0.3">
      <c r="A3773" s="1">
        <v>3.7709975438897598</v>
      </c>
      <c r="B3773" s="2">
        <v>9.0865675456106803E-35</v>
      </c>
      <c r="C3773" s="2">
        <v>6.7895078130529402E-36</v>
      </c>
      <c r="D3773" s="2">
        <v>6.4534150452149894E-36</v>
      </c>
      <c r="E3773" s="2">
        <v>9.1571563552905904E-35</v>
      </c>
    </row>
    <row r="3774" spans="1:5" x14ac:dyDescent="0.3">
      <c r="A3774" s="1">
        <v>3.7719975432384398</v>
      </c>
      <c r="B3774" s="2">
        <v>9.0833282457802702E-35</v>
      </c>
      <c r="C3774" s="2">
        <v>6.7879983684854804E-36</v>
      </c>
      <c r="D3774" s="2">
        <v>6.4513566322432702E-36</v>
      </c>
      <c r="E3774" s="2">
        <v>9.1538311379248403E-35</v>
      </c>
    </row>
    <row r="3775" spans="1:5" x14ac:dyDescent="0.3">
      <c r="A3775" s="1">
        <v>3.77299754258713</v>
      </c>
      <c r="B3775" s="2">
        <v>9.0800898826197204E-35</v>
      </c>
      <c r="C3775" s="2">
        <v>6.7864921951570405E-36</v>
      </c>
      <c r="D3775" s="2">
        <v>6.4492976263584401E-36</v>
      </c>
      <c r="E3775" s="2">
        <v>9.1505087849749497E-35</v>
      </c>
    </row>
    <row r="3776" spans="1:5" x14ac:dyDescent="0.3">
      <c r="A3776" s="1">
        <v>3.7739975419358101</v>
      </c>
      <c r="B3776" s="2">
        <v>9.0768529725495597E-35</v>
      </c>
      <c r="C3776" s="2">
        <v>6.7849892112813503E-36</v>
      </c>
      <c r="D3776" s="2">
        <v>6.4472378861350995E-36</v>
      </c>
      <c r="E3776" s="2">
        <v>9.1471891212636795E-35</v>
      </c>
    </row>
    <row r="3777" spans="1:5" x14ac:dyDescent="0.3">
      <c r="A3777" s="1">
        <v>3.7749975412844998</v>
      </c>
      <c r="B3777" s="2">
        <v>9.0736198732289197E-35</v>
      </c>
      <c r="C3777" s="2">
        <v>6.7834893382468097E-36</v>
      </c>
      <c r="D3777" s="2">
        <v>6.4451771521598706E-36</v>
      </c>
      <c r="E3777" s="2">
        <v>9.1438719735814296E-35</v>
      </c>
    </row>
    <row r="3778" spans="1:5" x14ac:dyDescent="0.3">
      <c r="A3778" s="1">
        <v>3.7759975406331798</v>
      </c>
      <c r="B3778" s="2">
        <v>9.0703890125902002E-35</v>
      </c>
      <c r="C3778" s="2">
        <v>6.7819927764549299E-36</v>
      </c>
      <c r="D3778" s="2">
        <v>6.4431155157659694E-36</v>
      </c>
      <c r="E3778" s="2">
        <v>9.14055680707997E-35</v>
      </c>
    </row>
    <row r="3779" spans="1:5" x14ac:dyDescent="0.3">
      <c r="A3779" s="1">
        <v>3.77699753998187</v>
      </c>
      <c r="B3779" s="2">
        <v>9.0671596803817101E-35</v>
      </c>
      <c r="C3779" s="2">
        <v>6.7804999371606999E-36</v>
      </c>
      <c r="D3779" s="2">
        <v>6.4410545607376999E-36</v>
      </c>
      <c r="E3779" s="2">
        <v>9.1372456430756396E-35</v>
      </c>
    </row>
    <row r="3780" spans="1:5" x14ac:dyDescent="0.3">
      <c r="A3780" s="1">
        <v>3.77799753933055</v>
      </c>
      <c r="B3780" s="2">
        <v>9.0639324872669704E-35</v>
      </c>
      <c r="C3780" s="2">
        <v>6.7790087329836003E-36</v>
      </c>
      <c r="D3780" s="2">
        <v>6.4389912457089205E-36</v>
      </c>
      <c r="E3780" s="2">
        <v>9.1339368206416803E-35</v>
      </c>
    </row>
    <row r="3781" spans="1:5" x14ac:dyDescent="0.3">
      <c r="A3781" s="1">
        <v>3.7789975386792301</v>
      </c>
      <c r="B3781" s="2">
        <v>9.0607120849350395E-35</v>
      </c>
      <c r="C3781" s="2">
        <v>6.7775220779324006E-36</v>
      </c>
      <c r="D3781" s="2">
        <v>6.4369273462152906E-36</v>
      </c>
      <c r="E3781" s="2">
        <v>9.1306299034230996E-35</v>
      </c>
    </row>
    <row r="3782" spans="1:5" x14ac:dyDescent="0.3">
      <c r="A3782" s="1">
        <v>3.7799975380279198</v>
      </c>
      <c r="B3782" s="2">
        <v>9.0574848542614E-35</v>
      </c>
      <c r="C3782" s="2">
        <v>6.7760383852014996E-36</v>
      </c>
      <c r="D3782" s="2">
        <v>6.4348627390957094E-36</v>
      </c>
      <c r="E3782" s="2">
        <v>9.1273286655524199E-35</v>
      </c>
    </row>
    <row r="3783" spans="1:5" x14ac:dyDescent="0.3">
      <c r="A3783" s="1">
        <v>3.7809975373765998</v>
      </c>
      <c r="B3783" s="2">
        <v>9.0542682428556499E-35</v>
      </c>
      <c r="C3783" s="2">
        <v>6.7745578793646799E-36</v>
      </c>
      <c r="D3783" s="2">
        <v>6.4327970599882702E-36</v>
      </c>
      <c r="E3783" s="2">
        <v>9.1240262143421805E-35</v>
      </c>
    </row>
    <row r="3784" spans="1:5" x14ac:dyDescent="0.3">
      <c r="A3784" s="1">
        <v>3.78199753672529</v>
      </c>
      <c r="B3784" s="2">
        <v>9.05105879888192E-35</v>
      </c>
      <c r="C3784" s="2">
        <v>6.7730800739002801E-36</v>
      </c>
      <c r="D3784" s="2">
        <v>6.4307322958868099E-36</v>
      </c>
      <c r="E3784" s="2">
        <v>9.1207277994237896E-35</v>
      </c>
    </row>
    <row r="3785" spans="1:5" x14ac:dyDescent="0.3">
      <c r="A3785" s="1">
        <v>3.78299753607397</v>
      </c>
      <c r="B3785" s="2">
        <v>9.0480440950807603E-35</v>
      </c>
      <c r="C3785" s="2">
        <v>6.77158620151077E-36</v>
      </c>
      <c r="D3785" s="2">
        <v>6.4286645878073197E-36</v>
      </c>
      <c r="E3785" s="2">
        <v>9.1174325143514197E-35</v>
      </c>
    </row>
    <row r="3786" spans="1:5" x14ac:dyDescent="0.3">
      <c r="A3786" s="1">
        <v>3.7839975354226598</v>
      </c>
      <c r="B3786" s="2">
        <v>9.0445915520997096E-35</v>
      </c>
      <c r="C3786" s="2">
        <v>6.7701405210165797E-36</v>
      </c>
      <c r="D3786" s="2">
        <v>6.4265973142010106E-36</v>
      </c>
      <c r="E3786" s="2">
        <v>9.1141405496232902E-35</v>
      </c>
    </row>
    <row r="3787" spans="1:5" x14ac:dyDescent="0.3">
      <c r="A3787" s="1">
        <v>3.7849975347713398</v>
      </c>
      <c r="B3787" s="2">
        <v>9.0413811937735604E-35</v>
      </c>
      <c r="C3787" s="2">
        <v>6.7686724045331198E-36</v>
      </c>
      <c r="D3787" s="2">
        <v>6.4245277236516507E-36</v>
      </c>
      <c r="E3787" s="2">
        <v>9.1108506381194801E-35</v>
      </c>
    </row>
    <row r="3788" spans="1:5" x14ac:dyDescent="0.3">
      <c r="A3788" s="1">
        <v>3.78599753412003</v>
      </c>
      <c r="B3788" s="2">
        <v>9.0381788279811701E-35</v>
      </c>
      <c r="C3788" s="2">
        <v>6.7672087857871493E-36</v>
      </c>
      <c r="D3788" s="2">
        <v>6.4224579451239596E-36</v>
      </c>
      <c r="E3788" s="2">
        <v>9.1075630359213696E-35</v>
      </c>
    </row>
    <row r="3789" spans="1:5" x14ac:dyDescent="0.3">
      <c r="A3789" s="1">
        <v>3.78699753346871</v>
      </c>
      <c r="B3789" s="2">
        <v>9.0349745937254405E-35</v>
      </c>
      <c r="C3789" s="2">
        <v>6.7657486105596601E-36</v>
      </c>
      <c r="D3789" s="2">
        <v>6.4203872323941995E-36</v>
      </c>
      <c r="E3789" s="2">
        <v>9.1042801199307795E-35</v>
      </c>
    </row>
    <row r="3790" spans="1:5" x14ac:dyDescent="0.3">
      <c r="A3790" s="1">
        <v>3.7879975328173998</v>
      </c>
      <c r="B3790" s="2">
        <v>9.0317756739609003E-35</v>
      </c>
      <c r="C3790" s="2">
        <v>6.7642921541256199E-36</v>
      </c>
      <c r="D3790" s="2">
        <v>6.4183156015235694E-36</v>
      </c>
      <c r="E3790" s="2">
        <v>9.1009996171245198E-35</v>
      </c>
    </row>
    <row r="3791" spans="1:5" x14ac:dyDescent="0.3">
      <c r="A3791" s="1">
        <v>3.7889975321660798</v>
      </c>
      <c r="B3791" s="2">
        <v>9.0285968220784505E-35</v>
      </c>
      <c r="C3791" s="2">
        <v>6.7628388860253994E-36</v>
      </c>
      <c r="D3791" s="2">
        <v>6.4162430094484603E-36</v>
      </c>
      <c r="E3791" s="2">
        <v>9.0977222764525596E-35</v>
      </c>
    </row>
    <row r="3792" spans="1:5" x14ac:dyDescent="0.3">
      <c r="A3792" s="1">
        <v>3.78999753151477</v>
      </c>
      <c r="B3792" s="2">
        <v>9.0252830389415996E-35</v>
      </c>
      <c r="C3792" s="2">
        <v>6.7613897824137004E-36</v>
      </c>
      <c r="D3792" s="2">
        <v>6.4141690542546906E-36</v>
      </c>
      <c r="E3792" s="2">
        <v>9.09444812668048E-35</v>
      </c>
    </row>
    <row r="3793" spans="1:5" x14ac:dyDescent="0.3">
      <c r="A3793" s="1">
        <v>3.79099753086345</v>
      </c>
      <c r="B3793" s="2">
        <v>9.0221338739555697E-35</v>
      </c>
      <c r="C3793" s="2">
        <v>6.7599436078878795E-36</v>
      </c>
      <c r="D3793" s="2">
        <v>6.4120944406816498E-36</v>
      </c>
      <c r="E3793" s="2">
        <v>9.0911783932411196E-35</v>
      </c>
    </row>
    <row r="3794" spans="1:5" x14ac:dyDescent="0.3">
      <c r="A3794" s="1">
        <v>3.79199753021213</v>
      </c>
      <c r="B3794" s="2">
        <v>9.01894273289282E-35</v>
      </c>
      <c r="C3794" s="2">
        <v>6.7585008008510401E-36</v>
      </c>
      <c r="D3794" s="2">
        <v>6.4100194616811697E-36</v>
      </c>
      <c r="E3794" s="2">
        <v>9.0879130470890897E-35</v>
      </c>
    </row>
    <row r="3795" spans="1:5" x14ac:dyDescent="0.3">
      <c r="A3795" s="1">
        <v>3.7929975295608198</v>
      </c>
      <c r="B3795" s="2">
        <v>9.0157484592626103E-35</v>
      </c>
      <c r="C3795" s="2">
        <v>6.7570618326279406E-36</v>
      </c>
      <c r="D3795" s="2">
        <v>6.40794233869175E-36</v>
      </c>
      <c r="E3795" s="2">
        <v>9.0846501063782402E-35</v>
      </c>
    </row>
    <row r="3796" spans="1:5" x14ac:dyDescent="0.3">
      <c r="A3796" s="1">
        <v>3.7939975289094998</v>
      </c>
      <c r="B3796" s="2">
        <v>9.0125519640029596E-35</v>
      </c>
      <c r="C3796" s="2">
        <v>6.7556262677146497E-36</v>
      </c>
      <c r="D3796" s="2">
        <v>6.4058646088885896E-36</v>
      </c>
      <c r="E3796" s="2">
        <v>9.0813978304287803E-35</v>
      </c>
    </row>
    <row r="3797" spans="1:5" x14ac:dyDescent="0.3">
      <c r="A3797" s="1">
        <v>3.79499752825819</v>
      </c>
      <c r="B3797" s="2">
        <v>9.00938669931276E-35</v>
      </c>
      <c r="C3797" s="2">
        <v>6.7541937767073095E-36</v>
      </c>
      <c r="D3797" s="2">
        <v>6.4037855890722104E-36</v>
      </c>
      <c r="E3797" s="2">
        <v>9.0781524406597997E-35</v>
      </c>
    </row>
    <row r="3798" spans="1:5" x14ac:dyDescent="0.3">
      <c r="A3798" s="1">
        <v>3.79599752760687</v>
      </c>
      <c r="B3798" s="2">
        <v>9.0061742308625197E-35</v>
      </c>
      <c r="C3798" s="2">
        <v>6.7527651603348396E-36</v>
      </c>
      <c r="D3798" s="2">
        <v>6.4017057428740501E-36</v>
      </c>
      <c r="E3798" s="2">
        <v>9.0749201742576896E-35</v>
      </c>
    </row>
    <row r="3799" spans="1:5" x14ac:dyDescent="0.3">
      <c r="A3799" s="1">
        <v>3.7969975269555598</v>
      </c>
      <c r="B3799" s="2">
        <v>9.0029783695787004E-35</v>
      </c>
      <c r="C3799" s="2">
        <v>6.7513389243085701E-36</v>
      </c>
      <c r="D3799" s="2">
        <v>6.3996244906635504E-36</v>
      </c>
      <c r="E3799" s="2">
        <v>9.0717107561517805E-35</v>
      </c>
    </row>
    <row r="3800" spans="1:5" x14ac:dyDescent="0.3">
      <c r="A3800" s="1">
        <v>3.7979975263042398</v>
      </c>
      <c r="B3800" s="2">
        <v>8.9997753689069099E-35</v>
      </c>
      <c r="C3800" s="2">
        <v>6.7499144737017396E-36</v>
      </c>
      <c r="D3800" s="2">
        <v>6.3975423717755504E-36</v>
      </c>
      <c r="E3800" s="2">
        <v>9.0685565496051205E-35</v>
      </c>
    </row>
    <row r="3801" spans="1:5" x14ac:dyDescent="0.3">
      <c r="A3801" s="1">
        <v>3.79899752565293</v>
      </c>
      <c r="B3801" s="2">
        <v>8.9965402678230597E-35</v>
      </c>
      <c r="C3801" s="2">
        <v>6.7484855553670001E-36</v>
      </c>
      <c r="D3801" s="2">
        <v>6.3954595908010302E-36</v>
      </c>
      <c r="E3801" s="2">
        <v>9.0656156626565E-35</v>
      </c>
    </row>
    <row r="3802" spans="1:5" x14ac:dyDescent="0.3">
      <c r="A3802" s="1">
        <v>3.79999752500161</v>
      </c>
      <c r="B3802" s="2">
        <v>8.9514951189901805E-35</v>
      </c>
      <c r="C3802" s="2">
        <v>6.7376615225123199E-36</v>
      </c>
      <c r="D3802" s="2">
        <v>6.3933749091109906E-36</v>
      </c>
      <c r="E3802" s="2">
        <v>9.3227630155273895E-35</v>
      </c>
    </row>
    <row r="3803" spans="1:5" x14ac:dyDescent="0.3">
      <c r="A3803" s="1">
        <v>3.8009975243502998</v>
      </c>
      <c r="B3803" s="2">
        <v>8.9903937076351105E-35</v>
      </c>
      <c r="C3803" s="2">
        <v>6.74571379757473E-36</v>
      </c>
      <c r="D3803" s="2">
        <v>6.3912894311176501E-36</v>
      </c>
      <c r="E3803" s="2">
        <v>9.0578430494480395E-35</v>
      </c>
    </row>
    <row r="3804" spans="1:5" x14ac:dyDescent="0.3">
      <c r="A3804" s="1">
        <v>3.8019975236989798</v>
      </c>
      <c r="B3804" s="2">
        <v>8.9871653825588001E-35</v>
      </c>
      <c r="C3804" s="2">
        <v>6.7442954351569406E-36</v>
      </c>
      <c r="D3804" s="2">
        <v>6.3892025379774801E-36</v>
      </c>
      <c r="E3804" s="2">
        <v>9.0549117310464E-35</v>
      </c>
    </row>
    <row r="3805" spans="1:5" x14ac:dyDescent="0.3">
      <c r="A3805" s="1">
        <v>3.80299752304767</v>
      </c>
      <c r="B3805" s="2">
        <v>8.9839742092293401E-35</v>
      </c>
      <c r="C3805" s="2">
        <v>6.7428887259534698E-36</v>
      </c>
      <c r="D3805" s="2">
        <v>6.3871146398982005E-36</v>
      </c>
      <c r="E3805" s="2">
        <v>9.0517707295510299E-35</v>
      </c>
    </row>
    <row r="3806" spans="1:5" x14ac:dyDescent="0.3">
      <c r="A3806" s="1">
        <v>3.80399752239635</v>
      </c>
      <c r="B3806" s="2">
        <v>8.9807932910473899E-35</v>
      </c>
      <c r="C3806" s="2">
        <v>6.7414855173844597E-36</v>
      </c>
      <c r="D3806" s="2">
        <v>6.3850252632614597E-36</v>
      </c>
      <c r="E3806" s="2">
        <v>9.0485824347276602E-35</v>
      </c>
    </row>
    <row r="3807" spans="1:5" x14ac:dyDescent="0.3">
      <c r="A3807" s="1">
        <v>3.8049975217450398</v>
      </c>
      <c r="B3807" s="2">
        <v>8.9776213160999402E-35</v>
      </c>
      <c r="C3807" s="2">
        <v>6.7400434323243295E-36</v>
      </c>
      <c r="D3807" s="2">
        <v>6.3829349866730003E-36</v>
      </c>
      <c r="E3807" s="2">
        <v>9.0453711165168205E-35</v>
      </c>
    </row>
    <row r="3808" spans="1:5" x14ac:dyDescent="0.3">
      <c r="A3808" s="1">
        <v>3.8059975210937198</v>
      </c>
      <c r="B3808" s="2">
        <v>8.9744477232368296E-35</v>
      </c>
      <c r="C3808" s="2">
        <v>6.7387224507875302E-36</v>
      </c>
      <c r="D3808" s="2">
        <v>6.38084285011028E-36</v>
      </c>
      <c r="E3808" s="2">
        <v>9.0421532751178303E-35</v>
      </c>
    </row>
    <row r="3809" spans="1:5" x14ac:dyDescent="0.3">
      <c r="A3809" s="1">
        <v>3.8069975204423998</v>
      </c>
      <c r="B3809" s="2">
        <v>8.9712813235702704E-35</v>
      </c>
      <c r="C3809" s="2">
        <v>6.7373295399099E-36</v>
      </c>
      <c r="D3809" s="2">
        <v>6.37874988637367E-36</v>
      </c>
      <c r="E3809" s="2">
        <v>9.0389424355985804E-35</v>
      </c>
    </row>
    <row r="3810" spans="1:5" x14ac:dyDescent="0.3">
      <c r="A3810" s="1">
        <v>3.80799751979109</v>
      </c>
      <c r="B3810" s="2">
        <v>8.9681184672548305E-35</v>
      </c>
      <c r="C3810" s="2">
        <v>6.7359456746654698E-36</v>
      </c>
      <c r="D3810" s="2">
        <v>6.3766554912331794E-36</v>
      </c>
      <c r="E3810" s="2">
        <v>9.0357078010696695E-35</v>
      </c>
    </row>
    <row r="3811" spans="1:5" x14ac:dyDescent="0.3">
      <c r="A3811" s="1">
        <v>3.80899751913977</v>
      </c>
      <c r="B3811" s="2">
        <v>8.9649608387066405E-35</v>
      </c>
      <c r="C3811" s="2">
        <v>6.73456714066289E-36</v>
      </c>
      <c r="D3811" s="2">
        <v>6.3745597483518602E-36</v>
      </c>
      <c r="E3811" s="2">
        <v>9.0324850798408796E-35</v>
      </c>
    </row>
    <row r="3812" spans="1:5" x14ac:dyDescent="0.3">
      <c r="A3812" s="1">
        <v>3.8099975184884598</v>
      </c>
      <c r="B3812" s="2">
        <v>8.96183237156375E-35</v>
      </c>
      <c r="C3812" s="2">
        <v>6.7331925162754297E-36</v>
      </c>
      <c r="D3812" s="2">
        <v>6.3724627553626399E-36</v>
      </c>
      <c r="E3812" s="2">
        <v>9.0292630614963604E-35</v>
      </c>
    </row>
    <row r="3813" spans="1:5" x14ac:dyDescent="0.3">
      <c r="A3813" s="1">
        <v>3.8109975178371398</v>
      </c>
      <c r="B3813" s="2">
        <v>8.9586135280145697E-35</v>
      </c>
      <c r="C3813" s="2">
        <v>6.7318241832409202E-36</v>
      </c>
      <c r="D3813" s="2">
        <v>6.3703644012617903E-36</v>
      </c>
      <c r="E3813" s="2">
        <v>9.0260443900070604E-35</v>
      </c>
    </row>
    <row r="3814" spans="1:5" x14ac:dyDescent="0.3">
      <c r="A3814" s="1">
        <v>3.81199751718583</v>
      </c>
      <c r="B3814" s="2">
        <v>8.95543281534976E-35</v>
      </c>
      <c r="C3814" s="2">
        <v>6.7304596436572703E-36</v>
      </c>
      <c r="D3814" s="2">
        <v>6.3682669645052305E-36</v>
      </c>
      <c r="E3814" s="2">
        <v>9.0228238993740204E-35</v>
      </c>
    </row>
    <row r="3815" spans="1:5" x14ac:dyDescent="0.3">
      <c r="A3815" s="1">
        <v>3.81299751653451</v>
      </c>
      <c r="B3815" s="2">
        <v>8.9523045597086201E-35</v>
      </c>
      <c r="C3815" s="2">
        <v>6.7290982430010704E-36</v>
      </c>
      <c r="D3815" s="2">
        <v>6.3661641713884301E-36</v>
      </c>
      <c r="E3815" s="2">
        <v>9.0196064747450003E-35</v>
      </c>
    </row>
    <row r="3816" spans="1:5" x14ac:dyDescent="0.3">
      <c r="A3816" s="1">
        <v>3.8139975158831998</v>
      </c>
      <c r="B3816" s="2">
        <v>8.94915652018093E-35</v>
      </c>
      <c r="C3816" s="2">
        <v>6.7277414557290494E-36</v>
      </c>
      <c r="D3816" s="2">
        <v>6.3640613388194296E-36</v>
      </c>
      <c r="E3816" s="2">
        <v>9.0163899616956103E-35</v>
      </c>
    </row>
    <row r="3817" spans="1:5" x14ac:dyDescent="0.3">
      <c r="A3817" s="1">
        <v>3.8149975152318798</v>
      </c>
      <c r="B3817" s="2">
        <v>8.9460046370441104E-35</v>
      </c>
      <c r="C3817" s="2">
        <v>6.7263894317256E-36</v>
      </c>
      <c r="D3817" s="2">
        <v>6.3619572991787E-36</v>
      </c>
      <c r="E3817" s="2">
        <v>9.0131785574682595E-35</v>
      </c>
    </row>
    <row r="3818" spans="1:5" x14ac:dyDescent="0.3">
      <c r="A3818" s="1">
        <v>3.81599751458057</v>
      </c>
      <c r="B3818" s="2">
        <v>8.9428633498476299E-35</v>
      </c>
      <c r="C3818" s="2">
        <v>6.7250397583596103E-36</v>
      </c>
      <c r="D3818" s="2">
        <v>6.3598522692907702E-36</v>
      </c>
      <c r="E3818" s="2">
        <v>9.0099666969757199E-35</v>
      </c>
    </row>
    <row r="3819" spans="1:5" x14ac:dyDescent="0.3">
      <c r="A3819" s="1">
        <v>3.81699751392925</v>
      </c>
      <c r="B3819" s="2">
        <v>8.9398306135521495E-35</v>
      </c>
      <c r="C3819" s="2">
        <v>6.7236974587525296E-36</v>
      </c>
      <c r="D3819" s="2">
        <v>6.3577463551333898E-36</v>
      </c>
      <c r="E3819" s="2">
        <v>9.0067581565778101E-35</v>
      </c>
    </row>
    <row r="3820" spans="1:5" x14ac:dyDescent="0.3">
      <c r="A3820" s="1">
        <v>3.8179975132779398</v>
      </c>
      <c r="B3820" s="2">
        <v>8.9365917537212198E-35</v>
      </c>
      <c r="C3820" s="2">
        <v>6.7223575154934601E-36</v>
      </c>
      <c r="D3820" s="2">
        <v>6.3556440989329904E-36</v>
      </c>
      <c r="E3820" s="2">
        <v>9.0035499531001802E-35</v>
      </c>
    </row>
    <row r="3821" spans="1:5" x14ac:dyDescent="0.3">
      <c r="A3821" s="1">
        <v>3.8189975126266198</v>
      </c>
      <c r="B3821" s="2">
        <v>8.9334462869241799E-35</v>
      </c>
      <c r="C3821" s="2">
        <v>6.7210226405665504E-36</v>
      </c>
      <c r="D3821" s="2">
        <v>6.3535155537275401E-36</v>
      </c>
      <c r="E3821" s="2">
        <v>9.0003467238365101E-35</v>
      </c>
    </row>
    <row r="3822" spans="1:5" x14ac:dyDescent="0.3">
      <c r="A3822" s="1">
        <v>3.8199975119752998</v>
      </c>
      <c r="B3822" s="2">
        <v>8.9303064570552598E-35</v>
      </c>
      <c r="C3822" s="2">
        <v>6.7196923553778703E-36</v>
      </c>
      <c r="D3822" s="2">
        <v>6.3514094884580393E-36</v>
      </c>
      <c r="E3822" s="2">
        <v>8.9971477501502602E-35</v>
      </c>
    </row>
    <row r="3823" spans="1:5" x14ac:dyDescent="0.3">
      <c r="A3823" s="1">
        <v>3.82099751132399</v>
      </c>
      <c r="B3823" s="2">
        <v>8.9271688774124099E-35</v>
      </c>
      <c r="C3823" s="2">
        <v>6.71836591818814E-36</v>
      </c>
      <c r="D3823" s="2">
        <v>6.3492973933626598E-36</v>
      </c>
      <c r="E3823" s="2">
        <v>8.9939429676867501E-35</v>
      </c>
    </row>
    <row r="3824" spans="1:5" x14ac:dyDescent="0.3">
      <c r="A3824" s="1">
        <v>3.82199751067267</v>
      </c>
      <c r="B3824" s="2">
        <v>8.9240320127661204E-35</v>
      </c>
      <c r="C3824" s="2">
        <v>6.7170443890109497E-36</v>
      </c>
      <c r="D3824" s="2">
        <v>6.3471828723631601E-36</v>
      </c>
      <c r="E3824" s="2">
        <v>8.9907462996564004E-35</v>
      </c>
    </row>
    <row r="3825" spans="1:5" x14ac:dyDescent="0.3">
      <c r="A3825" s="1">
        <v>3.8229975100213598</v>
      </c>
      <c r="B3825" s="2">
        <v>8.9209026525140302E-35</v>
      </c>
      <c r="C3825" s="2">
        <v>6.7157275458507605E-36</v>
      </c>
      <c r="D3825" s="2">
        <v>6.3450666630865095E-36</v>
      </c>
      <c r="E3825" s="2">
        <v>8.9875507513019795E-35</v>
      </c>
    </row>
    <row r="3826" spans="1:5" x14ac:dyDescent="0.3">
      <c r="A3826" s="1">
        <v>3.8239975093700398</v>
      </c>
      <c r="B3826" s="2">
        <v>8.9177724128211798E-35</v>
      </c>
      <c r="C3826" s="2">
        <v>6.7144151776506903E-36</v>
      </c>
      <c r="D3826" s="2">
        <v>6.3429486011924295E-36</v>
      </c>
      <c r="E3826" s="2">
        <v>8.9843611325145301E-35</v>
      </c>
    </row>
    <row r="3827" spans="1:5" x14ac:dyDescent="0.3">
      <c r="A3827" s="1">
        <v>3.82499750871873</v>
      </c>
      <c r="B3827" s="2">
        <v>8.9146442599001897E-35</v>
      </c>
      <c r="C3827" s="2">
        <v>6.7131075202849804E-36</v>
      </c>
      <c r="D3827" s="2">
        <v>6.3408287082970198E-36</v>
      </c>
      <c r="E3827" s="2">
        <v>8.9811687230192295E-35</v>
      </c>
    </row>
    <row r="3828" spans="1:5" x14ac:dyDescent="0.3">
      <c r="A3828" s="1">
        <v>3.82599750806741</v>
      </c>
      <c r="B3828" s="2">
        <v>8.9115147762477203E-35</v>
      </c>
      <c r="C3828" s="2">
        <v>6.7118038059204994E-36</v>
      </c>
      <c r="D3828" s="2">
        <v>6.3387076211826398E-36</v>
      </c>
      <c r="E3828" s="2">
        <v>8.97798079118275E-35</v>
      </c>
    </row>
    <row r="3829" spans="1:5" x14ac:dyDescent="0.3">
      <c r="A3829" s="1">
        <v>3.8269975074160998</v>
      </c>
      <c r="B3829" s="2">
        <v>8.9083942604088602E-35</v>
      </c>
      <c r="C3829" s="2">
        <v>6.7105065786411097E-36</v>
      </c>
      <c r="D3829" s="2">
        <v>6.3365834294651706E-36</v>
      </c>
      <c r="E3829" s="2">
        <v>8.9747953120872097E-35</v>
      </c>
    </row>
    <row r="3830" spans="1:5" x14ac:dyDescent="0.3">
      <c r="A3830" s="1">
        <v>3.8279975067647798</v>
      </c>
      <c r="B3830" s="2">
        <v>8.9052713369425797E-35</v>
      </c>
      <c r="C3830" s="2">
        <v>6.70921278951633E-36</v>
      </c>
      <c r="D3830" s="2">
        <v>6.3344588925025103E-36</v>
      </c>
      <c r="E3830" s="2">
        <v>8.9716121440127203E-35</v>
      </c>
    </row>
    <row r="3831" spans="1:5" x14ac:dyDescent="0.3">
      <c r="A3831" s="1">
        <v>3.82899750611347</v>
      </c>
      <c r="B3831" s="2">
        <v>8.9021541585742996E-35</v>
      </c>
      <c r="C3831" s="2">
        <v>6.7079240993552894E-36</v>
      </c>
      <c r="D3831" s="2">
        <v>6.3323319877784105E-36</v>
      </c>
      <c r="E3831" s="2">
        <v>8.9684316304990603E-35</v>
      </c>
    </row>
    <row r="3832" spans="1:5" x14ac:dyDescent="0.3">
      <c r="A3832" s="1">
        <v>3.82999750546215</v>
      </c>
      <c r="B3832" s="2">
        <v>8.8990351164813403E-35</v>
      </c>
      <c r="C3832" s="2">
        <v>6.7066402142199299E-36</v>
      </c>
      <c r="D3832" s="2">
        <v>6.3302034085237994E-36</v>
      </c>
      <c r="E3832" s="2">
        <v>8.9652486747840395E-35</v>
      </c>
    </row>
    <row r="3833" spans="1:5" x14ac:dyDescent="0.3">
      <c r="A3833" s="1">
        <v>3.8309975048108398</v>
      </c>
      <c r="B3833" s="2">
        <v>8.8959171720020301E-35</v>
      </c>
      <c r="C3833" s="2">
        <v>6.7053610225567595E-36</v>
      </c>
      <c r="D3833" s="2">
        <v>6.32807272549387E-36</v>
      </c>
      <c r="E3833" s="2">
        <v>8.9620767667008997E-35</v>
      </c>
    </row>
    <row r="3834" spans="1:5" x14ac:dyDescent="0.3">
      <c r="A3834" s="1">
        <v>3.8319975041595198</v>
      </c>
      <c r="B3834" s="2">
        <v>8.8928059348623104E-35</v>
      </c>
      <c r="C3834" s="2">
        <v>6.70408686884047E-36</v>
      </c>
      <c r="D3834" s="2">
        <v>6.3259403046115801E-36</v>
      </c>
      <c r="E3834" s="2">
        <v>8.9589035953757299E-35</v>
      </c>
    </row>
    <row r="3835" spans="1:5" x14ac:dyDescent="0.3">
      <c r="A3835" s="1">
        <v>3.83299750350821</v>
      </c>
      <c r="B3835" s="2">
        <v>8.8896953245629604E-35</v>
      </c>
      <c r="C3835" s="2">
        <v>6.7028179394625293E-36</v>
      </c>
      <c r="D3835" s="2">
        <v>6.3238057849994701E-36</v>
      </c>
      <c r="E3835" s="2">
        <v>8.9557325215062499E-35</v>
      </c>
    </row>
    <row r="3836" spans="1:5" x14ac:dyDescent="0.3">
      <c r="A3836" s="1">
        <v>3.83399750285689</v>
      </c>
      <c r="B3836" s="2">
        <v>8.8865833047894004E-35</v>
      </c>
      <c r="C3836" s="2">
        <v>6.7015510369868106E-36</v>
      </c>
      <c r="D3836" s="2">
        <v>6.3216703763948094E-36</v>
      </c>
      <c r="E3836" s="2">
        <v>8.9525643278745103E-35</v>
      </c>
    </row>
    <row r="3837" spans="1:5" x14ac:dyDescent="0.3">
      <c r="A3837" s="1">
        <v>3.83499750220557</v>
      </c>
      <c r="B3837" s="2">
        <v>8.8834779890551599E-35</v>
      </c>
      <c r="C3837" s="2">
        <v>6.7002939083839996E-36</v>
      </c>
      <c r="D3837" s="2">
        <v>6.3195317777955601E-36</v>
      </c>
      <c r="E3837" s="2">
        <v>8.9493983587627298E-35</v>
      </c>
    </row>
    <row r="3838" spans="1:5" x14ac:dyDescent="0.3">
      <c r="A3838" s="1">
        <v>3.8359975015542598</v>
      </c>
      <c r="B3838" s="2">
        <v>8.8803734111745596E-35</v>
      </c>
      <c r="C3838" s="2">
        <v>6.6990400922878306E-36</v>
      </c>
      <c r="D3838" s="2">
        <v>6.3173915085647498E-36</v>
      </c>
      <c r="E3838" s="2">
        <v>8.9462348986237896E-35</v>
      </c>
    </row>
    <row r="3839" spans="1:5" x14ac:dyDescent="0.3">
      <c r="A3839" s="1">
        <v>3.8369975009029398</v>
      </c>
      <c r="B3839" s="2">
        <v>8.8772698509409802E-35</v>
      </c>
      <c r="C3839" s="2">
        <v>6.6977911470944298E-36</v>
      </c>
      <c r="D3839" s="2">
        <v>6.3152496570185402E-36</v>
      </c>
      <c r="E3839" s="2">
        <v>8.9430739792382701E-35</v>
      </c>
    </row>
    <row r="3840" spans="1:5" x14ac:dyDescent="0.3">
      <c r="A3840" s="1">
        <v>3.83799750025163</v>
      </c>
      <c r="B3840" s="2">
        <v>8.8741691343557098E-35</v>
      </c>
      <c r="C3840" s="2">
        <v>6.6965473074926594E-36</v>
      </c>
      <c r="D3840" s="2">
        <v>6.3131055187439599E-36</v>
      </c>
      <c r="E3840" s="2">
        <v>8.9399146731795E-35</v>
      </c>
    </row>
    <row r="3841" spans="1:5" x14ac:dyDescent="0.3">
      <c r="A3841" s="1">
        <v>3.83899749960031</v>
      </c>
      <c r="B3841" s="2">
        <v>8.8710560298620096E-35</v>
      </c>
      <c r="C3841" s="2">
        <v>6.6953102901244098E-36</v>
      </c>
      <c r="D3841" s="2">
        <v>6.3109593617555894E-36</v>
      </c>
      <c r="E3841" s="2">
        <v>8.9367573017462204E-35</v>
      </c>
    </row>
    <row r="3842" spans="1:5" x14ac:dyDescent="0.3">
      <c r="A3842" s="1">
        <v>3.8399974989490002</v>
      </c>
      <c r="B3842" s="2">
        <v>8.8679720636028205E-35</v>
      </c>
      <c r="C3842" s="2">
        <v>6.6940755233494496E-36</v>
      </c>
      <c r="D3842" s="2">
        <v>6.3088106495174997E-36</v>
      </c>
      <c r="E3842" s="2">
        <v>8.9336051366457499E-35</v>
      </c>
    </row>
    <row r="3843" spans="1:5" x14ac:dyDescent="0.3">
      <c r="A3843" s="1">
        <v>3.8409974982976798</v>
      </c>
      <c r="B3843" s="2">
        <v>8.8648777125348702E-35</v>
      </c>
      <c r="C3843" s="2">
        <v>6.6928479614826197E-36</v>
      </c>
      <c r="D3843" s="2">
        <v>6.3066611429458404E-36</v>
      </c>
      <c r="E3843" s="2">
        <v>8.9304537972318201E-35</v>
      </c>
    </row>
    <row r="3844" spans="1:5" x14ac:dyDescent="0.3">
      <c r="A3844" s="1">
        <v>3.84199749764637</v>
      </c>
      <c r="B3844" s="2">
        <v>8.8617850207640796E-35</v>
      </c>
      <c r="C3844" s="2">
        <v>6.6916261410190996E-36</v>
      </c>
      <c r="D3844" s="2">
        <v>6.3045086730533797E-36</v>
      </c>
      <c r="E3844" s="2">
        <v>8.9273050457634601E-35</v>
      </c>
    </row>
    <row r="3845" spans="1:5" x14ac:dyDescent="0.3">
      <c r="A3845" s="1">
        <v>3.84299749699505</v>
      </c>
      <c r="B3845" s="2">
        <v>8.8586945742558095E-35</v>
      </c>
      <c r="C3845" s="2">
        <v>6.6904088028188398E-36</v>
      </c>
      <c r="D3845" s="2">
        <v>6.3023539655028902E-36</v>
      </c>
      <c r="E3845" s="2">
        <v>8.9241583757507405E-35</v>
      </c>
    </row>
    <row r="3846" spans="1:5" x14ac:dyDescent="0.3">
      <c r="A3846" s="1">
        <v>3.8439974963437402</v>
      </c>
      <c r="B3846" s="2">
        <v>8.8556084994950301E-35</v>
      </c>
      <c r="C3846" s="2">
        <v>6.68919716564562E-36</v>
      </c>
      <c r="D3846" s="2">
        <v>6.3001971946252E-36</v>
      </c>
      <c r="E3846" s="2">
        <v>8.9209941832153802E-35</v>
      </c>
    </row>
    <row r="3847" spans="1:5" x14ac:dyDescent="0.3">
      <c r="A3847" s="1">
        <v>3.8449974956924202</v>
      </c>
      <c r="B3847" s="2">
        <v>8.85251830041379E-35</v>
      </c>
      <c r="C3847" s="2">
        <v>6.6879916519875996E-36</v>
      </c>
      <c r="D3847" s="2">
        <v>6.2980380932794904E-36</v>
      </c>
      <c r="E3847" s="2">
        <v>8.9178744788411602E-35</v>
      </c>
    </row>
    <row r="3848" spans="1:5" x14ac:dyDescent="0.3">
      <c r="A3848" s="1">
        <v>3.84599749504111</v>
      </c>
      <c r="B3848" s="2">
        <v>8.8494343452533696E-35</v>
      </c>
      <c r="C3848" s="2">
        <v>6.6867911509418901E-36</v>
      </c>
      <c r="D3848" s="2">
        <v>6.2958770076518899E-36</v>
      </c>
      <c r="E3848" s="2">
        <v>8.9147356706947505E-35</v>
      </c>
    </row>
    <row r="3849" spans="1:5" x14ac:dyDescent="0.3">
      <c r="A3849" s="1">
        <v>3.84699749438979</v>
      </c>
      <c r="B3849" s="2">
        <v>8.8463462945151597E-35</v>
      </c>
      <c r="C3849" s="2">
        <v>6.68559708405613E-36</v>
      </c>
      <c r="D3849" s="2">
        <v>6.2937135699015303E-36</v>
      </c>
      <c r="E3849" s="2">
        <v>8.9115977503668595E-35</v>
      </c>
    </row>
    <row r="3850" spans="1:5" x14ac:dyDescent="0.3">
      <c r="A3850" s="1">
        <v>3.84799749373847</v>
      </c>
      <c r="B3850" s="2">
        <v>8.8432693588126202E-35</v>
      </c>
      <c r="C3850" s="2">
        <v>6.6844076573639504E-36</v>
      </c>
      <c r="D3850" s="2">
        <v>6.2915481707001602E-36</v>
      </c>
      <c r="E3850" s="2">
        <v>8.9084644743385605E-35</v>
      </c>
    </row>
    <row r="3851" spans="1:5" x14ac:dyDescent="0.3">
      <c r="A3851" s="1">
        <v>3.8489974930871602</v>
      </c>
      <c r="B3851" s="2">
        <v>8.8401911732021605E-35</v>
      </c>
      <c r="C3851" s="2">
        <v>6.6832241667762503E-36</v>
      </c>
      <c r="D3851" s="2">
        <v>6.2893789670756794E-36</v>
      </c>
      <c r="E3851" s="2">
        <v>8.9053331228948697E-35</v>
      </c>
    </row>
    <row r="3852" spans="1:5" x14ac:dyDescent="0.3">
      <c r="A3852" s="1">
        <v>3.8499974924358402</v>
      </c>
      <c r="B3852" s="2">
        <v>8.8371144734037999E-35</v>
      </c>
      <c r="C3852" s="2">
        <v>6.6820473608239194E-36</v>
      </c>
      <c r="D3852" s="2">
        <v>6.2872084375275002E-36</v>
      </c>
      <c r="E3852" s="2">
        <v>8.9022040068205197E-35</v>
      </c>
    </row>
    <row r="3853" spans="1:5" x14ac:dyDescent="0.3">
      <c r="A3853" s="1">
        <v>3.85099749178453</v>
      </c>
      <c r="B3853" s="2">
        <v>8.8340401305652795E-35</v>
      </c>
      <c r="C3853" s="2">
        <v>6.6808758739910598E-36</v>
      </c>
      <c r="D3853" s="2">
        <v>6.2850355828886301E-36</v>
      </c>
      <c r="E3853" s="2">
        <v>8.8990773633144601E-35</v>
      </c>
    </row>
    <row r="3854" spans="1:5" x14ac:dyDescent="0.3">
      <c r="A3854" s="1">
        <v>3.85199749113321</v>
      </c>
      <c r="B3854" s="2">
        <v>8.8309688239507096E-35</v>
      </c>
      <c r="C3854" s="2">
        <v>6.6797105258063996E-36</v>
      </c>
      <c r="D3854" s="2">
        <v>6.2828603664887E-36</v>
      </c>
      <c r="E3854" s="2">
        <v>8.8959541361500197E-35</v>
      </c>
    </row>
    <row r="3855" spans="1:5" x14ac:dyDescent="0.3">
      <c r="A3855" s="1">
        <v>3.8529974904819002</v>
      </c>
      <c r="B3855" s="2">
        <v>8.8278991096548796E-35</v>
      </c>
      <c r="C3855" s="2">
        <v>6.6785509220808506E-36</v>
      </c>
      <c r="D3855" s="2">
        <v>6.2806822941100601E-36</v>
      </c>
      <c r="E3855" s="2">
        <v>8.8928315387107302E-35</v>
      </c>
    </row>
    <row r="3856" spans="1:5" x14ac:dyDescent="0.3">
      <c r="A3856" s="1">
        <v>3.8539974898305802</v>
      </c>
      <c r="B3856" s="2">
        <v>8.8248301564879201E-35</v>
      </c>
      <c r="C3856" s="2">
        <v>6.6773977875164799E-36</v>
      </c>
      <c r="D3856" s="2">
        <v>6.27850197023162E-36</v>
      </c>
      <c r="E3856" s="2">
        <v>8.8897135475123E-35</v>
      </c>
    </row>
    <row r="3857" spans="1:5" x14ac:dyDescent="0.3">
      <c r="A3857" s="1">
        <v>3.85499748917927</v>
      </c>
      <c r="B3857" s="2">
        <v>8.8217621935064105E-35</v>
      </c>
      <c r="C3857" s="2">
        <v>6.67625013781548E-36</v>
      </c>
      <c r="D3857" s="2">
        <v>6.2763183041130301E-36</v>
      </c>
      <c r="E3857" s="2">
        <v>8.8865964516236605E-35</v>
      </c>
    </row>
    <row r="3858" spans="1:5" x14ac:dyDescent="0.3">
      <c r="A3858" s="1">
        <v>3.85599748852795</v>
      </c>
      <c r="B3858" s="2">
        <v>8.8186970980606199E-35</v>
      </c>
      <c r="C3858" s="2">
        <v>6.6751097162812107E-36</v>
      </c>
      <c r="D3858" s="2">
        <v>6.2741446242653498E-36</v>
      </c>
      <c r="E3858" s="2">
        <v>8.8834822312888695E-35</v>
      </c>
    </row>
    <row r="3859" spans="1:5" x14ac:dyDescent="0.3">
      <c r="A3859" s="1">
        <v>3.8569974878766402</v>
      </c>
      <c r="B3859" s="2">
        <v>8.81563607205861E-35</v>
      </c>
      <c r="C3859" s="2">
        <v>6.6739748921198601E-36</v>
      </c>
      <c r="D3859" s="2">
        <v>6.2719457696900797E-36</v>
      </c>
      <c r="E3859" s="2">
        <v>8.8803708592716496E-35</v>
      </c>
    </row>
    <row r="3860" spans="1:5" x14ac:dyDescent="0.3">
      <c r="A3860" s="1">
        <v>3.8579974872253202</v>
      </c>
      <c r="B3860" s="2">
        <v>8.8125765631243999E-35</v>
      </c>
      <c r="C3860" s="2">
        <v>6.6728465269380794E-36</v>
      </c>
      <c r="D3860" s="2">
        <v>6.2697549680876304E-36</v>
      </c>
      <c r="E3860" s="2">
        <v>8.8772616499758799E-35</v>
      </c>
    </row>
    <row r="3861" spans="1:5" x14ac:dyDescent="0.3">
      <c r="A3861" s="1">
        <v>3.85899748657401</v>
      </c>
      <c r="B3861" s="2">
        <v>8.8095170577585199E-35</v>
      </c>
      <c r="C3861" s="2">
        <v>6.67172432410119E-36</v>
      </c>
      <c r="D3861" s="2">
        <v>6.2675614820024998E-36</v>
      </c>
      <c r="E3861" s="2">
        <v>8.87415500963925E-35</v>
      </c>
    </row>
    <row r="3862" spans="1:5" x14ac:dyDescent="0.3">
      <c r="A3862" s="1">
        <v>3.85999748592269</v>
      </c>
      <c r="B3862" s="2">
        <v>8.8064610187267505E-35</v>
      </c>
      <c r="C3862" s="2">
        <v>6.6706089340572797E-36</v>
      </c>
      <c r="D3862" s="2">
        <v>6.2653654449717501E-36</v>
      </c>
      <c r="E3862" s="2">
        <v>8.8710485418497498E-35</v>
      </c>
    </row>
    <row r="3863" spans="1:5" x14ac:dyDescent="0.3">
      <c r="A3863" s="1">
        <v>3.86099748527137</v>
      </c>
      <c r="B3863" s="2">
        <v>8.8034534415407798E-35</v>
      </c>
      <c r="C3863" s="2">
        <v>6.6695016109638502E-36</v>
      </c>
      <c r="D3863" s="2">
        <v>6.2631667703695199E-36</v>
      </c>
      <c r="E3863" s="2">
        <v>8.8679502395997E-35</v>
      </c>
    </row>
    <row r="3864" spans="1:5" x14ac:dyDescent="0.3">
      <c r="A3864" s="1">
        <v>3.8619974846200602</v>
      </c>
      <c r="B3864" s="2">
        <v>8.8003553109110005E-35</v>
      </c>
      <c r="C3864" s="2">
        <v>6.6683977183788802E-36</v>
      </c>
      <c r="D3864" s="2">
        <v>6.2609644670011597E-36</v>
      </c>
      <c r="E3864" s="2">
        <v>8.8648504564695204E-35</v>
      </c>
    </row>
    <row r="3865" spans="1:5" x14ac:dyDescent="0.3">
      <c r="A3865" s="1">
        <v>3.8629974839687402</v>
      </c>
      <c r="B3865" s="2">
        <v>8.7973044720379098E-35</v>
      </c>
      <c r="C3865" s="2">
        <v>6.66730217370018E-36</v>
      </c>
      <c r="D3865" s="2">
        <v>6.2587607466797104E-36</v>
      </c>
      <c r="E3865" s="2">
        <v>8.8617536916116598E-35</v>
      </c>
    </row>
    <row r="3866" spans="1:5" x14ac:dyDescent="0.3">
      <c r="A3866" s="1">
        <v>3.86399748331743</v>
      </c>
      <c r="B3866" s="2">
        <v>8.7942578194243698E-35</v>
      </c>
      <c r="C3866" s="2">
        <v>6.6662134054596804E-36</v>
      </c>
      <c r="D3866" s="2">
        <v>6.2565530445369196E-36</v>
      </c>
      <c r="E3866" s="2">
        <v>8.8586592251442504E-35</v>
      </c>
    </row>
    <row r="3867" spans="1:5" x14ac:dyDescent="0.3">
      <c r="A3867" s="1">
        <v>3.86499748266611</v>
      </c>
      <c r="B3867" s="2">
        <v>8.79121062233225E-35</v>
      </c>
      <c r="C3867" s="2">
        <v>6.6651311771826099E-36</v>
      </c>
      <c r="D3867" s="2">
        <v>6.2543428940987898E-36</v>
      </c>
      <c r="E3867" s="2">
        <v>8.8555680167897503E-35</v>
      </c>
    </row>
    <row r="3868" spans="1:5" x14ac:dyDescent="0.3">
      <c r="A3868" s="1">
        <v>3.8659974820148002</v>
      </c>
      <c r="B3868" s="2">
        <v>8.7881666489715297E-35</v>
      </c>
      <c r="C3868" s="2">
        <v>6.6640557483406606E-36</v>
      </c>
      <c r="D3868" s="2">
        <v>6.25212974100253E-36</v>
      </c>
      <c r="E3868" s="2">
        <v>8.8524785091353998E-35</v>
      </c>
    </row>
    <row r="3869" spans="1:5" x14ac:dyDescent="0.3">
      <c r="A3869" s="1">
        <v>3.8669974813634802</v>
      </c>
      <c r="B3869" s="2">
        <v>8.7851231725744803E-35</v>
      </c>
      <c r="C3869" s="2">
        <v>6.6629878383528595E-36</v>
      </c>
      <c r="D3869" s="2">
        <v>6.2499135118818394E-36</v>
      </c>
      <c r="E3869" s="2">
        <v>8.8493923607272195E-35</v>
      </c>
    </row>
    <row r="3870" spans="1:5" x14ac:dyDescent="0.3">
      <c r="A3870" s="1">
        <v>3.86799748071217</v>
      </c>
      <c r="B3870" s="2">
        <v>8.7820847303778497E-35</v>
      </c>
      <c r="C3870" s="2">
        <v>6.6619264484572303E-36</v>
      </c>
      <c r="D3870" s="2">
        <v>6.2476945708236105E-36</v>
      </c>
      <c r="E3870" s="2">
        <v>8.84633284887569E-35</v>
      </c>
    </row>
    <row r="3871" spans="1:5" x14ac:dyDescent="0.3">
      <c r="A3871" s="1">
        <v>3.86899748006085</v>
      </c>
      <c r="B3871" s="2">
        <v>8.77904818420196E-35</v>
      </c>
      <c r="C3871" s="2">
        <v>6.6608749604370903E-36</v>
      </c>
      <c r="D3871" s="2">
        <v>6.2454723846855493E-36</v>
      </c>
      <c r="E3871" s="2">
        <v>8.8432284646087497E-35</v>
      </c>
    </row>
    <row r="3872" spans="1:5" x14ac:dyDescent="0.3">
      <c r="A3872" s="1">
        <v>3.8699974794095402</v>
      </c>
      <c r="B3872" s="2">
        <v>8.7760103627108498E-35</v>
      </c>
      <c r="C3872" s="2">
        <v>6.65982583381578E-36</v>
      </c>
      <c r="D3872" s="2">
        <v>6.2432475477360402E-36</v>
      </c>
      <c r="E3872" s="2">
        <v>8.8401487025357397E-35</v>
      </c>
    </row>
    <row r="3873" spans="1:5" x14ac:dyDescent="0.3">
      <c r="A3873" s="1">
        <v>3.8709974787582202</v>
      </c>
      <c r="B3873" s="2">
        <v>8.7729762571253301E-35</v>
      </c>
      <c r="C3873" s="2">
        <v>6.6587866401166802E-36</v>
      </c>
      <c r="D3873" s="2">
        <v>6.2410186207925203E-36</v>
      </c>
      <c r="E3873" s="2">
        <v>8.8370719246202497E-35</v>
      </c>
    </row>
    <row r="3874" spans="1:5" x14ac:dyDescent="0.3">
      <c r="A3874" s="1">
        <v>3.87199747810691</v>
      </c>
      <c r="B3874" s="2">
        <v>8.7699443571688502E-35</v>
      </c>
      <c r="C3874" s="2">
        <v>6.6577547875653094E-36</v>
      </c>
      <c r="D3874" s="2">
        <v>6.2387871420713094E-36</v>
      </c>
      <c r="E3874" s="2">
        <v>8.8339975194840699E-35</v>
      </c>
    </row>
    <row r="3875" spans="1:5" x14ac:dyDescent="0.3">
      <c r="A3875" s="1">
        <v>3.87299747745559</v>
      </c>
      <c r="B3875" s="2">
        <v>8.7669145243795904E-35</v>
      </c>
      <c r="C3875" s="2">
        <v>6.6567300339637305E-36</v>
      </c>
      <c r="D3875" s="2">
        <v>6.2365524573687098E-36</v>
      </c>
      <c r="E3875" s="2">
        <v>8.8309254244380397E-35</v>
      </c>
    </row>
    <row r="3876" spans="1:5" x14ac:dyDescent="0.3">
      <c r="A3876" s="1">
        <v>3.8739974768042802</v>
      </c>
      <c r="B3876" s="2">
        <v>8.7638824558021803E-35</v>
      </c>
      <c r="C3876" s="2">
        <v>6.6557129574318001E-36</v>
      </c>
      <c r="D3876" s="2">
        <v>6.2343145183686007E-36</v>
      </c>
      <c r="E3876" s="2">
        <v>8.8278515291088398E-35</v>
      </c>
    </row>
    <row r="3877" spans="1:5" x14ac:dyDescent="0.3">
      <c r="A3877" s="1">
        <v>3.8749974761529602</v>
      </c>
      <c r="B3877" s="2">
        <v>8.7608594201541904E-35</v>
      </c>
      <c r="C3877" s="2">
        <v>6.6547037793278703E-36</v>
      </c>
      <c r="D3877" s="2">
        <v>6.2320734481692806E-36</v>
      </c>
      <c r="E3877" s="2">
        <v>8.8247926009350101E-35</v>
      </c>
    </row>
    <row r="3878" spans="1:5" x14ac:dyDescent="0.3">
      <c r="A3878" s="1">
        <v>3.8759974755016402</v>
      </c>
      <c r="B3878" s="2">
        <v>8.7578359806388E-35</v>
      </c>
      <c r="C3878" s="2">
        <v>6.6537022013347904E-36</v>
      </c>
      <c r="D3878" s="2">
        <v>6.2298332463754502E-36</v>
      </c>
      <c r="E3878" s="2">
        <v>8.8217272271075395E-35</v>
      </c>
    </row>
    <row r="3879" spans="1:5" x14ac:dyDescent="0.3">
      <c r="A3879" s="1">
        <v>3.87699747485033</v>
      </c>
      <c r="B3879" s="2">
        <v>8.7548140041506599E-35</v>
      </c>
      <c r="C3879" s="2">
        <v>6.65270893984191E-36</v>
      </c>
      <c r="D3879" s="2">
        <v>6.2275792365427303E-36</v>
      </c>
      <c r="E3879" s="2">
        <v>8.8186645579078697E-35</v>
      </c>
    </row>
    <row r="3880" spans="1:5" x14ac:dyDescent="0.3">
      <c r="A3880" s="1">
        <v>3.87799747419901</v>
      </c>
      <c r="B3880" s="2">
        <v>8.7517910074172904E-35</v>
      </c>
      <c r="C3880" s="2">
        <v>6.6517235441030694E-36</v>
      </c>
      <c r="D3880" s="2">
        <v>6.2253284496704002E-36</v>
      </c>
      <c r="E3880" s="2">
        <v>8.8156047340374597E-35</v>
      </c>
    </row>
    <row r="3881" spans="1:5" x14ac:dyDescent="0.3">
      <c r="A3881" s="1">
        <v>3.8789974735477002</v>
      </c>
      <c r="B3881" s="2">
        <v>8.7487721866957301E-35</v>
      </c>
      <c r="C3881" s="2">
        <v>6.6507453115482302E-36</v>
      </c>
      <c r="D3881" s="2">
        <v>6.2230737969518302E-36</v>
      </c>
      <c r="E3881" s="2">
        <v>8.8125459093687901E-35</v>
      </c>
    </row>
    <row r="3882" spans="1:5" x14ac:dyDescent="0.3">
      <c r="A3882" s="1">
        <v>3.8799974728963802</v>
      </c>
      <c r="B3882" s="2">
        <v>8.7457610576353495E-35</v>
      </c>
      <c r="C3882" s="2">
        <v>6.6497757672465001E-36</v>
      </c>
      <c r="D3882" s="2">
        <v>6.22081539501973E-36</v>
      </c>
      <c r="E3882" s="2">
        <v>8.8094859078020099E-35</v>
      </c>
    </row>
    <row r="3883" spans="1:5" x14ac:dyDescent="0.3">
      <c r="A3883" s="1">
        <v>3.88099747224507</v>
      </c>
      <c r="B3883" s="2">
        <v>8.7427463146101703E-35</v>
      </c>
      <c r="C3883" s="2">
        <v>6.6488147642058897E-36</v>
      </c>
      <c r="D3883" s="2">
        <v>6.2185536383618202E-36</v>
      </c>
      <c r="E3883" s="2">
        <v>8.8064043773169896E-35</v>
      </c>
    </row>
    <row r="3884" spans="1:5" x14ac:dyDescent="0.3">
      <c r="A3884" s="1">
        <v>3.88199747159375</v>
      </c>
      <c r="B3884" s="2">
        <v>8.7397367076136101E-35</v>
      </c>
      <c r="C3884" s="2">
        <v>6.6478630013809902E-36</v>
      </c>
      <c r="D3884" s="2">
        <v>6.2162882193482E-36</v>
      </c>
      <c r="E3884" s="2">
        <v>8.8034551687477098E-35</v>
      </c>
    </row>
    <row r="3885" spans="1:5" x14ac:dyDescent="0.3">
      <c r="A3885" s="1">
        <v>3.8829974709424402</v>
      </c>
      <c r="B3885" s="2">
        <v>8.7367688922397897E-35</v>
      </c>
      <c r="C3885" s="2">
        <v>6.6469523832596203E-36</v>
      </c>
      <c r="D3885" s="2">
        <v>6.2140191149092296E-36</v>
      </c>
      <c r="E3885" s="2">
        <v>8.8003747512845503E-35</v>
      </c>
    </row>
    <row r="3886" spans="1:5" x14ac:dyDescent="0.3">
      <c r="A3886" s="1">
        <v>3.8839974702911202</v>
      </c>
      <c r="B3886" s="2">
        <v>8.7337087513166099E-35</v>
      </c>
      <c r="C3886" s="2">
        <v>6.64597479671982E-36</v>
      </c>
      <c r="D3886" s="2">
        <v>6.2117462071663499E-36</v>
      </c>
      <c r="E3886" s="2">
        <v>8.79732444869901E-35</v>
      </c>
    </row>
    <row r="3887" spans="1:5" x14ac:dyDescent="0.3">
      <c r="A3887" s="1">
        <v>3.88499746963981</v>
      </c>
      <c r="B3887" s="2">
        <v>8.7307042295463403E-35</v>
      </c>
      <c r="C3887" s="2">
        <v>6.6450485869240397E-36</v>
      </c>
      <c r="D3887" s="2">
        <v>6.2094694507375504E-36</v>
      </c>
      <c r="E3887" s="2">
        <v>8.7942820361968098E-35</v>
      </c>
    </row>
    <row r="3888" spans="1:5" x14ac:dyDescent="0.3">
      <c r="A3888" s="1">
        <v>3.88599746898849</v>
      </c>
      <c r="B3888" s="2">
        <v>8.7277003994595404E-35</v>
      </c>
      <c r="C3888" s="2">
        <v>6.6441303324510307E-36</v>
      </c>
      <c r="D3888" s="2">
        <v>6.2071888646315697E-36</v>
      </c>
      <c r="E3888" s="2">
        <v>8.7912423408254499E-35</v>
      </c>
    </row>
    <row r="3889" spans="1:5" x14ac:dyDescent="0.3">
      <c r="A3889" s="1">
        <v>3.8869974683371802</v>
      </c>
      <c r="B3889" s="2">
        <v>8.7246972260188895E-35</v>
      </c>
      <c r="C3889" s="2">
        <v>6.6432206063020595E-36</v>
      </c>
      <c r="D3889" s="2">
        <v>6.2049047417409205E-36</v>
      </c>
      <c r="E3889" s="2">
        <v>8.78820535520877E-35</v>
      </c>
    </row>
    <row r="3890" spans="1:5" x14ac:dyDescent="0.3">
      <c r="A3890" s="1">
        <v>3.8879974676858602</v>
      </c>
      <c r="B3890" s="2">
        <v>8.7216888491215199E-35</v>
      </c>
      <c r="C3890" s="2">
        <v>6.6423201163813896E-36</v>
      </c>
      <c r="D3890" s="2">
        <v>6.2026167946123494E-36</v>
      </c>
      <c r="E3890" s="2">
        <v>8.7851776700917202E-35</v>
      </c>
    </row>
    <row r="3891" spans="1:5" x14ac:dyDescent="0.3">
      <c r="A3891" s="1">
        <v>3.8889974670345402</v>
      </c>
      <c r="B3891" s="2">
        <v>8.7187063517809702E-35</v>
      </c>
      <c r="C3891" s="2">
        <v>6.6414269896447095E-36</v>
      </c>
      <c r="D3891" s="2">
        <v>6.2003250031904497E-36</v>
      </c>
      <c r="E3891" s="2">
        <v>8.7821581089176004E-35</v>
      </c>
    </row>
    <row r="3892" spans="1:5" x14ac:dyDescent="0.3">
      <c r="A3892" s="1">
        <v>3.88999746638323</v>
      </c>
      <c r="B3892" s="2">
        <v>8.7157023244863901E-35</v>
      </c>
      <c r="C3892" s="2">
        <v>6.6405447927242397E-36</v>
      </c>
      <c r="D3892" s="2">
        <v>6.1980285248536203E-36</v>
      </c>
      <c r="E3892" s="2">
        <v>8.7791210451705096E-35</v>
      </c>
    </row>
    <row r="3893" spans="1:5" x14ac:dyDescent="0.3">
      <c r="A3893" s="1">
        <v>3.89099746573191</v>
      </c>
      <c r="B3893" s="2">
        <v>8.7127095137624899E-35</v>
      </c>
      <c r="C3893" s="2">
        <v>6.6396711155893803E-36</v>
      </c>
      <c r="D3893" s="2">
        <v>6.1957291205544006E-36</v>
      </c>
      <c r="E3893" s="2">
        <v>8.7760951036059198E-35</v>
      </c>
    </row>
    <row r="3894" spans="1:5" x14ac:dyDescent="0.3">
      <c r="A3894" s="1">
        <v>3.8919974650806002</v>
      </c>
      <c r="B3894" s="2">
        <v>8.7097175490492899E-35</v>
      </c>
      <c r="C3894" s="2">
        <v>6.6388068720193497E-36</v>
      </c>
      <c r="D3894" s="2">
        <v>6.1934252741509094E-36</v>
      </c>
      <c r="E3894" s="2">
        <v>8.7730726277105497E-35</v>
      </c>
    </row>
    <row r="3895" spans="1:5" x14ac:dyDescent="0.3">
      <c r="A3895" s="1">
        <v>3.8929974644292802</v>
      </c>
      <c r="B3895" s="2">
        <v>8.7067280000523805E-35</v>
      </c>
      <c r="C3895" s="2">
        <v>6.6379521844177205E-36</v>
      </c>
      <c r="D3895" s="2">
        <v>6.1911169953086296E-36</v>
      </c>
      <c r="E3895" s="2">
        <v>8.7700537796489799E-35</v>
      </c>
    </row>
    <row r="3896" spans="1:5" x14ac:dyDescent="0.3">
      <c r="A3896" s="1">
        <v>3.89399746377797</v>
      </c>
      <c r="B3896" s="2">
        <v>8.7037447301381999E-35</v>
      </c>
      <c r="C3896" s="2">
        <v>6.6371072695221195E-36</v>
      </c>
      <c r="D3896" s="2">
        <v>6.18880544238862E-36</v>
      </c>
      <c r="E3896" s="2">
        <v>8.7670377278285502E-35</v>
      </c>
    </row>
    <row r="3897" spans="1:5" x14ac:dyDescent="0.3">
      <c r="A3897" s="1">
        <v>3.89499746312665</v>
      </c>
      <c r="B3897" s="2">
        <v>8.7006907166453796E-35</v>
      </c>
      <c r="C3897" s="2">
        <v>6.6362730909917396E-36</v>
      </c>
      <c r="D3897" s="2">
        <v>6.1864895828807796E-36</v>
      </c>
      <c r="E3897" s="2">
        <v>8.7640253053891801E-35</v>
      </c>
    </row>
    <row r="3898" spans="1:5" x14ac:dyDescent="0.3">
      <c r="A3898" s="1">
        <v>3.8959974624753402</v>
      </c>
      <c r="B3898" s="2">
        <v>8.6977489709434104E-35</v>
      </c>
      <c r="C3898" s="2">
        <v>6.6354478505907203E-36</v>
      </c>
      <c r="D3898" s="2">
        <v>6.1841701198430695E-36</v>
      </c>
      <c r="E3898" s="2">
        <v>8.7610098893512104E-35</v>
      </c>
    </row>
    <row r="3899" spans="1:5" x14ac:dyDescent="0.3">
      <c r="A3899" s="1">
        <v>3.8969974618240202</v>
      </c>
      <c r="B3899" s="2">
        <v>8.6947621891293497E-35</v>
      </c>
      <c r="C3899" s="2">
        <v>6.6346338823155502E-36</v>
      </c>
      <c r="D3899" s="2">
        <v>6.1818470667319593E-36</v>
      </c>
      <c r="E3899" s="2">
        <v>8.7580033403875204E-35</v>
      </c>
    </row>
    <row r="3900" spans="1:5" x14ac:dyDescent="0.3">
      <c r="A3900" s="1">
        <v>3.89799746117271</v>
      </c>
      <c r="B3900" s="2">
        <v>8.6917716079822997E-35</v>
      </c>
      <c r="C3900" s="2">
        <v>6.6338313189785498E-36</v>
      </c>
      <c r="D3900" s="2">
        <v>6.1795223138975406E-36</v>
      </c>
      <c r="E3900" s="2">
        <v>8.7549986198934795E-35</v>
      </c>
    </row>
    <row r="3901" spans="1:5" x14ac:dyDescent="0.3">
      <c r="A3901" s="1">
        <v>3.89899746052139</v>
      </c>
      <c r="B3901" s="2">
        <v>8.6887587908011902E-35</v>
      </c>
      <c r="C3901" s="2">
        <v>6.6330471247980598E-36</v>
      </c>
      <c r="D3901" s="2">
        <v>6.1772044776133202E-36</v>
      </c>
      <c r="E3901" s="2">
        <v>8.7519966178715299E-35</v>
      </c>
    </row>
    <row r="3902" spans="1:5" x14ac:dyDescent="0.3">
      <c r="A3902" s="1">
        <v>3.8999974598700802</v>
      </c>
      <c r="B3902" s="2">
        <v>8.66788171708295E-35</v>
      </c>
      <c r="C3902" s="2">
        <v>6.6437891887584996E-36</v>
      </c>
      <c r="D3902" s="2">
        <v>6.1991711190370403E-36</v>
      </c>
      <c r="E3902" s="2">
        <v>8.7489972060403601E-35</v>
      </c>
    </row>
    <row r="3903" spans="1:5" x14ac:dyDescent="0.3">
      <c r="A3903" s="1">
        <v>3.9009974592187602</v>
      </c>
      <c r="B3903" s="2">
        <v>8.6829514291889601E-35</v>
      </c>
      <c r="C3903" s="2">
        <v>6.6314432562683901E-36</v>
      </c>
      <c r="D3903" s="2">
        <v>6.1724567386690705E-36</v>
      </c>
      <c r="E3903" s="2">
        <v>8.7460005677284595E-35</v>
      </c>
    </row>
    <row r="3904" spans="1:5" x14ac:dyDescent="0.3">
      <c r="A3904" s="1">
        <v>3.9019974585674402</v>
      </c>
      <c r="B3904" s="2">
        <v>8.6799446044046695E-35</v>
      </c>
      <c r="C3904" s="2">
        <v>6.6306899480761504E-36</v>
      </c>
      <c r="D3904" s="2">
        <v>6.1701249058628098E-36</v>
      </c>
      <c r="E3904" s="2">
        <v>8.7430071326759599E-35</v>
      </c>
    </row>
    <row r="3905" spans="1:5" x14ac:dyDescent="0.3">
      <c r="A3905" s="1">
        <v>3.90299745791613</v>
      </c>
      <c r="B3905" s="2">
        <v>8.6769636979645003E-35</v>
      </c>
      <c r="C3905" s="2">
        <v>6.6299394658708395E-36</v>
      </c>
      <c r="D3905" s="2">
        <v>6.1677774730884801E-36</v>
      </c>
      <c r="E3905" s="2">
        <v>8.7400142680528802E-35</v>
      </c>
    </row>
    <row r="3906" spans="1:5" x14ac:dyDescent="0.3">
      <c r="A3906" s="1">
        <v>3.90399745726481</v>
      </c>
      <c r="B3906" s="2">
        <v>8.6739947005565804E-35</v>
      </c>
      <c r="C3906" s="2">
        <v>6.6291964930942897E-36</v>
      </c>
      <c r="D3906" s="2">
        <v>6.1654223417756596E-36</v>
      </c>
      <c r="E3906" s="2">
        <v>8.7370275140449399E-35</v>
      </c>
    </row>
    <row r="3907" spans="1:5" x14ac:dyDescent="0.3">
      <c r="A3907" s="1">
        <v>3.9049974566135002</v>
      </c>
      <c r="B3907" s="2">
        <v>8.6710802539721804E-35</v>
      </c>
      <c r="C3907" s="2">
        <v>6.6284388502626996E-36</v>
      </c>
      <c r="D3907" s="2">
        <v>6.1630619459572802E-36</v>
      </c>
      <c r="E3907" s="2">
        <v>8.7340427932604296E-35</v>
      </c>
    </row>
    <row r="3908" spans="1:5" x14ac:dyDescent="0.3">
      <c r="A3908" s="1">
        <v>3.9059974559621802</v>
      </c>
      <c r="B3908" s="2">
        <v>8.6680316630388097E-35</v>
      </c>
      <c r="C3908" s="2">
        <v>6.6277612777926895E-36</v>
      </c>
      <c r="D3908" s="2">
        <v>6.16069570181135E-36</v>
      </c>
      <c r="E3908" s="2">
        <v>8.7310604477540302E-35</v>
      </c>
    </row>
    <row r="3909" spans="1:5" x14ac:dyDescent="0.3">
      <c r="A3909" s="1">
        <v>3.9069974553108699</v>
      </c>
      <c r="B3909" s="2">
        <v>8.6650778222180396E-35</v>
      </c>
      <c r="C3909" s="2">
        <v>6.6270489827328296E-36</v>
      </c>
      <c r="D3909" s="2">
        <v>6.1583236950079203E-36</v>
      </c>
      <c r="E3909" s="2">
        <v>8.72808130965676E-35</v>
      </c>
    </row>
    <row r="3910" spans="1:5" x14ac:dyDescent="0.3">
      <c r="A3910" s="1">
        <v>3.90799745465955</v>
      </c>
      <c r="B3910" s="2">
        <v>8.6621206778151897E-35</v>
      </c>
      <c r="C3910" s="2">
        <v>6.6263512865903805E-36</v>
      </c>
      <c r="D3910" s="2">
        <v>6.1559480029995699E-36</v>
      </c>
      <c r="E3910" s="2">
        <v>8.7251045173148598E-35</v>
      </c>
    </row>
    <row r="3911" spans="1:5" x14ac:dyDescent="0.3">
      <c r="A3911" s="1">
        <v>3.9089974540082402</v>
      </c>
      <c r="B3911" s="2">
        <v>8.6591697999220797E-35</v>
      </c>
      <c r="C3911" s="2">
        <v>6.6256656758731602E-36</v>
      </c>
      <c r="D3911" s="2">
        <v>6.1535660330210501E-36</v>
      </c>
      <c r="E3911" s="2">
        <v>8.7221322199185397E-35</v>
      </c>
    </row>
    <row r="3912" spans="1:5" x14ac:dyDescent="0.3">
      <c r="A3912" s="1">
        <v>3.9099974533569202</v>
      </c>
      <c r="B3912" s="2">
        <v>8.6562666964265104E-35</v>
      </c>
      <c r="C3912" s="2">
        <v>6.6249916879511998E-36</v>
      </c>
      <c r="D3912" s="2">
        <v>6.1511792136396004E-36</v>
      </c>
      <c r="E3912" s="2">
        <v>8.7191625901378698E-35</v>
      </c>
    </row>
    <row r="3913" spans="1:5" x14ac:dyDescent="0.3">
      <c r="A3913" s="1">
        <v>3.9109974527056099</v>
      </c>
      <c r="B3913" s="2">
        <v>8.6531873998781799E-35</v>
      </c>
      <c r="C3913" s="2">
        <v>6.6243319033470905E-36</v>
      </c>
      <c r="D3913" s="2">
        <v>6.1487872168203196E-36</v>
      </c>
      <c r="E3913" s="2">
        <v>8.7161958356822095E-35</v>
      </c>
    </row>
    <row r="3914" spans="1:5" x14ac:dyDescent="0.3">
      <c r="A3914" s="1">
        <v>3.9119974520542899</v>
      </c>
      <c r="B3914" s="2">
        <v>8.6502651010604903E-35</v>
      </c>
      <c r="C3914" s="2">
        <v>6.6236803198065904E-36</v>
      </c>
      <c r="D3914" s="2">
        <v>6.1463885055186201E-36</v>
      </c>
      <c r="E3914" s="2">
        <v>8.7132496285895802E-35</v>
      </c>
    </row>
    <row r="3915" spans="1:5" x14ac:dyDescent="0.3">
      <c r="A3915" s="1">
        <v>3.9129974514029802</v>
      </c>
      <c r="B3915" s="2">
        <v>8.6473161904544297E-35</v>
      </c>
      <c r="C3915" s="2">
        <v>6.6230446788746101E-36</v>
      </c>
      <c r="D3915" s="2">
        <v>6.1439862928896605E-36</v>
      </c>
      <c r="E3915" s="2">
        <v>8.7102717561100996E-35</v>
      </c>
    </row>
    <row r="3916" spans="1:5" x14ac:dyDescent="0.3">
      <c r="A3916" s="1">
        <v>3.9139974507516602</v>
      </c>
      <c r="B3916" s="2">
        <v>8.6443657280164704E-35</v>
      </c>
      <c r="C3916" s="2">
        <v>6.6224201947667498E-36</v>
      </c>
      <c r="D3916" s="2">
        <v>6.14157825410776E-36</v>
      </c>
      <c r="E3916" s="2">
        <v>8.7073145760965804E-35</v>
      </c>
    </row>
    <row r="3917" spans="1:5" x14ac:dyDescent="0.3">
      <c r="A3917" s="1">
        <v>3.9149974501003402</v>
      </c>
      <c r="B3917" s="2">
        <v>8.6414105219935595E-35</v>
      </c>
      <c r="C3917" s="2">
        <v>6.6218091475011503E-36</v>
      </c>
      <c r="D3917" s="2">
        <v>6.1391645407666297E-36</v>
      </c>
      <c r="E3917" s="2">
        <v>8.7043612485955098E-35</v>
      </c>
    </row>
    <row r="3918" spans="1:5" x14ac:dyDescent="0.3">
      <c r="A3918" s="1">
        <v>3.9159974494490299</v>
      </c>
      <c r="B3918" s="2">
        <v>8.6384636144171795E-35</v>
      </c>
      <c r="C3918" s="2">
        <v>6.6212093554557102E-36</v>
      </c>
      <c r="D3918" s="2">
        <v>6.1367453768394701E-36</v>
      </c>
      <c r="E3918" s="2">
        <v>8.7014123231459499E-35</v>
      </c>
    </row>
    <row r="3919" spans="1:5" x14ac:dyDescent="0.3">
      <c r="A3919" s="1">
        <v>3.9169974487977099</v>
      </c>
      <c r="B3919" s="2">
        <v>8.63586267696284E-35</v>
      </c>
      <c r="C3919" s="2">
        <v>6.6206157201525094E-36</v>
      </c>
      <c r="D3919" s="2">
        <v>6.1343208428013102E-36</v>
      </c>
      <c r="E3919" s="2">
        <v>8.6984717251078197E-35</v>
      </c>
    </row>
    <row r="3920" spans="1:5" x14ac:dyDescent="0.3">
      <c r="A3920" s="1">
        <v>3.9179974481464002</v>
      </c>
      <c r="B3920" s="2">
        <v>8.6326288530759499E-35</v>
      </c>
      <c r="C3920" s="2">
        <v>6.6200501747913199E-36</v>
      </c>
      <c r="D3920" s="2">
        <v>6.1318907649741499E-36</v>
      </c>
      <c r="E3920" s="2">
        <v>8.6955608554566195E-35</v>
      </c>
    </row>
    <row r="3921" spans="1:5" x14ac:dyDescent="0.3">
      <c r="A3921" s="1">
        <v>3.9189974474950802</v>
      </c>
      <c r="B3921" s="2">
        <v>8.6296761766385497E-35</v>
      </c>
      <c r="C3921" s="2">
        <v>6.6194901454502495E-36</v>
      </c>
      <c r="D3921" s="2">
        <v>6.1294544499541103E-36</v>
      </c>
      <c r="E3921" s="2">
        <v>8.6925188469533199E-35</v>
      </c>
    </row>
    <row r="3922" spans="1:5" x14ac:dyDescent="0.3">
      <c r="A3922" s="1">
        <v>3.9199974468437699</v>
      </c>
      <c r="B3922" s="2">
        <v>8.6267333075771202E-35</v>
      </c>
      <c r="C3922" s="2">
        <v>6.6189448770681905E-36</v>
      </c>
      <c r="D3922" s="2">
        <v>6.1270125600682402E-36</v>
      </c>
      <c r="E3922" s="2">
        <v>8.6896121120548804E-35</v>
      </c>
    </row>
    <row r="3923" spans="1:5" x14ac:dyDescent="0.3">
      <c r="A3923" s="1">
        <v>3.9209974461924499</v>
      </c>
      <c r="B3923" s="2">
        <v>8.62379927918372E-35</v>
      </c>
      <c r="C3923" s="2">
        <v>6.6184119578372906E-36</v>
      </c>
      <c r="D3923" s="2">
        <v>6.1245650042508302E-36</v>
      </c>
      <c r="E3923" s="2">
        <v>8.6866838733777702E-35</v>
      </c>
    </row>
    <row r="3924" spans="1:5" x14ac:dyDescent="0.3">
      <c r="A3924" s="1">
        <v>3.9219974455411402</v>
      </c>
      <c r="B3924" s="2">
        <v>8.6208722692162601E-35</v>
      </c>
      <c r="C3924" s="2">
        <v>6.6178938873062697E-36</v>
      </c>
      <c r="D3924" s="2">
        <v>6.1221115039834E-36</v>
      </c>
      <c r="E3924" s="2">
        <v>8.6837554461453697E-35</v>
      </c>
    </row>
    <row r="3925" spans="1:5" x14ac:dyDescent="0.3">
      <c r="A3925" s="1">
        <v>3.9229974448898202</v>
      </c>
      <c r="B3925" s="2">
        <v>8.61792524608341E-35</v>
      </c>
      <c r="C3925" s="2">
        <v>6.61738941307918E-36</v>
      </c>
      <c r="D3925" s="2">
        <v>6.1196521306138601E-36</v>
      </c>
      <c r="E3925" s="2">
        <v>8.6808293466638797E-35</v>
      </c>
    </row>
    <row r="3926" spans="1:5" x14ac:dyDescent="0.3">
      <c r="A3926" s="1">
        <v>3.9239974442385099</v>
      </c>
      <c r="B3926" s="2">
        <v>8.6149951465838496E-35</v>
      </c>
      <c r="C3926" s="2">
        <v>6.6168991993077495E-36</v>
      </c>
      <c r="D3926" s="2">
        <v>6.1171865082851996E-36</v>
      </c>
      <c r="E3926" s="2">
        <v>8.6779049164808704E-35</v>
      </c>
    </row>
    <row r="3927" spans="1:5" x14ac:dyDescent="0.3">
      <c r="A3927" s="1">
        <v>3.9249974435871899</v>
      </c>
      <c r="B3927" s="2">
        <v>8.6120654138533403E-35</v>
      </c>
      <c r="C3927" s="2">
        <v>6.61642362829597E-36</v>
      </c>
      <c r="D3927" s="2">
        <v>6.1147151844116602E-36</v>
      </c>
      <c r="E3927" s="2">
        <v>8.6749827293361399E-35</v>
      </c>
    </row>
    <row r="3928" spans="1:5" x14ac:dyDescent="0.3">
      <c r="A3928" s="1">
        <v>3.9259974429358802</v>
      </c>
      <c r="B3928" s="2">
        <v>8.6091415409229695E-35</v>
      </c>
      <c r="C3928" s="2">
        <v>6.6159641245657995E-36</v>
      </c>
      <c r="D3928" s="2">
        <v>6.1122378604611103E-36</v>
      </c>
      <c r="E3928" s="2">
        <v>8.6720695143408301E-35</v>
      </c>
    </row>
    <row r="3929" spans="1:5" x14ac:dyDescent="0.3">
      <c r="A3929" s="1">
        <v>3.9269974422845602</v>
      </c>
      <c r="B3929" s="2">
        <v>8.6062142629526602E-35</v>
      </c>
      <c r="C3929" s="2">
        <v>6.6155161675131906E-36</v>
      </c>
      <c r="D3929" s="2">
        <v>6.1097537596779199E-36</v>
      </c>
      <c r="E3929" s="2">
        <v>8.6691563459835304E-35</v>
      </c>
    </row>
    <row r="3930" spans="1:5" x14ac:dyDescent="0.3">
      <c r="A3930" s="1">
        <v>3.9279974416332499</v>
      </c>
      <c r="B3930" s="2">
        <v>8.6032908711023099E-35</v>
      </c>
      <c r="C3930" s="2">
        <v>6.6150846832855296E-36</v>
      </c>
      <c r="D3930" s="2">
        <v>6.10726356781479E-36</v>
      </c>
      <c r="E3930" s="2">
        <v>8.6662469070823299E-35</v>
      </c>
    </row>
    <row r="3931" spans="1:5" x14ac:dyDescent="0.3">
      <c r="A3931" s="1">
        <v>3.9289974409819299</v>
      </c>
      <c r="B3931" s="2">
        <v>8.6003697052566597E-35</v>
      </c>
      <c r="C3931" s="2">
        <v>6.6146680902384495E-36</v>
      </c>
      <c r="D3931" s="2">
        <v>6.1047668966602906E-36</v>
      </c>
      <c r="E3931" s="2">
        <v>8.6633419254991505E-35</v>
      </c>
    </row>
    <row r="3932" spans="1:5" x14ac:dyDescent="0.3">
      <c r="A3932" s="1">
        <v>3.9299974403306099</v>
      </c>
      <c r="B3932" s="2">
        <v>8.5974500984615904E-35</v>
      </c>
      <c r="C3932" s="2">
        <v>6.6142673068266697E-36</v>
      </c>
      <c r="D3932" s="2">
        <v>6.1022640723445702E-36</v>
      </c>
      <c r="E3932" s="2">
        <v>8.6604402631236599E-35</v>
      </c>
    </row>
    <row r="3933" spans="1:5" x14ac:dyDescent="0.3">
      <c r="A3933" s="1">
        <v>3.9309974396793002</v>
      </c>
      <c r="B3933" s="2">
        <v>8.5945308112358795E-35</v>
      </c>
      <c r="C3933" s="2">
        <v>6.6138818030534594E-36</v>
      </c>
      <c r="D3933" s="2">
        <v>6.0997545908452304E-36</v>
      </c>
      <c r="E3933" s="2">
        <v>8.6575433861960401E-35</v>
      </c>
    </row>
    <row r="3934" spans="1:5" x14ac:dyDescent="0.3">
      <c r="A3934" s="1">
        <v>3.9319974390279802</v>
      </c>
      <c r="B3934" s="2">
        <v>8.5916161095205603E-35</v>
      </c>
      <c r="C3934" s="2">
        <v>6.6135119175503202E-36</v>
      </c>
      <c r="D3934" s="2">
        <v>6.0972388736619794E-36</v>
      </c>
      <c r="E3934" s="2">
        <v>8.6546546016188298E-35</v>
      </c>
    </row>
    <row r="3935" spans="1:5" x14ac:dyDescent="0.3">
      <c r="A3935" s="1">
        <v>3.9329974383766699</v>
      </c>
      <c r="B3935" s="2">
        <v>8.58870561376719E-35</v>
      </c>
      <c r="C3935" s="2">
        <v>6.61315912147007E-36</v>
      </c>
      <c r="D3935" s="2">
        <v>6.09471533942557E-36</v>
      </c>
      <c r="E3935" s="2">
        <v>8.6517599620889504E-35</v>
      </c>
    </row>
    <row r="3936" spans="1:5" x14ac:dyDescent="0.3">
      <c r="A3936" s="1">
        <v>3.9339974377253499</v>
      </c>
      <c r="B3936" s="2">
        <v>8.5857955994497305E-35</v>
      </c>
      <c r="C3936" s="2">
        <v>6.6128188110062603E-36</v>
      </c>
      <c r="D3936" s="2">
        <v>6.0921864106806E-36</v>
      </c>
      <c r="E3936" s="2">
        <v>8.6488748291764697E-35</v>
      </c>
    </row>
    <row r="3937" spans="1:5" x14ac:dyDescent="0.3">
      <c r="A3937" s="1">
        <v>3.9349974370740401</v>
      </c>
      <c r="B3937" s="2">
        <v>8.5828840144630098E-35</v>
      </c>
      <c r="C3937" s="2">
        <v>6.6124982860579401E-36</v>
      </c>
      <c r="D3937" s="2">
        <v>6.089650298298E-36</v>
      </c>
      <c r="E3937" s="2">
        <v>8.6459944759000697E-35</v>
      </c>
    </row>
    <row r="3938" spans="1:5" x14ac:dyDescent="0.3">
      <c r="A3938" s="1">
        <v>3.9359974364227202</v>
      </c>
      <c r="B3938" s="2">
        <v>8.5799755674895597E-35</v>
      </c>
      <c r="C3938" s="2">
        <v>6.6121936414659403E-36</v>
      </c>
      <c r="D3938" s="2">
        <v>6.0871074701556604E-36</v>
      </c>
      <c r="E3938" s="2">
        <v>8.6431181515487297E-35</v>
      </c>
    </row>
    <row r="3939" spans="1:5" x14ac:dyDescent="0.3">
      <c r="A3939" s="1">
        <v>3.9369974357714099</v>
      </c>
      <c r="B3939" s="2">
        <v>8.57707116789997E-35</v>
      </c>
      <c r="C3939" s="2">
        <v>6.6119047102332905E-36</v>
      </c>
      <c r="D3939" s="2">
        <v>6.0845575942552801E-36</v>
      </c>
      <c r="E3939" s="2">
        <v>8.6402471895404896E-35</v>
      </c>
    </row>
    <row r="3940" spans="1:5" x14ac:dyDescent="0.3">
      <c r="A3940" s="1">
        <v>3.9379974351200899</v>
      </c>
      <c r="B3940" s="2">
        <v>8.5741659911736195E-35</v>
      </c>
      <c r="C3940" s="2">
        <v>6.6116330460794095E-36</v>
      </c>
      <c r="D3940" s="2">
        <v>6.0820007883790903E-36</v>
      </c>
      <c r="E3940" s="2">
        <v>8.6373801917462001E-35</v>
      </c>
    </row>
    <row r="3941" spans="1:5" x14ac:dyDescent="0.3">
      <c r="A3941" s="1">
        <v>3.9389974344687801</v>
      </c>
      <c r="B3941" s="2">
        <v>8.5712550341844196E-35</v>
      </c>
      <c r="C3941" s="2">
        <v>6.6113773313474294E-36</v>
      </c>
      <c r="D3941" s="2">
        <v>6.0794374508187997E-36</v>
      </c>
      <c r="E3941" s="2">
        <v>8.6345189953235299E-35</v>
      </c>
    </row>
    <row r="3942" spans="1:5" x14ac:dyDescent="0.3">
      <c r="A3942" s="1">
        <v>3.9399974338174601</v>
      </c>
      <c r="B3942" s="2">
        <v>8.5683626044502502E-35</v>
      </c>
      <c r="C3942" s="2">
        <v>6.6111406178328096E-36</v>
      </c>
      <c r="D3942" s="2">
        <v>6.07686598099057E-36</v>
      </c>
      <c r="E3942" s="2">
        <v>8.6316619770121204E-35</v>
      </c>
    </row>
    <row r="3943" spans="1:5" x14ac:dyDescent="0.3">
      <c r="A3943" s="1">
        <v>3.9409974331661499</v>
      </c>
      <c r="B3943" s="2">
        <v>8.5654643860584601E-35</v>
      </c>
      <c r="C3943" s="2">
        <v>6.6109197390503296E-36</v>
      </c>
      <c r="D3943" s="2">
        <v>6.0742878083142806E-36</v>
      </c>
      <c r="E3943" s="2">
        <v>8.6288104929127498E-35</v>
      </c>
    </row>
    <row r="3944" spans="1:5" x14ac:dyDescent="0.3">
      <c r="A3944" s="1">
        <v>3.9419974325148299</v>
      </c>
      <c r="B3944" s="2">
        <v>8.5625683520614004E-35</v>
      </c>
      <c r="C3944" s="2">
        <v>6.6107167032617998E-36</v>
      </c>
      <c r="D3944" s="2">
        <v>6.0717028848404203E-36</v>
      </c>
      <c r="E3944" s="2">
        <v>8.6259639361781198E-35</v>
      </c>
    </row>
    <row r="3945" spans="1:5" x14ac:dyDescent="0.3">
      <c r="A3945" s="1">
        <v>3.9429974318635201</v>
      </c>
      <c r="B3945" s="2">
        <v>8.5596737791311299E-35</v>
      </c>
      <c r="C3945" s="2">
        <v>6.6105310237750602E-36</v>
      </c>
      <c r="D3945" s="2">
        <v>6.0691101265939899E-36</v>
      </c>
      <c r="E3945" s="2">
        <v>8.6231231615889502E-35</v>
      </c>
    </row>
    <row r="3946" spans="1:5" x14ac:dyDescent="0.3">
      <c r="A3946" s="1">
        <v>3.9439974312122001</v>
      </c>
      <c r="B3946" s="2">
        <v>8.5567818829188803E-35</v>
      </c>
      <c r="C3946" s="2">
        <v>6.6103631050912894E-36</v>
      </c>
      <c r="D3946" s="2">
        <v>6.0665038248875596E-36</v>
      </c>
      <c r="E3946" s="2">
        <v>8.6202882495473801E-35</v>
      </c>
    </row>
    <row r="3947" spans="1:5" x14ac:dyDescent="0.3">
      <c r="A3947" s="1">
        <v>3.9449974305608801</v>
      </c>
      <c r="B3947" s="2">
        <v>8.55388776853743E-35</v>
      </c>
      <c r="C3947" s="2">
        <v>6.6102130712345703E-36</v>
      </c>
      <c r="D3947" s="2">
        <v>6.06390338673545E-36</v>
      </c>
      <c r="E3947" s="2">
        <v>8.6174589478977403E-35</v>
      </c>
    </row>
    <row r="3948" spans="1:5" x14ac:dyDescent="0.3">
      <c r="A3948" s="1">
        <v>3.9459974299095699</v>
      </c>
      <c r="B3948" s="2">
        <v>8.5510037819064397E-35</v>
      </c>
      <c r="C3948" s="2">
        <v>6.6100807859428505E-36</v>
      </c>
      <c r="D3948" s="2">
        <v>6.0612886368988896E-36</v>
      </c>
      <c r="E3948" s="2">
        <v>8.6146356768243702E-35</v>
      </c>
    </row>
    <row r="3949" spans="1:5" x14ac:dyDescent="0.3">
      <c r="A3949" s="1">
        <v>3.9469974292582499</v>
      </c>
      <c r="B3949" s="2">
        <v>8.5481150951941001E-35</v>
      </c>
      <c r="C3949" s="2">
        <v>6.6099661123642797E-36</v>
      </c>
      <c r="D3949" s="2">
        <v>6.0586653053050395E-36</v>
      </c>
      <c r="E3949" s="2">
        <v>8.6118190513762397E-35</v>
      </c>
    </row>
    <row r="3950" spans="1:5" x14ac:dyDescent="0.3">
      <c r="A3950" s="1">
        <v>3.9479974286069401</v>
      </c>
      <c r="B3950" s="2">
        <v>8.5452298251217203E-35</v>
      </c>
      <c r="C3950" s="2">
        <v>6.6098700776112504E-36</v>
      </c>
      <c r="D3950" s="2">
        <v>6.0560365103235405E-36</v>
      </c>
      <c r="E3950" s="2">
        <v>8.6090083152586799E-35</v>
      </c>
    </row>
    <row r="3951" spans="1:5" x14ac:dyDescent="0.3">
      <c r="A3951" s="1">
        <v>3.9489974279556201</v>
      </c>
      <c r="B3951" s="2">
        <v>8.5423453158414395E-35</v>
      </c>
      <c r="C3951" s="2">
        <v>6.60979127114349E-36</v>
      </c>
      <c r="D3951" s="2">
        <v>6.0533986450307894E-36</v>
      </c>
      <c r="E3951" s="2">
        <v>8.6062057405970202E-35</v>
      </c>
    </row>
    <row r="3952" spans="1:5" x14ac:dyDescent="0.3">
      <c r="A3952" s="1">
        <v>3.9499974273043099</v>
      </c>
      <c r="B3952" s="2">
        <v>8.5394648722809399E-35</v>
      </c>
      <c r="C3952" s="2">
        <v>6.6097307984675003E-36</v>
      </c>
      <c r="D3952" s="2">
        <v>6.0507533367129806E-36</v>
      </c>
      <c r="E3952" s="2">
        <v>8.6034090766260498E-35</v>
      </c>
    </row>
    <row r="3953" spans="1:5" x14ac:dyDescent="0.3">
      <c r="A3953" s="1">
        <v>3.9509974266529899</v>
      </c>
      <c r="B3953" s="2">
        <v>8.5365864613928702E-35</v>
      </c>
      <c r="C3953" s="2">
        <v>6.6096880365627202E-36</v>
      </c>
      <c r="D3953" s="2">
        <v>6.0481003567446205E-36</v>
      </c>
      <c r="E3953" s="2">
        <v>8.6006203151730704E-35</v>
      </c>
    </row>
    <row r="3954" spans="1:5" x14ac:dyDescent="0.3">
      <c r="A3954" s="1">
        <v>3.9519974260016801</v>
      </c>
      <c r="B3954" s="2">
        <v>8.5337084885442002E-35</v>
      </c>
      <c r="C3954" s="2">
        <v>6.6096636164559401E-36</v>
      </c>
      <c r="D3954" s="2">
        <v>6.0454396243984899E-36</v>
      </c>
      <c r="E3954" s="2">
        <v>8.5978411937907497E-35</v>
      </c>
    </row>
    <row r="3955" spans="1:5" x14ac:dyDescent="0.3">
      <c r="A3955" s="1">
        <v>3.9529974253503601</v>
      </c>
      <c r="B3955" s="2">
        <v>8.5308337315132595E-35</v>
      </c>
      <c r="C3955" s="2">
        <v>6.6096565806199107E-36</v>
      </c>
      <c r="D3955" s="2">
        <v>6.0427709299590793E-36</v>
      </c>
      <c r="E3955" s="2">
        <v>8.5950644710866495E-35</v>
      </c>
    </row>
    <row r="3956" spans="1:5" x14ac:dyDescent="0.3">
      <c r="A3956" s="1">
        <v>3.9539974246990499</v>
      </c>
      <c r="B3956" s="2">
        <v>8.5279568579266203E-35</v>
      </c>
      <c r="C3956" s="2">
        <v>6.6096678492829994E-36</v>
      </c>
      <c r="D3956" s="2">
        <v>6.0400941412165496E-36</v>
      </c>
      <c r="E3956" s="2">
        <v>8.5923005866587103E-35</v>
      </c>
    </row>
    <row r="3957" spans="1:5" x14ac:dyDescent="0.3">
      <c r="A3957" s="1">
        <v>3.9549974240477299</v>
      </c>
      <c r="B3957" s="2">
        <v>8.5250857247180802E-35</v>
      </c>
      <c r="C3957" s="2">
        <v>6.6096960956267904E-36</v>
      </c>
      <c r="D3957" s="2">
        <v>6.0374098636706006E-36</v>
      </c>
      <c r="E3957" s="2">
        <v>8.5895440456880002E-35</v>
      </c>
    </row>
    <row r="3958" spans="1:5" x14ac:dyDescent="0.3">
      <c r="A3958" s="1">
        <v>3.9559974233964099</v>
      </c>
      <c r="B3958" s="2">
        <v>8.5222150234402099E-35</v>
      </c>
      <c r="C3958" s="2">
        <v>6.6097420612250499E-36</v>
      </c>
      <c r="D3958" s="2">
        <v>6.0347174894722097E-36</v>
      </c>
      <c r="E3958" s="2">
        <v>8.5868294499709004E-35</v>
      </c>
    </row>
    <row r="3959" spans="1:5" x14ac:dyDescent="0.3">
      <c r="A3959" s="1">
        <v>3.9569974227451001</v>
      </c>
      <c r="B3959" s="2">
        <v>8.5193468241567099E-35</v>
      </c>
      <c r="C3959" s="2">
        <v>6.6098040369366101E-36</v>
      </c>
      <c r="D3959" s="2">
        <v>6.0320172621568696E-36</v>
      </c>
      <c r="E3959" s="2">
        <v>8.5840644791643598E-35</v>
      </c>
    </row>
    <row r="3960" spans="1:5" x14ac:dyDescent="0.3">
      <c r="A3960" s="1">
        <v>3.9579974220937801</v>
      </c>
      <c r="B3960" s="2">
        <v>8.5164804804585295E-35</v>
      </c>
      <c r="C3960" s="2">
        <v>6.6098830475932694E-36</v>
      </c>
      <c r="D3960" s="2">
        <v>6.0293088413372099E-36</v>
      </c>
      <c r="E3960" s="2">
        <v>8.5813386388706404E-35</v>
      </c>
    </row>
    <row r="3961" spans="1:5" x14ac:dyDescent="0.3">
      <c r="A3961" s="1">
        <v>3.9589974214424699</v>
      </c>
      <c r="B3961" s="2">
        <v>8.5136148938685402E-35</v>
      </c>
      <c r="C3961" s="2">
        <v>6.6099781083088099E-36</v>
      </c>
      <c r="D3961" s="2">
        <v>6.0265924378400197E-36</v>
      </c>
      <c r="E3961" s="2">
        <v>8.5786244204381996E-35</v>
      </c>
    </row>
    <row r="3962" spans="1:5" x14ac:dyDescent="0.3">
      <c r="A3962" s="1">
        <v>3.9599974207911499</v>
      </c>
      <c r="B3962" s="2">
        <v>8.5107516965602802E-35</v>
      </c>
      <c r="C3962" s="2">
        <v>6.6100885652459697E-36</v>
      </c>
      <c r="D3962" s="2">
        <v>6.0238680943173904E-36</v>
      </c>
      <c r="E3962" s="2">
        <v>8.57591874824856E-35</v>
      </c>
    </row>
    <row r="3963" spans="1:5" x14ac:dyDescent="0.3">
      <c r="A3963" s="1">
        <v>3.9609974201398401</v>
      </c>
      <c r="B3963" s="2">
        <v>8.5079104964719198E-35</v>
      </c>
      <c r="C3963" s="2">
        <v>6.6102153993635505E-36</v>
      </c>
      <c r="D3963" s="2">
        <v>6.0211353277122503E-36</v>
      </c>
      <c r="E3963" s="2">
        <v>8.5732301212652895E-35</v>
      </c>
    </row>
    <row r="3964" spans="1:5" x14ac:dyDescent="0.3">
      <c r="A3964" s="1">
        <v>3.9619974194885201</v>
      </c>
      <c r="B3964" s="2">
        <v>8.5050328461048495E-35</v>
      </c>
      <c r="C3964" s="2">
        <v>6.6103530405490199E-36</v>
      </c>
      <c r="D3964" s="2">
        <v>6.0183947789387597E-36</v>
      </c>
      <c r="E3964" s="2">
        <v>8.5705541369061796E-35</v>
      </c>
    </row>
    <row r="3965" spans="1:5" x14ac:dyDescent="0.3">
      <c r="A3965" s="1">
        <v>3.9629974188372099</v>
      </c>
      <c r="B3965" s="2">
        <v>8.5021741837305004E-35</v>
      </c>
      <c r="C3965" s="2">
        <v>6.6105054797223104E-36</v>
      </c>
      <c r="D3965" s="2">
        <v>6.01564572174052E-36</v>
      </c>
      <c r="E3965" s="2">
        <v>8.5678918109174699E-35</v>
      </c>
    </row>
    <row r="3966" spans="1:5" x14ac:dyDescent="0.3">
      <c r="A3966" s="1">
        <v>3.9639974181858899</v>
      </c>
      <c r="B3966" s="2">
        <v>8.4993203420557305E-35</v>
      </c>
      <c r="C3966" s="2">
        <v>6.6106695519993695E-36</v>
      </c>
      <c r="D3966" s="2">
        <v>6.01288885912698E-36</v>
      </c>
      <c r="E3966" s="2">
        <v>8.5652452451118E-35</v>
      </c>
    </row>
    <row r="3967" spans="1:5" x14ac:dyDescent="0.3">
      <c r="A3967" s="1">
        <v>3.9649974175345801</v>
      </c>
      <c r="B3967" s="2">
        <v>8.4964653647706501E-35</v>
      </c>
      <c r="C3967" s="2">
        <v>6.6108437285642903E-36</v>
      </c>
      <c r="D3967" s="2">
        <v>6.01012393371979E-36</v>
      </c>
      <c r="E3967" s="2">
        <v>8.5626158653578105E-35</v>
      </c>
    </row>
    <row r="3968" spans="1:5" x14ac:dyDescent="0.3">
      <c r="A3968" s="1">
        <v>3.9659974168832601</v>
      </c>
      <c r="B3968" s="2">
        <v>8.4936098119840902E-35</v>
      </c>
      <c r="C3968" s="2">
        <v>6.6110268864980594E-36</v>
      </c>
      <c r="D3968" s="2">
        <v>6.0073508846367902E-36</v>
      </c>
      <c r="E3968" s="2">
        <v>8.5600032500225205E-35</v>
      </c>
    </row>
    <row r="3969" spans="1:5" x14ac:dyDescent="0.3">
      <c r="A3969" s="1">
        <v>3.9669974162319499</v>
      </c>
      <c r="B3969" s="2">
        <v>8.4907635077461805E-35</v>
      </c>
      <c r="C3969" s="2">
        <v>6.6112176471059896E-36</v>
      </c>
      <c r="D3969" s="2">
        <v>6.0045691196669403E-36</v>
      </c>
      <c r="E3969" s="2">
        <v>8.5574102450101901E-35</v>
      </c>
    </row>
    <row r="3970" spans="1:5" x14ac:dyDescent="0.3">
      <c r="A3970" s="1">
        <v>3.9679974155806299</v>
      </c>
      <c r="B3970" s="2">
        <v>8.4879170416577198E-35</v>
      </c>
      <c r="C3970" s="2">
        <v>6.6114117492162594E-36</v>
      </c>
      <c r="D3970" s="2">
        <v>6.0017895431993198E-36</v>
      </c>
      <c r="E3970" s="2">
        <v>8.5548389533623405E-35</v>
      </c>
    </row>
    <row r="3971" spans="1:5" x14ac:dyDescent="0.3">
      <c r="A3971" s="1">
        <v>3.9689974149293201</v>
      </c>
      <c r="B3971" s="2">
        <v>8.4850701119918898E-35</v>
      </c>
      <c r="C3971" s="2">
        <v>6.6116126952168304E-36</v>
      </c>
      <c r="D3971" s="2">
        <v>5.9989845297404403E-36</v>
      </c>
      <c r="E3971" s="2">
        <v>8.5522899998891798E-35</v>
      </c>
    </row>
    <row r="3972" spans="1:5" x14ac:dyDescent="0.3">
      <c r="A3972" s="1">
        <v>3.9699974142780001</v>
      </c>
      <c r="B3972" s="2">
        <v>8.4822252849571297E-35</v>
      </c>
      <c r="C3972" s="2">
        <v>6.6118077370425002E-36</v>
      </c>
      <c r="D3972" s="2">
        <v>5.9961795702660697E-36</v>
      </c>
      <c r="E3972" s="2">
        <v>8.5497659665485299E-35</v>
      </c>
    </row>
    <row r="3973" spans="1:5" x14ac:dyDescent="0.3">
      <c r="A3973" s="1">
        <v>3.9709974136266801</v>
      </c>
      <c r="B3973" s="2">
        <v>8.4793822217241805E-35</v>
      </c>
      <c r="C3973" s="2">
        <v>6.6120009405176006E-36</v>
      </c>
      <c r="D3973" s="2">
        <v>5.9933667590444998E-36</v>
      </c>
      <c r="E3973" s="2">
        <v>8.5472695068553504E-35</v>
      </c>
    </row>
    <row r="3974" spans="1:5" x14ac:dyDescent="0.3">
      <c r="A3974" s="1">
        <v>3.9719974129753699</v>
      </c>
      <c r="B3974" s="2">
        <v>8.4765414335160303E-35</v>
      </c>
      <c r="C3974" s="2">
        <v>6.61218596684415E-36</v>
      </c>
      <c r="D3974" s="2">
        <v>5.9905462170908999E-36</v>
      </c>
      <c r="E3974" s="2">
        <v>8.5448034651783103E-35</v>
      </c>
    </row>
    <row r="3975" spans="1:5" x14ac:dyDescent="0.3">
      <c r="A3975" s="1">
        <v>3.9729974123240499</v>
      </c>
      <c r="B3975" s="2">
        <v>8.4737026775509997E-35</v>
      </c>
      <c r="C3975" s="2">
        <v>6.6123583457277703E-36</v>
      </c>
      <c r="D3975" s="2">
        <v>5.9877179166122103E-36</v>
      </c>
      <c r="E3975" s="2">
        <v>8.54236986485088E-35</v>
      </c>
    </row>
    <row r="3976" spans="1:5" x14ac:dyDescent="0.3">
      <c r="A3976" s="1">
        <v>3.9739974116727401</v>
      </c>
      <c r="B3976" s="2">
        <v>8.4708436340888495E-35</v>
      </c>
      <c r="C3976" s="2">
        <v>6.6125124263840806E-36</v>
      </c>
      <c r="D3976" s="2">
        <v>5.9848823824318898E-36</v>
      </c>
      <c r="E3976" s="2">
        <v>8.5399744670598804E-35</v>
      </c>
    </row>
    <row r="3977" spans="1:5" x14ac:dyDescent="0.3">
      <c r="A3977" s="1">
        <v>3.9749974110214201</v>
      </c>
      <c r="B3977" s="2">
        <v>8.4680324865827805E-35</v>
      </c>
      <c r="C3977" s="2">
        <v>6.6126418196034399E-36</v>
      </c>
      <c r="D3977" s="2">
        <v>5.9820394068726099E-36</v>
      </c>
      <c r="E3977" s="2">
        <v>8.5376200709461396E-35</v>
      </c>
    </row>
    <row r="3978" spans="1:5" x14ac:dyDescent="0.3">
      <c r="A3978" s="1">
        <v>3.9759974103701099</v>
      </c>
      <c r="B3978" s="2">
        <v>8.4651979911669101E-35</v>
      </c>
      <c r="C3978" s="2">
        <v>6.6127393368255495E-36</v>
      </c>
      <c r="D3978" s="2">
        <v>5.9791885974268101E-36</v>
      </c>
      <c r="E3978" s="2">
        <v>8.5353093253808602E-35</v>
      </c>
    </row>
    <row r="3979" spans="1:5" x14ac:dyDescent="0.3">
      <c r="A3979" s="1">
        <v>3.9769974097187899</v>
      </c>
      <c r="B3979" s="2">
        <v>8.4623665206358201E-35</v>
      </c>
      <c r="C3979" s="2">
        <v>6.6127938798252206E-36</v>
      </c>
      <c r="D3979" s="2">
        <v>5.97633094905676E-36</v>
      </c>
      <c r="E3979" s="2">
        <v>8.5330566521485504E-35</v>
      </c>
    </row>
    <row r="3980" spans="1:5" x14ac:dyDescent="0.3">
      <c r="A3980" s="1">
        <v>3.9779974090674801</v>
      </c>
      <c r="B3980" s="2">
        <v>8.4595284655213504E-35</v>
      </c>
      <c r="C3980" s="2">
        <v>6.6127952021739198E-36</v>
      </c>
      <c r="D3980" s="2">
        <v>5.9734663047213301E-36</v>
      </c>
      <c r="E3980" s="2">
        <v>8.5308599294944297E-35</v>
      </c>
    </row>
    <row r="3981" spans="1:5" x14ac:dyDescent="0.3">
      <c r="A3981" s="1">
        <v>3.9789974084161601</v>
      </c>
      <c r="B3981" s="2">
        <v>8.4567063211717202E-35</v>
      </c>
      <c r="C3981" s="2">
        <v>6.61273259178867E-36</v>
      </c>
      <c r="D3981" s="2">
        <v>5.9705948974760197E-36</v>
      </c>
      <c r="E3981" s="2">
        <v>8.5287308888048804E-35</v>
      </c>
    </row>
    <row r="3982" spans="1:5" x14ac:dyDescent="0.3">
      <c r="A3982" s="1">
        <v>3.9799974077648499</v>
      </c>
      <c r="B3982" s="2">
        <v>8.45388093228979E-35</v>
      </c>
      <c r="C3982" s="2">
        <v>6.6125881424628299E-36</v>
      </c>
      <c r="D3982" s="2">
        <v>5.9677168030293598E-36</v>
      </c>
      <c r="E3982" s="2">
        <v>8.5266799853779602E-35</v>
      </c>
    </row>
    <row r="3983" spans="1:5" x14ac:dyDescent="0.3">
      <c r="A3983" s="1">
        <v>3.9809974071135299</v>
      </c>
      <c r="B3983" s="2">
        <v>8.4510564074963204E-35</v>
      </c>
      <c r="C3983" s="2">
        <v>6.6123424763135201E-36</v>
      </c>
      <c r="D3983" s="2">
        <v>5.9648314655969402E-36</v>
      </c>
      <c r="E3983" s="2">
        <v>8.52471814630783E-35</v>
      </c>
    </row>
    <row r="3984" spans="1:5" x14ac:dyDescent="0.3">
      <c r="A3984" s="1">
        <v>3.9819974064622201</v>
      </c>
      <c r="B3984" s="2">
        <v>8.4482341036093999E-35</v>
      </c>
      <c r="C3984" s="2">
        <v>6.6119732223226697E-36</v>
      </c>
      <c r="D3984" s="2">
        <v>5.9619439988232697E-36</v>
      </c>
      <c r="E3984" s="2">
        <v>8.5228627474091698E-35</v>
      </c>
    </row>
    <row r="3985" spans="1:5" x14ac:dyDescent="0.3">
      <c r="A3985" s="1">
        <v>3.9829974058109001</v>
      </c>
      <c r="B3985" s="2">
        <v>8.445430631873E-35</v>
      </c>
      <c r="C3985" s="2">
        <v>6.6114722232445103E-36</v>
      </c>
      <c r="D3985" s="2">
        <v>5.9590459551933002E-36</v>
      </c>
      <c r="E3985" s="2">
        <v>8.5211298187442202E-35</v>
      </c>
    </row>
    <row r="3986" spans="1:5" x14ac:dyDescent="0.3">
      <c r="A3986" s="1">
        <v>3.9839974051595801</v>
      </c>
      <c r="B3986" s="2">
        <v>8.44258603360499E-35</v>
      </c>
      <c r="C3986" s="2">
        <v>6.6107363409549493E-36</v>
      </c>
      <c r="D3986" s="2">
        <v>5.9561447611399503E-36</v>
      </c>
      <c r="E3986" s="2">
        <v>8.5195454126429096E-35</v>
      </c>
    </row>
    <row r="3987" spans="1:5" x14ac:dyDescent="0.3">
      <c r="A3987" s="1">
        <v>3.9849974045082699</v>
      </c>
      <c r="B3987" s="2">
        <v>8.4397782880424499E-35</v>
      </c>
      <c r="C3987" s="2">
        <v>6.60979398220318E-36</v>
      </c>
      <c r="D3987" s="2">
        <v>5.95323786963741E-36</v>
      </c>
      <c r="E3987" s="2">
        <v>8.5181370273596404E-35</v>
      </c>
    </row>
    <row r="3988" spans="1:5" x14ac:dyDescent="0.3">
      <c r="A3988" s="1">
        <v>3.9859974038569499</v>
      </c>
      <c r="B3988" s="2">
        <v>8.4369590129649997E-35</v>
      </c>
      <c r="C3988" s="2">
        <v>6.6085620552948704E-36</v>
      </c>
      <c r="D3988" s="2">
        <v>5.9503261973089603E-36</v>
      </c>
      <c r="E3988" s="2">
        <v>8.5169453081725603E-35</v>
      </c>
    </row>
    <row r="3989" spans="1:5" x14ac:dyDescent="0.3">
      <c r="A3989" s="1">
        <v>3.9869974032056401</v>
      </c>
      <c r="B3989" s="2">
        <v>8.4341411098208301E-35</v>
      </c>
      <c r="C3989" s="2">
        <v>6.60696924401046E-36</v>
      </c>
      <c r="D3989" s="2">
        <v>5.9474103250561998E-36</v>
      </c>
      <c r="E3989" s="2">
        <v>8.5160193746885799E-35</v>
      </c>
    </row>
    <row r="3990" spans="1:5" x14ac:dyDescent="0.3">
      <c r="A3990" s="1">
        <v>3.9879974025543201</v>
      </c>
      <c r="B3990" s="2">
        <v>8.4313001653372402E-35</v>
      </c>
      <c r="C3990" s="2">
        <v>6.6049224131959403E-36</v>
      </c>
      <c r="D3990" s="2">
        <v>5.94449075157957E-36</v>
      </c>
      <c r="E3990" s="2">
        <v>8.5154302063944799E-35</v>
      </c>
    </row>
    <row r="3991" spans="1:5" x14ac:dyDescent="0.3">
      <c r="A3991" s="1">
        <v>3.9889974019030099</v>
      </c>
      <c r="B3991" s="2">
        <v>8.4285395689585499E-35</v>
      </c>
      <c r="C3991" s="2">
        <v>6.6022983603695001E-36</v>
      </c>
      <c r="D3991" s="2">
        <v>5.9415675073818698E-36</v>
      </c>
      <c r="E3991" s="2">
        <v>8.5152727080504703E-35</v>
      </c>
    </row>
    <row r="3992" spans="1:5" x14ac:dyDescent="0.3">
      <c r="A3992" s="1">
        <v>3.9899974012516899</v>
      </c>
      <c r="B3992" s="2">
        <v>8.4257281455895395E-35</v>
      </c>
      <c r="C3992" s="2">
        <v>6.5989367366557299E-36</v>
      </c>
      <c r="D3992" s="2">
        <v>5.9386419319600297E-36</v>
      </c>
      <c r="E3992" s="2">
        <v>8.51567831237162E-35</v>
      </c>
    </row>
    <row r="3993" spans="1:5" x14ac:dyDescent="0.3">
      <c r="A3993" s="1">
        <v>3.9909974006003801</v>
      </c>
      <c r="B3993" s="2">
        <v>8.4229166855879699E-35</v>
      </c>
      <c r="C3993" s="2">
        <v>6.5946073104257303E-36</v>
      </c>
      <c r="D3993" s="2">
        <v>5.9357133295129201E-36</v>
      </c>
      <c r="E3993" s="2">
        <v>8.5168458727250103E-35</v>
      </c>
    </row>
    <row r="3994" spans="1:5" x14ac:dyDescent="0.3">
      <c r="A3994" s="1">
        <v>3.9919973999490601</v>
      </c>
      <c r="B3994" s="2">
        <v>8.4201089448478297E-35</v>
      </c>
      <c r="C3994" s="2">
        <v>6.5890048115056502E-36</v>
      </c>
      <c r="D3994" s="2">
        <v>5.9327835519594198E-36</v>
      </c>
      <c r="E3994" s="2">
        <v>8.5190746535136103E-35</v>
      </c>
    </row>
    <row r="3995" spans="1:5" x14ac:dyDescent="0.3">
      <c r="A3995" s="1">
        <v>3.9929973992977499</v>
      </c>
      <c r="B3995" s="2">
        <v>8.4173006893564497E-35</v>
      </c>
      <c r="C3995" s="2">
        <v>6.5816911670514004E-36</v>
      </c>
      <c r="D3995" s="2">
        <v>5.92985290181182E-36</v>
      </c>
      <c r="E3995" s="2">
        <v>8.5228760093424703E-35</v>
      </c>
    </row>
    <row r="3996" spans="1:5" x14ac:dyDescent="0.3">
      <c r="A3996" s="1">
        <v>3.9939973986464299</v>
      </c>
      <c r="B3996" s="2">
        <v>8.4144804058929403E-35</v>
      </c>
      <c r="C3996" s="2">
        <v>6.5720460885103998E-36</v>
      </c>
      <c r="D3996" s="2">
        <v>5.9269221376516102E-36</v>
      </c>
      <c r="E3996" s="2">
        <v>8.5289930211729597E-35</v>
      </c>
    </row>
    <row r="3997" spans="1:5" x14ac:dyDescent="0.3">
      <c r="A3997" s="1">
        <v>3.9949973979951201</v>
      </c>
      <c r="B3997" s="2">
        <v>8.4118954228989801E-35</v>
      </c>
      <c r="C3997" s="2">
        <v>6.5592260871459696E-36</v>
      </c>
      <c r="D3997" s="2">
        <v>5.9239917825055703E-36</v>
      </c>
      <c r="E3997" s="2">
        <v>8.5390351440516097E-35</v>
      </c>
    </row>
    <row r="3998" spans="1:5" x14ac:dyDescent="0.3">
      <c r="A3998" s="1">
        <v>3.9959973973438001</v>
      </c>
      <c r="B3998" s="2">
        <v>8.4089568398384398E-35</v>
      </c>
      <c r="C3998" s="2">
        <v>6.5422265431502699E-36</v>
      </c>
      <c r="D3998" s="2">
        <v>5.9210636536280001E-36</v>
      </c>
      <c r="E3998" s="2">
        <v>8.5561840334390902E-35</v>
      </c>
    </row>
    <row r="3999" spans="1:5" x14ac:dyDescent="0.3">
      <c r="A3999" s="1">
        <v>3.9969973966924899</v>
      </c>
      <c r="B3999" s="2">
        <v>8.4061578197269097E-35</v>
      </c>
      <c r="C3999" s="2">
        <v>6.5214597003227905E-36</v>
      </c>
      <c r="D3999" s="2">
        <v>5.9181370353560498E-36</v>
      </c>
      <c r="E3999" s="2">
        <v>8.5884095125874998E-35</v>
      </c>
    </row>
    <row r="4000" spans="1:5" x14ac:dyDescent="0.3">
      <c r="A4000" s="1">
        <v>3.9979973960411699</v>
      </c>
      <c r="B4000" s="2">
        <v>8.4033758925343599E-35</v>
      </c>
      <c r="C4000" s="2">
        <v>6.51290787529121E-36</v>
      </c>
      <c r="D4000" s="2">
        <v>5.9152155913753501E-36</v>
      </c>
      <c r="E4000" s="2">
        <v>8.6620976325909796E-35</v>
      </c>
    </row>
    <row r="4001" spans="1:5" x14ac:dyDescent="0.3">
      <c r="A4001" s="1">
        <v>3.9989973953898499</v>
      </c>
      <c r="B4001" s="2">
        <v>8.4006318104016496E-35</v>
      </c>
      <c r="C4001" s="2">
        <v>6.8334036600445602E-36</v>
      </c>
      <c r="D4001" s="2">
        <v>5.9122982243217203E-36</v>
      </c>
      <c r="E4001" s="2">
        <v>8.9368819801776505E-35</v>
      </c>
    </row>
    <row r="4002" spans="1:5" x14ac:dyDescent="0.3">
      <c r="A4002" s="1">
        <v>3.9999973947385401</v>
      </c>
      <c r="B4002" s="2">
        <v>8.4402720536038799E-35</v>
      </c>
      <c r="C4002" s="2">
        <v>2.1758791623412501E-33</v>
      </c>
      <c r="D4002" s="2">
        <v>5.9093872831367001E-36</v>
      </c>
      <c r="E4002" s="2">
        <v>8.3610978542191796E-33</v>
      </c>
    </row>
    <row r="4003" spans="1:5" x14ac:dyDescent="0.3">
      <c r="B4003" s="2"/>
      <c r="C4003" s="2"/>
      <c r="D4003" s="2"/>
      <c r="E4003" s="2"/>
    </row>
    <row r="4004" spans="1:5" x14ac:dyDescent="0.3">
      <c r="B4004" s="2"/>
      <c r="C4004" s="2"/>
      <c r="D4004" s="2"/>
      <c r="E4004" s="2"/>
    </row>
    <row r="4005" spans="1:5" x14ac:dyDescent="0.3">
      <c r="B4005" s="2"/>
      <c r="C4005" s="2"/>
      <c r="D4005" s="2"/>
      <c r="E4005" s="2"/>
    </row>
    <row r="4006" spans="1:5" x14ac:dyDescent="0.3">
      <c r="B4006" s="2"/>
      <c r="C4006" s="2"/>
      <c r="D4006" s="2"/>
      <c r="E4006" s="2"/>
    </row>
    <row r="4007" spans="1:5" x14ac:dyDescent="0.3">
      <c r="B4007" s="2"/>
      <c r="C4007" s="2"/>
      <c r="D4007" s="2"/>
      <c r="E4007" s="2"/>
    </row>
    <row r="4008" spans="1:5" x14ac:dyDescent="0.3">
      <c r="B4008" s="2"/>
      <c r="C4008" s="2"/>
      <c r="D4008" s="2"/>
      <c r="E4008" s="2"/>
    </row>
    <row r="4009" spans="1:5" x14ac:dyDescent="0.3">
      <c r="B4009" s="2"/>
      <c r="C4009" s="2"/>
      <c r="D4009" s="2"/>
      <c r="E4009" s="2"/>
    </row>
    <row r="4010" spans="1:5" x14ac:dyDescent="0.3">
      <c r="B4010" s="2"/>
      <c r="C4010" s="2"/>
      <c r="D4010" s="2"/>
      <c r="E4010" s="2"/>
    </row>
    <row r="4011" spans="1:5" x14ac:dyDescent="0.3">
      <c r="B4011" s="2"/>
      <c r="C4011" s="2"/>
      <c r="D4011" s="2"/>
      <c r="E4011" s="2"/>
    </row>
    <row r="4012" spans="1:5" x14ac:dyDescent="0.3">
      <c r="B4012" s="2"/>
      <c r="C4012" s="2"/>
      <c r="D4012" s="2"/>
      <c r="E4012" s="2"/>
    </row>
    <row r="4013" spans="1:5" x14ac:dyDescent="0.3">
      <c r="B4013" s="2"/>
      <c r="C4013" s="2"/>
      <c r="D4013" s="2"/>
      <c r="E4013" s="2"/>
    </row>
    <row r="4014" spans="1:5" x14ac:dyDescent="0.3">
      <c r="B4014" s="2"/>
      <c r="C4014" s="2"/>
      <c r="D4014" s="2"/>
      <c r="E4014" s="2"/>
    </row>
    <row r="4015" spans="1:5" x14ac:dyDescent="0.3">
      <c r="B4015" s="2"/>
      <c r="C4015" s="2"/>
      <c r="D4015" s="2"/>
      <c r="E4015" s="2"/>
    </row>
    <row r="4016" spans="1:5" x14ac:dyDescent="0.3">
      <c r="B4016" s="2"/>
      <c r="C4016" s="2"/>
      <c r="D4016" s="2"/>
      <c r="E4016" s="2"/>
    </row>
    <row r="4017" spans="2:5" x14ac:dyDescent="0.3">
      <c r="B4017" s="2"/>
      <c r="C4017" s="2"/>
      <c r="D4017" s="2"/>
      <c r="E4017" s="2"/>
    </row>
    <row r="4018" spans="2:5" x14ac:dyDescent="0.3">
      <c r="B4018" s="2"/>
      <c r="C4018" s="2"/>
      <c r="D4018" s="2"/>
      <c r="E4018" s="2"/>
    </row>
    <row r="4019" spans="2:5" x14ac:dyDescent="0.3">
      <c r="B4019" s="2"/>
      <c r="C4019" s="2"/>
      <c r="D4019" s="2"/>
      <c r="E4019" s="2"/>
    </row>
    <row r="4020" spans="2:5" x14ac:dyDescent="0.3">
      <c r="B4020" s="2"/>
      <c r="C4020" s="2"/>
      <c r="D4020" s="2"/>
      <c r="E4020" s="2"/>
    </row>
    <row r="4021" spans="2:5" x14ac:dyDescent="0.3">
      <c r="B4021" s="2"/>
      <c r="C4021" s="2"/>
      <c r="D4021" s="2"/>
      <c r="E4021" s="2"/>
    </row>
    <row r="4022" spans="2:5" x14ac:dyDescent="0.3">
      <c r="B4022" s="2"/>
      <c r="C4022" s="2"/>
      <c r="D4022" s="2"/>
      <c r="E4022" s="2"/>
    </row>
    <row r="4023" spans="2:5" x14ac:dyDescent="0.3">
      <c r="B4023" s="2"/>
      <c r="C4023" s="2"/>
      <c r="D4023" s="2"/>
      <c r="E4023" s="2"/>
    </row>
    <row r="4024" spans="2:5" x14ac:dyDescent="0.3">
      <c r="B4024" s="2"/>
      <c r="C4024" s="2"/>
      <c r="D4024" s="2"/>
      <c r="E4024" s="2"/>
    </row>
    <row r="4025" spans="2:5" x14ac:dyDescent="0.3">
      <c r="B4025" s="2"/>
      <c r="C4025" s="2"/>
      <c r="D4025" s="2"/>
      <c r="E4025" s="2"/>
    </row>
    <row r="4026" spans="2:5" x14ac:dyDescent="0.3">
      <c r="B4026" s="2"/>
      <c r="C4026" s="2"/>
      <c r="D4026" s="2"/>
      <c r="E4026" s="2"/>
    </row>
    <row r="4027" spans="2:5" x14ac:dyDescent="0.3">
      <c r="B4027" s="2"/>
      <c r="C4027" s="2"/>
      <c r="D4027" s="2"/>
      <c r="E4027" s="2"/>
    </row>
    <row r="4028" spans="2:5" x14ac:dyDescent="0.3">
      <c r="B4028" s="2"/>
      <c r="C4028" s="2"/>
      <c r="D4028" s="2"/>
      <c r="E4028" s="2"/>
    </row>
    <row r="4029" spans="2:5" x14ac:dyDescent="0.3">
      <c r="B4029" s="2"/>
      <c r="C4029" s="2"/>
      <c r="D4029" s="2"/>
      <c r="E4029" s="2"/>
    </row>
    <row r="4030" spans="2:5" x14ac:dyDescent="0.3">
      <c r="B4030" s="2"/>
      <c r="C4030" s="2"/>
      <c r="D4030" s="2"/>
      <c r="E4030" s="2"/>
    </row>
    <row r="4031" spans="2:5" x14ac:dyDescent="0.3">
      <c r="B4031" s="2"/>
      <c r="C4031" s="2"/>
      <c r="D4031" s="2"/>
      <c r="E4031" s="2"/>
    </row>
    <row r="4032" spans="2:5" x14ac:dyDescent="0.3">
      <c r="B4032" s="2"/>
      <c r="C4032" s="2"/>
      <c r="D4032" s="2"/>
      <c r="E4032" s="2"/>
    </row>
    <row r="4033" spans="2:5" x14ac:dyDescent="0.3">
      <c r="B4033" s="2"/>
      <c r="C4033" s="2"/>
      <c r="D4033" s="2"/>
      <c r="E4033" s="2"/>
    </row>
    <row r="4034" spans="2:5" x14ac:dyDescent="0.3">
      <c r="B4034" s="2"/>
      <c r="C4034" s="2"/>
      <c r="D4034" s="2"/>
      <c r="E4034" s="2"/>
    </row>
    <row r="4035" spans="2:5" x14ac:dyDescent="0.3">
      <c r="B4035" s="2"/>
      <c r="C4035" s="2"/>
      <c r="D4035" s="2"/>
      <c r="E4035" s="2"/>
    </row>
    <row r="4036" spans="2:5" x14ac:dyDescent="0.3">
      <c r="B4036" s="2"/>
      <c r="C4036" s="2"/>
      <c r="D4036" s="2"/>
      <c r="E4036" s="2"/>
    </row>
    <row r="4037" spans="2:5" x14ac:dyDescent="0.3">
      <c r="B4037" s="2"/>
      <c r="C4037" s="2"/>
      <c r="D4037" s="2"/>
      <c r="E4037" s="2"/>
    </row>
    <row r="4038" spans="2:5" x14ac:dyDescent="0.3">
      <c r="B4038" s="2"/>
      <c r="C4038" s="2"/>
      <c r="D4038" s="2"/>
      <c r="E4038" s="2"/>
    </row>
    <row r="4039" spans="2:5" x14ac:dyDescent="0.3">
      <c r="B4039" s="2"/>
      <c r="C4039" s="2"/>
      <c r="D4039" s="2"/>
      <c r="E4039" s="2"/>
    </row>
    <row r="4040" spans="2:5" x14ac:dyDescent="0.3">
      <c r="B4040" s="2"/>
      <c r="C4040" s="2"/>
      <c r="D4040" s="2"/>
      <c r="E4040" s="2"/>
    </row>
    <row r="4041" spans="2:5" x14ac:dyDescent="0.3">
      <c r="B4041" s="2"/>
      <c r="C4041" s="2"/>
      <c r="D4041" s="2"/>
      <c r="E4041" s="2"/>
    </row>
    <row r="4042" spans="2:5" x14ac:dyDescent="0.3">
      <c r="B4042" s="2"/>
      <c r="C4042" s="2"/>
      <c r="D4042" s="2"/>
      <c r="E4042" s="2"/>
    </row>
    <row r="4043" spans="2:5" x14ac:dyDescent="0.3">
      <c r="B4043" s="2"/>
      <c r="C4043" s="2"/>
      <c r="D4043" s="2"/>
      <c r="E4043" s="2"/>
    </row>
    <row r="4044" spans="2:5" x14ac:dyDescent="0.3">
      <c r="B4044" s="2"/>
      <c r="C4044" s="2"/>
      <c r="D4044" s="2"/>
      <c r="E4044" s="2"/>
    </row>
    <row r="4045" spans="2:5" x14ac:dyDescent="0.3">
      <c r="B4045" s="2"/>
      <c r="C4045" s="2"/>
      <c r="D4045" s="2"/>
      <c r="E4045" s="2"/>
    </row>
    <row r="4046" spans="2:5" x14ac:dyDescent="0.3">
      <c r="B4046" s="2"/>
      <c r="C4046" s="2"/>
      <c r="D4046" s="2"/>
      <c r="E4046" s="2"/>
    </row>
    <row r="4047" spans="2:5" x14ac:dyDescent="0.3">
      <c r="B4047" s="2"/>
      <c r="C4047" s="2"/>
      <c r="D4047" s="2"/>
      <c r="E4047" s="2"/>
    </row>
    <row r="4048" spans="2:5" x14ac:dyDescent="0.3">
      <c r="B4048" s="2"/>
      <c r="C4048" s="2"/>
      <c r="D4048" s="2"/>
      <c r="E4048" s="2"/>
    </row>
    <row r="4049" spans="2:5" x14ac:dyDescent="0.3">
      <c r="B4049" s="2"/>
      <c r="C4049" s="2"/>
      <c r="D4049" s="2"/>
      <c r="E4049" s="2"/>
    </row>
    <row r="4050" spans="2:5" x14ac:dyDescent="0.3">
      <c r="B4050" s="2"/>
      <c r="C4050" s="2"/>
      <c r="D4050" s="2"/>
      <c r="E4050" s="2"/>
    </row>
    <row r="4051" spans="2:5" x14ac:dyDescent="0.3">
      <c r="B4051" s="2"/>
      <c r="C4051" s="2"/>
      <c r="D4051" s="2"/>
      <c r="E4051" s="2"/>
    </row>
    <row r="4052" spans="2:5" x14ac:dyDescent="0.3">
      <c r="B4052" s="2"/>
      <c r="C4052" s="2"/>
      <c r="D4052" s="2"/>
      <c r="E4052" s="2"/>
    </row>
    <row r="4053" spans="2:5" x14ac:dyDescent="0.3">
      <c r="B4053" s="2"/>
      <c r="C4053" s="2"/>
      <c r="D4053" s="2"/>
      <c r="E4053" s="2"/>
    </row>
    <row r="4054" spans="2:5" x14ac:dyDescent="0.3">
      <c r="B4054" s="2"/>
      <c r="C4054" s="2"/>
      <c r="D4054" s="2"/>
      <c r="E4054" s="2"/>
    </row>
    <row r="4055" spans="2:5" x14ac:dyDescent="0.3">
      <c r="B4055" s="2"/>
      <c r="C4055" s="2"/>
      <c r="D4055" s="2"/>
      <c r="E4055" s="2"/>
    </row>
    <row r="4056" spans="2:5" x14ac:dyDescent="0.3">
      <c r="B4056" s="2"/>
      <c r="C4056" s="2"/>
      <c r="D4056" s="2"/>
      <c r="E4056" s="2"/>
    </row>
    <row r="4057" spans="2:5" x14ac:dyDescent="0.3">
      <c r="B4057" s="2"/>
      <c r="C4057" s="2"/>
      <c r="D4057" s="2"/>
      <c r="E4057" s="2"/>
    </row>
    <row r="4058" spans="2:5" x14ac:dyDescent="0.3">
      <c r="B4058" s="2"/>
      <c r="C4058" s="2"/>
      <c r="D4058" s="2"/>
      <c r="E4058" s="2"/>
    </row>
    <row r="4059" spans="2:5" x14ac:dyDescent="0.3">
      <c r="B4059" s="2"/>
      <c r="C4059" s="2"/>
      <c r="D4059" s="2"/>
      <c r="E4059" s="2"/>
    </row>
    <row r="4060" spans="2:5" x14ac:dyDescent="0.3">
      <c r="B4060" s="2"/>
      <c r="C4060" s="2"/>
      <c r="D4060" s="2"/>
      <c r="E4060" s="2"/>
    </row>
    <row r="4061" spans="2:5" x14ac:dyDescent="0.3">
      <c r="B4061" s="2"/>
      <c r="C4061" s="2"/>
      <c r="D4061" s="2"/>
      <c r="E4061" s="2"/>
    </row>
    <row r="4062" spans="2:5" x14ac:dyDescent="0.3">
      <c r="B4062" s="2"/>
      <c r="C4062" s="2"/>
      <c r="D4062" s="2"/>
      <c r="E4062" s="2"/>
    </row>
    <row r="4063" spans="2:5" x14ac:dyDescent="0.3">
      <c r="B4063" s="2"/>
      <c r="C4063" s="2"/>
      <c r="D4063" s="2"/>
      <c r="E4063" s="2"/>
    </row>
    <row r="4064" spans="2:5" x14ac:dyDescent="0.3">
      <c r="B4064" s="2"/>
      <c r="C4064" s="2"/>
      <c r="D4064" s="2"/>
      <c r="E4064" s="2"/>
    </row>
    <row r="4065" spans="2:5" x14ac:dyDescent="0.3">
      <c r="B4065" s="2"/>
      <c r="C4065" s="2"/>
      <c r="D4065" s="2"/>
      <c r="E4065" s="2"/>
    </row>
    <row r="4066" spans="2:5" x14ac:dyDescent="0.3">
      <c r="B4066" s="2"/>
      <c r="C4066" s="2"/>
      <c r="D4066" s="2"/>
      <c r="E4066" s="2"/>
    </row>
    <row r="4067" spans="2:5" x14ac:dyDescent="0.3">
      <c r="B4067" s="2"/>
      <c r="C4067" s="2"/>
      <c r="D4067" s="2"/>
      <c r="E4067" s="2"/>
    </row>
    <row r="4068" spans="2:5" x14ac:dyDescent="0.3">
      <c r="B4068" s="2"/>
      <c r="C4068" s="2"/>
      <c r="D4068" s="2"/>
      <c r="E4068" s="2"/>
    </row>
    <row r="4069" spans="2:5" x14ac:dyDescent="0.3">
      <c r="B4069" s="2"/>
      <c r="C4069" s="2"/>
      <c r="D4069" s="2"/>
      <c r="E4069" s="2"/>
    </row>
    <row r="4070" spans="2:5" x14ac:dyDescent="0.3">
      <c r="B4070" s="2"/>
      <c r="C4070" s="2"/>
      <c r="D4070" s="2"/>
      <c r="E4070" s="2"/>
    </row>
    <row r="4071" spans="2:5" x14ac:dyDescent="0.3">
      <c r="B4071" s="2"/>
      <c r="C4071" s="2"/>
      <c r="D4071" s="2"/>
      <c r="E4071" s="2"/>
    </row>
    <row r="4072" spans="2:5" x14ac:dyDescent="0.3">
      <c r="B4072" s="2"/>
      <c r="C4072" s="2"/>
      <c r="D4072" s="2"/>
      <c r="E4072" s="2"/>
    </row>
    <row r="4073" spans="2:5" x14ac:dyDescent="0.3">
      <c r="B4073" s="2"/>
      <c r="C4073" s="2"/>
      <c r="D4073" s="2"/>
      <c r="E4073" s="2"/>
    </row>
    <row r="4074" spans="2:5" x14ac:dyDescent="0.3">
      <c r="B4074" s="2"/>
      <c r="C4074" s="2"/>
      <c r="D4074" s="2"/>
      <c r="E4074" s="2"/>
    </row>
    <row r="4075" spans="2:5" x14ac:dyDescent="0.3">
      <c r="B4075" s="2"/>
      <c r="C4075" s="2"/>
      <c r="D4075" s="2"/>
      <c r="E4075" s="2"/>
    </row>
    <row r="4076" spans="2:5" x14ac:dyDescent="0.3">
      <c r="B4076" s="2"/>
      <c r="C4076" s="2"/>
      <c r="D4076" s="2"/>
      <c r="E4076" s="2"/>
    </row>
    <row r="4077" spans="2:5" x14ac:dyDescent="0.3">
      <c r="B4077" s="2"/>
      <c r="C4077" s="2"/>
      <c r="D4077" s="2"/>
      <c r="E4077" s="2"/>
    </row>
    <row r="4078" spans="2:5" x14ac:dyDescent="0.3">
      <c r="B4078" s="2"/>
      <c r="C4078" s="2"/>
      <c r="D4078" s="2"/>
      <c r="E4078" s="2"/>
    </row>
    <row r="4079" spans="2:5" x14ac:dyDescent="0.3">
      <c r="B4079" s="2"/>
      <c r="C4079" s="2"/>
      <c r="D4079" s="2"/>
      <c r="E4079" s="2"/>
    </row>
    <row r="4080" spans="2:5" x14ac:dyDescent="0.3">
      <c r="B4080" s="2"/>
      <c r="C4080" s="2"/>
      <c r="D4080" s="2"/>
      <c r="E4080" s="2"/>
    </row>
    <row r="4081" spans="2:5" x14ac:dyDescent="0.3">
      <c r="B4081" s="2"/>
      <c r="C4081" s="2"/>
      <c r="D4081" s="2"/>
      <c r="E4081" s="2"/>
    </row>
    <row r="4082" spans="2:5" x14ac:dyDescent="0.3">
      <c r="B4082" s="2"/>
      <c r="C4082" s="2"/>
      <c r="D4082" s="2"/>
      <c r="E4082" s="2"/>
    </row>
    <row r="4083" spans="2:5" x14ac:dyDescent="0.3">
      <c r="B4083" s="2"/>
      <c r="C4083" s="2"/>
      <c r="D4083" s="2"/>
      <c r="E4083" s="2"/>
    </row>
    <row r="4084" spans="2:5" x14ac:dyDescent="0.3">
      <c r="B4084" s="2"/>
      <c r="C4084" s="2"/>
      <c r="D4084" s="2"/>
      <c r="E4084" s="2"/>
    </row>
    <row r="4085" spans="2:5" x14ac:dyDescent="0.3">
      <c r="B4085" s="2"/>
      <c r="C4085" s="2"/>
      <c r="D4085" s="2"/>
      <c r="E4085" s="2"/>
    </row>
    <row r="4086" spans="2:5" x14ac:dyDescent="0.3">
      <c r="B4086" s="2"/>
      <c r="C4086" s="2"/>
      <c r="D4086" s="2"/>
      <c r="E4086" s="2"/>
    </row>
    <row r="4087" spans="2:5" x14ac:dyDescent="0.3">
      <c r="B4087" s="2"/>
      <c r="C4087" s="2"/>
      <c r="D4087" s="2"/>
      <c r="E4087" s="2"/>
    </row>
    <row r="4088" spans="2:5" x14ac:dyDescent="0.3">
      <c r="B4088" s="2"/>
      <c r="C4088" s="2"/>
      <c r="D4088" s="2"/>
      <c r="E4088" s="2"/>
    </row>
    <row r="4089" spans="2:5" x14ac:dyDescent="0.3">
      <c r="B4089" s="2"/>
      <c r="C4089" s="2"/>
      <c r="D4089" s="2"/>
      <c r="E4089" s="2"/>
    </row>
    <row r="4090" spans="2:5" x14ac:dyDescent="0.3">
      <c r="B4090" s="2"/>
      <c r="C4090" s="2"/>
      <c r="D4090" s="2"/>
      <c r="E4090" s="2"/>
    </row>
    <row r="4091" spans="2:5" x14ac:dyDescent="0.3">
      <c r="B4091" s="2"/>
      <c r="C4091" s="2"/>
      <c r="D4091" s="2"/>
      <c r="E4091" s="2"/>
    </row>
    <row r="4092" spans="2:5" x14ac:dyDescent="0.3">
      <c r="B4092" s="2"/>
      <c r="C4092" s="2"/>
      <c r="D4092" s="2"/>
      <c r="E4092" s="2"/>
    </row>
    <row r="4093" spans="2:5" x14ac:dyDescent="0.3">
      <c r="B4093" s="2"/>
      <c r="C4093" s="2"/>
      <c r="D4093" s="2"/>
      <c r="E4093" s="2"/>
    </row>
    <row r="4094" spans="2:5" x14ac:dyDescent="0.3">
      <c r="B4094" s="2"/>
      <c r="C4094" s="2"/>
      <c r="D4094" s="2"/>
      <c r="E4094" s="2"/>
    </row>
    <row r="4095" spans="2:5" x14ac:dyDescent="0.3">
      <c r="B4095" s="2"/>
      <c r="C4095" s="2"/>
      <c r="D4095" s="2"/>
      <c r="E4095" s="2"/>
    </row>
    <row r="4096" spans="2:5" x14ac:dyDescent="0.3">
      <c r="B4096" s="2"/>
      <c r="C4096" s="2"/>
      <c r="D4096" s="2"/>
      <c r="E4096" s="2"/>
    </row>
    <row r="4097" spans="2:5" x14ac:dyDescent="0.3">
      <c r="B4097" s="2"/>
      <c r="C4097" s="2"/>
      <c r="D4097" s="2"/>
      <c r="E4097" s="2"/>
    </row>
    <row r="4098" spans="2:5" x14ac:dyDescent="0.3">
      <c r="B4098" s="2"/>
      <c r="C4098" s="2"/>
      <c r="D4098" s="2"/>
      <c r="E4098" s="2"/>
    </row>
    <row r="4099" spans="2:5" x14ac:dyDescent="0.3">
      <c r="B4099" s="2"/>
      <c r="C4099" s="2"/>
      <c r="D4099" s="2"/>
      <c r="E4099" s="2"/>
    </row>
    <row r="4100" spans="2:5" x14ac:dyDescent="0.3">
      <c r="B4100" s="2"/>
      <c r="C4100" s="2"/>
      <c r="D4100" s="2"/>
      <c r="E4100" s="2"/>
    </row>
    <row r="4101" spans="2:5" x14ac:dyDescent="0.3">
      <c r="B4101" s="2"/>
      <c r="C4101" s="2"/>
      <c r="D4101" s="2"/>
      <c r="E4101" s="2"/>
    </row>
    <row r="4102" spans="2:5" x14ac:dyDescent="0.3">
      <c r="B4102" s="2"/>
      <c r="C4102" s="2"/>
      <c r="D4102" s="2"/>
      <c r="E4102" s="2"/>
    </row>
    <row r="4103" spans="2:5" x14ac:dyDescent="0.3">
      <c r="B4103" s="2"/>
      <c r="C4103" s="2"/>
      <c r="D4103" s="2"/>
      <c r="E4103" s="2"/>
    </row>
    <row r="4104" spans="2:5" x14ac:dyDescent="0.3">
      <c r="B4104" s="2"/>
      <c r="C4104" s="2"/>
      <c r="D4104" s="2"/>
      <c r="E4104" s="2"/>
    </row>
    <row r="4105" spans="2:5" x14ac:dyDescent="0.3">
      <c r="B4105" s="2"/>
      <c r="C4105" s="2"/>
      <c r="D4105" s="2"/>
      <c r="E4105" s="2"/>
    </row>
    <row r="4106" spans="2:5" x14ac:dyDescent="0.3">
      <c r="B4106" s="2"/>
      <c r="C4106" s="2"/>
      <c r="D4106" s="2"/>
      <c r="E4106" s="2"/>
    </row>
    <row r="4107" spans="2:5" x14ac:dyDescent="0.3">
      <c r="B4107" s="2"/>
      <c r="C4107" s="2"/>
      <c r="D4107" s="2"/>
      <c r="E4107" s="2"/>
    </row>
    <row r="4108" spans="2:5" x14ac:dyDescent="0.3">
      <c r="B4108" s="2"/>
      <c r="C4108" s="2"/>
      <c r="D4108" s="2"/>
      <c r="E4108" s="2"/>
    </row>
    <row r="4109" spans="2:5" x14ac:dyDescent="0.3">
      <c r="B4109" s="2"/>
      <c r="C4109" s="2"/>
      <c r="D4109" s="2"/>
      <c r="E4109" s="2"/>
    </row>
    <row r="4110" spans="2:5" x14ac:dyDescent="0.3">
      <c r="B4110" s="2"/>
      <c r="C4110" s="2"/>
      <c r="D4110" s="2"/>
      <c r="E4110" s="2"/>
    </row>
    <row r="4111" spans="2:5" x14ac:dyDescent="0.3">
      <c r="B4111" s="2"/>
      <c r="C4111" s="2"/>
      <c r="D4111" s="2"/>
      <c r="E4111" s="2"/>
    </row>
    <row r="4112" spans="2:5" x14ac:dyDescent="0.3">
      <c r="B4112" s="2"/>
      <c r="C4112" s="2"/>
      <c r="D4112" s="2"/>
      <c r="E4112" s="2"/>
    </row>
    <row r="4113" spans="2:5" x14ac:dyDescent="0.3">
      <c r="B4113" s="2"/>
      <c r="C4113" s="2"/>
      <c r="D4113" s="2"/>
      <c r="E4113" s="2"/>
    </row>
    <row r="4114" spans="2:5" x14ac:dyDescent="0.3">
      <c r="B4114" s="2"/>
      <c r="C4114" s="2"/>
      <c r="D4114" s="2"/>
      <c r="E4114" s="2"/>
    </row>
    <row r="4115" spans="2:5" x14ac:dyDescent="0.3">
      <c r="B4115" s="2"/>
      <c r="C4115" s="2"/>
      <c r="D4115" s="2"/>
      <c r="E4115" s="2"/>
    </row>
    <row r="4116" spans="2:5" x14ac:dyDescent="0.3">
      <c r="B4116" s="2"/>
      <c r="C4116" s="2"/>
      <c r="D4116" s="2"/>
      <c r="E4116" s="2"/>
    </row>
    <row r="4117" spans="2:5" x14ac:dyDescent="0.3">
      <c r="B4117" s="2"/>
      <c r="C4117" s="2"/>
      <c r="D4117" s="2"/>
      <c r="E4117" s="2"/>
    </row>
    <row r="4118" spans="2:5" x14ac:dyDescent="0.3">
      <c r="B4118" s="2"/>
      <c r="C4118" s="2"/>
      <c r="D4118" s="2"/>
      <c r="E4118" s="2"/>
    </row>
    <row r="4119" spans="2:5" x14ac:dyDescent="0.3">
      <c r="B4119" s="2"/>
      <c r="C4119" s="2"/>
      <c r="D4119" s="2"/>
      <c r="E4119" s="2"/>
    </row>
    <row r="4120" spans="2:5" x14ac:dyDescent="0.3">
      <c r="B4120" s="2"/>
      <c r="C4120" s="2"/>
      <c r="D4120" s="2"/>
      <c r="E4120" s="2"/>
    </row>
    <row r="4121" spans="2:5" x14ac:dyDescent="0.3">
      <c r="B4121" s="2"/>
      <c r="C4121" s="2"/>
      <c r="D4121" s="2"/>
      <c r="E4121" s="2"/>
    </row>
    <row r="4122" spans="2:5" x14ac:dyDescent="0.3">
      <c r="B4122" s="2"/>
      <c r="C4122" s="2"/>
      <c r="D4122" s="2"/>
      <c r="E4122" s="2"/>
    </row>
    <row r="4123" spans="2:5" x14ac:dyDescent="0.3">
      <c r="B4123" s="2"/>
      <c r="C4123" s="2"/>
      <c r="D4123" s="2"/>
      <c r="E4123" s="2"/>
    </row>
    <row r="4124" spans="2:5" x14ac:dyDescent="0.3">
      <c r="B4124" s="2"/>
      <c r="C4124" s="2"/>
      <c r="D4124" s="2"/>
      <c r="E4124" s="2"/>
    </row>
    <row r="4125" spans="2:5" x14ac:dyDescent="0.3">
      <c r="B4125" s="2"/>
      <c r="C4125" s="2"/>
      <c r="D4125" s="2"/>
      <c r="E4125" s="2"/>
    </row>
    <row r="4126" spans="2:5" x14ac:dyDescent="0.3">
      <c r="B4126" s="2"/>
      <c r="C4126" s="2"/>
      <c r="D4126" s="2"/>
      <c r="E4126" s="2"/>
    </row>
    <row r="4127" spans="2:5" x14ac:dyDescent="0.3">
      <c r="B4127" s="2"/>
      <c r="C4127" s="2"/>
      <c r="D4127" s="2"/>
      <c r="E4127" s="2"/>
    </row>
    <row r="4128" spans="2:5" x14ac:dyDescent="0.3">
      <c r="B4128" s="2"/>
      <c r="C4128" s="2"/>
      <c r="D4128" s="2"/>
      <c r="E4128" s="2"/>
    </row>
    <row r="4129" spans="2:5" x14ac:dyDescent="0.3">
      <c r="B4129" s="2"/>
      <c r="C4129" s="2"/>
      <c r="D4129" s="2"/>
      <c r="E4129" s="2"/>
    </row>
    <row r="4130" spans="2:5" x14ac:dyDescent="0.3">
      <c r="B4130" s="2"/>
      <c r="C4130" s="2"/>
      <c r="D4130" s="2"/>
      <c r="E4130" s="2"/>
    </row>
    <row r="4131" spans="2:5" x14ac:dyDescent="0.3">
      <c r="B4131" s="2"/>
      <c r="C4131" s="2"/>
      <c r="D4131" s="2"/>
      <c r="E4131" s="2"/>
    </row>
    <row r="4132" spans="2:5" x14ac:dyDescent="0.3">
      <c r="B4132" s="2"/>
      <c r="C4132" s="2"/>
      <c r="D4132" s="2"/>
      <c r="E4132" s="2"/>
    </row>
    <row r="4133" spans="2:5" x14ac:dyDescent="0.3">
      <c r="B4133" s="2"/>
      <c r="C4133" s="2"/>
      <c r="D4133" s="2"/>
      <c r="E4133" s="2"/>
    </row>
    <row r="4134" spans="2:5" x14ac:dyDescent="0.3">
      <c r="B4134" s="2"/>
      <c r="C4134" s="2"/>
      <c r="D4134" s="2"/>
      <c r="E4134" s="2"/>
    </row>
    <row r="4135" spans="2:5" x14ac:dyDescent="0.3">
      <c r="B4135" s="2"/>
      <c r="C4135" s="2"/>
      <c r="D4135" s="2"/>
      <c r="E4135" s="2"/>
    </row>
    <row r="4136" spans="2:5" x14ac:dyDescent="0.3">
      <c r="B4136" s="2"/>
      <c r="C4136" s="2"/>
      <c r="D4136" s="2"/>
      <c r="E4136" s="2"/>
    </row>
    <row r="4137" spans="2:5" x14ac:dyDescent="0.3">
      <c r="B4137" s="2"/>
      <c r="C4137" s="2"/>
      <c r="D4137" s="2"/>
      <c r="E4137" s="2"/>
    </row>
    <row r="4138" spans="2:5" x14ac:dyDescent="0.3">
      <c r="B4138" s="2"/>
      <c r="C4138" s="2"/>
      <c r="D4138" s="2"/>
      <c r="E4138" s="2"/>
    </row>
    <row r="4139" spans="2:5" x14ac:dyDescent="0.3">
      <c r="B4139" s="2"/>
      <c r="C4139" s="2"/>
      <c r="D4139" s="2"/>
      <c r="E4139" s="2"/>
    </row>
    <row r="4140" spans="2:5" x14ac:dyDescent="0.3">
      <c r="B4140" s="2"/>
      <c r="C4140" s="2"/>
      <c r="D4140" s="2"/>
      <c r="E4140" s="2"/>
    </row>
    <row r="4141" spans="2:5" x14ac:dyDescent="0.3">
      <c r="B4141" s="2"/>
      <c r="C4141" s="2"/>
      <c r="D4141" s="2"/>
      <c r="E4141" s="2"/>
    </row>
    <row r="4142" spans="2:5" x14ac:dyDescent="0.3">
      <c r="B4142" s="2"/>
      <c r="C4142" s="2"/>
      <c r="D4142" s="2"/>
      <c r="E4142" s="2"/>
    </row>
    <row r="4143" spans="2:5" x14ac:dyDescent="0.3">
      <c r="B4143" s="2"/>
      <c r="C4143" s="2"/>
      <c r="D4143" s="2"/>
      <c r="E4143" s="2"/>
    </row>
    <row r="4144" spans="2:5" x14ac:dyDescent="0.3">
      <c r="B4144" s="2"/>
      <c r="C4144" s="2"/>
      <c r="D4144" s="2"/>
      <c r="E4144" s="2"/>
    </row>
    <row r="4145" spans="2:5" x14ac:dyDescent="0.3">
      <c r="B4145" s="2"/>
      <c r="C4145" s="2"/>
      <c r="D4145" s="2"/>
      <c r="E4145" s="2"/>
    </row>
    <row r="4146" spans="2:5" x14ac:dyDescent="0.3">
      <c r="B4146" s="2"/>
      <c r="C4146" s="2"/>
      <c r="D4146" s="2"/>
      <c r="E4146" s="2"/>
    </row>
    <row r="4147" spans="2:5" x14ac:dyDescent="0.3">
      <c r="B4147" s="2"/>
      <c r="C4147" s="2"/>
      <c r="D4147" s="2"/>
      <c r="E4147" s="2"/>
    </row>
    <row r="4148" spans="2:5" x14ac:dyDescent="0.3">
      <c r="B4148" s="2"/>
      <c r="C4148" s="2"/>
      <c r="D4148" s="2"/>
      <c r="E4148" s="2"/>
    </row>
    <row r="4149" spans="2:5" x14ac:dyDescent="0.3">
      <c r="B4149" s="2"/>
      <c r="C4149" s="2"/>
      <c r="D4149" s="2"/>
      <c r="E4149" s="2"/>
    </row>
    <row r="4150" spans="2:5" x14ac:dyDescent="0.3">
      <c r="B4150" s="2"/>
      <c r="C4150" s="2"/>
      <c r="D4150" s="2"/>
      <c r="E4150" s="2"/>
    </row>
    <row r="4151" spans="2:5" x14ac:dyDescent="0.3">
      <c r="B4151" s="2"/>
      <c r="C4151" s="2"/>
      <c r="D4151" s="2"/>
      <c r="E4151" s="2"/>
    </row>
    <row r="4152" spans="2:5" x14ac:dyDescent="0.3">
      <c r="B4152" s="2"/>
      <c r="C4152" s="2"/>
      <c r="D4152" s="2"/>
      <c r="E4152" s="2"/>
    </row>
    <row r="4153" spans="2:5" x14ac:dyDescent="0.3">
      <c r="B4153" s="2"/>
      <c r="C4153" s="2"/>
      <c r="D4153" s="2"/>
      <c r="E4153" s="2"/>
    </row>
    <row r="4154" spans="2:5" x14ac:dyDescent="0.3">
      <c r="B4154" s="2"/>
      <c r="C4154" s="2"/>
      <c r="D4154" s="2"/>
      <c r="E4154" s="2"/>
    </row>
    <row r="4155" spans="2:5" x14ac:dyDescent="0.3">
      <c r="B4155" s="2"/>
      <c r="C4155" s="2"/>
      <c r="D4155" s="2"/>
      <c r="E4155" s="2"/>
    </row>
    <row r="4156" spans="2:5" x14ac:dyDescent="0.3">
      <c r="B4156" s="2"/>
      <c r="C4156" s="2"/>
      <c r="D4156" s="2"/>
      <c r="E4156" s="2"/>
    </row>
    <row r="4157" spans="2:5" x14ac:dyDescent="0.3">
      <c r="B4157" s="2"/>
      <c r="C4157" s="2"/>
      <c r="D4157" s="2"/>
      <c r="E4157" s="2"/>
    </row>
    <row r="4158" spans="2:5" x14ac:dyDescent="0.3">
      <c r="B4158" s="2"/>
      <c r="C4158" s="2"/>
      <c r="D4158" s="2"/>
      <c r="E4158" s="2"/>
    </row>
    <row r="4159" spans="2:5" x14ac:dyDescent="0.3">
      <c r="B4159" s="2"/>
      <c r="C4159" s="2"/>
      <c r="D4159" s="2"/>
      <c r="E4159" s="2"/>
    </row>
    <row r="4160" spans="2:5" x14ac:dyDescent="0.3">
      <c r="B4160" s="2"/>
      <c r="C4160" s="2"/>
      <c r="D4160" s="2"/>
      <c r="E4160" s="2"/>
    </row>
    <row r="4161" spans="2:5" x14ac:dyDescent="0.3">
      <c r="B4161" s="2"/>
      <c r="C4161" s="2"/>
      <c r="D4161" s="2"/>
      <c r="E4161" s="2"/>
    </row>
    <row r="4162" spans="2:5" x14ac:dyDescent="0.3">
      <c r="B4162" s="2"/>
      <c r="C4162" s="2"/>
      <c r="D4162" s="2"/>
      <c r="E4162" s="2"/>
    </row>
    <row r="4163" spans="2:5" x14ac:dyDescent="0.3">
      <c r="B4163" s="2"/>
      <c r="C4163" s="2"/>
      <c r="D4163" s="2"/>
      <c r="E4163" s="2"/>
    </row>
    <row r="4164" spans="2:5" x14ac:dyDescent="0.3">
      <c r="B4164" s="2"/>
      <c r="C4164" s="2"/>
      <c r="D4164" s="2"/>
      <c r="E4164" s="2"/>
    </row>
    <row r="4165" spans="2:5" x14ac:dyDescent="0.3">
      <c r="B4165" s="2"/>
      <c r="C4165" s="2"/>
      <c r="D4165" s="2"/>
      <c r="E4165" s="2"/>
    </row>
    <row r="4166" spans="2:5" x14ac:dyDescent="0.3">
      <c r="B4166" s="2"/>
      <c r="C4166" s="2"/>
      <c r="D4166" s="2"/>
      <c r="E4166" s="2"/>
    </row>
    <row r="4167" spans="2:5" x14ac:dyDescent="0.3">
      <c r="B4167" s="2"/>
      <c r="C4167" s="2"/>
      <c r="D4167" s="2"/>
      <c r="E4167" s="2"/>
    </row>
    <row r="4168" spans="2:5" x14ac:dyDescent="0.3">
      <c r="B4168" s="2"/>
      <c r="C4168" s="2"/>
      <c r="D4168" s="2"/>
      <c r="E4168" s="2"/>
    </row>
    <row r="4169" spans="2:5" x14ac:dyDescent="0.3">
      <c r="B4169" s="2"/>
      <c r="C4169" s="2"/>
      <c r="D4169" s="2"/>
      <c r="E4169" s="2"/>
    </row>
    <row r="4170" spans="2:5" x14ac:dyDescent="0.3">
      <c r="B4170" s="2"/>
      <c r="C4170" s="2"/>
      <c r="D4170" s="2"/>
      <c r="E4170" s="2"/>
    </row>
    <row r="4171" spans="2:5" x14ac:dyDescent="0.3">
      <c r="B4171" s="2"/>
      <c r="C4171" s="2"/>
      <c r="D4171" s="2"/>
      <c r="E4171" s="2"/>
    </row>
    <row r="4172" spans="2:5" x14ac:dyDescent="0.3">
      <c r="B4172" s="2"/>
      <c r="C4172" s="2"/>
      <c r="D4172" s="2"/>
      <c r="E4172" s="2"/>
    </row>
    <row r="4173" spans="2:5" x14ac:dyDescent="0.3">
      <c r="B4173" s="2"/>
      <c r="C4173" s="2"/>
      <c r="D4173" s="2"/>
      <c r="E4173" s="2"/>
    </row>
    <row r="4174" spans="2:5" x14ac:dyDescent="0.3">
      <c r="B4174" s="2"/>
      <c r="C4174" s="2"/>
      <c r="D4174" s="2"/>
      <c r="E4174" s="2"/>
    </row>
    <row r="4175" spans="2:5" x14ac:dyDescent="0.3">
      <c r="B4175" s="2"/>
      <c r="C4175" s="2"/>
      <c r="D4175" s="2"/>
      <c r="E4175" s="2"/>
    </row>
    <row r="4176" spans="2:5" x14ac:dyDescent="0.3">
      <c r="B4176" s="2"/>
      <c r="C4176" s="2"/>
      <c r="D4176" s="2"/>
      <c r="E4176" s="2"/>
    </row>
    <row r="4177" spans="2:5" x14ac:dyDescent="0.3">
      <c r="B4177" s="2"/>
      <c r="C4177" s="2"/>
      <c r="D4177" s="2"/>
      <c r="E4177" s="2"/>
    </row>
    <row r="4178" spans="2:5" x14ac:dyDescent="0.3">
      <c r="B4178" s="2"/>
      <c r="C4178" s="2"/>
      <c r="D4178" s="2"/>
      <c r="E4178" s="2"/>
    </row>
    <row r="4179" spans="2:5" x14ac:dyDescent="0.3">
      <c r="B4179" s="2"/>
      <c r="C4179" s="2"/>
      <c r="D4179" s="2"/>
      <c r="E4179" s="2"/>
    </row>
    <row r="4180" spans="2:5" x14ac:dyDescent="0.3">
      <c r="B4180" s="2"/>
      <c r="C4180" s="2"/>
      <c r="D4180" s="2"/>
      <c r="E4180" s="2"/>
    </row>
    <row r="4181" spans="2:5" x14ac:dyDescent="0.3">
      <c r="B4181" s="2"/>
      <c r="C4181" s="2"/>
      <c r="D4181" s="2"/>
      <c r="E4181" s="2"/>
    </row>
    <row r="4182" spans="2:5" x14ac:dyDescent="0.3">
      <c r="B4182" s="2"/>
      <c r="C4182" s="2"/>
      <c r="D4182" s="2"/>
      <c r="E4182" s="2"/>
    </row>
    <row r="4183" spans="2:5" x14ac:dyDescent="0.3">
      <c r="B4183" s="2"/>
      <c r="C4183" s="2"/>
      <c r="D4183" s="2"/>
      <c r="E4183" s="2"/>
    </row>
    <row r="4184" spans="2:5" x14ac:dyDescent="0.3">
      <c r="B4184" s="2"/>
      <c r="C4184" s="2"/>
      <c r="D4184" s="2"/>
      <c r="E4184" s="2"/>
    </row>
    <row r="4185" spans="2:5" x14ac:dyDescent="0.3">
      <c r="B4185" s="2"/>
      <c r="C4185" s="2"/>
      <c r="D4185" s="2"/>
      <c r="E4185" s="2"/>
    </row>
    <row r="4186" spans="2:5" x14ac:dyDescent="0.3">
      <c r="B4186" s="2"/>
      <c r="C4186" s="2"/>
      <c r="D4186" s="2"/>
      <c r="E4186" s="2"/>
    </row>
    <row r="4187" spans="2:5" x14ac:dyDescent="0.3">
      <c r="B4187" s="2"/>
      <c r="C4187" s="2"/>
      <c r="D4187" s="2"/>
      <c r="E4187" s="2"/>
    </row>
    <row r="4188" spans="2:5" x14ac:dyDescent="0.3">
      <c r="B4188" s="2"/>
      <c r="C4188" s="2"/>
      <c r="D4188" s="2"/>
      <c r="E4188" s="2"/>
    </row>
    <row r="4189" spans="2:5" x14ac:dyDescent="0.3">
      <c r="B4189" s="2"/>
      <c r="C4189" s="2"/>
      <c r="D4189" s="2"/>
      <c r="E4189" s="2"/>
    </row>
    <row r="4190" spans="2:5" x14ac:dyDescent="0.3">
      <c r="B4190" s="2"/>
      <c r="C4190" s="2"/>
      <c r="D4190" s="2"/>
      <c r="E4190" s="2"/>
    </row>
    <row r="4191" spans="2:5" x14ac:dyDescent="0.3">
      <c r="B4191" s="2"/>
      <c r="C4191" s="2"/>
      <c r="D4191" s="2"/>
      <c r="E4191" s="2"/>
    </row>
    <row r="4192" spans="2:5" x14ac:dyDescent="0.3">
      <c r="B4192" s="2"/>
      <c r="C4192" s="2"/>
      <c r="D4192" s="2"/>
      <c r="E4192" s="2"/>
    </row>
    <row r="4193" spans="2:5" x14ac:dyDescent="0.3">
      <c r="B4193" s="2"/>
      <c r="C4193" s="2"/>
      <c r="D4193" s="2"/>
      <c r="E4193" s="2"/>
    </row>
    <row r="4194" spans="2:5" x14ac:dyDescent="0.3">
      <c r="B4194" s="2"/>
      <c r="C4194" s="2"/>
      <c r="D4194" s="2"/>
      <c r="E4194" s="2"/>
    </row>
    <row r="4195" spans="2:5" x14ac:dyDescent="0.3">
      <c r="B4195" s="2"/>
      <c r="C4195" s="2"/>
      <c r="D4195" s="2"/>
      <c r="E4195" s="2"/>
    </row>
    <row r="4196" spans="2:5" x14ac:dyDescent="0.3">
      <c r="B4196" s="2"/>
      <c r="C4196" s="2"/>
      <c r="D4196" s="2"/>
      <c r="E4196" s="2"/>
    </row>
    <row r="4197" spans="2:5" x14ac:dyDescent="0.3">
      <c r="B4197" s="2"/>
      <c r="C4197" s="2"/>
      <c r="D4197" s="2"/>
      <c r="E4197" s="2"/>
    </row>
    <row r="4198" spans="2:5" x14ac:dyDescent="0.3">
      <c r="B4198" s="2"/>
      <c r="C4198" s="2"/>
      <c r="D4198" s="2"/>
      <c r="E4198" s="2"/>
    </row>
    <row r="4199" spans="2:5" x14ac:dyDescent="0.3">
      <c r="B4199" s="2"/>
      <c r="C4199" s="2"/>
      <c r="D4199" s="2"/>
      <c r="E4199" s="2"/>
    </row>
    <row r="4200" spans="2:5" x14ac:dyDescent="0.3">
      <c r="B4200" s="2"/>
      <c r="C4200" s="2"/>
      <c r="D4200" s="2"/>
      <c r="E4200" s="2"/>
    </row>
    <row r="4201" spans="2:5" x14ac:dyDescent="0.3">
      <c r="B4201" s="2"/>
      <c r="C4201" s="2"/>
      <c r="D4201" s="2"/>
      <c r="E4201" s="2"/>
    </row>
    <row r="4202" spans="2:5" x14ac:dyDescent="0.3">
      <c r="B4202" s="2"/>
      <c r="C4202" s="2"/>
      <c r="D4202" s="2"/>
      <c r="E4202" s="2"/>
    </row>
    <row r="4203" spans="2:5" x14ac:dyDescent="0.3">
      <c r="B4203" s="2"/>
      <c r="C4203" s="2"/>
      <c r="D4203" s="2"/>
      <c r="E4203" s="2"/>
    </row>
    <row r="4204" spans="2:5" x14ac:dyDescent="0.3">
      <c r="B4204" s="2"/>
      <c r="C4204" s="2"/>
      <c r="D4204" s="2"/>
      <c r="E4204" s="2"/>
    </row>
    <row r="4205" spans="2:5" x14ac:dyDescent="0.3">
      <c r="B4205" s="2"/>
      <c r="C4205" s="2"/>
      <c r="D4205" s="2"/>
      <c r="E4205" s="2"/>
    </row>
    <row r="4206" spans="2:5" x14ac:dyDescent="0.3">
      <c r="B4206" s="2"/>
      <c r="C4206" s="2"/>
      <c r="D4206" s="2"/>
      <c r="E4206" s="2"/>
    </row>
    <row r="4207" spans="2:5" x14ac:dyDescent="0.3">
      <c r="B4207" s="2"/>
      <c r="C4207" s="2"/>
      <c r="D4207" s="2"/>
      <c r="E4207" s="2"/>
    </row>
    <row r="4208" spans="2:5" x14ac:dyDescent="0.3">
      <c r="B4208" s="2"/>
      <c r="C4208" s="2"/>
      <c r="D4208" s="2"/>
      <c r="E4208" s="2"/>
    </row>
    <row r="4209" spans="2:5" x14ac:dyDescent="0.3">
      <c r="B4209" s="2"/>
      <c r="C4209" s="2"/>
      <c r="D4209" s="2"/>
      <c r="E4209" s="2"/>
    </row>
    <row r="4210" spans="2:5" x14ac:dyDescent="0.3">
      <c r="B4210" s="2"/>
      <c r="C4210" s="2"/>
      <c r="D4210" s="2"/>
      <c r="E4210" s="2"/>
    </row>
    <row r="4211" spans="2:5" x14ac:dyDescent="0.3">
      <c r="B4211" s="2"/>
      <c r="C4211" s="2"/>
      <c r="D4211" s="2"/>
      <c r="E4211" s="2"/>
    </row>
    <row r="4212" spans="2:5" x14ac:dyDescent="0.3">
      <c r="B4212" s="2"/>
      <c r="C4212" s="2"/>
      <c r="D4212" s="2"/>
      <c r="E4212" s="2"/>
    </row>
    <row r="4213" spans="2:5" x14ac:dyDescent="0.3">
      <c r="B4213" s="2"/>
      <c r="C4213" s="2"/>
      <c r="D4213" s="2"/>
      <c r="E4213" s="2"/>
    </row>
    <row r="4214" spans="2:5" x14ac:dyDescent="0.3">
      <c r="B4214" s="2"/>
      <c r="C4214" s="2"/>
      <c r="D4214" s="2"/>
      <c r="E4214" s="2"/>
    </row>
    <row r="4215" spans="2:5" x14ac:dyDescent="0.3">
      <c r="B4215" s="2"/>
      <c r="C4215" s="2"/>
      <c r="D4215" s="2"/>
      <c r="E4215" s="2"/>
    </row>
    <row r="4216" spans="2:5" x14ac:dyDescent="0.3">
      <c r="B4216" s="2"/>
      <c r="C4216" s="2"/>
      <c r="D4216" s="2"/>
      <c r="E4216" s="2"/>
    </row>
    <row r="4217" spans="2:5" x14ac:dyDescent="0.3">
      <c r="B4217" s="2"/>
      <c r="C4217" s="2"/>
      <c r="D4217" s="2"/>
      <c r="E4217" s="2"/>
    </row>
    <row r="4218" spans="2:5" x14ac:dyDescent="0.3">
      <c r="B4218" s="2"/>
      <c r="C4218" s="2"/>
      <c r="D4218" s="2"/>
      <c r="E4218" s="2"/>
    </row>
    <row r="4219" spans="2:5" x14ac:dyDescent="0.3">
      <c r="B4219" s="2"/>
      <c r="C4219" s="2"/>
      <c r="D4219" s="2"/>
      <c r="E4219" s="2"/>
    </row>
    <row r="4220" spans="2:5" x14ac:dyDescent="0.3">
      <c r="B4220" s="2"/>
      <c r="C4220" s="2"/>
      <c r="D4220" s="2"/>
      <c r="E4220" s="2"/>
    </row>
    <row r="4221" spans="2:5" x14ac:dyDescent="0.3">
      <c r="B4221" s="2"/>
      <c r="C4221" s="2"/>
      <c r="D4221" s="2"/>
      <c r="E4221" s="2"/>
    </row>
    <row r="4222" spans="2:5" x14ac:dyDescent="0.3">
      <c r="B4222" s="2"/>
      <c r="C4222" s="2"/>
      <c r="D4222" s="2"/>
      <c r="E4222" s="2"/>
    </row>
    <row r="4223" spans="2:5" x14ac:dyDescent="0.3">
      <c r="B4223" s="2"/>
      <c r="C4223" s="2"/>
      <c r="D4223" s="2"/>
      <c r="E4223" s="2"/>
    </row>
    <row r="4224" spans="2:5" x14ac:dyDescent="0.3">
      <c r="B4224" s="2"/>
      <c r="C4224" s="2"/>
      <c r="D4224" s="2"/>
      <c r="E4224" s="2"/>
    </row>
    <row r="4225" spans="2:5" x14ac:dyDescent="0.3">
      <c r="B4225" s="2"/>
      <c r="C4225" s="2"/>
      <c r="D4225" s="2"/>
      <c r="E4225" s="2"/>
    </row>
    <row r="4226" spans="2:5" x14ac:dyDescent="0.3">
      <c r="B4226" s="2"/>
      <c r="C4226" s="2"/>
      <c r="D4226" s="2"/>
      <c r="E4226" s="2"/>
    </row>
    <row r="4227" spans="2:5" x14ac:dyDescent="0.3">
      <c r="B4227" s="2"/>
      <c r="C4227" s="2"/>
      <c r="D4227" s="2"/>
      <c r="E4227" s="2"/>
    </row>
    <row r="4228" spans="2:5" x14ac:dyDescent="0.3">
      <c r="B4228" s="2"/>
      <c r="C4228" s="2"/>
      <c r="D4228" s="2"/>
      <c r="E4228" s="2"/>
    </row>
    <row r="4229" spans="2:5" x14ac:dyDescent="0.3">
      <c r="B4229" s="2"/>
      <c r="C4229" s="2"/>
      <c r="D4229" s="2"/>
      <c r="E4229" s="2"/>
    </row>
    <row r="4230" spans="2:5" x14ac:dyDescent="0.3">
      <c r="B4230" s="2"/>
      <c r="C4230" s="2"/>
      <c r="D4230" s="2"/>
      <c r="E4230" s="2"/>
    </row>
    <row r="4231" spans="2:5" x14ac:dyDescent="0.3">
      <c r="B4231" s="2"/>
      <c r="C4231" s="2"/>
      <c r="D4231" s="2"/>
      <c r="E4231" s="2"/>
    </row>
    <row r="4232" spans="2:5" x14ac:dyDescent="0.3">
      <c r="B4232" s="2"/>
      <c r="C4232" s="2"/>
      <c r="D4232" s="2"/>
      <c r="E4232" s="2"/>
    </row>
    <row r="4233" spans="2:5" x14ac:dyDescent="0.3">
      <c r="B4233" s="2"/>
      <c r="C4233" s="2"/>
      <c r="D4233" s="2"/>
      <c r="E4233" s="2"/>
    </row>
    <row r="4234" spans="2:5" x14ac:dyDescent="0.3">
      <c r="B4234" s="2"/>
      <c r="C4234" s="2"/>
      <c r="D4234" s="2"/>
      <c r="E4234" s="2"/>
    </row>
    <row r="4235" spans="2:5" x14ac:dyDescent="0.3">
      <c r="B4235" s="2"/>
      <c r="C4235" s="2"/>
      <c r="D4235" s="2"/>
      <c r="E4235" s="2"/>
    </row>
    <row r="4236" spans="2:5" x14ac:dyDescent="0.3">
      <c r="B4236" s="2"/>
      <c r="C4236" s="2"/>
      <c r="D4236" s="2"/>
      <c r="E4236" s="2"/>
    </row>
    <row r="4237" spans="2:5" x14ac:dyDescent="0.3">
      <c r="B4237" s="2"/>
      <c r="C4237" s="2"/>
      <c r="D4237" s="2"/>
      <c r="E4237" s="2"/>
    </row>
    <row r="4238" spans="2:5" x14ac:dyDescent="0.3">
      <c r="B4238" s="2"/>
      <c r="C4238" s="2"/>
      <c r="D4238" s="2"/>
      <c r="E4238" s="2"/>
    </row>
    <row r="4239" spans="2:5" x14ac:dyDescent="0.3">
      <c r="B4239" s="2"/>
      <c r="C4239" s="2"/>
      <c r="D4239" s="2"/>
      <c r="E4239" s="2"/>
    </row>
    <row r="4240" spans="2:5" x14ac:dyDescent="0.3">
      <c r="B4240" s="2"/>
      <c r="C4240" s="2"/>
      <c r="D4240" s="2"/>
      <c r="E4240" s="2"/>
    </row>
    <row r="4241" spans="2:5" x14ac:dyDescent="0.3">
      <c r="B4241" s="2"/>
      <c r="C4241" s="2"/>
      <c r="D4241" s="2"/>
      <c r="E4241" s="2"/>
    </row>
    <row r="4242" spans="2:5" x14ac:dyDescent="0.3">
      <c r="B4242" s="2"/>
      <c r="C4242" s="2"/>
      <c r="D4242" s="2"/>
      <c r="E4242" s="2"/>
    </row>
    <row r="4243" spans="2:5" x14ac:dyDescent="0.3">
      <c r="B4243" s="2"/>
      <c r="C4243" s="2"/>
      <c r="D4243" s="2"/>
      <c r="E4243" s="2"/>
    </row>
    <row r="4244" spans="2:5" x14ac:dyDescent="0.3">
      <c r="B4244" s="2"/>
      <c r="C4244" s="2"/>
      <c r="D4244" s="2"/>
      <c r="E4244" s="2"/>
    </row>
    <row r="4245" spans="2:5" x14ac:dyDescent="0.3">
      <c r="B4245" s="2"/>
      <c r="C4245" s="2"/>
      <c r="D4245" s="2"/>
      <c r="E4245" s="2"/>
    </row>
    <row r="4246" spans="2:5" x14ac:dyDescent="0.3">
      <c r="B4246" s="2"/>
      <c r="C4246" s="2"/>
      <c r="D4246" s="2"/>
      <c r="E4246" s="2"/>
    </row>
    <row r="4247" spans="2:5" x14ac:dyDescent="0.3">
      <c r="B4247" s="2"/>
      <c r="C4247" s="2"/>
      <c r="D4247" s="2"/>
      <c r="E4247" s="2"/>
    </row>
    <row r="4248" spans="2:5" x14ac:dyDescent="0.3">
      <c r="B4248" s="2"/>
      <c r="C4248" s="2"/>
      <c r="D4248" s="2"/>
      <c r="E4248" s="2"/>
    </row>
    <row r="4249" spans="2:5" x14ac:dyDescent="0.3">
      <c r="B4249" s="2"/>
      <c r="C4249" s="2"/>
      <c r="D4249" s="2"/>
      <c r="E4249" s="2"/>
    </row>
    <row r="4250" spans="2:5" x14ac:dyDescent="0.3">
      <c r="B4250" s="2"/>
      <c r="C4250" s="2"/>
      <c r="D4250" s="2"/>
      <c r="E4250" s="2"/>
    </row>
    <row r="4251" spans="2:5" x14ac:dyDescent="0.3">
      <c r="B4251" s="2"/>
      <c r="C4251" s="2"/>
      <c r="D4251" s="2"/>
      <c r="E4251" s="2"/>
    </row>
    <row r="4252" spans="2:5" x14ac:dyDescent="0.3">
      <c r="B4252" s="2"/>
      <c r="C4252" s="2"/>
      <c r="D4252" s="2"/>
      <c r="E4252" s="2"/>
    </row>
    <row r="4253" spans="2:5" x14ac:dyDescent="0.3">
      <c r="B4253" s="2"/>
      <c r="C4253" s="2"/>
      <c r="D4253" s="2"/>
      <c r="E4253" s="2"/>
    </row>
    <row r="4254" spans="2:5" x14ac:dyDescent="0.3">
      <c r="B4254" s="2"/>
      <c r="C4254" s="2"/>
      <c r="D4254" s="2"/>
      <c r="E4254" s="2"/>
    </row>
    <row r="4255" spans="2:5" x14ac:dyDescent="0.3">
      <c r="B4255" s="2"/>
      <c r="C4255" s="2"/>
      <c r="D4255" s="2"/>
      <c r="E4255" s="2"/>
    </row>
    <row r="4256" spans="2:5" x14ac:dyDescent="0.3">
      <c r="B4256" s="2"/>
      <c r="C4256" s="2"/>
      <c r="D4256" s="2"/>
      <c r="E4256" s="2"/>
    </row>
    <row r="4257" spans="2:5" x14ac:dyDescent="0.3">
      <c r="B4257" s="2"/>
      <c r="C4257" s="2"/>
      <c r="D4257" s="2"/>
      <c r="E4257" s="2"/>
    </row>
    <row r="4258" spans="2:5" x14ac:dyDescent="0.3">
      <c r="B4258" s="2"/>
      <c r="C4258" s="2"/>
      <c r="D4258" s="2"/>
      <c r="E4258" s="2"/>
    </row>
    <row r="4259" spans="2:5" x14ac:dyDescent="0.3">
      <c r="B4259" s="2"/>
      <c r="C4259" s="2"/>
      <c r="D4259" s="2"/>
      <c r="E4259" s="2"/>
    </row>
    <row r="4260" spans="2:5" x14ac:dyDescent="0.3">
      <c r="B4260" s="2"/>
      <c r="C4260" s="2"/>
      <c r="D4260" s="2"/>
      <c r="E4260" s="2"/>
    </row>
    <row r="4261" spans="2:5" x14ac:dyDescent="0.3">
      <c r="B4261" s="2"/>
      <c r="C4261" s="2"/>
      <c r="D4261" s="2"/>
      <c r="E4261" s="2"/>
    </row>
    <row r="4262" spans="2:5" x14ac:dyDescent="0.3">
      <c r="B4262" s="2"/>
      <c r="C4262" s="2"/>
      <c r="D4262" s="2"/>
      <c r="E4262" s="2"/>
    </row>
    <row r="4263" spans="2:5" x14ac:dyDescent="0.3">
      <c r="B4263" s="2"/>
      <c r="C4263" s="2"/>
      <c r="D4263" s="2"/>
      <c r="E4263" s="2"/>
    </row>
    <row r="4264" spans="2:5" x14ac:dyDescent="0.3">
      <c r="B4264" s="2"/>
      <c r="C4264" s="2"/>
      <c r="D4264" s="2"/>
      <c r="E4264" s="2"/>
    </row>
    <row r="4265" spans="2:5" x14ac:dyDescent="0.3">
      <c r="B4265" s="2"/>
      <c r="C4265" s="2"/>
      <c r="D4265" s="2"/>
      <c r="E4265" s="2"/>
    </row>
    <row r="4266" spans="2:5" x14ac:dyDescent="0.3">
      <c r="B4266" s="2"/>
      <c r="C4266" s="2"/>
      <c r="D4266" s="2"/>
      <c r="E4266" s="2"/>
    </row>
    <row r="4267" spans="2:5" x14ac:dyDescent="0.3">
      <c r="B4267" s="2"/>
      <c r="C4267" s="2"/>
      <c r="D4267" s="2"/>
      <c r="E4267" s="2"/>
    </row>
    <row r="4268" spans="2:5" x14ac:dyDescent="0.3">
      <c r="B4268" s="2"/>
      <c r="C4268" s="2"/>
      <c r="D4268" s="2"/>
      <c r="E4268" s="2"/>
    </row>
    <row r="4269" spans="2:5" x14ac:dyDescent="0.3">
      <c r="B4269" s="2"/>
      <c r="C4269" s="2"/>
      <c r="D4269" s="2"/>
      <c r="E4269" s="2"/>
    </row>
    <row r="4270" spans="2:5" x14ac:dyDescent="0.3">
      <c r="B4270" s="2"/>
      <c r="C4270" s="2"/>
      <c r="D4270" s="2"/>
      <c r="E4270" s="2"/>
    </row>
    <row r="4271" spans="2:5" x14ac:dyDescent="0.3">
      <c r="B4271" s="2"/>
      <c r="C4271" s="2"/>
      <c r="D4271" s="2"/>
      <c r="E4271" s="2"/>
    </row>
    <row r="4272" spans="2:5" x14ac:dyDescent="0.3">
      <c r="B4272" s="2"/>
      <c r="C4272" s="2"/>
      <c r="D4272" s="2"/>
      <c r="E4272" s="2"/>
    </row>
    <row r="4273" spans="2:5" x14ac:dyDescent="0.3">
      <c r="B4273" s="2"/>
      <c r="C4273" s="2"/>
      <c r="D4273" s="2"/>
      <c r="E4273" s="2"/>
    </row>
    <row r="4274" spans="2:5" x14ac:dyDescent="0.3">
      <c r="B4274" s="2"/>
      <c r="C4274" s="2"/>
      <c r="D4274" s="2"/>
      <c r="E4274" s="2"/>
    </row>
    <row r="4275" spans="2:5" x14ac:dyDescent="0.3">
      <c r="B4275" s="2"/>
      <c r="C4275" s="2"/>
      <c r="D4275" s="2"/>
      <c r="E4275" s="2"/>
    </row>
    <row r="4276" spans="2:5" x14ac:dyDescent="0.3">
      <c r="B4276" s="2"/>
      <c r="C4276" s="2"/>
      <c r="D4276" s="2"/>
      <c r="E4276" s="2"/>
    </row>
    <row r="4277" spans="2:5" x14ac:dyDescent="0.3">
      <c r="B4277" s="2"/>
      <c r="C4277" s="2"/>
      <c r="D4277" s="2"/>
      <c r="E4277" s="2"/>
    </row>
    <row r="4278" spans="2:5" x14ac:dyDescent="0.3">
      <c r="B4278" s="2"/>
      <c r="C4278" s="2"/>
      <c r="D4278" s="2"/>
      <c r="E4278" s="2"/>
    </row>
    <row r="4279" spans="2:5" x14ac:dyDescent="0.3">
      <c r="B4279" s="2"/>
      <c r="C4279" s="2"/>
      <c r="D4279" s="2"/>
      <c r="E4279" s="2"/>
    </row>
    <row r="4280" spans="2:5" x14ac:dyDescent="0.3">
      <c r="B4280" s="2"/>
      <c r="C4280" s="2"/>
      <c r="D4280" s="2"/>
      <c r="E4280" s="2"/>
    </row>
    <row r="4281" spans="2:5" x14ac:dyDescent="0.3">
      <c r="B4281" s="2"/>
      <c r="C4281" s="2"/>
      <c r="D4281" s="2"/>
      <c r="E4281" s="2"/>
    </row>
    <row r="4282" spans="2:5" x14ac:dyDescent="0.3">
      <c r="B4282" s="2"/>
      <c r="C4282" s="2"/>
      <c r="D4282" s="2"/>
      <c r="E4282" s="2"/>
    </row>
    <row r="4283" spans="2:5" x14ac:dyDescent="0.3">
      <c r="B4283" s="2"/>
      <c r="C4283" s="2"/>
      <c r="D4283" s="2"/>
      <c r="E4283" s="2"/>
    </row>
    <row r="4284" spans="2:5" x14ac:dyDescent="0.3">
      <c r="B4284" s="2"/>
      <c r="C4284" s="2"/>
      <c r="D4284" s="2"/>
      <c r="E4284" s="2"/>
    </row>
    <row r="4285" spans="2:5" x14ac:dyDescent="0.3">
      <c r="B4285" s="2"/>
      <c r="C4285" s="2"/>
      <c r="D4285" s="2"/>
      <c r="E4285" s="2"/>
    </row>
    <row r="4286" spans="2:5" x14ac:dyDescent="0.3">
      <c r="B4286" s="2"/>
      <c r="C4286" s="2"/>
      <c r="D4286" s="2"/>
      <c r="E4286" s="2"/>
    </row>
    <row r="4287" spans="2:5" x14ac:dyDescent="0.3">
      <c r="B4287" s="2"/>
      <c r="C4287" s="2"/>
      <c r="D4287" s="2"/>
      <c r="E4287" s="2"/>
    </row>
    <row r="4288" spans="2:5" x14ac:dyDescent="0.3">
      <c r="B4288" s="2"/>
      <c r="C4288" s="2"/>
      <c r="D4288" s="2"/>
      <c r="E4288" s="2"/>
    </row>
    <row r="4289" spans="2:5" x14ac:dyDescent="0.3">
      <c r="B4289" s="2"/>
      <c r="C4289" s="2"/>
      <c r="D4289" s="2"/>
      <c r="E4289" s="2"/>
    </row>
    <row r="4290" spans="2:5" x14ac:dyDescent="0.3">
      <c r="B4290" s="2"/>
      <c r="C4290" s="2"/>
      <c r="D4290" s="2"/>
      <c r="E4290" s="2"/>
    </row>
    <row r="4291" spans="2:5" x14ac:dyDescent="0.3">
      <c r="B4291" s="2"/>
      <c r="C4291" s="2"/>
      <c r="D4291" s="2"/>
      <c r="E4291" s="2"/>
    </row>
    <row r="4292" spans="2:5" x14ac:dyDescent="0.3">
      <c r="B4292" s="2"/>
      <c r="C4292" s="2"/>
      <c r="D4292" s="2"/>
      <c r="E4292" s="2"/>
    </row>
    <row r="4293" spans="2:5" x14ac:dyDescent="0.3">
      <c r="B4293" s="2"/>
      <c r="C4293" s="2"/>
      <c r="D4293" s="2"/>
      <c r="E4293" s="2"/>
    </row>
    <row r="4294" spans="2:5" x14ac:dyDescent="0.3">
      <c r="B4294" s="2"/>
      <c r="C4294" s="2"/>
      <c r="D4294" s="2"/>
      <c r="E4294" s="2"/>
    </row>
    <row r="4295" spans="2:5" x14ac:dyDescent="0.3">
      <c r="B4295" s="2"/>
      <c r="C4295" s="2"/>
      <c r="D4295" s="2"/>
      <c r="E4295" s="2"/>
    </row>
    <row r="4296" spans="2:5" x14ac:dyDescent="0.3">
      <c r="B4296" s="2"/>
      <c r="C4296" s="2"/>
      <c r="D4296" s="2"/>
      <c r="E4296" s="2"/>
    </row>
    <row r="4297" spans="2:5" x14ac:dyDescent="0.3">
      <c r="B4297" s="2"/>
      <c r="C4297" s="2"/>
      <c r="D4297" s="2"/>
      <c r="E4297" s="2"/>
    </row>
    <row r="4298" spans="2:5" x14ac:dyDescent="0.3">
      <c r="B4298" s="2"/>
      <c r="C4298" s="2"/>
      <c r="D4298" s="2"/>
      <c r="E4298" s="2"/>
    </row>
    <row r="4299" spans="2:5" x14ac:dyDescent="0.3">
      <c r="B4299" s="2"/>
      <c r="C4299" s="2"/>
      <c r="D4299" s="2"/>
      <c r="E4299" s="2"/>
    </row>
    <row r="4300" spans="2:5" x14ac:dyDescent="0.3">
      <c r="B4300" s="2"/>
      <c r="C4300" s="2"/>
      <c r="D4300" s="2"/>
      <c r="E4300" s="2"/>
    </row>
    <row r="4301" spans="2:5" x14ac:dyDescent="0.3">
      <c r="B4301" s="2"/>
      <c r="C4301" s="2"/>
      <c r="D4301" s="2"/>
      <c r="E4301" s="2"/>
    </row>
    <row r="4302" spans="2:5" x14ac:dyDescent="0.3">
      <c r="B4302" s="2"/>
      <c r="C4302" s="2"/>
      <c r="D4302" s="2"/>
      <c r="E4302" s="2"/>
    </row>
    <row r="4303" spans="2:5" x14ac:dyDescent="0.3">
      <c r="B4303" s="2"/>
      <c r="C4303" s="2"/>
      <c r="D4303" s="2"/>
      <c r="E4303" s="2"/>
    </row>
    <row r="4304" spans="2:5" x14ac:dyDescent="0.3">
      <c r="B4304" s="2"/>
      <c r="C4304" s="2"/>
      <c r="D4304" s="2"/>
      <c r="E4304" s="2"/>
    </row>
    <row r="4305" spans="2:5" x14ac:dyDescent="0.3">
      <c r="B4305" s="2"/>
      <c r="C4305" s="2"/>
      <c r="D4305" s="2"/>
      <c r="E4305" s="2"/>
    </row>
    <row r="4306" spans="2:5" x14ac:dyDescent="0.3">
      <c r="B4306" s="2"/>
      <c r="C4306" s="2"/>
      <c r="D4306" s="2"/>
      <c r="E4306" s="2"/>
    </row>
    <row r="4307" spans="2:5" x14ac:dyDescent="0.3">
      <c r="B4307" s="2"/>
      <c r="C4307" s="2"/>
      <c r="D4307" s="2"/>
      <c r="E4307" s="2"/>
    </row>
    <row r="4308" spans="2:5" x14ac:dyDescent="0.3">
      <c r="B4308" s="2"/>
      <c r="C4308" s="2"/>
      <c r="D4308" s="2"/>
      <c r="E4308" s="2"/>
    </row>
    <row r="4309" spans="2:5" x14ac:dyDescent="0.3">
      <c r="B4309" s="2"/>
      <c r="C4309" s="2"/>
      <c r="D4309" s="2"/>
      <c r="E4309" s="2"/>
    </row>
    <row r="4310" spans="2:5" x14ac:dyDescent="0.3">
      <c r="B4310" s="2"/>
      <c r="C4310" s="2"/>
      <c r="D4310" s="2"/>
      <c r="E4310" s="2"/>
    </row>
    <row r="4311" spans="2:5" x14ac:dyDescent="0.3">
      <c r="B4311" s="2"/>
      <c r="C4311" s="2"/>
      <c r="D4311" s="2"/>
      <c r="E4311" s="2"/>
    </row>
    <row r="4312" spans="2:5" x14ac:dyDescent="0.3">
      <c r="B4312" s="2"/>
      <c r="C4312" s="2"/>
      <c r="D4312" s="2"/>
      <c r="E4312" s="2"/>
    </row>
    <row r="4313" spans="2:5" x14ac:dyDescent="0.3">
      <c r="B4313" s="2"/>
      <c r="C4313" s="2"/>
      <c r="D4313" s="2"/>
      <c r="E4313" s="2"/>
    </row>
    <row r="4314" spans="2:5" x14ac:dyDescent="0.3">
      <c r="B4314" s="2"/>
      <c r="C4314" s="2"/>
      <c r="D4314" s="2"/>
      <c r="E4314" s="2"/>
    </row>
    <row r="4315" spans="2:5" x14ac:dyDescent="0.3">
      <c r="B4315" s="2"/>
      <c r="C4315" s="2"/>
      <c r="D4315" s="2"/>
      <c r="E4315" s="2"/>
    </row>
    <row r="4316" spans="2:5" x14ac:dyDescent="0.3">
      <c r="B4316" s="2"/>
      <c r="C4316" s="2"/>
      <c r="D4316" s="2"/>
      <c r="E4316" s="2"/>
    </row>
    <row r="4317" spans="2:5" x14ac:dyDescent="0.3">
      <c r="B4317" s="2"/>
      <c r="C4317" s="2"/>
      <c r="D4317" s="2"/>
      <c r="E4317" s="2"/>
    </row>
    <row r="4318" spans="2:5" x14ac:dyDescent="0.3">
      <c r="B4318" s="2"/>
      <c r="C4318" s="2"/>
      <c r="D4318" s="2"/>
      <c r="E4318" s="2"/>
    </row>
    <row r="4319" spans="2:5" x14ac:dyDescent="0.3">
      <c r="B4319" s="2"/>
      <c r="C4319" s="2"/>
      <c r="D4319" s="2"/>
      <c r="E4319" s="2"/>
    </row>
    <row r="4320" spans="2:5" x14ac:dyDescent="0.3">
      <c r="B4320" s="2"/>
      <c r="C4320" s="2"/>
      <c r="D4320" s="2"/>
      <c r="E4320" s="2"/>
    </row>
    <row r="4321" spans="2:5" x14ac:dyDescent="0.3">
      <c r="B4321" s="2"/>
      <c r="C4321" s="2"/>
      <c r="D4321" s="2"/>
      <c r="E4321" s="2"/>
    </row>
    <row r="4322" spans="2:5" x14ac:dyDescent="0.3">
      <c r="B4322" s="2"/>
      <c r="C4322" s="2"/>
      <c r="D4322" s="2"/>
      <c r="E4322" s="2"/>
    </row>
    <row r="4323" spans="2:5" x14ac:dyDescent="0.3">
      <c r="B4323" s="2"/>
      <c r="C4323" s="2"/>
      <c r="D4323" s="2"/>
      <c r="E4323" s="2"/>
    </row>
    <row r="4324" spans="2:5" x14ac:dyDescent="0.3">
      <c r="B4324" s="2"/>
      <c r="C4324" s="2"/>
      <c r="D4324" s="2"/>
      <c r="E4324" s="2"/>
    </row>
    <row r="4325" spans="2:5" x14ac:dyDescent="0.3">
      <c r="B4325" s="2"/>
      <c r="C4325" s="2"/>
      <c r="D4325" s="2"/>
      <c r="E4325" s="2"/>
    </row>
    <row r="4326" spans="2:5" x14ac:dyDescent="0.3">
      <c r="B4326" s="2"/>
      <c r="C4326" s="2"/>
      <c r="D4326" s="2"/>
      <c r="E4326" s="2"/>
    </row>
    <row r="4327" spans="2:5" x14ac:dyDescent="0.3">
      <c r="B4327" s="2"/>
      <c r="C4327" s="2"/>
      <c r="D4327" s="2"/>
      <c r="E4327" s="2"/>
    </row>
    <row r="4328" spans="2:5" x14ac:dyDescent="0.3">
      <c r="B4328" s="2"/>
      <c r="C4328" s="2"/>
      <c r="D4328" s="2"/>
      <c r="E4328" s="2"/>
    </row>
    <row r="4329" spans="2:5" x14ac:dyDescent="0.3">
      <c r="B4329" s="2"/>
      <c r="C4329" s="2"/>
      <c r="D4329" s="2"/>
      <c r="E4329" s="2"/>
    </row>
    <row r="4330" spans="2:5" x14ac:dyDescent="0.3">
      <c r="B4330" s="2"/>
      <c r="C4330" s="2"/>
      <c r="D4330" s="2"/>
      <c r="E4330" s="2"/>
    </row>
    <row r="4331" spans="2:5" x14ac:dyDescent="0.3">
      <c r="B4331" s="2"/>
      <c r="C4331" s="2"/>
      <c r="D4331" s="2"/>
      <c r="E4331" s="2"/>
    </row>
    <row r="4332" spans="2:5" x14ac:dyDescent="0.3">
      <c r="B4332" s="2"/>
      <c r="C4332" s="2"/>
      <c r="D4332" s="2"/>
      <c r="E4332" s="2"/>
    </row>
    <row r="4333" spans="2:5" x14ac:dyDescent="0.3">
      <c r="B4333" s="2"/>
      <c r="C4333" s="2"/>
      <c r="D4333" s="2"/>
      <c r="E4333" s="2"/>
    </row>
    <row r="4334" spans="2:5" x14ac:dyDescent="0.3">
      <c r="B4334" s="2"/>
      <c r="C4334" s="2"/>
      <c r="D4334" s="2"/>
      <c r="E4334" s="2"/>
    </row>
    <row r="4335" spans="2:5" x14ac:dyDescent="0.3">
      <c r="B4335" s="2"/>
      <c r="C4335" s="2"/>
      <c r="D4335" s="2"/>
      <c r="E4335" s="2"/>
    </row>
    <row r="4336" spans="2:5" x14ac:dyDescent="0.3">
      <c r="B4336" s="2"/>
      <c r="C4336" s="2"/>
      <c r="D4336" s="2"/>
      <c r="E4336" s="2"/>
    </row>
    <row r="4337" spans="2:5" x14ac:dyDescent="0.3">
      <c r="B4337" s="2"/>
      <c r="C4337" s="2"/>
      <c r="D4337" s="2"/>
      <c r="E4337" s="2"/>
    </row>
    <row r="4338" spans="2:5" x14ac:dyDescent="0.3">
      <c r="B4338" s="2"/>
      <c r="C4338" s="2"/>
      <c r="D4338" s="2"/>
      <c r="E4338" s="2"/>
    </row>
    <row r="4339" spans="2:5" x14ac:dyDescent="0.3">
      <c r="B4339" s="2"/>
      <c r="C4339" s="2"/>
      <c r="D4339" s="2"/>
      <c r="E4339" s="2"/>
    </row>
    <row r="4340" spans="2:5" x14ac:dyDescent="0.3">
      <c r="B4340" s="2"/>
      <c r="C4340" s="2"/>
      <c r="D4340" s="2"/>
      <c r="E4340" s="2"/>
    </row>
    <row r="4341" spans="2:5" x14ac:dyDescent="0.3">
      <c r="B4341" s="2"/>
      <c r="C4341" s="2"/>
      <c r="D4341" s="2"/>
      <c r="E4341" s="2"/>
    </row>
    <row r="4342" spans="2:5" x14ac:dyDescent="0.3">
      <c r="B4342" s="2"/>
      <c r="C4342" s="2"/>
      <c r="D4342" s="2"/>
      <c r="E4342" s="2"/>
    </row>
    <row r="4343" spans="2:5" x14ac:dyDescent="0.3">
      <c r="B4343" s="2"/>
      <c r="C4343" s="2"/>
      <c r="D4343" s="2"/>
      <c r="E4343" s="2"/>
    </row>
    <row r="4344" spans="2:5" x14ac:dyDescent="0.3">
      <c r="B4344" s="2"/>
      <c r="C4344" s="2"/>
      <c r="D4344" s="2"/>
      <c r="E4344" s="2"/>
    </row>
    <row r="4345" spans="2:5" x14ac:dyDescent="0.3">
      <c r="B4345" s="2"/>
      <c r="C4345" s="2"/>
      <c r="D4345" s="2"/>
      <c r="E4345" s="2"/>
    </row>
    <row r="4346" spans="2:5" x14ac:dyDescent="0.3">
      <c r="B4346" s="2"/>
      <c r="C4346" s="2"/>
      <c r="D4346" s="2"/>
      <c r="E4346" s="2"/>
    </row>
    <row r="4347" spans="2:5" x14ac:dyDescent="0.3">
      <c r="B4347" s="2"/>
      <c r="C4347" s="2"/>
      <c r="D4347" s="2"/>
      <c r="E4347" s="2"/>
    </row>
    <row r="4348" spans="2:5" x14ac:dyDescent="0.3">
      <c r="B4348" s="2"/>
      <c r="C4348" s="2"/>
      <c r="D4348" s="2"/>
      <c r="E4348" s="2"/>
    </row>
    <row r="4349" spans="2:5" x14ac:dyDescent="0.3">
      <c r="B4349" s="2"/>
      <c r="C4349" s="2"/>
      <c r="D4349" s="2"/>
      <c r="E4349" s="2"/>
    </row>
    <row r="4350" spans="2:5" x14ac:dyDescent="0.3">
      <c r="B4350" s="2"/>
      <c r="C4350" s="2"/>
      <c r="D4350" s="2"/>
      <c r="E4350" s="2"/>
    </row>
    <row r="4351" spans="2:5" x14ac:dyDescent="0.3">
      <c r="B4351" s="2"/>
      <c r="C4351" s="2"/>
      <c r="D4351" s="2"/>
      <c r="E4351" s="2"/>
    </row>
    <row r="4352" spans="2:5" x14ac:dyDescent="0.3">
      <c r="B4352" s="2"/>
      <c r="C4352" s="2"/>
      <c r="D4352" s="2"/>
      <c r="E4352" s="2"/>
    </row>
    <row r="4353" spans="2:5" x14ac:dyDescent="0.3">
      <c r="B4353" s="2"/>
      <c r="C4353" s="2"/>
      <c r="D4353" s="2"/>
      <c r="E4353" s="2"/>
    </row>
    <row r="4354" spans="2:5" x14ac:dyDescent="0.3">
      <c r="B4354" s="2"/>
      <c r="C4354" s="2"/>
      <c r="D4354" s="2"/>
      <c r="E4354" s="2"/>
    </row>
    <row r="4355" spans="2:5" x14ac:dyDescent="0.3">
      <c r="B4355" s="2"/>
      <c r="C4355" s="2"/>
      <c r="D4355" s="2"/>
      <c r="E4355" s="2"/>
    </row>
    <row r="4356" spans="2:5" x14ac:dyDescent="0.3">
      <c r="B4356" s="2"/>
      <c r="C4356" s="2"/>
      <c r="D4356" s="2"/>
      <c r="E4356" s="2"/>
    </row>
    <row r="4357" spans="2:5" x14ac:dyDescent="0.3">
      <c r="B4357" s="2"/>
      <c r="C4357" s="2"/>
      <c r="D4357" s="2"/>
      <c r="E4357" s="2"/>
    </row>
    <row r="4358" spans="2:5" x14ac:dyDescent="0.3">
      <c r="B4358" s="2"/>
      <c r="C4358" s="2"/>
      <c r="D4358" s="2"/>
      <c r="E4358" s="2"/>
    </row>
    <row r="4359" spans="2:5" x14ac:dyDescent="0.3">
      <c r="B4359" s="2"/>
      <c r="C4359" s="2"/>
      <c r="D4359" s="2"/>
      <c r="E4359" s="2"/>
    </row>
    <row r="4360" spans="2:5" x14ac:dyDescent="0.3">
      <c r="B4360" s="2"/>
      <c r="C4360" s="2"/>
      <c r="D4360" s="2"/>
      <c r="E4360" s="2"/>
    </row>
    <row r="4361" spans="2:5" x14ac:dyDescent="0.3">
      <c r="B4361" s="2"/>
      <c r="C4361" s="2"/>
      <c r="D4361" s="2"/>
      <c r="E4361" s="2"/>
    </row>
    <row r="4362" spans="2:5" x14ac:dyDescent="0.3">
      <c r="B4362" s="2"/>
      <c r="C4362" s="2"/>
      <c r="D4362" s="2"/>
      <c r="E4362" s="2"/>
    </row>
    <row r="4363" spans="2:5" x14ac:dyDescent="0.3">
      <c r="B4363" s="2"/>
      <c r="C4363" s="2"/>
      <c r="D4363" s="2"/>
      <c r="E4363" s="2"/>
    </row>
    <row r="4364" spans="2:5" x14ac:dyDescent="0.3">
      <c r="B4364" s="2"/>
      <c r="C4364" s="2"/>
      <c r="D4364" s="2"/>
      <c r="E4364" s="2"/>
    </row>
    <row r="4365" spans="2:5" x14ac:dyDescent="0.3">
      <c r="B4365" s="2"/>
      <c r="C4365" s="2"/>
      <c r="D4365" s="2"/>
      <c r="E4365" s="2"/>
    </row>
    <row r="4366" spans="2:5" x14ac:dyDescent="0.3">
      <c r="B4366" s="2"/>
      <c r="C4366" s="2"/>
      <c r="D4366" s="2"/>
      <c r="E4366" s="2"/>
    </row>
    <row r="4367" spans="2:5" x14ac:dyDescent="0.3">
      <c r="B4367" s="2"/>
      <c r="C4367" s="2"/>
      <c r="D4367" s="2"/>
      <c r="E4367" s="2"/>
    </row>
    <row r="4368" spans="2:5" x14ac:dyDescent="0.3">
      <c r="B4368" s="2"/>
      <c r="C4368" s="2"/>
      <c r="D4368" s="2"/>
      <c r="E4368" s="2"/>
    </row>
    <row r="4369" spans="2:5" x14ac:dyDescent="0.3">
      <c r="B4369" s="2"/>
      <c r="C4369" s="2"/>
      <c r="D4369" s="2"/>
      <c r="E4369" s="2"/>
    </row>
    <row r="4370" spans="2:5" x14ac:dyDescent="0.3">
      <c r="B4370" s="2"/>
      <c r="C4370" s="2"/>
      <c r="D4370" s="2"/>
      <c r="E4370" s="2"/>
    </row>
    <row r="4371" spans="2:5" x14ac:dyDescent="0.3">
      <c r="B4371" s="2"/>
      <c r="C4371" s="2"/>
      <c r="D4371" s="2"/>
      <c r="E4371" s="2"/>
    </row>
    <row r="4372" spans="2:5" x14ac:dyDescent="0.3">
      <c r="B4372" s="2"/>
      <c r="C4372" s="2"/>
      <c r="D4372" s="2"/>
      <c r="E4372" s="2"/>
    </row>
    <row r="4373" spans="2:5" x14ac:dyDescent="0.3">
      <c r="B4373" s="2"/>
      <c r="C4373" s="2"/>
      <c r="D4373" s="2"/>
      <c r="E4373" s="2"/>
    </row>
    <row r="4374" spans="2:5" x14ac:dyDescent="0.3">
      <c r="B4374" s="2"/>
      <c r="C4374" s="2"/>
      <c r="D4374" s="2"/>
      <c r="E4374" s="2"/>
    </row>
    <row r="4375" spans="2:5" x14ac:dyDescent="0.3">
      <c r="B4375" s="2"/>
      <c r="C4375" s="2"/>
      <c r="D4375" s="2"/>
      <c r="E4375" s="2"/>
    </row>
    <row r="4376" spans="2:5" x14ac:dyDescent="0.3">
      <c r="B4376" s="2"/>
      <c r="C4376" s="2"/>
      <c r="D4376" s="2"/>
      <c r="E4376" s="2"/>
    </row>
    <row r="4377" spans="2:5" x14ac:dyDescent="0.3">
      <c r="B4377" s="2"/>
      <c r="C4377" s="2"/>
      <c r="D4377" s="2"/>
      <c r="E4377" s="2"/>
    </row>
    <row r="4378" spans="2:5" x14ac:dyDescent="0.3">
      <c r="B4378" s="2"/>
      <c r="C4378" s="2"/>
      <c r="D4378" s="2"/>
      <c r="E4378" s="2"/>
    </row>
    <row r="4379" spans="2:5" x14ac:dyDescent="0.3">
      <c r="B4379" s="2"/>
      <c r="C4379" s="2"/>
      <c r="D4379" s="2"/>
      <c r="E4379" s="2"/>
    </row>
    <row r="4380" spans="2:5" x14ac:dyDescent="0.3">
      <c r="B4380" s="2"/>
      <c r="C4380" s="2"/>
      <c r="D4380" s="2"/>
      <c r="E4380" s="2"/>
    </row>
    <row r="4381" spans="2:5" x14ac:dyDescent="0.3">
      <c r="B4381" s="2"/>
      <c r="C4381" s="2"/>
      <c r="D4381" s="2"/>
      <c r="E4381" s="2"/>
    </row>
    <row r="4382" spans="2:5" x14ac:dyDescent="0.3">
      <c r="B4382" s="2"/>
      <c r="C4382" s="2"/>
      <c r="D4382" s="2"/>
      <c r="E4382" s="2"/>
    </row>
    <row r="4383" spans="2:5" x14ac:dyDescent="0.3">
      <c r="B4383" s="2"/>
      <c r="C4383" s="2"/>
      <c r="D4383" s="2"/>
      <c r="E4383" s="2"/>
    </row>
    <row r="4384" spans="2:5" x14ac:dyDescent="0.3">
      <c r="B4384" s="2"/>
      <c r="C4384" s="2"/>
      <c r="D4384" s="2"/>
      <c r="E4384" s="2"/>
    </row>
    <row r="4385" spans="2:5" x14ac:dyDescent="0.3">
      <c r="B4385" s="2"/>
      <c r="C4385" s="2"/>
      <c r="D4385" s="2"/>
      <c r="E4385" s="2"/>
    </row>
    <row r="4386" spans="2:5" x14ac:dyDescent="0.3">
      <c r="B4386" s="2"/>
      <c r="C4386" s="2"/>
      <c r="D4386" s="2"/>
      <c r="E4386" s="2"/>
    </row>
    <row r="4387" spans="2:5" x14ac:dyDescent="0.3">
      <c r="B4387" s="2"/>
      <c r="C4387" s="2"/>
      <c r="D4387" s="2"/>
      <c r="E4387" s="2"/>
    </row>
    <row r="4388" spans="2:5" x14ac:dyDescent="0.3">
      <c r="B4388" s="2"/>
      <c r="C4388" s="2"/>
      <c r="D4388" s="2"/>
      <c r="E4388" s="2"/>
    </row>
    <row r="4389" spans="2:5" x14ac:dyDescent="0.3">
      <c r="B4389" s="2"/>
      <c r="C4389" s="2"/>
      <c r="D4389" s="2"/>
      <c r="E4389" s="2"/>
    </row>
    <row r="4390" spans="2:5" x14ac:dyDescent="0.3">
      <c r="B4390" s="2"/>
      <c r="C4390" s="2"/>
      <c r="D4390" s="2"/>
      <c r="E4390" s="2"/>
    </row>
    <row r="4391" spans="2:5" x14ac:dyDescent="0.3">
      <c r="B4391" s="2"/>
      <c r="C4391" s="2"/>
      <c r="D4391" s="2"/>
      <c r="E4391" s="2"/>
    </row>
    <row r="4392" spans="2:5" x14ac:dyDescent="0.3">
      <c r="B4392" s="2"/>
      <c r="C4392" s="2"/>
      <c r="D4392" s="2"/>
      <c r="E4392" s="2"/>
    </row>
    <row r="4393" spans="2:5" x14ac:dyDescent="0.3">
      <c r="B4393" s="2"/>
      <c r="C4393" s="2"/>
      <c r="D4393" s="2"/>
      <c r="E4393" s="2"/>
    </row>
    <row r="4394" spans="2:5" x14ac:dyDescent="0.3">
      <c r="B4394" s="2"/>
      <c r="C4394" s="2"/>
      <c r="D4394" s="2"/>
      <c r="E4394" s="2"/>
    </row>
    <row r="4395" spans="2:5" x14ac:dyDescent="0.3">
      <c r="B4395" s="2"/>
      <c r="C4395" s="2"/>
      <c r="D4395" s="2"/>
      <c r="E4395" s="2"/>
    </row>
    <row r="4396" spans="2:5" x14ac:dyDescent="0.3">
      <c r="B4396" s="2"/>
      <c r="C4396" s="2"/>
      <c r="D4396" s="2"/>
      <c r="E4396" s="2"/>
    </row>
    <row r="4397" spans="2:5" x14ac:dyDescent="0.3">
      <c r="B4397" s="2"/>
      <c r="C4397" s="2"/>
      <c r="D4397" s="2"/>
      <c r="E4397" s="2"/>
    </row>
    <row r="4398" spans="2:5" x14ac:dyDescent="0.3">
      <c r="B4398" s="2"/>
      <c r="C4398" s="2"/>
      <c r="D4398" s="2"/>
      <c r="E4398" s="2"/>
    </row>
    <row r="4399" spans="2:5" x14ac:dyDescent="0.3">
      <c r="B4399" s="2"/>
      <c r="C4399" s="2"/>
      <c r="D4399" s="2"/>
      <c r="E4399" s="2"/>
    </row>
    <row r="4400" spans="2:5" x14ac:dyDescent="0.3">
      <c r="B4400" s="2"/>
      <c r="C4400" s="2"/>
      <c r="D4400" s="2"/>
      <c r="E4400" s="2"/>
    </row>
    <row r="4401" spans="2:5" x14ac:dyDescent="0.3">
      <c r="B4401" s="2"/>
      <c r="C4401" s="2"/>
      <c r="D4401" s="2"/>
      <c r="E4401" s="2"/>
    </row>
    <row r="4402" spans="2:5" x14ac:dyDescent="0.3">
      <c r="B4402" s="2"/>
      <c r="C4402" s="2"/>
      <c r="D4402" s="2"/>
      <c r="E4402" s="2"/>
    </row>
    <row r="4403" spans="2:5" x14ac:dyDescent="0.3">
      <c r="B4403" s="2"/>
      <c r="C4403" s="2"/>
      <c r="D4403" s="2"/>
      <c r="E4403" s="2"/>
    </row>
    <row r="4404" spans="2:5" x14ac:dyDescent="0.3">
      <c r="B4404" s="2"/>
      <c r="C4404" s="2"/>
      <c r="D4404" s="2"/>
      <c r="E4404" s="2"/>
    </row>
    <row r="4405" spans="2:5" x14ac:dyDescent="0.3">
      <c r="B4405" s="2"/>
      <c r="C4405" s="2"/>
      <c r="D4405" s="2"/>
      <c r="E4405" s="2"/>
    </row>
    <row r="4406" spans="2:5" x14ac:dyDescent="0.3">
      <c r="B4406" s="2"/>
      <c r="C4406" s="2"/>
      <c r="D4406" s="2"/>
      <c r="E4406" s="2"/>
    </row>
    <row r="4407" spans="2:5" x14ac:dyDescent="0.3">
      <c r="B4407" s="2"/>
      <c r="C4407" s="2"/>
      <c r="D4407" s="2"/>
      <c r="E4407" s="2"/>
    </row>
    <row r="4408" spans="2:5" x14ac:dyDescent="0.3">
      <c r="B4408" s="2"/>
      <c r="C4408" s="2"/>
      <c r="D4408" s="2"/>
      <c r="E4408" s="2"/>
    </row>
    <row r="4409" spans="2:5" x14ac:dyDescent="0.3">
      <c r="B4409" s="2"/>
      <c r="C4409" s="2"/>
      <c r="D4409" s="2"/>
      <c r="E4409" s="2"/>
    </row>
    <row r="4410" spans="2:5" x14ac:dyDescent="0.3">
      <c r="B4410" s="2"/>
      <c r="C4410" s="2"/>
      <c r="D4410" s="2"/>
      <c r="E4410" s="2"/>
    </row>
    <row r="4411" spans="2:5" x14ac:dyDescent="0.3">
      <c r="B4411" s="2"/>
      <c r="C4411" s="2"/>
      <c r="D4411" s="2"/>
      <c r="E4411" s="2"/>
    </row>
    <row r="4412" spans="2:5" x14ac:dyDescent="0.3">
      <c r="B4412" s="2"/>
      <c r="C4412" s="2"/>
      <c r="D4412" s="2"/>
      <c r="E4412" s="2"/>
    </row>
    <row r="4413" spans="2:5" x14ac:dyDescent="0.3">
      <c r="B4413" s="2"/>
      <c r="C4413" s="2"/>
      <c r="D4413" s="2"/>
      <c r="E4413" s="2"/>
    </row>
    <row r="4414" spans="2:5" x14ac:dyDescent="0.3">
      <c r="B4414" s="2"/>
      <c r="C4414" s="2"/>
      <c r="D4414" s="2"/>
      <c r="E4414" s="2"/>
    </row>
    <row r="4415" spans="2:5" x14ac:dyDescent="0.3">
      <c r="B4415" s="2"/>
      <c r="C4415" s="2"/>
      <c r="D4415" s="2"/>
      <c r="E4415" s="2"/>
    </row>
    <row r="4416" spans="2:5" x14ac:dyDescent="0.3">
      <c r="B4416" s="2"/>
      <c r="C4416" s="2"/>
      <c r="D4416" s="2"/>
      <c r="E4416" s="2"/>
    </row>
    <row r="4417" spans="2:5" x14ac:dyDescent="0.3">
      <c r="B4417" s="2"/>
      <c r="C4417" s="2"/>
      <c r="D4417" s="2"/>
      <c r="E4417" s="2"/>
    </row>
    <row r="4418" spans="2:5" x14ac:dyDescent="0.3">
      <c r="B4418" s="2"/>
      <c r="C4418" s="2"/>
      <c r="D4418" s="2"/>
      <c r="E4418" s="2"/>
    </row>
    <row r="4419" spans="2:5" x14ac:dyDescent="0.3">
      <c r="B4419" s="2"/>
      <c r="C4419" s="2"/>
      <c r="D4419" s="2"/>
      <c r="E4419" s="2"/>
    </row>
    <row r="4420" spans="2:5" x14ac:dyDescent="0.3">
      <c r="B4420" s="2"/>
      <c r="C4420" s="2"/>
      <c r="D4420" s="2"/>
      <c r="E4420" s="2"/>
    </row>
    <row r="4421" spans="2:5" x14ac:dyDescent="0.3">
      <c r="B4421" s="2"/>
      <c r="C4421" s="2"/>
      <c r="D4421" s="2"/>
      <c r="E4421" s="2"/>
    </row>
    <row r="4422" spans="2:5" x14ac:dyDescent="0.3">
      <c r="B4422" s="2"/>
      <c r="C4422" s="2"/>
      <c r="D4422" s="2"/>
      <c r="E4422" s="2"/>
    </row>
    <row r="4423" spans="2:5" x14ac:dyDescent="0.3">
      <c r="B4423" s="2"/>
      <c r="C4423" s="2"/>
      <c r="D4423" s="2"/>
      <c r="E4423" s="2"/>
    </row>
    <row r="4424" spans="2:5" x14ac:dyDescent="0.3">
      <c r="B4424" s="2"/>
      <c r="C4424" s="2"/>
      <c r="D4424" s="2"/>
      <c r="E4424" s="2"/>
    </row>
    <row r="4425" spans="2:5" x14ac:dyDescent="0.3">
      <c r="B4425" s="2"/>
      <c r="C4425" s="2"/>
      <c r="D4425" s="2"/>
      <c r="E4425" s="2"/>
    </row>
    <row r="4426" spans="2:5" x14ac:dyDescent="0.3">
      <c r="B4426" s="2"/>
      <c r="C4426" s="2"/>
      <c r="D4426" s="2"/>
      <c r="E4426" s="2"/>
    </row>
    <row r="4427" spans="2:5" x14ac:dyDescent="0.3">
      <c r="B4427" s="2"/>
      <c r="C4427" s="2"/>
      <c r="D4427" s="2"/>
      <c r="E4427" s="2"/>
    </row>
    <row r="4428" spans="2:5" x14ac:dyDescent="0.3">
      <c r="B4428" s="2"/>
      <c r="C4428" s="2"/>
      <c r="D4428" s="2"/>
      <c r="E4428" s="2"/>
    </row>
    <row r="4429" spans="2:5" x14ac:dyDescent="0.3">
      <c r="B4429" s="2"/>
      <c r="C4429" s="2"/>
      <c r="D4429" s="2"/>
      <c r="E4429" s="2"/>
    </row>
    <row r="4430" spans="2:5" x14ac:dyDescent="0.3">
      <c r="B4430" s="2"/>
      <c r="C4430" s="2"/>
      <c r="D4430" s="2"/>
      <c r="E4430" s="2"/>
    </row>
    <row r="4431" spans="2:5" x14ac:dyDescent="0.3">
      <c r="B4431" s="2"/>
      <c r="C4431" s="2"/>
      <c r="D4431" s="2"/>
      <c r="E4431" s="2"/>
    </row>
    <row r="4432" spans="2:5" x14ac:dyDescent="0.3">
      <c r="B4432" s="2"/>
      <c r="C4432" s="2"/>
      <c r="D4432" s="2"/>
      <c r="E4432" s="2"/>
    </row>
    <row r="4433" spans="2:5" x14ac:dyDescent="0.3">
      <c r="B4433" s="2"/>
      <c r="C4433" s="2"/>
      <c r="D4433" s="2"/>
      <c r="E4433" s="2"/>
    </row>
    <row r="4434" spans="2:5" x14ac:dyDescent="0.3">
      <c r="B4434" s="2"/>
      <c r="C4434" s="2"/>
      <c r="D4434" s="2"/>
      <c r="E4434" s="2"/>
    </row>
    <row r="4435" spans="2:5" x14ac:dyDescent="0.3">
      <c r="B4435" s="2"/>
      <c r="C4435" s="2"/>
      <c r="D4435" s="2"/>
      <c r="E4435" s="2"/>
    </row>
    <row r="4436" spans="2:5" x14ac:dyDescent="0.3">
      <c r="B4436" s="2"/>
      <c r="C4436" s="2"/>
      <c r="D4436" s="2"/>
      <c r="E4436" s="2"/>
    </row>
    <row r="4437" spans="2:5" x14ac:dyDescent="0.3">
      <c r="B4437" s="2"/>
      <c r="C4437" s="2"/>
      <c r="D4437" s="2"/>
      <c r="E4437" s="2"/>
    </row>
    <row r="4438" spans="2:5" x14ac:dyDescent="0.3">
      <c r="B4438" s="2"/>
      <c r="C4438" s="2"/>
      <c r="D4438" s="2"/>
      <c r="E4438" s="2"/>
    </row>
    <row r="4439" spans="2:5" x14ac:dyDescent="0.3">
      <c r="B4439" s="2"/>
      <c r="C4439" s="2"/>
      <c r="D4439" s="2"/>
      <c r="E4439" s="2"/>
    </row>
    <row r="4440" spans="2:5" x14ac:dyDescent="0.3">
      <c r="B4440" s="2"/>
      <c r="C4440" s="2"/>
      <c r="D4440" s="2"/>
      <c r="E4440" s="2"/>
    </row>
    <row r="4441" spans="2:5" x14ac:dyDescent="0.3">
      <c r="B4441" s="2"/>
      <c r="C4441" s="2"/>
      <c r="D4441" s="2"/>
      <c r="E4441" s="2"/>
    </row>
    <row r="4442" spans="2:5" x14ac:dyDescent="0.3">
      <c r="B4442" s="2"/>
      <c r="C4442" s="2"/>
      <c r="D4442" s="2"/>
      <c r="E4442" s="2"/>
    </row>
    <row r="4443" spans="2:5" x14ac:dyDescent="0.3">
      <c r="B4443" s="2"/>
      <c r="C4443" s="2"/>
      <c r="D4443" s="2"/>
      <c r="E4443" s="2"/>
    </row>
    <row r="4444" spans="2:5" x14ac:dyDescent="0.3">
      <c r="B4444" s="2"/>
      <c r="C4444" s="2"/>
      <c r="D4444" s="2"/>
      <c r="E4444" s="2"/>
    </row>
    <row r="4445" spans="2:5" x14ac:dyDescent="0.3">
      <c r="B4445" s="2"/>
      <c r="C4445" s="2"/>
      <c r="D4445" s="2"/>
      <c r="E4445" s="2"/>
    </row>
    <row r="4446" spans="2:5" x14ac:dyDescent="0.3">
      <c r="B4446" s="2"/>
      <c r="C4446" s="2"/>
      <c r="D4446" s="2"/>
      <c r="E4446" s="2"/>
    </row>
    <row r="4447" spans="2:5" x14ac:dyDescent="0.3">
      <c r="B4447" s="2"/>
      <c r="C4447" s="2"/>
      <c r="D4447" s="2"/>
      <c r="E4447" s="2"/>
    </row>
    <row r="4448" spans="2:5" x14ac:dyDescent="0.3">
      <c r="B4448" s="2"/>
      <c r="C4448" s="2"/>
      <c r="D4448" s="2"/>
      <c r="E4448" s="2"/>
    </row>
    <row r="4449" spans="2:5" x14ac:dyDescent="0.3">
      <c r="B4449" s="2"/>
      <c r="C4449" s="2"/>
      <c r="D4449" s="2"/>
      <c r="E4449" s="2"/>
    </row>
    <row r="4450" spans="2:5" x14ac:dyDescent="0.3">
      <c r="B4450" s="2"/>
      <c r="C4450" s="2"/>
      <c r="D4450" s="2"/>
      <c r="E4450" s="2"/>
    </row>
    <row r="4451" spans="2:5" x14ac:dyDescent="0.3">
      <c r="B4451" s="2"/>
      <c r="C4451" s="2"/>
      <c r="D4451" s="2"/>
      <c r="E4451" s="2"/>
    </row>
    <row r="4452" spans="2:5" x14ac:dyDescent="0.3">
      <c r="B4452" s="2"/>
      <c r="C4452" s="2"/>
      <c r="D4452" s="2"/>
      <c r="E4452" s="2"/>
    </row>
    <row r="4453" spans="2:5" x14ac:dyDescent="0.3">
      <c r="B4453" s="2"/>
      <c r="C4453" s="2"/>
      <c r="D4453" s="2"/>
      <c r="E4453" s="2"/>
    </row>
    <row r="4454" spans="2:5" x14ac:dyDescent="0.3">
      <c r="B4454" s="2"/>
      <c r="C4454" s="2"/>
      <c r="D4454" s="2"/>
      <c r="E4454" s="2"/>
    </row>
    <row r="4455" spans="2:5" x14ac:dyDescent="0.3">
      <c r="B4455" s="2"/>
      <c r="C4455" s="2"/>
      <c r="D4455" s="2"/>
      <c r="E4455" s="2"/>
    </row>
    <row r="4456" spans="2:5" x14ac:dyDescent="0.3">
      <c r="B4456" s="2"/>
      <c r="C4456" s="2"/>
      <c r="D4456" s="2"/>
      <c r="E4456" s="2"/>
    </row>
    <row r="4457" spans="2:5" x14ac:dyDescent="0.3">
      <c r="B4457" s="2"/>
      <c r="C4457" s="2"/>
      <c r="D4457" s="2"/>
      <c r="E4457" s="2"/>
    </row>
    <row r="4458" spans="2:5" x14ac:dyDescent="0.3">
      <c r="B4458" s="2"/>
      <c r="C4458" s="2"/>
      <c r="D4458" s="2"/>
      <c r="E4458" s="2"/>
    </row>
    <row r="4459" spans="2:5" x14ac:dyDescent="0.3">
      <c r="B4459" s="2"/>
      <c r="C4459" s="2"/>
      <c r="D4459" s="2"/>
      <c r="E4459" s="2"/>
    </row>
    <row r="4460" spans="2:5" x14ac:dyDescent="0.3">
      <c r="B4460" s="2"/>
      <c r="C4460" s="2"/>
      <c r="D4460" s="2"/>
      <c r="E4460" s="2"/>
    </row>
    <row r="4461" spans="2:5" x14ac:dyDescent="0.3">
      <c r="B4461" s="2"/>
      <c r="C4461" s="2"/>
      <c r="D4461" s="2"/>
      <c r="E4461" s="2"/>
    </row>
    <row r="4462" spans="2:5" x14ac:dyDescent="0.3">
      <c r="B4462" s="2"/>
      <c r="C4462" s="2"/>
      <c r="D4462" s="2"/>
      <c r="E4462" s="2"/>
    </row>
    <row r="4463" spans="2:5" x14ac:dyDescent="0.3">
      <c r="B4463" s="2"/>
      <c r="C4463" s="2"/>
      <c r="D4463" s="2"/>
      <c r="E4463" s="2"/>
    </row>
    <row r="4464" spans="2:5" x14ac:dyDescent="0.3">
      <c r="B4464" s="2"/>
      <c r="C4464" s="2"/>
      <c r="D4464" s="2"/>
      <c r="E4464" s="2"/>
    </row>
    <row r="4465" spans="2:5" x14ac:dyDescent="0.3">
      <c r="B4465" s="2"/>
      <c r="C4465" s="2"/>
      <c r="D4465" s="2"/>
      <c r="E4465" s="2"/>
    </row>
    <row r="4466" spans="2:5" x14ac:dyDescent="0.3">
      <c r="B4466" s="2"/>
      <c r="C4466" s="2"/>
      <c r="D4466" s="2"/>
      <c r="E4466" s="2"/>
    </row>
    <row r="4467" spans="2:5" x14ac:dyDescent="0.3">
      <c r="B4467" s="2"/>
      <c r="C4467" s="2"/>
      <c r="D4467" s="2"/>
      <c r="E4467" s="2"/>
    </row>
    <row r="4468" spans="2:5" x14ac:dyDescent="0.3">
      <c r="B4468" s="2"/>
      <c r="C4468" s="2"/>
      <c r="D4468" s="2"/>
      <c r="E4468" s="2"/>
    </row>
    <row r="4469" spans="2:5" x14ac:dyDescent="0.3">
      <c r="B4469" s="2"/>
      <c r="C4469" s="2"/>
      <c r="D4469" s="2"/>
      <c r="E4469" s="2"/>
    </row>
    <row r="4470" spans="2:5" x14ac:dyDescent="0.3">
      <c r="B4470" s="2"/>
      <c r="C4470" s="2"/>
      <c r="D4470" s="2"/>
      <c r="E4470" s="2"/>
    </row>
    <row r="4471" spans="2:5" x14ac:dyDescent="0.3">
      <c r="B4471" s="2"/>
      <c r="C4471" s="2"/>
      <c r="D4471" s="2"/>
      <c r="E4471" s="2"/>
    </row>
    <row r="4472" spans="2:5" x14ac:dyDescent="0.3">
      <c r="B4472" s="2"/>
      <c r="C4472" s="2"/>
      <c r="D4472" s="2"/>
      <c r="E4472" s="2"/>
    </row>
    <row r="4473" spans="2:5" x14ac:dyDescent="0.3">
      <c r="B4473" s="2"/>
      <c r="C4473" s="2"/>
      <c r="D4473" s="2"/>
      <c r="E4473" s="2"/>
    </row>
    <row r="4474" spans="2:5" x14ac:dyDescent="0.3">
      <c r="B4474" s="2"/>
      <c r="C4474" s="2"/>
      <c r="D4474" s="2"/>
      <c r="E4474" s="2"/>
    </row>
    <row r="4475" spans="2:5" x14ac:dyDescent="0.3">
      <c r="B4475" s="2"/>
      <c r="C4475" s="2"/>
      <c r="D4475" s="2"/>
      <c r="E4475" s="2"/>
    </row>
    <row r="4476" spans="2:5" x14ac:dyDescent="0.3">
      <c r="B4476" s="2"/>
      <c r="C4476" s="2"/>
      <c r="D4476" s="2"/>
      <c r="E4476" s="2"/>
    </row>
    <row r="4477" spans="2:5" x14ac:dyDescent="0.3">
      <c r="B4477" s="2"/>
      <c r="C4477" s="2"/>
      <c r="D4477" s="2"/>
      <c r="E4477" s="2"/>
    </row>
    <row r="4478" spans="2:5" x14ac:dyDescent="0.3">
      <c r="B4478" s="2"/>
      <c r="C4478" s="2"/>
      <c r="D4478" s="2"/>
      <c r="E4478" s="2"/>
    </row>
    <row r="4479" spans="2:5" x14ac:dyDescent="0.3">
      <c r="B4479" s="2"/>
      <c r="C4479" s="2"/>
      <c r="D4479" s="2"/>
      <c r="E4479" s="2"/>
    </row>
    <row r="4480" spans="2:5" x14ac:dyDescent="0.3">
      <c r="B4480" s="2"/>
      <c r="C4480" s="2"/>
      <c r="D4480" s="2"/>
      <c r="E4480" s="2"/>
    </row>
    <row r="4481" spans="2:5" x14ac:dyDescent="0.3">
      <c r="B4481" s="2"/>
      <c r="C4481" s="2"/>
      <c r="D4481" s="2"/>
      <c r="E4481" s="2"/>
    </row>
    <row r="4482" spans="2:5" x14ac:dyDescent="0.3">
      <c r="B4482" s="2"/>
      <c r="C4482" s="2"/>
      <c r="D4482" s="2"/>
      <c r="E4482" s="2"/>
    </row>
    <row r="4483" spans="2:5" x14ac:dyDescent="0.3">
      <c r="B4483" s="2"/>
      <c r="C4483" s="2"/>
      <c r="D4483" s="2"/>
      <c r="E4483" s="2"/>
    </row>
    <row r="4484" spans="2:5" x14ac:dyDescent="0.3">
      <c r="B4484" s="2"/>
      <c r="C4484" s="2"/>
      <c r="D4484" s="2"/>
      <c r="E4484" s="2"/>
    </row>
    <row r="4485" spans="2:5" x14ac:dyDescent="0.3">
      <c r="B4485" s="2"/>
      <c r="C4485" s="2"/>
      <c r="D4485" s="2"/>
      <c r="E4485" s="2"/>
    </row>
    <row r="4486" spans="2:5" x14ac:dyDescent="0.3">
      <c r="B4486" s="2"/>
      <c r="C4486" s="2"/>
      <c r="D4486" s="2"/>
      <c r="E4486" s="2"/>
    </row>
    <row r="4487" spans="2:5" x14ac:dyDescent="0.3">
      <c r="B4487" s="2"/>
      <c r="C4487" s="2"/>
      <c r="D4487" s="2"/>
      <c r="E4487" s="2"/>
    </row>
    <row r="4488" spans="2:5" x14ac:dyDescent="0.3">
      <c r="B4488" s="2"/>
      <c r="C4488" s="2"/>
      <c r="D4488" s="2"/>
      <c r="E4488" s="2"/>
    </row>
    <row r="4489" spans="2:5" x14ac:dyDescent="0.3">
      <c r="B4489" s="2"/>
      <c r="C4489" s="2"/>
      <c r="D4489" s="2"/>
      <c r="E4489" s="2"/>
    </row>
    <row r="4490" spans="2:5" x14ac:dyDescent="0.3">
      <c r="B4490" s="2"/>
      <c r="C4490" s="2"/>
      <c r="D4490" s="2"/>
      <c r="E4490" s="2"/>
    </row>
    <row r="4491" spans="2:5" x14ac:dyDescent="0.3">
      <c r="B4491" s="2"/>
      <c r="C4491" s="2"/>
      <c r="D4491" s="2"/>
      <c r="E4491" s="2"/>
    </row>
    <row r="4492" spans="2:5" x14ac:dyDescent="0.3">
      <c r="B4492" s="2"/>
      <c r="C4492" s="2"/>
      <c r="D4492" s="2"/>
      <c r="E4492" s="2"/>
    </row>
    <row r="4493" spans="2:5" x14ac:dyDescent="0.3">
      <c r="B4493" s="2"/>
      <c r="C4493" s="2"/>
      <c r="D4493" s="2"/>
      <c r="E4493" s="2"/>
    </row>
    <row r="4494" spans="2:5" x14ac:dyDescent="0.3">
      <c r="B4494" s="2"/>
      <c r="C4494" s="2"/>
      <c r="D4494" s="2"/>
      <c r="E4494" s="2"/>
    </row>
    <row r="4495" spans="2:5" x14ac:dyDescent="0.3">
      <c r="B4495" s="2"/>
      <c r="C4495" s="2"/>
      <c r="D4495" s="2"/>
      <c r="E4495" s="2"/>
    </row>
    <row r="4496" spans="2:5" x14ac:dyDescent="0.3">
      <c r="B4496" s="2"/>
      <c r="C4496" s="2"/>
      <c r="D4496" s="2"/>
      <c r="E4496" s="2"/>
    </row>
    <row r="4497" spans="2:5" x14ac:dyDescent="0.3">
      <c r="B4497" s="2"/>
      <c r="C4497" s="2"/>
      <c r="D4497" s="2"/>
      <c r="E4497" s="2"/>
    </row>
    <row r="4498" spans="2:5" x14ac:dyDescent="0.3">
      <c r="B4498" s="2"/>
      <c r="C4498" s="2"/>
      <c r="D4498" s="2"/>
      <c r="E4498" s="2"/>
    </row>
    <row r="4499" spans="2:5" x14ac:dyDescent="0.3">
      <c r="B4499" s="2"/>
      <c r="C4499" s="2"/>
      <c r="D4499" s="2"/>
      <c r="E4499" s="2"/>
    </row>
    <row r="4500" spans="2:5" x14ac:dyDescent="0.3">
      <c r="B4500" s="2"/>
      <c r="C4500" s="2"/>
      <c r="D4500" s="2"/>
      <c r="E4500" s="2"/>
    </row>
    <row r="4501" spans="2:5" x14ac:dyDescent="0.3">
      <c r="B4501" s="2"/>
      <c r="C4501" s="2"/>
      <c r="D4501" s="2"/>
      <c r="E4501" s="2"/>
    </row>
    <row r="4502" spans="2:5" x14ac:dyDescent="0.3">
      <c r="B4502" s="2"/>
      <c r="C4502" s="2"/>
      <c r="D4502" s="2"/>
      <c r="E4502" s="2"/>
    </row>
    <row r="4503" spans="2:5" x14ac:dyDescent="0.3">
      <c r="B4503" s="2"/>
      <c r="C4503" s="2"/>
      <c r="D4503" s="2"/>
      <c r="E4503" s="2"/>
    </row>
    <row r="4504" spans="2:5" x14ac:dyDescent="0.3">
      <c r="B4504" s="2"/>
      <c r="C4504" s="2"/>
      <c r="D4504" s="2"/>
      <c r="E4504" s="2"/>
    </row>
    <row r="4505" spans="2:5" x14ac:dyDescent="0.3">
      <c r="B4505" s="2"/>
      <c r="C4505" s="2"/>
      <c r="D4505" s="2"/>
      <c r="E4505" s="2"/>
    </row>
    <row r="4506" spans="2:5" x14ac:dyDescent="0.3">
      <c r="B4506" s="2"/>
      <c r="C4506" s="2"/>
      <c r="D4506" s="2"/>
      <c r="E4506" s="2"/>
    </row>
    <row r="4507" spans="2:5" x14ac:dyDescent="0.3">
      <c r="B4507" s="2"/>
      <c r="C4507" s="2"/>
      <c r="D4507" s="2"/>
      <c r="E4507" s="2"/>
    </row>
    <row r="4508" spans="2:5" x14ac:dyDescent="0.3">
      <c r="B4508" s="2"/>
      <c r="C4508" s="2"/>
      <c r="D4508" s="2"/>
      <c r="E4508" s="2"/>
    </row>
    <row r="4509" spans="2:5" x14ac:dyDescent="0.3">
      <c r="B4509" s="2"/>
      <c r="C4509" s="2"/>
      <c r="D4509" s="2"/>
      <c r="E4509" s="2"/>
    </row>
    <row r="4510" spans="2:5" x14ac:dyDescent="0.3">
      <c r="B4510" s="2"/>
      <c r="C4510" s="2"/>
      <c r="D4510" s="2"/>
      <c r="E4510" s="2"/>
    </row>
    <row r="4511" spans="2:5" x14ac:dyDescent="0.3">
      <c r="B4511" s="2"/>
      <c r="C4511" s="2"/>
      <c r="D4511" s="2"/>
      <c r="E4511" s="2"/>
    </row>
    <row r="4512" spans="2:5" x14ac:dyDescent="0.3">
      <c r="B4512" s="2"/>
      <c r="C4512" s="2"/>
      <c r="D4512" s="2"/>
      <c r="E4512" s="2"/>
    </row>
    <row r="4513" spans="2:5" x14ac:dyDescent="0.3">
      <c r="B4513" s="2"/>
      <c r="C4513" s="2"/>
      <c r="D4513" s="2"/>
      <c r="E4513" s="2"/>
    </row>
    <row r="4514" spans="2:5" x14ac:dyDescent="0.3">
      <c r="B4514" s="2"/>
      <c r="C4514" s="2"/>
      <c r="D4514" s="2"/>
      <c r="E4514" s="2"/>
    </row>
    <row r="4515" spans="2:5" x14ac:dyDescent="0.3">
      <c r="B4515" s="2"/>
      <c r="C4515" s="2"/>
      <c r="D4515" s="2"/>
      <c r="E4515" s="2"/>
    </row>
    <row r="4516" spans="2:5" x14ac:dyDescent="0.3">
      <c r="B4516" s="2"/>
      <c r="C4516" s="2"/>
      <c r="D4516" s="2"/>
      <c r="E4516" s="2"/>
    </row>
    <row r="4517" spans="2:5" x14ac:dyDescent="0.3">
      <c r="B4517" s="2"/>
      <c r="C4517" s="2"/>
      <c r="D4517" s="2"/>
      <c r="E4517" s="2"/>
    </row>
    <row r="4518" spans="2:5" x14ac:dyDescent="0.3">
      <c r="B4518" s="2"/>
      <c r="C4518" s="2"/>
      <c r="D4518" s="2"/>
      <c r="E4518" s="2"/>
    </row>
    <row r="4519" spans="2:5" x14ac:dyDescent="0.3">
      <c r="B4519" s="2"/>
      <c r="C4519" s="2"/>
      <c r="D4519" s="2"/>
      <c r="E4519" s="2"/>
    </row>
    <row r="4520" spans="2:5" x14ac:dyDescent="0.3">
      <c r="B4520" s="2"/>
      <c r="C4520" s="2"/>
      <c r="D4520" s="2"/>
      <c r="E4520" s="2"/>
    </row>
    <row r="4521" spans="2:5" x14ac:dyDescent="0.3">
      <c r="B4521" s="2"/>
      <c r="C4521" s="2"/>
      <c r="D4521" s="2"/>
      <c r="E4521" s="2"/>
    </row>
    <row r="4522" spans="2:5" x14ac:dyDescent="0.3">
      <c r="B4522" s="2"/>
      <c r="C4522" s="2"/>
      <c r="D4522" s="2"/>
      <c r="E4522" s="2"/>
    </row>
    <row r="4523" spans="2:5" x14ac:dyDescent="0.3">
      <c r="B4523" s="2"/>
      <c r="C4523" s="2"/>
      <c r="D4523" s="2"/>
      <c r="E4523" s="2"/>
    </row>
    <row r="4524" spans="2:5" x14ac:dyDescent="0.3">
      <c r="B4524" s="2"/>
      <c r="C4524" s="2"/>
      <c r="D4524" s="2"/>
      <c r="E4524" s="2"/>
    </row>
    <row r="4525" spans="2:5" x14ac:dyDescent="0.3">
      <c r="B4525" s="2"/>
      <c r="C4525" s="2"/>
      <c r="D4525" s="2"/>
      <c r="E4525" s="2"/>
    </row>
    <row r="4526" spans="2:5" x14ac:dyDescent="0.3">
      <c r="B4526" s="2"/>
      <c r="C4526" s="2"/>
      <c r="D4526" s="2"/>
      <c r="E4526" s="2"/>
    </row>
    <row r="4527" spans="2:5" x14ac:dyDescent="0.3">
      <c r="B4527" s="2"/>
      <c r="C4527" s="2"/>
      <c r="D4527" s="2"/>
      <c r="E4527" s="2"/>
    </row>
    <row r="4528" spans="2:5" x14ac:dyDescent="0.3">
      <c r="B4528" s="2"/>
      <c r="C4528" s="2"/>
      <c r="D4528" s="2"/>
      <c r="E4528" s="2"/>
    </row>
    <row r="4529" spans="2:5" x14ac:dyDescent="0.3">
      <c r="B4529" s="2"/>
      <c r="C4529" s="2"/>
      <c r="D4529" s="2"/>
      <c r="E4529" s="2"/>
    </row>
    <row r="4530" spans="2:5" x14ac:dyDescent="0.3">
      <c r="B4530" s="2"/>
      <c r="C4530" s="2"/>
      <c r="D4530" s="2"/>
      <c r="E4530" s="2"/>
    </row>
    <row r="4531" spans="2:5" x14ac:dyDescent="0.3">
      <c r="B4531" s="2"/>
      <c r="C4531" s="2"/>
      <c r="D4531" s="2"/>
      <c r="E4531" s="2"/>
    </row>
    <row r="4532" spans="2:5" x14ac:dyDescent="0.3">
      <c r="B4532" s="2"/>
      <c r="C4532" s="2"/>
      <c r="D4532" s="2"/>
      <c r="E4532" s="2"/>
    </row>
    <row r="4533" spans="2:5" x14ac:dyDescent="0.3">
      <c r="B4533" s="2"/>
      <c r="C4533" s="2"/>
      <c r="D4533" s="2"/>
      <c r="E4533" s="2"/>
    </row>
    <row r="4534" spans="2:5" x14ac:dyDescent="0.3">
      <c r="B4534" s="2"/>
      <c r="C4534" s="2"/>
      <c r="D4534" s="2"/>
      <c r="E4534" s="2"/>
    </row>
    <row r="4535" spans="2:5" x14ac:dyDescent="0.3">
      <c r="B4535" s="2"/>
      <c r="C4535" s="2"/>
      <c r="D4535" s="2"/>
      <c r="E4535" s="2"/>
    </row>
    <row r="4536" spans="2:5" x14ac:dyDescent="0.3">
      <c r="B4536" s="2"/>
      <c r="C4536" s="2"/>
      <c r="D4536" s="2"/>
      <c r="E4536" s="2"/>
    </row>
    <row r="4537" spans="2:5" x14ac:dyDescent="0.3">
      <c r="B4537" s="2"/>
      <c r="C4537" s="2"/>
      <c r="D4537" s="2"/>
      <c r="E4537" s="2"/>
    </row>
    <row r="4538" spans="2:5" x14ac:dyDescent="0.3">
      <c r="B4538" s="2"/>
      <c r="C4538" s="2"/>
      <c r="D4538" s="2"/>
      <c r="E4538" s="2"/>
    </row>
    <row r="4539" spans="2:5" x14ac:dyDescent="0.3">
      <c r="B4539" s="2"/>
      <c r="C4539" s="2"/>
      <c r="D4539" s="2"/>
      <c r="E4539" s="2"/>
    </row>
    <row r="4540" spans="2:5" x14ac:dyDescent="0.3">
      <c r="B4540" s="2"/>
      <c r="C4540" s="2"/>
      <c r="D4540" s="2"/>
      <c r="E4540" s="2"/>
    </row>
    <row r="4541" spans="2:5" x14ac:dyDescent="0.3">
      <c r="B4541" s="2"/>
      <c r="C4541" s="2"/>
      <c r="D4541" s="2"/>
      <c r="E4541" s="2"/>
    </row>
    <row r="4542" spans="2:5" x14ac:dyDescent="0.3">
      <c r="B4542" s="2"/>
      <c r="C4542" s="2"/>
      <c r="D4542" s="2"/>
      <c r="E4542" s="2"/>
    </row>
    <row r="4543" spans="2:5" x14ac:dyDescent="0.3">
      <c r="B4543" s="2"/>
      <c r="C4543" s="2"/>
      <c r="D4543" s="2"/>
      <c r="E4543" s="2"/>
    </row>
    <row r="4544" spans="2:5" x14ac:dyDescent="0.3">
      <c r="B4544" s="2"/>
      <c r="C4544" s="2"/>
      <c r="D4544" s="2"/>
      <c r="E4544" s="2"/>
    </row>
    <row r="4545" spans="2:5" x14ac:dyDescent="0.3">
      <c r="B4545" s="2"/>
      <c r="C4545" s="2"/>
      <c r="D4545" s="2"/>
      <c r="E4545" s="2"/>
    </row>
    <row r="4546" spans="2:5" x14ac:dyDescent="0.3">
      <c r="B4546" s="2"/>
      <c r="C4546" s="2"/>
      <c r="D4546" s="2"/>
      <c r="E4546" s="2"/>
    </row>
    <row r="4547" spans="2:5" x14ac:dyDescent="0.3">
      <c r="B4547" s="2"/>
      <c r="C4547" s="2"/>
      <c r="D4547" s="2"/>
      <c r="E4547" s="2"/>
    </row>
    <row r="4548" spans="2:5" x14ac:dyDescent="0.3">
      <c r="B4548" s="2"/>
      <c r="C4548" s="2"/>
      <c r="D4548" s="2"/>
      <c r="E4548" s="2"/>
    </row>
    <row r="4549" spans="2:5" x14ac:dyDescent="0.3">
      <c r="B4549" s="2"/>
      <c r="C4549" s="2"/>
      <c r="D4549" s="2"/>
      <c r="E4549" s="2"/>
    </row>
    <row r="4550" spans="2:5" x14ac:dyDescent="0.3">
      <c r="B4550" s="2"/>
      <c r="C4550" s="2"/>
      <c r="D4550" s="2"/>
      <c r="E4550" s="2"/>
    </row>
    <row r="4551" spans="2:5" x14ac:dyDescent="0.3">
      <c r="B4551" s="2"/>
      <c r="C4551" s="2"/>
      <c r="D4551" s="2"/>
      <c r="E4551" s="2"/>
    </row>
    <row r="4552" spans="2:5" x14ac:dyDescent="0.3">
      <c r="B4552" s="2"/>
      <c r="C4552" s="2"/>
      <c r="D4552" s="2"/>
      <c r="E4552" s="2"/>
    </row>
    <row r="4553" spans="2:5" x14ac:dyDescent="0.3">
      <c r="B4553" s="2"/>
      <c r="C4553" s="2"/>
      <c r="D4553" s="2"/>
      <c r="E4553" s="2"/>
    </row>
    <row r="4554" spans="2:5" x14ac:dyDescent="0.3">
      <c r="B4554" s="2"/>
      <c r="C4554" s="2"/>
      <c r="D4554" s="2"/>
      <c r="E4554" s="2"/>
    </row>
    <row r="4555" spans="2:5" x14ac:dyDescent="0.3">
      <c r="B4555" s="2"/>
      <c r="C4555" s="2"/>
      <c r="D4555" s="2"/>
      <c r="E4555" s="2"/>
    </row>
    <row r="4556" spans="2:5" x14ac:dyDescent="0.3">
      <c r="B4556" s="2"/>
      <c r="C4556" s="2"/>
      <c r="D4556" s="2"/>
      <c r="E4556" s="2"/>
    </row>
    <row r="4557" spans="2:5" x14ac:dyDescent="0.3">
      <c r="B4557" s="2"/>
      <c r="C4557" s="2"/>
      <c r="D4557" s="2"/>
      <c r="E4557" s="2"/>
    </row>
    <row r="4558" spans="2:5" x14ac:dyDescent="0.3">
      <c r="B4558" s="2"/>
      <c r="C4558" s="2"/>
      <c r="D4558" s="2"/>
      <c r="E4558" s="2"/>
    </row>
    <row r="4559" spans="2:5" x14ac:dyDescent="0.3">
      <c r="B4559" s="2"/>
      <c r="C4559" s="2"/>
      <c r="D4559" s="2"/>
      <c r="E4559" s="2"/>
    </row>
    <row r="4560" spans="2:5" x14ac:dyDescent="0.3">
      <c r="B4560" s="2"/>
      <c r="C4560" s="2"/>
      <c r="D4560" s="2"/>
      <c r="E4560" s="2"/>
    </row>
    <row r="4561" spans="2:5" x14ac:dyDescent="0.3">
      <c r="B4561" s="2"/>
      <c r="C4561" s="2"/>
      <c r="D4561" s="2"/>
      <c r="E4561" s="2"/>
    </row>
    <row r="4562" spans="2:5" x14ac:dyDescent="0.3">
      <c r="B4562" s="2"/>
      <c r="C4562" s="2"/>
      <c r="D4562" s="2"/>
      <c r="E4562" s="2"/>
    </row>
    <row r="4563" spans="2:5" x14ac:dyDescent="0.3">
      <c r="B4563" s="2"/>
      <c r="C4563" s="2"/>
      <c r="D4563" s="2"/>
      <c r="E4563" s="2"/>
    </row>
    <row r="4564" spans="2:5" x14ac:dyDescent="0.3">
      <c r="B4564" s="2"/>
      <c r="C4564" s="2"/>
      <c r="D4564" s="2"/>
      <c r="E4564" s="2"/>
    </row>
    <row r="4565" spans="2:5" x14ac:dyDescent="0.3">
      <c r="B4565" s="2"/>
      <c r="C4565" s="2"/>
      <c r="D4565" s="2"/>
      <c r="E4565" s="2"/>
    </row>
    <row r="4566" spans="2:5" x14ac:dyDescent="0.3">
      <c r="B4566" s="2"/>
      <c r="C4566" s="2"/>
      <c r="D4566" s="2"/>
      <c r="E4566" s="2"/>
    </row>
    <row r="4567" spans="2:5" x14ac:dyDescent="0.3">
      <c r="B4567" s="2"/>
      <c r="C4567" s="2"/>
      <c r="D4567" s="2"/>
      <c r="E4567" s="2"/>
    </row>
    <row r="4568" spans="2:5" x14ac:dyDescent="0.3">
      <c r="B4568" s="2"/>
      <c r="C4568" s="2"/>
      <c r="D4568" s="2"/>
      <c r="E4568" s="2"/>
    </row>
    <row r="4569" spans="2:5" x14ac:dyDescent="0.3">
      <c r="B4569" s="2"/>
      <c r="C4569" s="2"/>
      <c r="D4569" s="2"/>
      <c r="E4569" s="2"/>
    </row>
    <row r="4570" spans="2:5" x14ac:dyDescent="0.3">
      <c r="B4570" s="2"/>
      <c r="C4570" s="2"/>
      <c r="D4570" s="2"/>
      <c r="E4570" s="2"/>
    </row>
    <row r="4571" spans="2:5" x14ac:dyDescent="0.3">
      <c r="B4571" s="2"/>
      <c r="C4571" s="2"/>
      <c r="D4571" s="2"/>
      <c r="E4571" s="2"/>
    </row>
    <row r="4572" spans="2:5" x14ac:dyDescent="0.3">
      <c r="B4572" s="2"/>
      <c r="C4572" s="2"/>
      <c r="D4572" s="2"/>
      <c r="E4572" s="2"/>
    </row>
    <row r="4573" spans="2:5" x14ac:dyDescent="0.3">
      <c r="B4573" s="2"/>
      <c r="C4573" s="2"/>
      <c r="D4573" s="2"/>
      <c r="E4573" s="2"/>
    </row>
    <row r="4574" spans="2:5" x14ac:dyDescent="0.3">
      <c r="B4574" s="2"/>
      <c r="C4574" s="2"/>
      <c r="D4574" s="2"/>
      <c r="E4574" s="2"/>
    </row>
    <row r="4575" spans="2:5" x14ac:dyDescent="0.3">
      <c r="B4575" s="2"/>
      <c r="C4575" s="2"/>
      <c r="D4575" s="2"/>
      <c r="E4575" s="2"/>
    </row>
    <row r="4576" spans="2:5" x14ac:dyDescent="0.3">
      <c r="B4576" s="2"/>
      <c r="C4576" s="2"/>
      <c r="D4576" s="2"/>
      <c r="E4576" s="2"/>
    </row>
    <row r="4577" spans="2:5" x14ac:dyDescent="0.3">
      <c r="B4577" s="2"/>
      <c r="C4577" s="2"/>
      <c r="D4577" s="2"/>
      <c r="E4577" s="2"/>
    </row>
    <row r="4578" spans="2:5" x14ac:dyDescent="0.3">
      <c r="B4578" s="2"/>
      <c r="C4578" s="2"/>
      <c r="D4578" s="2"/>
      <c r="E4578" s="2"/>
    </row>
    <row r="4579" spans="2:5" x14ac:dyDescent="0.3">
      <c r="B4579" s="2"/>
      <c r="C4579" s="2"/>
      <c r="D4579" s="2"/>
      <c r="E4579" s="2"/>
    </row>
    <row r="4580" spans="2:5" x14ac:dyDescent="0.3">
      <c r="B4580" s="2"/>
      <c r="C4580" s="2"/>
      <c r="D4580" s="2"/>
      <c r="E4580" s="2"/>
    </row>
    <row r="4581" spans="2:5" x14ac:dyDescent="0.3">
      <c r="B4581" s="2"/>
      <c r="C4581" s="2"/>
      <c r="D4581" s="2"/>
      <c r="E4581" s="2"/>
    </row>
    <row r="4582" spans="2:5" x14ac:dyDescent="0.3">
      <c r="B4582" s="2"/>
      <c r="C4582" s="2"/>
      <c r="D4582" s="2"/>
      <c r="E4582" s="2"/>
    </row>
    <row r="4583" spans="2:5" x14ac:dyDescent="0.3">
      <c r="B4583" s="2"/>
      <c r="C4583" s="2"/>
      <c r="D4583" s="2"/>
      <c r="E4583" s="2"/>
    </row>
    <row r="4584" spans="2:5" x14ac:dyDescent="0.3">
      <c r="B4584" s="2"/>
      <c r="C4584" s="2"/>
      <c r="D4584" s="2"/>
      <c r="E4584" s="2"/>
    </row>
    <row r="4585" spans="2:5" x14ac:dyDescent="0.3">
      <c r="B4585" s="2"/>
      <c r="C4585" s="2"/>
      <c r="D4585" s="2"/>
      <c r="E4585" s="2"/>
    </row>
    <row r="4586" spans="2:5" x14ac:dyDescent="0.3">
      <c r="B4586" s="2"/>
      <c r="C4586" s="2"/>
      <c r="D4586" s="2"/>
      <c r="E4586" s="2"/>
    </row>
    <row r="4587" spans="2:5" x14ac:dyDescent="0.3">
      <c r="B4587" s="2"/>
      <c r="C4587" s="2"/>
      <c r="D4587" s="2"/>
      <c r="E4587" s="2"/>
    </row>
    <row r="4588" spans="2:5" x14ac:dyDescent="0.3">
      <c r="B4588" s="2"/>
      <c r="C4588" s="2"/>
      <c r="D4588" s="2"/>
      <c r="E4588" s="2"/>
    </row>
    <row r="4589" spans="2:5" x14ac:dyDescent="0.3">
      <c r="B4589" s="2"/>
      <c r="C4589" s="2"/>
      <c r="D4589" s="2"/>
      <c r="E4589" s="2"/>
    </row>
    <row r="4590" spans="2:5" x14ac:dyDescent="0.3">
      <c r="B4590" s="2"/>
      <c r="C4590" s="2"/>
      <c r="D4590" s="2"/>
      <c r="E4590" s="2"/>
    </row>
    <row r="4591" spans="2:5" x14ac:dyDescent="0.3">
      <c r="B4591" s="2"/>
      <c r="C4591" s="2"/>
      <c r="D4591" s="2"/>
      <c r="E4591" s="2"/>
    </row>
    <row r="4592" spans="2:5" x14ac:dyDescent="0.3">
      <c r="B4592" s="2"/>
      <c r="C4592" s="2"/>
      <c r="D4592" s="2"/>
      <c r="E4592" s="2"/>
    </row>
    <row r="4593" spans="2:5" x14ac:dyDescent="0.3">
      <c r="B4593" s="2"/>
      <c r="C4593" s="2"/>
      <c r="D4593" s="2"/>
      <c r="E4593" s="2"/>
    </row>
    <row r="4594" spans="2:5" x14ac:dyDescent="0.3">
      <c r="B4594" s="2"/>
      <c r="C4594" s="2"/>
      <c r="D4594" s="2"/>
      <c r="E4594" s="2"/>
    </row>
    <row r="4595" spans="2:5" x14ac:dyDescent="0.3">
      <c r="B4595" s="2"/>
      <c r="C4595" s="2"/>
      <c r="D4595" s="2"/>
      <c r="E4595" s="2"/>
    </row>
    <row r="4596" spans="2:5" x14ac:dyDescent="0.3">
      <c r="B4596" s="2"/>
      <c r="C4596" s="2"/>
      <c r="D4596" s="2"/>
      <c r="E4596" s="2"/>
    </row>
    <row r="4597" spans="2:5" x14ac:dyDescent="0.3">
      <c r="B4597" s="2"/>
      <c r="C4597" s="2"/>
      <c r="D4597" s="2"/>
      <c r="E4597" s="2"/>
    </row>
    <row r="4598" spans="2:5" x14ac:dyDescent="0.3">
      <c r="B4598" s="2"/>
      <c r="C4598" s="2"/>
      <c r="D4598" s="2"/>
      <c r="E4598" s="2"/>
    </row>
    <row r="4599" spans="2:5" x14ac:dyDescent="0.3">
      <c r="B4599" s="2"/>
      <c r="C4599" s="2"/>
      <c r="D4599" s="2"/>
      <c r="E4599" s="2"/>
    </row>
    <row r="4600" spans="2:5" x14ac:dyDescent="0.3">
      <c r="B4600" s="2"/>
      <c r="C4600" s="2"/>
      <c r="D4600" s="2"/>
      <c r="E4600" s="2"/>
    </row>
    <row r="4601" spans="2:5" x14ac:dyDescent="0.3">
      <c r="B4601" s="2"/>
      <c r="C4601" s="2"/>
      <c r="D4601" s="2"/>
      <c r="E4601" s="2"/>
    </row>
    <row r="4602" spans="2:5" x14ac:dyDescent="0.3">
      <c r="B4602" s="2"/>
      <c r="C4602" s="2"/>
      <c r="D4602" s="2"/>
      <c r="E4602" s="2"/>
    </row>
    <row r="4603" spans="2:5" x14ac:dyDescent="0.3">
      <c r="B4603" s="2"/>
      <c r="C4603" s="2"/>
      <c r="D4603" s="2"/>
      <c r="E4603" s="2"/>
    </row>
    <row r="4604" spans="2:5" x14ac:dyDescent="0.3">
      <c r="B4604" s="2"/>
      <c r="C4604" s="2"/>
      <c r="D4604" s="2"/>
      <c r="E4604" s="2"/>
    </row>
    <row r="4605" spans="2:5" x14ac:dyDescent="0.3">
      <c r="B4605" s="2"/>
      <c r="C4605" s="2"/>
      <c r="D4605" s="2"/>
      <c r="E4605" s="2"/>
    </row>
    <row r="4606" spans="2:5" x14ac:dyDescent="0.3">
      <c r="B4606" s="2"/>
      <c r="C4606" s="2"/>
      <c r="D4606" s="2"/>
      <c r="E4606" s="2"/>
    </row>
    <row r="4607" spans="2:5" x14ac:dyDescent="0.3">
      <c r="B4607" s="2"/>
      <c r="C4607" s="2"/>
      <c r="D4607" s="2"/>
      <c r="E4607" s="2"/>
    </row>
    <row r="4608" spans="2:5" x14ac:dyDescent="0.3">
      <c r="B4608" s="2"/>
      <c r="C4608" s="2"/>
      <c r="D4608" s="2"/>
      <c r="E4608" s="2"/>
    </row>
    <row r="4609" spans="2:5" x14ac:dyDescent="0.3">
      <c r="B4609" s="2"/>
      <c r="C4609" s="2"/>
      <c r="D4609" s="2"/>
      <c r="E4609" s="2"/>
    </row>
    <row r="4610" spans="2:5" x14ac:dyDescent="0.3">
      <c r="B4610" s="2"/>
      <c r="C4610" s="2"/>
      <c r="D4610" s="2"/>
      <c r="E4610" s="2"/>
    </row>
    <row r="4611" spans="2:5" x14ac:dyDescent="0.3">
      <c r="B4611" s="2"/>
      <c r="C4611" s="2"/>
      <c r="D4611" s="2"/>
      <c r="E4611" s="2"/>
    </row>
    <row r="4612" spans="2:5" x14ac:dyDescent="0.3">
      <c r="B4612" s="2"/>
      <c r="C4612" s="2"/>
      <c r="D4612" s="2"/>
      <c r="E4612" s="2"/>
    </row>
    <row r="4613" spans="2:5" x14ac:dyDescent="0.3">
      <c r="B4613" s="2"/>
      <c r="C4613" s="2"/>
      <c r="D4613" s="2"/>
      <c r="E4613" s="2"/>
    </row>
    <row r="4614" spans="2:5" x14ac:dyDescent="0.3">
      <c r="B4614" s="2"/>
      <c r="C4614" s="2"/>
      <c r="D4614" s="2"/>
      <c r="E4614" s="2"/>
    </row>
    <row r="4615" spans="2:5" x14ac:dyDescent="0.3">
      <c r="B4615" s="2"/>
      <c r="C4615" s="2"/>
      <c r="D4615" s="2"/>
      <c r="E4615" s="2"/>
    </row>
    <row r="4616" spans="2:5" x14ac:dyDescent="0.3">
      <c r="B4616" s="2"/>
      <c r="C4616" s="2"/>
      <c r="D4616" s="2"/>
      <c r="E4616" s="2"/>
    </row>
    <row r="4617" spans="2:5" x14ac:dyDescent="0.3">
      <c r="B4617" s="2"/>
      <c r="C4617" s="2"/>
      <c r="D4617" s="2"/>
      <c r="E4617" s="2"/>
    </row>
    <row r="4618" spans="2:5" x14ac:dyDescent="0.3">
      <c r="B4618" s="2"/>
      <c r="C4618" s="2"/>
      <c r="D4618" s="2"/>
      <c r="E4618" s="2"/>
    </row>
    <row r="4619" spans="2:5" x14ac:dyDescent="0.3">
      <c r="B4619" s="2"/>
      <c r="C4619" s="2"/>
      <c r="D4619" s="2"/>
      <c r="E4619" s="2"/>
    </row>
    <row r="4620" spans="2:5" x14ac:dyDescent="0.3">
      <c r="B4620" s="2"/>
      <c r="C4620" s="2"/>
      <c r="D4620" s="2"/>
      <c r="E4620" s="2"/>
    </row>
    <row r="4621" spans="2:5" x14ac:dyDescent="0.3">
      <c r="B4621" s="2"/>
      <c r="C4621" s="2"/>
      <c r="D4621" s="2"/>
      <c r="E4621" s="2"/>
    </row>
    <row r="4622" spans="2:5" x14ac:dyDescent="0.3">
      <c r="B4622" s="2"/>
      <c r="C4622" s="2"/>
      <c r="D4622" s="2"/>
      <c r="E4622" s="2"/>
    </row>
    <row r="4623" spans="2:5" x14ac:dyDescent="0.3">
      <c r="B4623" s="2"/>
      <c r="C4623" s="2"/>
      <c r="D4623" s="2"/>
      <c r="E4623" s="2"/>
    </row>
    <row r="4624" spans="2:5" x14ac:dyDescent="0.3">
      <c r="B4624" s="2"/>
      <c r="C4624" s="2"/>
      <c r="D4624" s="2"/>
      <c r="E4624" s="2"/>
    </row>
    <row r="4625" spans="2:5" x14ac:dyDescent="0.3">
      <c r="B4625" s="2"/>
      <c r="C4625" s="2"/>
      <c r="D4625" s="2"/>
      <c r="E4625" s="2"/>
    </row>
    <row r="4626" spans="2:5" x14ac:dyDescent="0.3">
      <c r="B4626" s="2"/>
      <c r="C4626" s="2"/>
      <c r="D4626" s="2"/>
      <c r="E4626" s="2"/>
    </row>
    <row r="4627" spans="2:5" x14ac:dyDescent="0.3">
      <c r="B4627" s="2"/>
      <c r="C4627" s="2"/>
      <c r="D4627" s="2"/>
      <c r="E4627" s="2"/>
    </row>
    <row r="4628" spans="2:5" x14ac:dyDescent="0.3">
      <c r="B4628" s="2"/>
      <c r="C4628" s="2"/>
      <c r="D4628" s="2"/>
      <c r="E4628" s="2"/>
    </row>
    <row r="4629" spans="2:5" x14ac:dyDescent="0.3">
      <c r="B4629" s="2"/>
      <c r="C4629" s="2"/>
      <c r="D4629" s="2"/>
      <c r="E4629" s="2"/>
    </row>
    <row r="4630" spans="2:5" x14ac:dyDescent="0.3">
      <c r="B4630" s="2"/>
      <c r="C4630" s="2"/>
      <c r="D4630" s="2"/>
      <c r="E4630" s="2"/>
    </row>
    <row r="4631" spans="2:5" x14ac:dyDescent="0.3">
      <c r="B4631" s="2"/>
      <c r="C4631" s="2"/>
      <c r="D4631" s="2"/>
      <c r="E4631" s="2"/>
    </row>
    <row r="4632" spans="2:5" x14ac:dyDescent="0.3">
      <c r="B4632" s="2"/>
      <c r="C4632" s="2"/>
      <c r="D4632" s="2"/>
      <c r="E4632" s="2"/>
    </row>
    <row r="4633" spans="2:5" x14ac:dyDescent="0.3">
      <c r="B4633" s="2"/>
      <c r="C4633" s="2"/>
      <c r="D4633" s="2"/>
      <c r="E4633" s="2"/>
    </row>
    <row r="4634" spans="2:5" x14ac:dyDescent="0.3">
      <c r="B4634" s="2"/>
      <c r="C4634" s="2"/>
      <c r="D4634" s="2"/>
      <c r="E4634" s="2"/>
    </row>
    <row r="4635" spans="2:5" x14ac:dyDescent="0.3">
      <c r="B4635" s="2"/>
      <c r="C4635" s="2"/>
      <c r="D4635" s="2"/>
      <c r="E4635" s="2"/>
    </row>
    <row r="4636" spans="2:5" x14ac:dyDescent="0.3">
      <c r="B4636" s="2"/>
      <c r="C4636" s="2"/>
      <c r="D4636" s="2"/>
      <c r="E4636" s="2"/>
    </row>
    <row r="4637" spans="2:5" x14ac:dyDescent="0.3">
      <c r="B4637" s="2"/>
      <c r="C4637" s="2"/>
      <c r="D4637" s="2"/>
      <c r="E4637" s="2"/>
    </row>
    <row r="4638" spans="2:5" x14ac:dyDescent="0.3">
      <c r="B4638" s="2"/>
      <c r="C4638" s="2"/>
      <c r="D4638" s="2"/>
      <c r="E4638" s="2"/>
    </row>
    <row r="4639" spans="2:5" x14ac:dyDescent="0.3">
      <c r="B4639" s="2"/>
      <c r="C4639" s="2"/>
      <c r="D4639" s="2"/>
      <c r="E4639" s="2"/>
    </row>
    <row r="4640" spans="2:5" x14ac:dyDescent="0.3">
      <c r="B4640" s="2"/>
      <c r="C4640" s="2"/>
      <c r="D4640" s="2"/>
      <c r="E4640" s="2"/>
    </row>
    <row r="4641" spans="2:5" x14ac:dyDescent="0.3">
      <c r="B4641" s="2"/>
      <c r="C4641" s="2"/>
      <c r="D4641" s="2"/>
      <c r="E4641" s="2"/>
    </row>
    <row r="4642" spans="2:5" x14ac:dyDescent="0.3">
      <c r="B4642" s="2"/>
      <c r="C4642" s="2"/>
      <c r="D4642" s="2"/>
      <c r="E4642" s="2"/>
    </row>
    <row r="4643" spans="2:5" x14ac:dyDescent="0.3">
      <c r="B4643" s="2"/>
      <c r="C4643" s="2"/>
      <c r="D4643" s="2"/>
      <c r="E4643" s="2"/>
    </row>
    <row r="4644" spans="2:5" x14ac:dyDescent="0.3">
      <c r="B4644" s="2"/>
      <c r="C4644" s="2"/>
      <c r="D4644" s="2"/>
      <c r="E4644" s="2"/>
    </row>
    <row r="4645" spans="2:5" x14ac:dyDescent="0.3">
      <c r="B4645" s="2"/>
      <c r="C4645" s="2"/>
      <c r="D4645" s="2"/>
      <c r="E4645" s="2"/>
    </row>
    <row r="4646" spans="2:5" x14ac:dyDescent="0.3">
      <c r="B4646" s="2"/>
      <c r="C4646" s="2"/>
      <c r="D4646" s="2"/>
      <c r="E4646" s="2"/>
    </row>
    <row r="4647" spans="2:5" x14ac:dyDescent="0.3">
      <c r="B4647" s="2"/>
      <c r="C4647" s="2"/>
      <c r="D4647" s="2"/>
      <c r="E4647" s="2"/>
    </row>
    <row r="4648" spans="2:5" x14ac:dyDescent="0.3">
      <c r="B4648" s="2"/>
      <c r="C4648" s="2"/>
      <c r="D4648" s="2"/>
      <c r="E4648" s="2"/>
    </row>
    <row r="4649" spans="2:5" x14ac:dyDescent="0.3">
      <c r="B4649" s="2"/>
      <c r="C4649" s="2"/>
      <c r="D4649" s="2"/>
      <c r="E4649" s="2"/>
    </row>
    <row r="4650" spans="2:5" x14ac:dyDescent="0.3">
      <c r="B4650" s="2"/>
      <c r="C4650" s="2"/>
      <c r="D4650" s="2"/>
      <c r="E4650" s="2"/>
    </row>
    <row r="4651" spans="2:5" x14ac:dyDescent="0.3">
      <c r="B4651" s="2"/>
      <c r="C4651" s="2"/>
      <c r="D4651" s="2"/>
      <c r="E4651" s="2"/>
    </row>
    <row r="4652" spans="2:5" x14ac:dyDescent="0.3">
      <c r="B4652" s="2"/>
      <c r="C4652" s="2"/>
      <c r="D4652" s="2"/>
      <c r="E4652" s="2"/>
    </row>
    <row r="4653" spans="2:5" x14ac:dyDescent="0.3">
      <c r="B4653" s="2"/>
      <c r="C4653" s="2"/>
      <c r="D4653" s="2"/>
      <c r="E4653" s="2"/>
    </row>
    <row r="4654" spans="2:5" x14ac:dyDescent="0.3">
      <c r="B4654" s="2"/>
      <c r="C4654" s="2"/>
      <c r="D4654" s="2"/>
      <c r="E4654" s="2"/>
    </row>
    <row r="4655" spans="2:5" x14ac:dyDescent="0.3">
      <c r="B4655" s="2"/>
      <c r="C4655" s="2"/>
      <c r="D4655" s="2"/>
      <c r="E4655" s="2"/>
    </row>
    <row r="4656" spans="2:5" x14ac:dyDescent="0.3">
      <c r="B4656" s="2"/>
      <c r="C4656" s="2"/>
      <c r="D4656" s="2"/>
      <c r="E4656" s="2"/>
    </row>
    <row r="4657" spans="2:5" x14ac:dyDescent="0.3">
      <c r="B4657" s="2"/>
      <c r="C4657" s="2"/>
      <c r="D4657" s="2"/>
      <c r="E4657" s="2"/>
    </row>
    <row r="4658" spans="2:5" x14ac:dyDescent="0.3">
      <c r="B4658" s="2"/>
      <c r="C4658" s="2"/>
      <c r="D4658" s="2"/>
      <c r="E4658" s="2"/>
    </row>
    <row r="4659" spans="2:5" x14ac:dyDescent="0.3">
      <c r="B4659" s="2"/>
      <c r="C4659" s="2"/>
      <c r="D4659" s="2"/>
      <c r="E4659" s="2"/>
    </row>
    <row r="4660" spans="2:5" x14ac:dyDescent="0.3">
      <c r="B4660" s="2"/>
      <c r="C4660" s="2"/>
      <c r="D4660" s="2"/>
      <c r="E4660" s="2"/>
    </row>
    <row r="4661" spans="2:5" x14ac:dyDescent="0.3">
      <c r="B4661" s="2"/>
      <c r="C4661" s="2"/>
      <c r="D4661" s="2"/>
      <c r="E4661" s="2"/>
    </row>
    <row r="4662" spans="2:5" x14ac:dyDescent="0.3">
      <c r="B4662" s="2"/>
      <c r="C4662" s="2"/>
      <c r="D4662" s="2"/>
      <c r="E4662" s="2"/>
    </row>
    <row r="4663" spans="2:5" x14ac:dyDescent="0.3">
      <c r="B4663" s="2"/>
      <c r="C4663" s="2"/>
      <c r="D4663" s="2"/>
      <c r="E4663" s="2"/>
    </row>
    <row r="4664" spans="2:5" x14ac:dyDescent="0.3">
      <c r="B4664" s="2"/>
      <c r="C4664" s="2"/>
      <c r="D4664" s="2"/>
      <c r="E4664" s="2"/>
    </row>
    <row r="4665" spans="2:5" x14ac:dyDescent="0.3">
      <c r="B4665" s="2"/>
      <c r="C4665" s="2"/>
      <c r="D4665" s="2"/>
      <c r="E4665" s="2"/>
    </row>
    <row r="4666" spans="2:5" x14ac:dyDescent="0.3">
      <c r="B4666" s="2"/>
      <c r="C4666" s="2"/>
      <c r="D4666" s="2"/>
      <c r="E4666" s="2"/>
    </row>
    <row r="4667" spans="2:5" x14ac:dyDescent="0.3">
      <c r="B4667" s="2"/>
      <c r="C4667" s="2"/>
      <c r="D4667" s="2"/>
      <c r="E4667" s="2"/>
    </row>
    <row r="4668" spans="2:5" x14ac:dyDescent="0.3">
      <c r="B4668" s="2"/>
      <c r="C4668" s="2"/>
      <c r="D4668" s="2"/>
      <c r="E4668" s="2"/>
    </row>
    <row r="4669" spans="2:5" x14ac:dyDescent="0.3">
      <c r="B4669" s="2"/>
      <c r="C4669" s="2"/>
      <c r="D4669" s="2"/>
      <c r="E4669" s="2"/>
    </row>
    <row r="4670" spans="2:5" x14ac:dyDescent="0.3">
      <c r="B4670" s="2"/>
      <c r="C4670" s="2"/>
      <c r="D4670" s="2"/>
      <c r="E4670" s="2"/>
    </row>
    <row r="4671" spans="2:5" x14ac:dyDescent="0.3">
      <c r="B4671" s="2"/>
      <c r="C4671" s="2"/>
      <c r="D4671" s="2"/>
      <c r="E4671" s="2"/>
    </row>
    <row r="4672" spans="2:5" x14ac:dyDescent="0.3">
      <c r="B4672" s="2"/>
      <c r="C4672" s="2"/>
      <c r="D4672" s="2"/>
      <c r="E4672" s="2"/>
    </row>
    <row r="4673" spans="2:5" x14ac:dyDescent="0.3">
      <c r="B4673" s="2"/>
      <c r="C4673" s="2"/>
      <c r="D4673" s="2"/>
      <c r="E4673" s="2"/>
    </row>
    <row r="4674" spans="2:5" x14ac:dyDescent="0.3">
      <c r="B4674" s="2"/>
      <c r="C4674" s="2"/>
      <c r="D4674" s="2"/>
      <c r="E4674" s="2"/>
    </row>
    <row r="4675" spans="2:5" x14ac:dyDescent="0.3">
      <c r="B4675" s="2"/>
      <c r="C4675" s="2"/>
      <c r="D4675" s="2"/>
      <c r="E4675" s="2"/>
    </row>
    <row r="4676" spans="2:5" x14ac:dyDescent="0.3">
      <c r="B4676" s="2"/>
      <c r="C4676" s="2"/>
      <c r="D4676" s="2"/>
      <c r="E4676" s="2"/>
    </row>
    <row r="4677" spans="2:5" x14ac:dyDescent="0.3">
      <c r="B4677" s="2"/>
      <c r="C4677" s="2"/>
      <c r="D4677" s="2"/>
      <c r="E4677" s="2"/>
    </row>
    <row r="4678" spans="2:5" x14ac:dyDescent="0.3">
      <c r="B4678" s="2"/>
      <c r="C4678" s="2"/>
      <c r="D4678" s="2"/>
      <c r="E4678" s="2"/>
    </row>
    <row r="4679" spans="2:5" x14ac:dyDescent="0.3">
      <c r="B4679" s="2"/>
      <c r="C4679" s="2"/>
      <c r="D4679" s="2"/>
      <c r="E4679" s="2"/>
    </row>
    <row r="4680" spans="2:5" x14ac:dyDescent="0.3">
      <c r="B4680" s="2"/>
      <c r="C4680" s="2"/>
      <c r="D4680" s="2"/>
      <c r="E4680" s="2"/>
    </row>
    <row r="4681" spans="2:5" x14ac:dyDescent="0.3">
      <c r="B4681" s="2"/>
      <c r="C4681" s="2"/>
      <c r="D4681" s="2"/>
      <c r="E4681" s="2"/>
    </row>
    <row r="4682" spans="2:5" x14ac:dyDescent="0.3">
      <c r="B4682" s="2"/>
      <c r="C4682" s="2"/>
      <c r="D4682" s="2"/>
      <c r="E4682" s="2"/>
    </row>
    <row r="4683" spans="2:5" x14ac:dyDescent="0.3">
      <c r="B4683" s="2"/>
      <c r="C4683" s="2"/>
      <c r="D4683" s="2"/>
      <c r="E4683" s="2"/>
    </row>
    <row r="4684" spans="2:5" x14ac:dyDescent="0.3">
      <c r="B4684" s="2"/>
      <c r="C4684" s="2"/>
      <c r="D4684" s="2"/>
      <c r="E4684" s="2"/>
    </row>
    <row r="4685" spans="2:5" x14ac:dyDescent="0.3">
      <c r="B4685" s="2"/>
      <c r="C4685" s="2"/>
      <c r="D4685" s="2"/>
      <c r="E4685" s="2"/>
    </row>
    <row r="4686" spans="2:5" x14ac:dyDescent="0.3">
      <c r="B4686" s="2"/>
      <c r="C4686" s="2"/>
      <c r="D4686" s="2"/>
      <c r="E4686" s="2"/>
    </row>
    <row r="4687" spans="2:5" x14ac:dyDescent="0.3">
      <c r="B4687" s="2"/>
      <c r="C4687" s="2"/>
      <c r="D4687" s="2"/>
      <c r="E4687" s="2"/>
    </row>
    <row r="4688" spans="2:5" x14ac:dyDescent="0.3">
      <c r="B4688" s="2"/>
      <c r="C4688" s="2"/>
      <c r="D4688" s="2"/>
      <c r="E4688" s="2"/>
    </row>
    <row r="4689" spans="2:5" x14ac:dyDescent="0.3">
      <c r="B4689" s="2"/>
      <c r="C4689" s="2"/>
      <c r="D4689" s="2"/>
      <c r="E4689" s="2"/>
    </row>
    <row r="4690" spans="2:5" x14ac:dyDescent="0.3">
      <c r="B4690" s="2"/>
      <c r="C4690" s="2"/>
      <c r="D4690" s="2"/>
      <c r="E4690" s="2"/>
    </row>
    <row r="4691" spans="2:5" x14ac:dyDescent="0.3">
      <c r="B4691" s="2"/>
      <c r="C4691" s="2"/>
      <c r="D4691" s="2"/>
      <c r="E4691" s="2"/>
    </row>
    <row r="4692" spans="2:5" x14ac:dyDescent="0.3">
      <c r="B4692" s="2"/>
      <c r="C4692" s="2"/>
      <c r="D4692" s="2"/>
      <c r="E4692" s="2"/>
    </row>
    <row r="4693" spans="2:5" x14ac:dyDescent="0.3">
      <c r="B4693" s="2"/>
      <c r="C4693" s="2"/>
      <c r="D4693" s="2"/>
      <c r="E4693" s="2"/>
    </row>
    <row r="4694" spans="2:5" x14ac:dyDescent="0.3">
      <c r="B4694" s="2"/>
      <c r="C4694" s="2"/>
      <c r="D4694" s="2"/>
      <c r="E4694" s="2"/>
    </row>
    <row r="4695" spans="2:5" x14ac:dyDescent="0.3">
      <c r="B4695" s="2"/>
      <c r="C4695" s="2"/>
      <c r="D4695" s="2"/>
      <c r="E4695" s="2"/>
    </row>
    <row r="4696" spans="2:5" x14ac:dyDescent="0.3">
      <c r="B4696" s="2"/>
      <c r="C4696" s="2"/>
      <c r="D4696" s="2"/>
      <c r="E4696" s="2"/>
    </row>
    <row r="4697" spans="2:5" x14ac:dyDescent="0.3">
      <c r="B4697" s="2"/>
      <c r="C4697" s="2"/>
      <c r="D4697" s="2"/>
      <c r="E4697" s="2"/>
    </row>
    <row r="4698" spans="2:5" x14ac:dyDescent="0.3">
      <c r="B4698" s="2"/>
      <c r="C4698" s="2"/>
      <c r="D4698" s="2"/>
      <c r="E4698" s="2"/>
    </row>
    <row r="4699" spans="2:5" x14ac:dyDescent="0.3">
      <c r="B4699" s="2"/>
      <c r="C4699" s="2"/>
      <c r="D4699" s="2"/>
      <c r="E4699" s="2"/>
    </row>
    <row r="4700" spans="2:5" x14ac:dyDescent="0.3">
      <c r="B4700" s="2"/>
      <c r="C4700" s="2"/>
      <c r="D4700" s="2"/>
      <c r="E4700" s="2"/>
    </row>
    <row r="4701" spans="2:5" x14ac:dyDescent="0.3">
      <c r="B4701" s="2"/>
      <c r="C4701" s="2"/>
      <c r="D4701" s="2"/>
      <c r="E4701" s="2"/>
    </row>
    <row r="4702" spans="2:5" x14ac:dyDescent="0.3">
      <c r="B4702" s="2"/>
      <c r="C4702" s="2"/>
      <c r="D4702" s="2"/>
      <c r="E4702" s="2"/>
    </row>
    <row r="4703" spans="2:5" x14ac:dyDescent="0.3">
      <c r="B4703" s="2"/>
      <c r="C4703" s="2"/>
      <c r="D4703" s="2"/>
      <c r="E4703" s="2"/>
    </row>
    <row r="4704" spans="2:5" x14ac:dyDescent="0.3">
      <c r="B4704" s="2"/>
      <c r="C4704" s="2"/>
      <c r="D4704" s="2"/>
      <c r="E4704" s="2"/>
    </row>
    <row r="4705" spans="2:5" x14ac:dyDescent="0.3">
      <c r="B4705" s="2"/>
      <c r="C4705" s="2"/>
      <c r="D4705" s="2"/>
      <c r="E4705" s="2"/>
    </row>
    <row r="4706" spans="2:5" x14ac:dyDescent="0.3">
      <c r="B4706" s="2"/>
      <c r="C4706" s="2"/>
      <c r="D4706" s="2"/>
      <c r="E4706" s="2"/>
    </row>
    <row r="4707" spans="2:5" x14ac:dyDescent="0.3">
      <c r="B4707" s="2"/>
      <c r="C4707" s="2"/>
      <c r="D4707" s="2"/>
      <c r="E4707" s="2"/>
    </row>
    <row r="4708" spans="2:5" x14ac:dyDescent="0.3">
      <c r="B4708" s="2"/>
      <c r="C4708" s="2"/>
      <c r="D4708" s="2"/>
      <c r="E4708" s="2"/>
    </row>
    <row r="4709" spans="2:5" x14ac:dyDescent="0.3">
      <c r="B4709" s="2"/>
      <c r="C4709" s="2"/>
      <c r="D4709" s="2"/>
      <c r="E4709" s="2"/>
    </row>
    <row r="4710" spans="2:5" x14ac:dyDescent="0.3">
      <c r="B4710" s="2"/>
      <c r="C4710" s="2"/>
      <c r="D4710" s="2"/>
      <c r="E4710" s="2"/>
    </row>
    <row r="4711" spans="2:5" x14ac:dyDescent="0.3">
      <c r="B4711" s="2"/>
      <c r="C4711" s="2"/>
      <c r="D4711" s="2"/>
      <c r="E4711" s="2"/>
    </row>
    <row r="4712" spans="2:5" x14ac:dyDescent="0.3">
      <c r="B4712" s="2"/>
      <c r="C4712" s="2"/>
      <c r="D4712" s="2"/>
      <c r="E4712" s="2"/>
    </row>
    <row r="4713" spans="2:5" x14ac:dyDescent="0.3">
      <c r="B4713" s="2"/>
      <c r="C4713" s="2"/>
      <c r="D4713" s="2"/>
      <c r="E4713" s="2"/>
    </row>
    <row r="4714" spans="2:5" x14ac:dyDescent="0.3">
      <c r="B4714" s="2"/>
      <c r="C4714" s="2"/>
      <c r="D4714" s="2"/>
      <c r="E4714" s="2"/>
    </row>
    <row r="4715" spans="2:5" x14ac:dyDescent="0.3">
      <c r="B4715" s="2"/>
      <c r="C4715" s="2"/>
      <c r="D4715" s="2"/>
      <c r="E4715" s="2"/>
    </row>
    <row r="4716" spans="2:5" x14ac:dyDescent="0.3">
      <c r="B4716" s="2"/>
      <c r="C4716" s="2"/>
      <c r="D4716" s="2"/>
      <c r="E4716" s="2"/>
    </row>
    <row r="4717" spans="2:5" x14ac:dyDescent="0.3">
      <c r="B4717" s="2"/>
      <c r="C4717" s="2"/>
      <c r="D4717" s="2"/>
      <c r="E4717" s="2"/>
    </row>
    <row r="4718" spans="2:5" x14ac:dyDescent="0.3">
      <c r="B4718" s="2"/>
      <c r="C4718" s="2"/>
      <c r="D4718" s="2"/>
      <c r="E4718" s="2"/>
    </row>
    <row r="4719" spans="2:5" x14ac:dyDescent="0.3">
      <c r="B4719" s="2"/>
      <c r="C4719" s="2"/>
      <c r="D4719" s="2"/>
      <c r="E4719" s="2"/>
    </row>
    <row r="4720" spans="2:5" x14ac:dyDescent="0.3">
      <c r="B4720" s="2"/>
      <c r="C4720" s="2"/>
      <c r="D4720" s="2"/>
      <c r="E4720" s="2"/>
    </row>
    <row r="4721" spans="2:5" x14ac:dyDescent="0.3">
      <c r="B4721" s="2"/>
      <c r="C4721" s="2"/>
      <c r="D4721" s="2"/>
      <c r="E4721" s="2"/>
    </row>
    <row r="4722" spans="2:5" x14ac:dyDescent="0.3">
      <c r="B4722" s="2"/>
      <c r="C4722" s="2"/>
      <c r="D4722" s="2"/>
      <c r="E4722" s="2"/>
    </row>
    <row r="4723" spans="2:5" x14ac:dyDescent="0.3">
      <c r="B4723" s="2"/>
      <c r="C4723" s="2"/>
      <c r="D4723" s="2"/>
      <c r="E4723" s="2"/>
    </row>
    <row r="4724" spans="2:5" x14ac:dyDescent="0.3">
      <c r="B4724" s="2"/>
      <c r="C4724" s="2"/>
      <c r="D4724" s="2"/>
      <c r="E4724" s="2"/>
    </row>
    <row r="4725" spans="2:5" x14ac:dyDescent="0.3">
      <c r="B4725" s="2"/>
      <c r="C4725" s="2"/>
      <c r="D4725" s="2"/>
      <c r="E4725" s="2"/>
    </row>
    <row r="4726" spans="2:5" x14ac:dyDescent="0.3">
      <c r="B4726" s="2"/>
      <c r="C4726" s="2"/>
      <c r="D4726" s="2"/>
      <c r="E4726" s="2"/>
    </row>
    <row r="4727" spans="2:5" x14ac:dyDescent="0.3">
      <c r="B4727" s="2"/>
      <c r="C4727" s="2"/>
      <c r="D4727" s="2"/>
      <c r="E4727" s="2"/>
    </row>
    <row r="4728" spans="2:5" x14ac:dyDescent="0.3">
      <c r="B4728" s="2"/>
      <c r="C4728" s="2"/>
      <c r="D4728" s="2"/>
      <c r="E4728" s="2"/>
    </row>
    <row r="4729" spans="2:5" x14ac:dyDescent="0.3">
      <c r="B4729" s="2"/>
      <c r="C4729" s="2"/>
      <c r="D4729" s="2"/>
      <c r="E4729" s="2"/>
    </row>
    <row r="4730" spans="2:5" x14ac:dyDescent="0.3">
      <c r="B4730" s="2"/>
      <c r="C4730" s="2"/>
      <c r="D4730" s="2"/>
      <c r="E4730" s="2"/>
    </row>
    <row r="4731" spans="2:5" x14ac:dyDescent="0.3">
      <c r="B4731" s="2"/>
      <c r="C4731" s="2"/>
      <c r="D4731" s="2"/>
      <c r="E4731" s="2"/>
    </row>
    <row r="4732" spans="2:5" x14ac:dyDescent="0.3">
      <c r="B4732" s="2"/>
      <c r="C4732" s="2"/>
      <c r="D4732" s="2"/>
      <c r="E4732" s="2"/>
    </row>
    <row r="4733" spans="2:5" x14ac:dyDescent="0.3">
      <c r="B4733" s="2"/>
      <c r="C4733" s="2"/>
      <c r="D4733" s="2"/>
      <c r="E4733" s="2"/>
    </row>
    <row r="4734" spans="2:5" x14ac:dyDescent="0.3">
      <c r="B4734" s="2"/>
      <c r="C4734" s="2"/>
      <c r="D4734" s="2"/>
      <c r="E4734" s="2"/>
    </row>
    <row r="4735" spans="2:5" x14ac:dyDescent="0.3">
      <c r="B4735" s="2"/>
      <c r="C4735" s="2"/>
      <c r="D4735" s="2"/>
      <c r="E4735" s="2"/>
    </row>
    <row r="4736" spans="2:5" x14ac:dyDescent="0.3">
      <c r="B4736" s="2"/>
      <c r="C4736" s="2"/>
      <c r="D4736" s="2"/>
      <c r="E4736" s="2"/>
    </row>
    <row r="4737" spans="2:5" x14ac:dyDescent="0.3">
      <c r="B4737" s="2"/>
      <c r="C4737" s="2"/>
      <c r="D4737" s="2"/>
      <c r="E4737" s="2"/>
    </row>
    <row r="4738" spans="2:5" x14ac:dyDescent="0.3">
      <c r="B4738" s="2"/>
      <c r="C4738" s="2"/>
      <c r="D4738" s="2"/>
      <c r="E4738" s="2"/>
    </row>
    <row r="4739" spans="2:5" x14ac:dyDescent="0.3">
      <c r="B4739" s="2"/>
      <c r="C4739" s="2"/>
      <c r="D4739" s="2"/>
      <c r="E4739" s="2"/>
    </row>
    <row r="4740" spans="2:5" x14ac:dyDescent="0.3">
      <c r="B4740" s="2"/>
      <c r="C4740" s="2"/>
      <c r="D4740" s="2"/>
      <c r="E4740" s="2"/>
    </row>
    <row r="4741" spans="2:5" x14ac:dyDescent="0.3">
      <c r="B4741" s="2"/>
      <c r="C4741" s="2"/>
      <c r="D4741" s="2"/>
      <c r="E4741" s="2"/>
    </row>
    <row r="4742" spans="2:5" x14ac:dyDescent="0.3">
      <c r="B4742" s="2"/>
      <c r="C4742" s="2"/>
      <c r="D4742" s="2"/>
      <c r="E4742" s="2"/>
    </row>
    <row r="4743" spans="2:5" x14ac:dyDescent="0.3">
      <c r="B4743" s="2"/>
      <c r="C4743" s="2"/>
      <c r="D4743" s="2"/>
      <c r="E4743" s="2"/>
    </row>
    <row r="4744" spans="2:5" x14ac:dyDescent="0.3">
      <c r="B4744" s="2"/>
      <c r="C4744" s="2"/>
      <c r="D4744" s="2"/>
      <c r="E4744" s="2"/>
    </row>
    <row r="4745" spans="2:5" x14ac:dyDescent="0.3">
      <c r="B4745" s="2"/>
      <c r="C4745" s="2"/>
      <c r="D4745" s="2"/>
      <c r="E4745" s="2"/>
    </row>
    <row r="4746" spans="2:5" x14ac:dyDescent="0.3">
      <c r="B4746" s="2"/>
      <c r="C4746" s="2"/>
      <c r="D4746" s="2"/>
      <c r="E4746" s="2"/>
    </row>
    <row r="4747" spans="2:5" x14ac:dyDescent="0.3">
      <c r="B4747" s="2"/>
      <c r="C4747" s="2"/>
      <c r="D4747" s="2"/>
      <c r="E4747" s="2"/>
    </row>
    <row r="4748" spans="2:5" x14ac:dyDescent="0.3">
      <c r="B4748" s="2"/>
      <c r="C4748" s="2"/>
      <c r="D4748" s="2"/>
      <c r="E4748" s="2"/>
    </row>
    <row r="4749" spans="2:5" x14ac:dyDescent="0.3">
      <c r="B4749" s="2"/>
      <c r="C4749" s="2"/>
      <c r="D4749" s="2"/>
      <c r="E4749" s="2"/>
    </row>
    <row r="4750" spans="2:5" x14ac:dyDescent="0.3">
      <c r="B4750" s="2"/>
      <c r="C4750" s="2"/>
      <c r="D4750" s="2"/>
      <c r="E4750" s="2"/>
    </row>
    <row r="4751" spans="2:5" x14ac:dyDescent="0.3">
      <c r="B4751" s="2"/>
      <c r="C4751" s="2"/>
      <c r="D4751" s="2"/>
      <c r="E4751" s="2"/>
    </row>
    <row r="4752" spans="2:5" x14ac:dyDescent="0.3">
      <c r="B4752" s="2"/>
      <c r="C4752" s="2"/>
      <c r="D4752" s="2"/>
      <c r="E4752" s="2"/>
    </row>
    <row r="4753" spans="2:5" x14ac:dyDescent="0.3">
      <c r="B4753" s="2"/>
      <c r="C4753" s="2"/>
      <c r="D4753" s="2"/>
      <c r="E4753" s="2"/>
    </row>
    <row r="4754" spans="2:5" x14ac:dyDescent="0.3">
      <c r="B4754" s="2"/>
      <c r="C4754" s="2"/>
      <c r="D4754" s="2"/>
      <c r="E4754" s="2"/>
    </row>
    <row r="4755" spans="2:5" x14ac:dyDescent="0.3">
      <c r="B4755" s="2"/>
      <c r="C4755" s="2"/>
      <c r="D4755" s="2"/>
      <c r="E4755" s="2"/>
    </row>
    <row r="4756" spans="2:5" x14ac:dyDescent="0.3">
      <c r="B4756" s="2"/>
      <c r="C4756" s="2"/>
      <c r="D4756" s="2"/>
      <c r="E4756" s="2"/>
    </row>
    <row r="4757" spans="2:5" x14ac:dyDescent="0.3">
      <c r="B4757" s="2"/>
      <c r="C4757" s="2"/>
      <c r="D4757" s="2"/>
      <c r="E4757" s="2"/>
    </row>
    <row r="4758" spans="2:5" x14ac:dyDescent="0.3">
      <c r="B4758" s="2"/>
      <c r="C4758" s="2"/>
      <c r="D4758" s="2"/>
      <c r="E4758" s="2"/>
    </row>
    <row r="4759" spans="2:5" x14ac:dyDescent="0.3">
      <c r="B4759" s="2"/>
      <c r="C4759" s="2"/>
      <c r="D4759" s="2"/>
      <c r="E4759" s="2"/>
    </row>
    <row r="4760" spans="2:5" x14ac:dyDescent="0.3">
      <c r="B4760" s="2"/>
      <c r="C4760" s="2"/>
      <c r="D4760" s="2"/>
      <c r="E4760" s="2"/>
    </row>
    <row r="4761" spans="2:5" x14ac:dyDescent="0.3">
      <c r="B4761" s="2"/>
      <c r="C4761" s="2"/>
      <c r="D4761" s="2"/>
      <c r="E4761" s="2"/>
    </row>
    <row r="4762" spans="2:5" x14ac:dyDescent="0.3">
      <c r="B4762" s="2"/>
      <c r="C4762" s="2"/>
      <c r="D4762" s="2"/>
      <c r="E4762" s="2"/>
    </row>
    <row r="4763" spans="2:5" x14ac:dyDescent="0.3">
      <c r="B4763" s="2"/>
      <c r="C4763" s="2"/>
      <c r="D4763" s="2"/>
      <c r="E4763" s="2"/>
    </row>
    <row r="4764" spans="2:5" x14ac:dyDescent="0.3">
      <c r="B4764" s="2"/>
      <c r="C4764" s="2"/>
      <c r="D4764" s="2"/>
      <c r="E4764" s="2"/>
    </row>
    <row r="4765" spans="2:5" x14ac:dyDescent="0.3">
      <c r="B4765" s="2"/>
      <c r="C4765" s="2"/>
      <c r="D4765" s="2"/>
      <c r="E4765" s="2"/>
    </row>
    <row r="4766" spans="2:5" x14ac:dyDescent="0.3">
      <c r="B4766" s="2"/>
      <c r="C4766" s="2"/>
      <c r="D4766" s="2"/>
      <c r="E4766" s="2"/>
    </row>
    <row r="4767" spans="2:5" x14ac:dyDescent="0.3">
      <c r="B4767" s="2"/>
      <c r="C4767" s="2"/>
      <c r="D4767" s="2"/>
      <c r="E4767" s="2"/>
    </row>
    <row r="4768" spans="2:5" x14ac:dyDescent="0.3">
      <c r="B4768" s="2"/>
      <c r="C4768" s="2"/>
      <c r="D4768" s="2"/>
      <c r="E4768" s="2"/>
    </row>
    <row r="4769" spans="2:5" x14ac:dyDescent="0.3">
      <c r="B4769" s="2"/>
      <c r="C4769" s="2"/>
      <c r="D4769" s="2"/>
      <c r="E4769" s="2"/>
    </row>
    <row r="4770" spans="2:5" x14ac:dyDescent="0.3">
      <c r="B4770" s="2"/>
      <c r="C4770" s="2"/>
      <c r="D4770" s="2"/>
      <c r="E4770" s="2"/>
    </row>
    <row r="4771" spans="2:5" x14ac:dyDescent="0.3">
      <c r="B4771" s="2"/>
      <c r="C4771" s="2"/>
      <c r="D4771" s="2"/>
      <c r="E4771" s="2"/>
    </row>
    <row r="4772" spans="2:5" x14ac:dyDescent="0.3">
      <c r="B4772" s="2"/>
      <c r="C4772" s="2"/>
      <c r="D4772" s="2"/>
      <c r="E4772" s="2"/>
    </row>
    <row r="4773" spans="2:5" x14ac:dyDescent="0.3">
      <c r="B4773" s="2"/>
      <c r="C4773" s="2"/>
      <c r="D4773" s="2"/>
      <c r="E4773" s="2"/>
    </row>
    <row r="4774" spans="2:5" x14ac:dyDescent="0.3">
      <c r="B4774" s="2"/>
      <c r="C4774" s="2"/>
      <c r="D4774" s="2"/>
      <c r="E4774" s="2"/>
    </row>
    <row r="4775" spans="2:5" x14ac:dyDescent="0.3">
      <c r="B4775" s="2"/>
      <c r="C4775" s="2"/>
      <c r="D4775" s="2"/>
      <c r="E4775" s="2"/>
    </row>
    <row r="4776" spans="2:5" x14ac:dyDescent="0.3">
      <c r="B4776" s="2"/>
      <c r="C4776" s="2"/>
      <c r="D4776" s="2"/>
      <c r="E4776" s="2"/>
    </row>
    <row r="4777" spans="2:5" x14ac:dyDescent="0.3">
      <c r="B4777" s="2"/>
      <c r="C4777" s="2"/>
      <c r="D4777" s="2"/>
      <c r="E4777" s="2"/>
    </row>
    <row r="4778" spans="2:5" x14ac:dyDescent="0.3">
      <c r="B4778" s="2"/>
      <c r="C4778" s="2"/>
      <c r="D4778" s="2"/>
      <c r="E4778" s="2"/>
    </row>
    <row r="4779" spans="2:5" x14ac:dyDescent="0.3">
      <c r="B4779" s="2"/>
      <c r="C4779" s="2"/>
      <c r="D4779" s="2"/>
      <c r="E4779" s="2"/>
    </row>
    <row r="4780" spans="2:5" x14ac:dyDescent="0.3">
      <c r="B4780" s="2"/>
      <c r="C4780" s="2"/>
      <c r="D4780" s="2"/>
      <c r="E4780" s="2"/>
    </row>
    <row r="4781" spans="2:5" x14ac:dyDescent="0.3">
      <c r="B4781" s="2"/>
      <c r="C4781" s="2"/>
      <c r="D4781" s="2"/>
      <c r="E4781" s="2"/>
    </row>
    <row r="4782" spans="2:5" x14ac:dyDescent="0.3">
      <c r="B4782" s="2"/>
      <c r="C4782" s="2"/>
      <c r="D4782" s="2"/>
      <c r="E4782" s="2"/>
    </row>
    <row r="4783" spans="2:5" x14ac:dyDescent="0.3">
      <c r="B4783" s="2"/>
      <c r="C4783" s="2"/>
      <c r="D4783" s="2"/>
      <c r="E4783" s="2"/>
    </row>
    <row r="4784" spans="2:5" x14ac:dyDescent="0.3">
      <c r="B4784" s="2"/>
      <c r="C4784" s="2"/>
      <c r="D4784" s="2"/>
      <c r="E4784" s="2"/>
    </row>
    <row r="4785" spans="2:5" x14ac:dyDescent="0.3">
      <c r="B4785" s="2"/>
      <c r="C4785" s="2"/>
      <c r="D4785" s="2"/>
      <c r="E4785" s="2"/>
    </row>
    <row r="4786" spans="2:5" x14ac:dyDescent="0.3">
      <c r="B4786" s="2"/>
      <c r="C4786" s="2"/>
      <c r="D4786" s="2"/>
      <c r="E4786" s="2"/>
    </row>
    <row r="4787" spans="2:5" x14ac:dyDescent="0.3">
      <c r="B4787" s="2"/>
      <c r="C4787" s="2"/>
      <c r="D4787" s="2"/>
      <c r="E4787" s="2"/>
    </row>
    <row r="4788" spans="2:5" x14ac:dyDescent="0.3">
      <c r="B4788" s="2"/>
      <c r="C4788" s="2"/>
      <c r="D4788" s="2"/>
      <c r="E4788" s="2"/>
    </row>
    <row r="4789" spans="2:5" x14ac:dyDescent="0.3">
      <c r="B4789" s="2"/>
      <c r="C4789" s="2"/>
      <c r="D4789" s="2"/>
      <c r="E4789" s="2"/>
    </row>
    <row r="4790" spans="2:5" x14ac:dyDescent="0.3">
      <c r="B4790" s="2"/>
      <c r="C4790" s="2"/>
      <c r="D4790" s="2"/>
      <c r="E4790" s="2"/>
    </row>
    <row r="4791" spans="2:5" x14ac:dyDescent="0.3">
      <c r="B4791" s="2"/>
      <c r="C4791" s="2"/>
      <c r="D4791" s="2"/>
      <c r="E4791" s="2"/>
    </row>
    <row r="4792" spans="2:5" x14ac:dyDescent="0.3">
      <c r="B4792" s="2"/>
      <c r="C4792" s="2"/>
      <c r="D4792" s="2"/>
      <c r="E4792" s="2"/>
    </row>
    <row r="4793" spans="2:5" x14ac:dyDescent="0.3">
      <c r="B4793" s="2"/>
      <c r="C4793" s="2"/>
      <c r="D4793" s="2"/>
      <c r="E4793" s="2"/>
    </row>
    <row r="4794" spans="2:5" x14ac:dyDescent="0.3">
      <c r="B4794" s="2"/>
      <c r="C4794" s="2"/>
      <c r="D4794" s="2"/>
      <c r="E4794" s="2"/>
    </row>
    <row r="4795" spans="2:5" x14ac:dyDescent="0.3">
      <c r="B4795" s="2"/>
      <c r="C4795" s="2"/>
      <c r="D4795" s="2"/>
      <c r="E4795" s="2"/>
    </row>
    <row r="4796" spans="2:5" x14ac:dyDescent="0.3">
      <c r="B4796" s="2"/>
      <c r="C4796" s="2"/>
      <c r="D4796" s="2"/>
      <c r="E4796" s="2"/>
    </row>
    <row r="4797" spans="2:5" x14ac:dyDescent="0.3">
      <c r="B4797" s="2"/>
      <c r="C4797" s="2"/>
      <c r="D4797" s="2"/>
      <c r="E4797" s="2"/>
    </row>
    <row r="4798" spans="2:5" x14ac:dyDescent="0.3">
      <c r="B4798" s="2"/>
      <c r="C4798" s="2"/>
      <c r="D4798" s="2"/>
      <c r="E4798" s="2"/>
    </row>
    <row r="4799" spans="2:5" x14ac:dyDescent="0.3">
      <c r="B4799" s="2"/>
      <c r="C4799" s="2"/>
      <c r="D4799" s="2"/>
      <c r="E4799" s="2"/>
    </row>
    <row r="4800" spans="2:5" x14ac:dyDescent="0.3">
      <c r="B4800" s="2"/>
      <c r="C4800" s="2"/>
      <c r="D4800" s="2"/>
      <c r="E4800" s="2"/>
    </row>
    <row r="4801" spans="2:5" x14ac:dyDescent="0.3">
      <c r="B4801" s="2"/>
      <c r="C4801" s="2"/>
      <c r="D4801" s="2"/>
      <c r="E4801" s="2"/>
    </row>
    <row r="4802" spans="2:5" x14ac:dyDescent="0.3">
      <c r="B4802" s="2"/>
      <c r="C4802" s="2"/>
      <c r="D4802" s="2"/>
      <c r="E4802" s="2"/>
    </row>
    <row r="4803" spans="2:5" x14ac:dyDescent="0.3">
      <c r="B4803" s="2"/>
      <c r="C4803" s="2"/>
      <c r="D4803" s="2"/>
      <c r="E4803" s="2"/>
    </row>
    <row r="4804" spans="2:5" x14ac:dyDescent="0.3">
      <c r="B4804" s="2"/>
      <c r="C4804" s="2"/>
      <c r="D4804" s="2"/>
      <c r="E4804" s="2"/>
    </row>
    <row r="4805" spans="2:5" x14ac:dyDescent="0.3">
      <c r="B4805" s="2"/>
      <c r="C4805" s="2"/>
      <c r="D4805" s="2"/>
      <c r="E4805" s="2"/>
    </row>
    <row r="4806" spans="2:5" x14ac:dyDescent="0.3">
      <c r="B4806" s="2"/>
      <c r="C4806" s="2"/>
      <c r="D4806" s="2"/>
      <c r="E4806" s="2"/>
    </row>
    <row r="4807" spans="2:5" x14ac:dyDescent="0.3">
      <c r="B4807" s="2"/>
      <c r="C4807" s="2"/>
      <c r="D4807" s="2"/>
      <c r="E4807" s="2"/>
    </row>
    <row r="4808" spans="2:5" x14ac:dyDescent="0.3">
      <c r="B4808" s="2"/>
      <c r="C4808" s="2"/>
      <c r="D4808" s="2"/>
      <c r="E4808" s="2"/>
    </row>
    <row r="4809" spans="2:5" x14ac:dyDescent="0.3">
      <c r="B4809" s="2"/>
      <c r="C4809" s="2"/>
      <c r="D4809" s="2"/>
      <c r="E4809" s="2"/>
    </row>
    <row r="4810" spans="2:5" x14ac:dyDescent="0.3">
      <c r="B4810" s="2"/>
      <c r="C4810" s="2"/>
      <c r="D4810" s="2"/>
      <c r="E4810" s="2"/>
    </row>
    <row r="4811" spans="2:5" x14ac:dyDescent="0.3">
      <c r="B4811" s="2"/>
      <c r="C4811" s="2"/>
      <c r="D4811" s="2"/>
      <c r="E4811" s="2"/>
    </row>
    <row r="4812" spans="2:5" x14ac:dyDescent="0.3">
      <c r="B4812" s="2"/>
      <c r="C4812" s="2"/>
      <c r="D4812" s="2"/>
      <c r="E4812" s="2"/>
    </row>
    <row r="4813" spans="2:5" x14ac:dyDescent="0.3">
      <c r="B4813" s="2"/>
      <c r="C4813" s="2"/>
      <c r="D4813" s="2"/>
      <c r="E4813" s="2"/>
    </row>
    <row r="4814" spans="2:5" x14ac:dyDescent="0.3">
      <c r="B4814" s="2"/>
      <c r="C4814" s="2"/>
      <c r="D4814" s="2"/>
      <c r="E4814" s="2"/>
    </row>
    <row r="4815" spans="2:5" x14ac:dyDescent="0.3">
      <c r="B4815" s="2"/>
      <c r="C4815" s="2"/>
      <c r="D4815" s="2"/>
      <c r="E4815" s="2"/>
    </row>
    <row r="4816" spans="2:5" x14ac:dyDescent="0.3">
      <c r="B4816" s="2"/>
      <c r="C4816" s="2"/>
      <c r="D4816" s="2"/>
      <c r="E4816" s="2"/>
    </row>
    <row r="4817" spans="2:5" x14ac:dyDescent="0.3">
      <c r="B4817" s="2"/>
      <c r="C4817" s="2"/>
      <c r="D4817" s="2"/>
      <c r="E4817" s="2"/>
    </row>
    <row r="4818" spans="2:5" x14ac:dyDescent="0.3">
      <c r="B4818" s="2"/>
      <c r="C4818" s="2"/>
      <c r="D4818" s="2"/>
      <c r="E4818" s="2"/>
    </row>
    <row r="4819" spans="2:5" x14ac:dyDescent="0.3">
      <c r="B4819" s="2"/>
      <c r="C4819" s="2"/>
      <c r="D4819" s="2"/>
      <c r="E4819" s="2"/>
    </row>
    <row r="4820" spans="2:5" x14ac:dyDescent="0.3">
      <c r="B4820" s="2"/>
      <c r="C4820" s="2"/>
      <c r="D4820" s="2"/>
      <c r="E4820" s="2"/>
    </row>
    <row r="4821" spans="2:5" x14ac:dyDescent="0.3">
      <c r="B4821" s="2"/>
      <c r="C4821" s="2"/>
      <c r="D4821" s="2"/>
      <c r="E4821" s="2"/>
    </row>
    <row r="4822" spans="2:5" x14ac:dyDescent="0.3">
      <c r="B4822" s="2"/>
      <c r="C4822" s="2"/>
      <c r="D4822" s="2"/>
      <c r="E4822" s="2"/>
    </row>
    <row r="4823" spans="2:5" x14ac:dyDescent="0.3">
      <c r="B4823" s="2"/>
      <c r="C4823" s="2"/>
      <c r="D4823" s="2"/>
      <c r="E4823" s="2"/>
    </row>
    <row r="4824" spans="2:5" x14ac:dyDescent="0.3">
      <c r="B4824" s="2"/>
      <c r="C4824" s="2"/>
      <c r="D4824" s="2"/>
      <c r="E4824" s="2"/>
    </row>
    <row r="4825" spans="2:5" x14ac:dyDescent="0.3">
      <c r="B4825" s="2"/>
      <c r="C4825" s="2"/>
      <c r="D4825" s="2"/>
      <c r="E4825" s="2"/>
    </row>
    <row r="4826" spans="2:5" x14ac:dyDescent="0.3">
      <c r="B4826" s="2"/>
      <c r="C4826" s="2"/>
      <c r="D4826" s="2"/>
      <c r="E4826" s="2"/>
    </row>
    <row r="4827" spans="2:5" x14ac:dyDescent="0.3">
      <c r="B4827" s="2"/>
      <c r="C4827" s="2"/>
      <c r="D4827" s="2"/>
      <c r="E4827" s="2"/>
    </row>
    <row r="4828" spans="2:5" x14ac:dyDescent="0.3">
      <c r="B4828" s="2"/>
      <c r="C4828" s="2"/>
      <c r="D4828" s="2"/>
      <c r="E4828" s="2"/>
    </row>
    <row r="4829" spans="2:5" x14ac:dyDescent="0.3">
      <c r="B4829" s="2"/>
      <c r="C4829" s="2"/>
      <c r="D4829" s="2"/>
      <c r="E4829" s="2"/>
    </row>
    <row r="4830" spans="2:5" x14ac:dyDescent="0.3">
      <c r="B4830" s="2"/>
      <c r="C4830" s="2"/>
      <c r="D4830" s="2"/>
      <c r="E4830" s="2"/>
    </row>
    <row r="4831" spans="2:5" x14ac:dyDescent="0.3">
      <c r="B4831" s="2"/>
      <c r="C4831" s="2"/>
      <c r="D4831" s="2"/>
      <c r="E4831" s="2"/>
    </row>
    <row r="4832" spans="2:5" x14ac:dyDescent="0.3">
      <c r="B4832" s="2"/>
      <c r="C4832" s="2"/>
      <c r="D4832" s="2"/>
      <c r="E4832" s="2"/>
    </row>
    <row r="4833" spans="2:5" x14ac:dyDescent="0.3">
      <c r="B4833" s="2"/>
      <c r="C4833" s="2"/>
      <c r="D4833" s="2"/>
      <c r="E4833" s="2"/>
    </row>
    <row r="4834" spans="2:5" x14ac:dyDescent="0.3">
      <c r="B4834" s="2"/>
      <c r="C4834" s="2"/>
      <c r="D4834" s="2"/>
      <c r="E4834" s="2"/>
    </row>
    <row r="4835" spans="2:5" x14ac:dyDescent="0.3">
      <c r="B4835" s="2"/>
      <c r="C4835" s="2"/>
      <c r="D4835" s="2"/>
      <c r="E4835" s="2"/>
    </row>
    <row r="4836" spans="2:5" x14ac:dyDescent="0.3">
      <c r="B4836" s="2"/>
      <c r="C4836" s="2"/>
      <c r="D4836" s="2"/>
      <c r="E4836" s="2"/>
    </row>
    <row r="4837" spans="2:5" x14ac:dyDescent="0.3">
      <c r="B4837" s="2"/>
      <c r="C4837" s="2"/>
      <c r="D4837" s="2"/>
      <c r="E4837" s="2"/>
    </row>
    <row r="4838" spans="2:5" x14ac:dyDescent="0.3">
      <c r="B4838" s="2"/>
      <c r="C4838" s="2"/>
      <c r="D4838" s="2"/>
      <c r="E4838" s="2"/>
    </row>
    <row r="4839" spans="2:5" x14ac:dyDescent="0.3">
      <c r="B4839" s="2"/>
      <c r="C4839" s="2"/>
      <c r="D4839" s="2"/>
      <c r="E4839" s="2"/>
    </row>
    <row r="4840" spans="2:5" x14ac:dyDescent="0.3">
      <c r="B4840" s="2"/>
      <c r="C4840" s="2"/>
      <c r="D4840" s="2"/>
      <c r="E4840" s="2"/>
    </row>
    <row r="4841" spans="2:5" x14ac:dyDescent="0.3">
      <c r="B4841" s="2"/>
      <c r="C4841" s="2"/>
      <c r="D4841" s="2"/>
      <c r="E4841" s="2"/>
    </row>
    <row r="4842" spans="2:5" x14ac:dyDescent="0.3">
      <c r="B4842" s="2"/>
      <c r="C4842" s="2"/>
      <c r="D4842" s="2"/>
      <c r="E4842" s="2"/>
    </row>
    <row r="4843" spans="2:5" x14ac:dyDescent="0.3">
      <c r="B4843" s="2"/>
      <c r="C4843" s="2"/>
      <c r="D4843" s="2"/>
      <c r="E4843" s="2"/>
    </row>
    <row r="4844" spans="2:5" x14ac:dyDescent="0.3">
      <c r="B4844" s="2"/>
      <c r="C4844" s="2"/>
      <c r="D4844" s="2"/>
      <c r="E4844" s="2"/>
    </row>
    <row r="4845" spans="2:5" x14ac:dyDescent="0.3">
      <c r="B4845" s="2"/>
      <c r="C4845" s="2"/>
      <c r="D4845" s="2"/>
      <c r="E4845" s="2"/>
    </row>
    <row r="4846" spans="2:5" x14ac:dyDescent="0.3">
      <c r="B4846" s="2"/>
      <c r="C4846" s="2"/>
      <c r="D4846" s="2"/>
      <c r="E4846" s="2"/>
    </row>
    <row r="4847" spans="2:5" x14ac:dyDescent="0.3">
      <c r="B4847" s="2"/>
      <c r="C4847" s="2"/>
      <c r="D4847" s="2"/>
      <c r="E4847" s="2"/>
    </row>
    <row r="4848" spans="2:5" x14ac:dyDescent="0.3">
      <c r="B4848" s="2"/>
      <c r="C4848" s="2"/>
      <c r="D4848" s="2"/>
      <c r="E4848" s="2"/>
    </row>
    <row r="4849" spans="2:5" x14ac:dyDescent="0.3">
      <c r="B4849" s="2"/>
      <c r="C4849" s="2"/>
      <c r="D4849" s="2"/>
      <c r="E4849" s="2"/>
    </row>
    <row r="4850" spans="2:5" x14ac:dyDescent="0.3">
      <c r="B4850" s="2"/>
      <c r="C4850" s="2"/>
      <c r="D4850" s="2"/>
      <c r="E4850" s="2"/>
    </row>
    <row r="4851" spans="2:5" x14ac:dyDescent="0.3">
      <c r="B4851" s="2"/>
      <c r="C4851" s="2"/>
      <c r="D4851" s="2"/>
      <c r="E4851" s="2"/>
    </row>
    <row r="4852" spans="2:5" x14ac:dyDescent="0.3">
      <c r="B4852" s="2"/>
      <c r="C4852" s="2"/>
      <c r="D4852" s="2"/>
      <c r="E4852" s="2"/>
    </row>
    <row r="4853" spans="2:5" x14ac:dyDescent="0.3">
      <c r="B4853" s="2"/>
      <c r="C4853" s="2"/>
      <c r="D4853" s="2"/>
      <c r="E4853" s="2"/>
    </row>
    <row r="4854" spans="2:5" x14ac:dyDescent="0.3">
      <c r="B4854" s="2"/>
      <c r="C4854" s="2"/>
      <c r="D4854" s="2"/>
      <c r="E4854" s="2"/>
    </row>
    <row r="4855" spans="2:5" x14ac:dyDescent="0.3">
      <c r="B4855" s="2"/>
      <c r="C4855" s="2"/>
      <c r="D4855" s="2"/>
      <c r="E4855" s="2"/>
    </row>
    <row r="4856" spans="2:5" x14ac:dyDescent="0.3">
      <c r="B4856" s="2"/>
      <c r="C4856" s="2"/>
      <c r="D4856" s="2"/>
      <c r="E4856" s="2"/>
    </row>
    <row r="4857" spans="2:5" x14ac:dyDescent="0.3">
      <c r="B4857" s="2"/>
      <c r="C4857" s="2"/>
      <c r="D4857" s="2"/>
      <c r="E4857" s="2"/>
    </row>
    <row r="4858" spans="2:5" x14ac:dyDescent="0.3">
      <c r="B4858" s="2"/>
      <c r="C4858" s="2"/>
      <c r="D4858" s="2"/>
      <c r="E4858" s="2"/>
    </row>
    <row r="4859" spans="2:5" x14ac:dyDescent="0.3">
      <c r="B4859" s="2"/>
      <c r="C4859" s="2"/>
      <c r="D4859" s="2"/>
      <c r="E4859" s="2"/>
    </row>
    <row r="4860" spans="2:5" x14ac:dyDescent="0.3">
      <c r="B4860" s="2"/>
      <c r="C4860" s="2"/>
      <c r="D4860" s="2"/>
      <c r="E4860" s="2"/>
    </row>
    <row r="4861" spans="2:5" x14ac:dyDescent="0.3">
      <c r="B4861" s="2"/>
      <c r="C4861" s="2"/>
      <c r="D4861" s="2"/>
      <c r="E4861" s="2"/>
    </row>
    <row r="4862" spans="2:5" x14ac:dyDescent="0.3">
      <c r="B4862" s="2"/>
      <c r="C4862" s="2"/>
      <c r="D4862" s="2"/>
      <c r="E4862" s="2"/>
    </row>
    <row r="4863" spans="2:5" x14ac:dyDescent="0.3">
      <c r="B4863" s="2"/>
      <c r="C4863" s="2"/>
      <c r="D4863" s="2"/>
      <c r="E4863" s="2"/>
    </row>
    <row r="4864" spans="2:5" x14ac:dyDescent="0.3">
      <c r="B4864" s="2"/>
      <c r="C4864" s="2"/>
      <c r="D4864" s="2"/>
      <c r="E4864" s="2"/>
    </row>
    <row r="4865" spans="2:5" x14ac:dyDescent="0.3">
      <c r="B4865" s="2"/>
      <c r="C4865" s="2"/>
      <c r="D4865" s="2"/>
      <c r="E4865" s="2"/>
    </row>
    <row r="4866" spans="2:5" x14ac:dyDescent="0.3">
      <c r="B4866" s="2"/>
      <c r="C4866" s="2"/>
      <c r="D4866" s="2"/>
      <c r="E4866" s="2"/>
    </row>
    <row r="4867" spans="2:5" x14ac:dyDescent="0.3">
      <c r="B4867" s="2"/>
      <c r="C4867" s="2"/>
      <c r="D4867" s="2"/>
      <c r="E4867" s="2"/>
    </row>
    <row r="4868" spans="2:5" x14ac:dyDescent="0.3">
      <c r="B4868" s="2"/>
      <c r="C4868" s="2"/>
      <c r="D4868" s="2"/>
      <c r="E4868" s="2"/>
    </row>
    <row r="4869" spans="2:5" x14ac:dyDescent="0.3">
      <c r="B4869" s="2"/>
      <c r="C4869" s="2"/>
      <c r="D4869" s="2"/>
      <c r="E4869" s="2"/>
    </row>
    <row r="4870" spans="2:5" x14ac:dyDescent="0.3">
      <c r="B4870" s="2"/>
      <c r="C4870" s="2"/>
      <c r="D4870" s="2"/>
      <c r="E4870" s="2"/>
    </row>
    <row r="4871" spans="2:5" x14ac:dyDescent="0.3">
      <c r="B4871" s="2"/>
      <c r="C4871" s="2"/>
      <c r="D4871" s="2"/>
      <c r="E4871" s="2"/>
    </row>
    <row r="4872" spans="2:5" x14ac:dyDescent="0.3">
      <c r="B4872" s="2"/>
      <c r="C4872" s="2"/>
      <c r="D4872" s="2"/>
      <c r="E4872" s="2"/>
    </row>
    <row r="4873" spans="2:5" x14ac:dyDescent="0.3">
      <c r="B4873" s="2"/>
      <c r="C4873" s="2"/>
      <c r="D4873" s="2"/>
      <c r="E4873" s="2"/>
    </row>
    <row r="4874" spans="2:5" x14ac:dyDescent="0.3">
      <c r="B4874" s="2"/>
      <c r="C4874" s="2"/>
      <c r="D4874" s="2"/>
      <c r="E4874" s="2"/>
    </row>
    <row r="4875" spans="2:5" x14ac:dyDescent="0.3">
      <c r="B4875" s="2"/>
      <c r="C4875" s="2"/>
      <c r="D4875" s="2"/>
      <c r="E4875" s="2"/>
    </row>
    <row r="4876" spans="2:5" x14ac:dyDescent="0.3">
      <c r="B4876" s="2"/>
      <c r="C4876" s="2"/>
      <c r="D4876" s="2"/>
      <c r="E4876" s="2"/>
    </row>
    <row r="4877" spans="2:5" x14ac:dyDescent="0.3">
      <c r="B4877" s="2"/>
      <c r="C4877" s="2"/>
      <c r="D4877" s="2"/>
      <c r="E4877" s="2"/>
    </row>
    <row r="4878" spans="2:5" x14ac:dyDescent="0.3">
      <c r="B4878" s="2"/>
      <c r="C4878" s="2"/>
      <c r="D4878" s="2"/>
      <c r="E4878" s="2"/>
    </row>
    <row r="4879" spans="2:5" x14ac:dyDescent="0.3">
      <c r="B4879" s="2"/>
      <c r="C4879" s="2"/>
      <c r="D4879" s="2"/>
      <c r="E4879" s="2"/>
    </row>
    <row r="4880" spans="2:5" x14ac:dyDescent="0.3">
      <c r="B4880" s="2"/>
      <c r="C4880" s="2"/>
      <c r="D4880" s="2"/>
      <c r="E4880" s="2"/>
    </row>
    <row r="4881" spans="2:5" x14ac:dyDescent="0.3">
      <c r="B4881" s="2"/>
      <c r="C4881" s="2"/>
      <c r="D4881" s="2"/>
      <c r="E4881" s="2"/>
    </row>
    <row r="4882" spans="2:5" x14ac:dyDescent="0.3">
      <c r="B4882" s="2"/>
      <c r="C4882" s="2"/>
      <c r="D4882" s="2"/>
      <c r="E4882" s="2"/>
    </row>
    <row r="4883" spans="2:5" x14ac:dyDescent="0.3">
      <c r="B4883" s="2"/>
      <c r="C4883" s="2"/>
      <c r="D4883" s="2"/>
      <c r="E4883" s="2"/>
    </row>
    <row r="4884" spans="2:5" x14ac:dyDescent="0.3">
      <c r="B4884" s="2"/>
      <c r="C4884" s="2"/>
      <c r="D4884" s="2"/>
      <c r="E4884" s="2"/>
    </row>
    <row r="4885" spans="2:5" x14ac:dyDescent="0.3">
      <c r="B4885" s="2"/>
      <c r="C4885" s="2"/>
      <c r="D4885" s="2"/>
      <c r="E4885" s="2"/>
    </row>
    <row r="4886" spans="2:5" x14ac:dyDescent="0.3">
      <c r="B4886" s="2"/>
      <c r="C4886" s="2"/>
      <c r="D4886" s="2"/>
      <c r="E4886" s="2"/>
    </row>
    <row r="4887" spans="2:5" x14ac:dyDescent="0.3">
      <c r="B4887" s="2"/>
      <c r="C4887" s="2"/>
      <c r="D4887" s="2"/>
      <c r="E4887" s="2"/>
    </row>
    <row r="4888" spans="2:5" x14ac:dyDescent="0.3">
      <c r="B4888" s="2"/>
      <c r="C4888" s="2"/>
      <c r="D4888" s="2"/>
      <c r="E4888" s="2"/>
    </row>
    <row r="4889" spans="2:5" x14ac:dyDescent="0.3">
      <c r="B4889" s="2"/>
      <c r="C4889" s="2"/>
      <c r="D4889" s="2"/>
      <c r="E4889" s="2"/>
    </row>
    <row r="4890" spans="2:5" x14ac:dyDescent="0.3">
      <c r="B4890" s="2"/>
      <c r="C4890" s="2"/>
      <c r="D4890" s="2"/>
      <c r="E4890" s="2"/>
    </row>
    <row r="4891" spans="2:5" x14ac:dyDescent="0.3">
      <c r="B4891" s="2"/>
      <c r="C4891" s="2"/>
      <c r="D4891" s="2"/>
      <c r="E4891" s="2"/>
    </row>
    <row r="4892" spans="2:5" x14ac:dyDescent="0.3">
      <c r="B4892" s="2"/>
      <c r="C4892" s="2"/>
      <c r="D4892" s="2"/>
      <c r="E4892" s="2"/>
    </row>
    <row r="4893" spans="2:5" x14ac:dyDescent="0.3">
      <c r="B4893" s="2"/>
      <c r="C4893" s="2"/>
      <c r="D4893" s="2"/>
      <c r="E4893" s="2"/>
    </row>
    <row r="4894" spans="2:5" x14ac:dyDescent="0.3">
      <c r="B4894" s="2"/>
      <c r="C4894" s="2"/>
      <c r="D4894" s="2"/>
      <c r="E4894" s="2"/>
    </row>
    <row r="4895" spans="2:5" x14ac:dyDescent="0.3">
      <c r="B4895" s="2"/>
      <c r="C4895" s="2"/>
      <c r="D4895" s="2"/>
      <c r="E4895" s="2"/>
    </row>
    <row r="4896" spans="2:5" x14ac:dyDescent="0.3">
      <c r="B4896" s="2"/>
      <c r="C4896" s="2"/>
      <c r="D4896" s="2"/>
      <c r="E4896" s="2"/>
    </row>
    <row r="4897" spans="2:5" x14ac:dyDescent="0.3">
      <c r="B4897" s="2"/>
      <c r="C4897" s="2"/>
      <c r="D4897" s="2"/>
      <c r="E4897" s="2"/>
    </row>
    <row r="4898" spans="2:5" x14ac:dyDescent="0.3">
      <c r="B4898" s="2"/>
      <c r="C4898" s="2"/>
      <c r="D4898" s="2"/>
      <c r="E4898" s="2"/>
    </row>
    <row r="4899" spans="2:5" x14ac:dyDescent="0.3">
      <c r="B4899" s="2"/>
      <c r="C4899" s="2"/>
      <c r="D4899" s="2"/>
      <c r="E4899" s="2"/>
    </row>
    <row r="4900" spans="2:5" x14ac:dyDescent="0.3">
      <c r="B4900" s="2"/>
      <c r="C4900" s="2"/>
      <c r="D4900" s="2"/>
      <c r="E4900" s="2"/>
    </row>
    <row r="4901" spans="2:5" x14ac:dyDescent="0.3">
      <c r="B4901" s="2"/>
      <c r="C4901" s="2"/>
      <c r="D4901" s="2"/>
      <c r="E4901" s="2"/>
    </row>
    <row r="4902" spans="2:5" x14ac:dyDescent="0.3">
      <c r="B4902" s="2"/>
      <c r="C4902" s="2"/>
      <c r="D4902" s="2"/>
      <c r="E4902" s="2"/>
    </row>
    <row r="4903" spans="2:5" x14ac:dyDescent="0.3">
      <c r="B4903" s="2"/>
      <c r="C4903" s="2"/>
      <c r="D4903" s="2"/>
      <c r="E4903" s="2"/>
    </row>
    <row r="4904" spans="2:5" x14ac:dyDescent="0.3">
      <c r="B4904" s="2"/>
      <c r="C4904" s="2"/>
      <c r="D4904" s="2"/>
      <c r="E4904" s="2"/>
    </row>
    <row r="4905" spans="2:5" x14ac:dyDescent="0.3">
      <c r="B4905" s="2"/>
      <c r="C4905" s="2"/>
      <c r="D4905" s="2"/>
      <c r="E4905" s="2"/>
    </row>
    <row r="4906" spans="2:5" x14ac:dyDescent="0.3">
      <c r="B4906" s="2"/>
      <c r="C4906" s="2"/>
      <c r="D4906" s="2"/>
      <c r="E4906" s="2"/>
    </row>
    <row r="4907" spans="2:5" x14ac:dyDescent="0.3">
      <c r="B4907" s="2"/>
      <c r="C4907" s="2"/>
      <c r="D4907" s="2"/>
      <c r="E4907" s="2"/>
    </row>
    <row r="4908" spans="2:5" x14ac:dyDescent="0.3">
      <c r="B4908" s="2"/>
      <c r="C4908" s="2"/>
      <c r="D4908" s="2"/>
      <c r="E4908" s="2"/>
    </row>
    <row r="4909" spans="2:5" x14ac:dyDescent="0.3">
      <c r="B4909" s="2"/>
      <c r="C4909" s="2"/>
      <c r="D4909" s="2"/>
      <c r="E4909" s="2"/>
    </row>
    <row r="4910" spans="2:5" x14ac:dyDescent="0.3">
      <c r="B4910" s="2"/>
      <c r="C4910" s="2"/>
      <c r="D4910" s="2"/>
      <c r="E4910" s="2"/>
    </row>
    <row r="4911" spans="2:5" x14ac:dyDescent="0.3">
      <c r="B4911" s="2"/>
      <c r="C4911" s="2"/>
      <c r="D4911" s="2"/>
      <c r="E4911" s="2"/>
    </row>
    <row r="4912" spans="2:5" x14ac:dyDescent="0.3">
      <c r="B4912" s="2"/>
      <c r="C4912" s="2"/>
      <c r="D4912" s="2"/>
      <c r="E4912" s="2"/>
    </row>
    <row r="4913" spans="2:5" x14ac:dyDescent="0.3">
      <c r="B4913" s="2"/>
      <c r="C4913" s="2"/>
      <c r="D4913" s="2"/>
      <c r="E4913" s="2"/>
    </row>
    <row r="4914" spans="2:5" x14ac:dyDescent="0.3">
      <c r="B4914" s="2"/>
      <c r="C4914" s="2"/>
      <c r="D4914" s="2"/>
      <c r="E4914" s="2"/>
    </row>
    <row r="4915" spans="2:5" x14ac:dyDescent="0.3">
      <c r="B4915" s="2"/>
      <c r="C4915" s="2"/>
      <c r="D4915" s="2"/>
      <c r="E4915" s="2"/>
    </row>
    <row r="4916" spans="2:5" x14ac:dyDescent="0.3">
      <c r="B4916" s="2"/>
      <c r="C4916" s="2"/>
      <c r="D4916" s="2"/>
      <c r="E4916" s="2"/>
    </row>
    <row r="4917" spans="2:5" x14ac:dyDescent="0.3">
      <c r="B4917" s="2"/>
      <c r="C4917" s="2"/>
      <c r="D4917" s="2"/>
      <c r="E4917" s="2"/>
    </row>
    <row r="4918" spans="2:5" x14ac:dyDescent="0.3">
      <c r="B4918" s="2"/>
      <c r="C4918" s="2"/>
      <c r="D4918" s="2"/>
      <c r="E4918" s="2"/>
    </row>
    <row r="4919" spans="2:5" x14ac:dyDescent="0.3">
      <c r="B4919" s="2"/>
      <c r="C4919" s="2"/>
      <c r="D4919" s="2"/>
      <c r="E4919" s="2"/>
    </row>
    <row r="4920" spans="2:5" x14ac:dyDescent="0.3">
      <c r="B4920" s="2"/>
      <c r="C4920" s="2"/>
      <c r="D4920" s="2"/>
      <c r="E4920" s="2"/>
    </row>
    <row r="4921" spans="2:5" x14ac:dyDescent="0.3">
      <c r="B4921" s="2"/>
      <c r="C4921" s="2"/>
      <c r="D4921" s="2"/>
      <c r="E4921" s="2"/>
    </row>
    <row r="4922" spans="2:5" x14ac:dyDescent="0.3">
      <c r="B4922" s="2"/>
      <c r="C4922" s="2"/>
      <c r="D4922" s="2"/>
      <c r="E4922" s="2"/>
    </row>
    <row r="4923" spans="2:5" x14ac:dyDescent="0.3">
      <c r="B4923" s="2"/>
      <c r="C4923" s="2"/>
      <c r="D4923" s="2"/>
      <c r="E4923" s="2"/>
    </row>
    <row r="4924" spans="2:5" x14ac:dyDescent="0.3">
      <c r="B4924" s="2"/>
      <c r="C4924" s="2"/>
      <c r="D4924" s="2"/>
      <c r="E4924" s="2"/>
    </row>
    <row r="4925" spans="2:5" x14ac:dyDescent="0.3">
      <c r="B4925" s="2"/>
      <c r="C4925" s="2"/>
      <c r="D4925" s="2"/>
      <c r="E4925" s="2"/>
    </row>
    <row r="4926" spans="2:5" x14ac:dyDescent="0.3">
      <c r="B4926" s="2"/>
      <c r="C4926" s="2"/>
      <c r="D4926" s="2"/>
      <c r="E4926" s="2"/>
    </row>
    <row r="4927" spans="2:5" x14ac:dyDescent="0.3">
      <c r="B4927" s="2"/>
      <c r="C4927" s="2"/>
      <c r="D4927" s="2"/>
      <c r="E4927" s="2"/>
    </row>
    <row r="4928" spans="2:5" x14ac:dyDescent="0.3">
      <c r="B4928" s="2"/>
      <c r="C4928" s="2"/>
      <c r="D4928" s="2"/>
      <c r="E4928" s="2"/>
    </row>
    <row r="4929" spans="2:5" x14ac:dyDescent="0.3">
      <c r="B4929" s="2"/>
      <c r="C4929" s="2"/>
      <c r="D4929" s="2"/>
      <c r="E4929" s="2"/>
    </row>
    <row r="4930" spans="2:5" x14ac:dyDescent="0.3">
      <c r="B4930" s="2"/>
      <c r="C4930" s="2"/>
      <c r="D4930" s="2"/>
      <c r="E4930" s="2"/>
    </row>
    <row r="4931" spans="2:5" x14ac:dyDescent="0.3">
      <c r="B4931" s="2"/>
      <c r="C4931" s="2"/>
      <c r="D4931" s="2"/>
      <c r="E4931" s="2"/>
    </row>
    <row r="4932" spans="2:5" x14ac:dyDescent="0.3">
      <c r="B4932" s="2"/>
      <c r="C4932" s="2"/>
      <c r="D4932" s="2"/>
      <c r="E4932" s="2"/>
    </row>
    <row r="4933" spans="2:5" x14ac:dyDescent="0.3">
      <c r="B4933" s="2"/>
      <c r="C4933" s="2"/>
      <c r="D4933" s="2"/>
      <c r="E4933" s="2"/>
    </row>
    <row r="4934" spans="2:5" x14ac:dyDescent="0.3">
      <c r="B4934" s="2"/>
      <c r="C4934" s="2"/>
      <c r="D4934" s="2"/>
      <c r="E4934" s="2"/>
    </row>
    <row r="4935" spans="2:5" x14ac:dyDescent="0.3">
      <c r="B4935" s="2"/>
      <c r="C4935" s="2"/>
      <c r="D4935" s="2"/>
      <c r="E4935" s="2"/>
    </row>
    <row r="4936" spans="2:5" x14ac:dyDescent="0.3">
      <c r="B4936" s="2"/>
      <c r="C4936" s="2"/>
      <c r="D4936" s="2"/>
      <c r="E4936" s="2"/>
    </row>
    <row r="4937" spans="2:5" x14ac:dyDescent="0.3">
      <c r="B4937" s="2"/>
      <c r="C4937" s="2"/>
      <c r="D4937" s="2"/>
      <c r="E4937" s="2"/>
    </row>
    <row r="4938" spans="2:5" x14ac:dyDescent="0.3">
      <c r="B4938" s="2"/>
      <c r="C4938" s="2"/>
      <c r="D4938" s="2"/>
      <c r="E4938" s="2"/>
    </row>
    <row r="4939" spans="2:5" x14ac:dyDescent="0.3">
      <c r="B4939" s="2"/>
      <c r="C4939" s="2"/>
      <c r="D4939" s="2"/>
      <c r="E4939" s="2"/>
    </row>
    <row r="4940" spans="2:5" x14ac:dyDescent="0.3">
      <c r="B4940" s="2"/>
      <c r="C4940" s="2"/>
      <c r="D4940" s="2"/>
      <c r="E4940" s="2"/>
    </row>
    <row r="4941" spans="2:5" x14ac:dyDescent="0.3">
      <c r="B4941" s="2"/>
      <c r="C4941" s="2"/>
      <c r="D4941" s="2"/>
      <c r="E4941" s="2"/>
    </row>
    <row r="4942" spans="2:5" x14ac:dyDescent="0.3">
      <c r="B4942" s="2"/>
      <c r="C4942" s="2"/>
      <c r="D4942" s="2"/>
      <c r="E4942" s="2"/>
    </row>
    <row r="4943" spans="2:5" x14ac:dyDescent="0.3">
      <c r="B4943" s="2"/>
      <c r="C4943" s="2"/>
      <c r="D4943" s="2"/>
      <c r="E4943" s="2"/>
    </row>
    <row r="4944" spans="2:5" x14ac:dyDescent="0.3">
      <c r="B4944" s="2"/>
      <c r="C4944" s="2"/>
      <c r="D4944" s="2"/>
      <c r="E4944" s="2"/>
    </row>
    <row r="4945" spans="2:5" x14ac:dyDescent="0.3">
      <c r="B4945" s="2"/>
      <c r="C4945" s="2"/>
      <c r="D4945" s="2"/>
      <c r="E4945" s="2"/>
    </row>
    <row r="4946" spans="2:5" x14ac:dyDescent="0.3">
      <c r="B4946" s="2"/>
      <c r="C4946" s="2"/>
      <c r="D4946" s="2"/>
      <c r="E4946" s="2"/>
    </row>
    <row r="4947" spans="2:5" x14ac:dyDescent="0.3">
      <c r="B4947" s="2"/>
      <c r="C4947" s="2"/>
      <c r="D4947" s="2"/>
      <c r="E4947" s="2"/>
    </row>
    <row r="4948" spans="2:5" x14ac:dyDescent="0.3">
      <c r="B4948" s="2"/>
      <c r="C4948" s="2"/>
      <c r="D4948" s="2"/>
      <c r="E4948" s="2"/>
    </row>
    <row r="4949" spans="2:5" x14ac:dyDescent="0.3">
      <c r="B4949" s="2"/>
      <c r="C4949" s="2"/>
      <c r="D4949" s="2"/>
      <c r="E4949" s="2"/>
    </row>
    <row r="4950" spans="2:5" x14ac:dyDescent="0.3">
      <c r="B4950" s="2"/>
      <c r="C4950" s="2"/>
      <c r="D4950" s="2"/>
      <c r="E4950" s="2"/>
    </row>
    <row r="4951" spans="2:5" x14ac:dyDescent="0.3">
      <c r="B4951" s="2"/>
      <c r="C4951" s="2"/>
      <c r="D4951" s="2"/>
      <c r="E4951" s="2"/>
    </row>
    <row r="4952" spans="2:5" x14ac:dyDescent="0.3">
      <c r="B4952" s="2"/>
      <c r="C4952" s="2"/>
      <c r="D4952" s="2"/>
      <c r="E4952" s="2"/>
    </row>
    <row r="4953" spans="2:5" x14ac:dyDescent="0.3">
      <c r="B4953" s="2"/>
      <c r="C4953" s="2"/>
      <c r="D4953" s="2"/>
      <c r="E4953" s="2"/>
    </row>
    <row r="4954" spans="2:5" x14ac:dyDescent="0.3">
      <c r="B4954" s="2"/>
      <c r="C4954" s="2"/>
      <c r="D4954" s="2"/>
      <c r="E4954" s="2"/>
    </row>
    <row r="4955" spans="2:5" x14ac:dyDescent="0.3">
      <c r="B4955" s="2"/>
      <c r="C4955" s="2"/>
      <c r="D4955" s="2"/>
      <c r="E4955" s="2"/>
    </row>
    <row r="4956" spans="2:5" x14ac:dyDescent="0.3">
      <c r="B4956" s="2"/>
      <c r="C4956" s="2"/>
      <c r="D4956" s="2"/>
      <c r="E4956" s="2"/>
    </row>
    <row r="4957" spans="2:5" x14ac:dyDescent="0.3">
      <c r="B4957" s="2"/>
      <c r="C4957" s="2"/>
      <c r="D4957" s="2"/>
      <c r="E4957" s="2"/>
    </row>
    <row r="4958" spans="2:5" x14ac:dyDescent="0.3">
      <c r="B4958" s="2"/>
      <c r="C4958" s="2"/>
      <c r="D4958" s="2"/>
      <c r="E4958" s="2"/>
    </row>
    <row r="4959" spans="2:5" x14ac:dyDescent="0.3">
      <c r="B4959" s="2"/>
      <c r="C4959" s="2"/>
      <c r="D4959" s="2"/>
      <c r="E4959" s="2"/>
    </row>
    <row r="4960" spans="2:5" x14ac:dyDescent="0.3">
      <c r="B4960" s="2"/>
      <c r="C4960" s="2"/>
      <c r="D4960" s="2"/>
      <c r="E4960" s="2"/>
    </row>
    <row r="4961" spans="2:5" x14ac:dyDescent="0.3">
      <c r="B4961" s="2"/>
      <c r="C4961" s="2"/>
      <c r="D4961" s="2"/>
      <c r="E4961" s="2"/>
    </row>
    <row r="4962" spans="2:5" x14ac:dyDescent="0.3">
      <c r="B4962" s="2"/>
      <c r="C4962" s="2"/>
      <c r="D4962" s="2"/>
      <c r="E4962" s="2"/>
    </row>
    <row r="4963" spans="2:5" x14ac:dyDescent="0.3">
      <c r="B4963" s="2"/>
      <c r="C4963" s="2"/>
      <c r="D4963" s="2"/>
      <c r="E4963" s="2"/>
    </row>
    <row r="4964" spans="2:5" x14ac:dyDescent="0.3">
      <c r="B4964" s="2"/>
      <c r="C4964" s="2"/>
      <c r="D4964" s="2"/>
      <c r="E4964" s="2"/>
    </row>
    <row r="4965" spans="2:5" x14ac:dyDescent="0.3">
      <c r="B4965" s="2"/>
      <c r="C4965" s="2"/>
      <c r="D4965" s="2"/>
      <c r="E4965" s="2"/>
    </row>
    <row r="4966" spans="2:5" x14ac:dyDescent="0.3">
      <c r="B4966" s="2"/>
      <c r="C4966" s="2"/>
      <c r="D4966" s="2"/>
      <c r="E4966" s="2"/>
    </row>
    <row r="4967" spans="2:5" x14ac:dyDescent="0.3">
      <c r="B4967" s="2"/>
      <c r="C4967" s="2"/>
      <c r="D4967" s="2"/>
      <c r="E4967" s="2"/>
    </row>
    <row r="4968" spans="2:5" x14ac:dyDescent="0.3">
      <c r="B4968" s="2"/>
      <c r="C4968" s="2"/>
      <c r="D4968" s="2"/>
      <c r="E4968" s="2"/>
    </row>
    <row r="4969" spans="2:5" x14ac:dyDescent="0.3">
      <c r="B4969" s="2"/>
      <c r="C4969" s="2"/>
      <c r="D4969" s="2"/>
      <c r="E4969" s="2"/>
    </row>
    <row r="4970" spans="2:5" x14ac:dyDescent="0.3">
      <c r="B4970" s="2"/>
      <c r="C4970" s="2"/>
      <c r="D4970" s="2"/>
      <c r="E4970" s="2"/>
    </row>
    <row r="4971" spans="2:5" x14ac:dyDescent="0.3">
      <c r="B4971" s="2"/>
      <c r="C4971" s="2"/>
      <c r="D4971" s="2"/>
      <c r="E4971" s="2"/>
    </row>
    <row r="4972" spans="2:5" x14ac:dyDescent="0.3">
      <c r="B4972" s="2"/>
      <c r="C4972" s="2"/>
      <c r="D4972" s="2"/>
      <c r="E4972" s="2"/>
    </row>
    <row r="4973" spans="2:5" x14ac:dyDescent="0.3">
      <c r="B4973" s="2"/>
      <c r="C4973" s="2"/>
      <c r="D4973" s="2"/>
      <c r="E4973" s="2"/>
    </row>
    <row r="4974" spans="2:5" x14ac:dyDescent="0.3">
      <c r="B4974" s="2"/>
      <c r="C4974" s="2"/>
      <c r="D4974" s="2"/>
      <c r="E4974" s="2"/>
    </row>
    <row r="4975" spans="2:5" x14ac:dyDescent="0.3">
      <c r="B4975" s="2"/>
      <c r="C4975" s="2"/>
      <c r="D4975" s="2"/>
      <c r="E4975" s="2"/>
    </row>
    <row r="4976" spans="2:5" x14ac:dyDescent="0.3">
      <c r="B4976" s="2"/>
      <c r="C4976" s="2"/>
      <c r="D4976" s="2"/>
      <c r="E4976" s="2"/>
    </row>
    <row r="4977" spans="2:5" x14ac:dyDescent="0.3">
      <c r="B4977" s="2"/>
      <c r="C4977" s="2"/>
      <c r="D4977" s="2"/>
      <c r="E4977" s="2"/>
    </row>
    <row r="4978" spans="2:5" x14ac:dyDescent="0.3">
      <c r="B4978" s="2"/>
      <c r="C4978" s="2"/>
      <c r="D4978" s="2"/>
      <c r="E4978" s="2"/>
    </row>
    <row r="4979" spans="2:5" x14ac:dyDescent="0.3">
      <c r="B4979" s="2"/>
      <c r="C4979" s="2"/>
      <c r="D4979" s="2"/>
      <c r="E4979" s="2"/>
    </row>
    <row r="4980" spans="2:5" x14ac:dyDescent="0.3">
      <c r="B4980" s="2"/>
      <c r="C4980" s="2"/>
      <c r="D4980" s="2"/>
      <c r="E4980" s="2"/>
    </row>
    <row r="4981" spans="2:5" x14ac:dyDescent="0.3">
      <c r="B4981" s="2"/>
      <c r="C4981" s="2"/>
      <c r="D4981" s="2"/>
      <c r="E4981" s="2"/>
    </row>
    <row r="4982" spans="2:5" x14ac:dyDescent="0.3">
      <c r="B4982" s="2"/>
      <c r="C4982" s="2"/>
      <c r="D4982" s="2"/>
      <c r="E4982" s="2"/>
    </row>
    <row r="4983" spans="2:5" x14ac:dyDescent="0.3">
      <c r="B4983" s="2"/>
      <c r="C4983" s="2"/>
      <c r="D4983" s="2"/>
      <c r="E4983" s="2"/>
    </row>
    <row r="4984" spans="2:5" x14ac:dyDescent="0.3">
      <c r="B4984" s="2"/>
      <c r="C4984" s="2"/>
      <c r="D4984" s="2"/>
      <c r="E4984" s="2"/>
    </row>
    <row r="4985" spans="2:5" x14ac:dyDescent="0.3">
      <c r="B4985" s="2"/>
      <c r="C4985" s="2"/>
      <c r="D4985" s="2"/>
      <c r="E4985" s="2"/>
    </row>
    <row r="4986" spans="2:5" x14ac:dyDescent="0.3">
      <c r="B4986" s="2"/>
      <c r="C4986" s="2"/>
      <c r="D4986" s="2"/>
      <c r="E4986" s="2"/>
    </row>
    <row r="4987" spans="2:5" x14ac:dyDescent="0.3">
      <c r="B4987" s="2"/>
      <c r="C4987" s="2"/>
      <c r="D4987" s="2"/>
      <c r="E4987" s="2"/>
    </row>
    <row r="4988" spans="2:5" x14ac:dyDescent="0.3">
      <c r="B4988" s="2"/>
      <c r="C4988" s="2"/>
      <c r="D4988" s="2"/>
      <c r="E4988" s="2"/>
    </row>
    <row r="4989" spans="2:5" x14ac:dyDescent="0.3">
      <c r="B4989" s="2"/>
      <c r="C4989" s="2"/>
      <c r="D4989" s="2"/>
      <c r="E4989" s="2"/>
    </row>
    <row r="4990" spans="2:5" x14ac:dyDescent="0.3">
      <c r="B4990" s="2"/>
      <c r="C4990" s="2"/>
      <c r="D4990" s="2"/>
      <c r="E4990" s="2"/>
    </row>
    <row r="4991" spans="2:5" x14ac:dyDescent="0.3">
      <c r="B4991" s="2"/>
      <c r="C4991" s="2"/>
      <c r="D4991" s="2"/>
      <c r="E4991" s="2"/>
    </row>
    <row r="4992" spans="2:5" x14ac:dyDescent="0.3">
      <c r="B4992" s="2"/>
      <c r="C4992" s="2"/>
      <c r="D4992" s="2"/>
      <c r="E4992" s="2"/>
    </row>
    <row r="4993" spans="2:5" x14ac:dyDescent="0.3">
      <c r="B4993" s="2"/>
      <c r="C4993" s="2"/>
      <c r="D4993" s="2"/>
      <c r="E4993" s="2"/>
    </row>
    <row r="4994" spans="2:5" x14ac:dyDescent="0.3">
      <c r="B4994" s="2"/>
      <c r="C4994" s="2"/>
      <c r="D4994" s="2"/>
      <c r="E4994" s="2"/>
    </row>
    <row r="4995" spans="2:5" x14ac:dyDescent="0.3">
      <c r="B4995" s="2"/>
      <c r="C4995" s="2"/>
      <c r="D4995" s="2"/>
      <c r="E4995" s="2"/>
    </row>
    <row r="4996" spans="2:5" x14ac:dyDescent="0.3">
      <c r="B4996" s="2"/>
      <c r="C4996" s="2"/>
      <c r="D4996" s="2"/>
      <c r="E4996" s="2"/>
    </row>
    <row r="4997" spans="2:5" x14ac:dyDescent="0.3">
      <c r="B4997" s="2"/>
      <c r="C4997" s="2"/>
      <c r="D4997" s="2"/>
      <c r="E4997" s="2"/>
    </row>
    <row r="4998" spans="2:5" x14ac:dyDescent="0.3">
      <c r="B4998" s="2"/>
      <c r="C4998" s="2"/>
      <c r="D4998" s="2"/>
      <c r="E4998" s="2"/>
    </row>
    <row r="4999" spans="2:5" x14ac:dyDescent="0.3">
      <c r="B4999" s="2"/>
      <c r="C4999" s="2"/>
      <c r="D4999" s="2"/>
      <c r="E4999" s="2"/>
    </row>
    <row r="5000" spans="2:5" x14ac:dyDescent="0.3">
      <c r="B5000" s="2"/>
      <c r="C5000" s="2"/>
      <c r="D5000" s="2"/>
      <c r="E5000" s="2"/>
    </row>
    <row r="5001" spans="2:5" x14ac:dyDescent="0.3">
      <c r="B5001" s="2"/>
      <c r="C5001" s="2"/>
      <c r="D5001" s="2"/>
      <c r="E5001" s="2"/>
    </row>
    <row r="5002" spans="2:5" x14ac:dyDescent="0.3">
      <c r="B5002" s="2"/>
      <c r="C5002" s="2"/>
      <c r="D5002" s="2"/>
      <c r="E5002" s="2"/>
    </row>
    <row r="5003" spans="2:5" x14ac:dyDescent="0.3">
      <c r="B5003" s="2"/>
      <c r="C5003" s="2"/>
      <c r="D5003" s="2"/>
      <c r="E5003" s="2"/>
    </row>
    <row r="5004" spans="2:5" x14ac:dyDescent="0.3">
      <c r="B5004" s="2"/>
      <c r="C5004" s="2"/>
      <c r="D5004" s="2"/>
      <c r="E5004" s="2"/>
    </row>
    <row r="5005" spans="2:5" x14ac:dyDescent="0.3">
      <c r="B5005" s="2"/>
      <c r="C5005" s="2"/>
      <c r="D5005" s="2"/>
      <c r="E5005" s="2"/>
    </row>
    <row r="5006" spans="2:5" x14ac:dyDescent="0.3">
      <c r="B5006" s="2"/>
      <c r="C5006" s="2"/>
      <c r="D5006" s="2"/>
      <c r="E5006" s="2"/>
    </row>
    <row r="5007" spans="2:5" x14ac:dyDescent="0.3">
      <c r="B5007" s="2"/>
      <c r="C5007" s="2"/>
      <c r="D5007" s="2"/>
      <c r="E5007" s="2"/>
    </row>
    <row r="5008" spans="2:5" x14ac:dyDescent="0.3">
      <c r="B5008" s="2"/>
      <c r="C5008" s="2"/>
      <c r="D5008" s="2"/>
      <c r="E5008" s="2"/>
    </row>
    <row r="5009" spans="2:5" x14ac:dyDescent="0.3">
      <c r="B5009" s="2"/>
      <c r="C5009" s="2"/>
      <c r="D5009" s="2"/>
      <c r="E5009" s="2"/>
    </row>
    <row r="5010" spans="2:5" x14ac:dyDescent="0.3">
      <c r="B5010" s="2"/>
      <c r="C5010" s="2"/>
      <c r="D5010" s="2"/>
      <c r="E5010" s="2"/>
    </row>
    <row r="5011" spans="2:5" x14ac:dyDescent="0.3">
      <c r="B5011" s="2"/>
      <c r="C5011" s="2"/>
      <c r="D5011" s="2"/>
      <c r="E5011" s="2"/>
    </row>
    <row r="5012" spans="2:5" x14ac:dyDescent="0.3">
      <c r="B5012" s="2"/>
      <c r="C5012" s="2"/>
      <c r="D5012" s="2"/>
      <c r="E5012" s="2"/>
    </row>
    <row r="5013" spans="2:5" x14ac:dyDescent="0.3">
      <c r="B5013" s="2"/>
      <c r="C5013" s="2"/>
      <c r="D5013" s="2"/>
      <c r="E5013" s="2"/>
    </row>
    <row r="5014" spans="2:5" x14ac:dyDescent="0.3">
      <c r="B5014" s="2"/>
      <c r="C5014" s="2"/>
      <c r="D5014" s="2"/>
      <c r="E5014" s="2"/>
    </row>
    <row r="5015" spans="2:5" x14ac:dyDescent="0.3">
      <c r="B5015" s="2"/>
      <c r="C5015" s="2"/>
      <c r="D5015" s="2"/>
      <c r="E5015" s="2"/>
    </row>
    <row r="5016" spans="2:5" x14ac:dyDescent="0.3">
      <c r="B5016" s="2"/>
      <c r="C5016" s="2"/>
      <c r="D5016" s="2"/>
      <c r="E5016" s="2"/>
    </row>
    <row r="5017" spans="2:5" x14ac:dyDescent="0.3">
      <c r="B5017" s="2"/>
      <c r="C5017" s="2"/>
      <c r="D5017" s="2"/>
      <c r="E5017" s="2"/>
    </row>
    <row r="5018" spans="2:5" x14ac:dyDescent="0.3">
      <c r="B5018" s="2"/>
      <c r="C5018" s="2"/>
      <c r="D5018" s="2"/>
      <c r="E5018" s="2"/>
    </row>
    <row r="5019" spans="2:5" x14ac:dyDescent="0.3">
      <c r="B5019" s="2"/>
      <c r="C5019" s="2"/>
      <c r="D5019" s="2"/>
      <c r="E5019" s="2"/>
    </row>
    <row r="5020" spans="2:5" x14ac:dyDescent="0.3">
      <c r="B5020" s="2"/>
      <c r="C5020" s="2"/>
      <c r="D5020" s="2"/>
      <c r="E5020" s="2"/>
    </row>
    <row r="5021" spans="2:5" x14ac:dyDescent="0.3">
      <c r="B5021" s="2"/>
      <c r="C5021" s="2"/>
      <c r="D5021" s="2"/>
      <c r="E5021" s="2"/>
    </row>
    <row r="5022" spans="2:5" x14ac:dyDescent="0.3">
      <c r="B5022" s="2"/>
      <c r="C5022" s="2"/>
      <c r="D5022" s="2"/>
      <c r="E5022" s="2"/>
    </row>
    <row r="5023" spans="2:5" x14ac:dyDescent="0.3">
      <c r="B5023" s="2"/>
      <c r="C5023" s="2"/>
      <c r="D5023" s="2"/>
      <c r="E5023" s="2"/>
    </row>
    <row r="5024" spans="2:5" x14ac:dyDescent="0.3">
      <c r="B5024" s="2"/>
      <c r="C5024" s="2"/>
      <c r="D5024" s="2"/>
      <c r="E5024" s="2"/>
    </row>
    <row r="5025" spans="2:5" x14ac:dyDescent="0.3">
      <c r="B5025" s="2"/>
      <c r="C5025" s="2"/>
      <c r="D5025" s="2"/>
      <c r="E5025" s="2"/>
    </row>
    <row r="5026" spans="2:5" x14ac:dyDescent="0.3">
      <c r="B5026" s="2"/>
      <c r="C5026" s="2"/>
      <c r="D5026" s="2"/>
      <c r="E5026" s="2"/>
    </row>
    <row r="5027" spans="2:5" x14ac:dyDescent="0.3">
      <c r="B5027" s="2"/>
      <c r="C5027" s="2"/>
      <c r="D5027" s="2"/>
      <c r="E5027" s="2"/>
    </row>
    <row r="5028" spans="2:5" x14ac:dyDescent="0.3">
      <c r="B5028" s="2"/>
      <c r="C5028" s="2"/>
      <c r="D5028" s="2"/>
      <c r="E5028" s="2"/>
    </row>
    <row r="5029" spans="2:5" x14ac:dyDescent="0.3">
      <c r="B5029" s="2"/>
      <c r="C5029" s="2"/>
      <c r="D5029" s="2"/>
      <c r="E5029" s="2"/>
    </row>
    <row r="5030" spans="2:5" x14ac:dyDescent="0.3">
      <c r="B5030" s="2"/>
      <c r="C5030" s="2"/>
      <c r="D5030" s="2"/>
      <c r="E5030" s="2"/>
    </row>
    <row r="5031" spans="2:5" x14ac:dyDescent="0.3">
      <c r="B5031" s="2"/>
      <c r="C5031" s="2"/>
      <c r="D5031" s="2"/>
      <c r="E5031" s="2"/>
    </row>
    <row r="5032" spans="2:5" x14ac:dyDescent="0.3">
      <c r="B5032" s="2"/>
      <c r="C5032" s="2"/>
      <c r="D5032" s="2"/>
      <c r="E5032" s="2"/>
    </row>
    <row r="5033" spans="2:5" x14ac:dyDescent="0.3">
      <c r="B5033" s="2"/>
      <c r="C5033" s="2"/>
      <c r="D5033" s="2"/>
      <c r="E5033" s="2"/>
    </row>
    <row r="5034" spans="2:5" x14ac:dyDescent="0.3">
      <c r="B5034" s="2"/>
      <c r="C5034" s="2"/>
      <c r="D5034" s="2"/>
      <c r="E5034" s="2"/>
    </row>
    <row r="5035" spans="2:5" x14ac:dyDescent="0.3">
      <c r="B5035" s="2"/>
      <c r="C5035" s="2"/>
      <c r="D5035" s="2"/>
      <c r="E5035" s="2"/>
    </row>
    <row r="5036" spans="2:5" x14ac:dyDescent="0.3">
      <c r="B5036" s="2"/>
      <c r="C5036" s="2"/>
      <c r="D5036" s="2"/>
      <c r="E5036" s="2"/>
    </row>
    <row r="5037" spans="2:5" x14ac:dyDescent="0.3">
      <c r="B5037" s="2"/>
      <c r="C5037" s="2"/>
      <c r="D5037" s="2"/>
      <c r="E5037" s="2"/>
    </row>
    <row r="5038" spans="2:5" x14ac:dyDescent="0.3">
      <c r="B5038" s="2"/>
      <c r="C5038" s="2"/>
      <c r="D5038" s="2"/>
      <c r="E5038" s="2"/>
    </row>
    <row r="5039" spans="2:5" x14ac:dyDescent="0.3">
      <c r="B5039" s="2"/>
      <c r="C5039" s="2"/>
      <c r="D5039" s="2"/>
      <c r="E5039" s="2"/>
    </row>
    <row r="5040" spans="2:5" x14ac:dyDescent="0.3">
      <c r="B5040" s="2"/>
      <c r="C5040" s="2"/>
      <c r="D5040" s="2"/>
      <c r="E5040" s="2"/>
    </row>
    <row r="5041" spans="2:5" x14ac:dyDescent="0.3">
      <c r="B5041" s="2"/>
      <c r="C5041" s="2"/>
      <c r="D5041" s="2"/>
      <c r="E5041" s="2"/>
    </row>
    <row r="5042" spans="2:5" x14ac:dyDescent="0.3">
      <c r="B5042" s="2"/>
      <c r="C5042" s="2"/>
      <c r="D5042" s="2"/>
      <c r="E5042" s="2"/>
    </row>
    <row r="5043" spans="2:5" x14ac:dyDescent="0.3">
      <c r="B5043" s="2"/>
      <c r="C5043" s="2"/>
      <c r="D5043" s="2"/>
      <c r="E5043" s="2"/>
    </row>
    <row r="5044" spans="2:5" x14ac:dyDescent="0.3">
      <c r="B5044" s="2"/>
      <c r="C5044" s="2"/>
      <c r="D5044" s="2"/>
      <c r="E5044" s="2"/>
    </row>
    <row r="5045" spans="2:5" x14ac:dyDescent="0.3">
      <c r="B5045" s="2"/>
      <c r="C5045" s="2"/>
      <c r="D5045" s="2"/>
      <c r="E5045" s="2"/>
    </row>
    <row r="5046" spans="2:5" x14ac:dyDescent="0.3">
      <c r="B5046" s="2"/>
      <c r="C5046" s="2"/>
      <c r="D5046" s="2"/>
      <c r="E5046" s="2"/>
    </row>
    <row r="5047" spans="2:5" x14ac:dyDescent="0.3">
      <c r="B5047" s="2"/>
      <c r="C5047" s="2"/>
      <c r="D5047" s="2"/>
      <c r="E5047" s="2"/>
    </row>
    <row r="5048" spans="2:5" x14ac:dyDescent="0.3">
      <c r="B5048" s="2"/>
      <c r="C5048" s="2"/>
      <c r="D5048" s="2"/>
      <c r="E5048" s="2"/>
    </row>
    <row r="5049" spans="2:5" x14ac:dyDescent="0.3">
      <c r="B5049" s="2"/>
      <c r="C5049" s="2"/>
      <c r="D5049" s="2"/>
      <c r="E5049" s="2"/>
    </row>
    <row r="5050" spans="2:5" x14ac:dyDescent="0.3">
      <c r="B5050" s="2"/>
      <c r="C5050" s="2"/>
      <c r="D5050" s="2"/>
      <c r="E5050" s="2"/>
    </row>
    <row r="5051" spans="2:5" x14ac:dyDescent="0.3">
      <c r="B5051" s="2"/>
      <c r="C5051" s="2"/>
      <c r="D5051" s="2"/>
      <c r="E5051" s="2"/>
    </row>
    <row r="5052" spans="2:5" x14ac:dyDescent="0.3">
      <c r="B5052" s="2"/>
      <c r="C5052" s="2"/>
      <c r="D5052" s="2"/>
      <c r="E5052" s="2"/>
    </row>
    <row r="5053" spans="2:5" x14ac:dyDescent="0.3">
      <c r="B5053" s="2"/>
      <c r="C5053" s="2"/>
      <c r="D5053" s="2"/>
      <c r="E5053" s="2"/>
    </row>
    <row r="5054" spans="2:5" x14ac:dyDescent="0.3">
      <c r="B5054" s="2"/>
      <c r="C5054" s="2"/>
      <c r="D5054" s="2"/>
      <c r="E5054" s="2"/>
    </row>
    <row r="5055" spans="2:5" x14ac:dyDescent="0.3">
      <c r="B5055" s="2"/>
      <c r="C5055" s="2"/>
      <c r="D5055" s="2"/>
      <c r="E5055" s="2"/>
    </row>
    <row r="5056" spans="2:5" x14ac:dyDescent="0.3">
      <c r="B5056" s="2"/>
      <c r="C5056" s="2"/>
      <c r="D5056" s="2"/>
      <c r="E5056" s="2"/>
    </row>
    <row r="5057" spans="2:5" x14ac:dyDescent="0.3">
      <c r="B5057" s="2"/>
      <c r="C5057" s="2"/>
      <c r="D5057" s="2"/>
      <c r="E5057" s="2"/>
    </row>
    <row r="5058" spans="2:5" x14ac:dyDescent="0.3">
      <c r="B5058" s="2"/>
      <c r="C5058" s="2"/>
      <c r="D5058" s="2"/>
      <c r="E5058" s="2"/>
    </row>
    <row r="5059" spans="2:5" x14ac:dyDescent="0.3">
      <c r="B5059" s="2"/>
      <c r="C5059" s="2"/>
      <c r="D5059" s="2"/>
      <c r="E5059" s="2"/>
    </row>
    <row r="5060" spans="2:5" x14ac:dyDescent="0.3">
      <c r="B5060" s="2"/>
      <c r="C5060" s="2"/>
      <c r="D5060" s="2"/>
      <c r="E5060" s="2"/>
    </row>
    <row r="5061" spans="2:5" x14ac:dyDescent="0.3">
      <c r="B5061" s="2"/>
      <c r="C5061" s="2"/>
      <c r="D5061" s="2"/>
      <c r="E5061" s="2"/>
    </row>
    <row r="5062" spans="2:5" x14ac:dyDescent="0.3">
      <c r="B5062" s="2"/>
      <c r="C5062" s="2"/>
      <c r="D5062" s="2"/>
      <c r="E5062" s="2"/>
    </row>
    <row r="5063" spans="2:5" x14ac:dyDescent="0.3">
      <c r="B5063" s="2"/>
      <c r="C5063" s="2"/>
      <c r="D5063" s="2"/>
      <c r="E5063" s="2"/>
    </row>
    <row r="5064" spans="2:5" x14ac:dyDescent="0.3">
      <c r="B5064" s="2"/>
      <c r="C5064" s="2"/>
      <c r="D5064" s="2"/>
      <c r="E5064" s="2"/>
    </row>
    <row r="5065" spans="2:5" x14ac:dyDescent="0.3">
      <c r="B5065" s="2"/>
      <c r="C5065" s="2"/>
      <c r="D5065" s="2"/>
      <c r="E5065" s="2"/>
    </row>
    <row r="5066" spans="2:5" x14ac:dyDescent="0.3">
      <c r="B5066" s="2"/>
      <c r="C5066" s="2"/>
      <c r="D5066" s="2"/>
      <c r="E5066" s="2"/>
    </row>
    <row r="5067" spans="2:5" x14ac:dyDescent="0.3">
      <c r="B5067" s="2"/>
      <c r="C5067" s="2"/>
      <c r="D5067" s="2"/>
      <c r="E5067" s="2"/>
    </row>
    <row r="5068" spans="2:5" x14ac:dyDescent="0.3">
      <c r="B5068" s="2"/>
      <c r="C5068" s="2"/>
      <c r="D5068" s="2"/>
      <c r="E5068" s="2"/>
    </row>
    <row r="5069" spans="2:5" x14ac:dyDescent="0.3">
      <c r="B5069" s="2"/>
      <c r="C5069" s="2"/>
      <c r="D5069" s="2"/>
      <c r="E5069" s="2"/>
    </row>
    <row r="5070" spans="2:5" x14ac:dyDescent="0.3">
      <c r="B5070" s="2"/>
      <c r="C5070" s="2"/>
      <c r="D5070" s="2"/>
      <c r="E5070" s="2"/>
    </row>
    <row r="5071" spans="2:5" x14ac:dyDescent="0.3">
      <c r="B5071" s="2"/>
      <c r="C5071" s="2"/>
      <c r="D5071" s="2"/>
      <c r="E5071" s="2"/>
    </row>
    <row r="5072" spans="2:5" x14ac:dyDescent="0.3">
      <c r="B5072" s="2"/>
      <c r="C5072" s="2"/>
      <c r="D5072" s="2"/>
      <c r="E5072" s="2"/>
    </row>
    <row r="5073" spans="2:5" x14ac:dyDescent="0.3">
      <c r="B5073" s="2"/>
      <c r="C5073" s="2"/>
      <c r="D5073" s="2"/>
      <c r="E5073" s="2"/>
    </row>
    <row r="5074" spans="2:5" x14ac:dyDescent="0.3">
      <c r="B5074" s="2"/>
      <c r="C5074" s="2"/>
      <c r="D5074" s="2"/>
      <c r="E5074" s="2"/>
    </row>
    <row r="5075" spans="2:5" x14ac:dyDescent="0.3">
      <c r="B5075" s="2"/>
      <c r="C5075" s="2"/>
      <c r="D5075" s="2"/>
      <c r="E5075" s="2"/>
    </row>
    <row r="5076" spans="2:5" x14ac:dyDescent="0.3">
      <c r="B5076" s="2"/>
      <c r="C5076" s="2"/>
      <c r="D5076" s="2"/>
      <c r="E5076" s="2"/>
    </row>
    <row r="5077" spans="2:5" x14ac:dyDescent="0.3">
      <c r="B5077" s="2"/>
      <c r="C5077" s="2"/>
      <c r="D5077" s="2"/>
      <c r="E5077" s="2"/>
    </row>
    <row r="5078" spans="2:5" x14ac:dyDescent="0.3">
      <c r="B5078" s="2"/>
      <c r="C5078" s="2"/>
      <c r="D5078" s="2"/>
      <c r="E5078" s="2"/>
    </row>
    <row r="5079" spans="2:5" x14ac:dyDescent="0.3">
      <c r="B5079" s="2"/>
      <c r="C5079" s="2"/>
      <c r="D5079" s="2"/>
      <c r="E5079" s="2"/>
    </row>
    <row r="5080" spans="2:5" x14ac:dyDescent="0.3">
      <c r="B5080" s="2"/>
      <c r="C5080" s="2"/>
      <c r="D5080" s="2"/>
      <c r="E5080" s="2"/>
    </row>
    <row r="5081" spans="2:5" x14ac:dyDescent="0.3">
      <c r="B5081" s="2"/>
      <c r="C5081" s="2"/>
      <c r="D5081" s="2"/>
      <c r="E5081" s="2"/>
    </row>
    <row r="5082" spans="2:5" x14ac:dyDescent="0.3">
      <c r="B5082" s="2"/>
      <c r="C5082" s="2"/>
      <c r="D5082" s="2"/>
      <c r="E5082" s="2"/>
    </row>
    <row r="5083" spans="2:5" x14ac:dyDescent="0.3">
      <c r="B5083" s="2"/>
      <c r="C5083" s="2"/>
      <c r="D5083" s="2"/>
      <c r="E5083" s="2"/>
    </row>
    <row r="5084" spans="2:5" x14ac:dyDescent="0.3">
      <c r="B5084" s="2"/>
      <c r="C5084" s="2"/>
      <c r="D5084" s="2"/>
      <c r="E5084" s="2"/>
    </row>
    <row r="5085" spans="2:5" x14ac:dyDescent="0.3">
      <c r="B5085" s="2"/>
      <c r="C5085" s="2"/>
      <c r="D5085" s="2"/>
      <c r="E5085" s="2"/>
    </row>
    <row r="5086" spans="2:5" x14ac:dyDescent="0.3">
      <c r="B5086" s="2"/>
      <c r="C5086" s="2"/>
      <c r="D5086" s="2"/>
      <c r="E5086" s="2"/>
    </row>
    <row r="5087" spans="2:5" x14ac:dyDescent="0.3">
      <c r="B5087" s="2"/>
      <c r="C5087" s="2"/>
      <c r="D5087" s="2"/>
      <c r="E5087" s="2"/>
    </row>
    <row r="5088" spans="2:5" x14ac:dyDescent="0.3">
      <c r="B5088" s="2"/>
      <c r="C5088" s="2"/>
      <c r="D5088" s="2"/>
      <c r="E5088" s="2"/>
    </row>
    <row r="5089" spans="2:5" x14ac:dyDescent="0.3">
      <c r="B5089" s="2"/>
      <c r="C5089" s="2"/>
      <c r="D5089" s="2"/>
      <c r="E5089" s="2"/>
    </row>
    <row r="5090" spans="2:5" x14ac:dyDescent="0.3">
      <c r="B5090" s="2"/>
      <c r="C5090" s="2"/>
      <c r="D5090" s="2"/>
      <c r="E5090" s="2"/>
    </row>
    <row r="5091" spans="2:5" x14ac:dyDescent="0.3">
      <c r="B5091" s="2"/>
      <c r="C5091" s="2"/>
      <c r="D5091" s="2"/>
      <c r="E5091" s="2"/>
    </row>
    <row r="5092" spans="2:5" x14ac:dyDescent="0.3">
      <c r="B5092" s="2"/>
      <c r="C5092" s="2"/>
      <c r="D5092" s="2"/>
      <c r="E5092" s="2"/>
    </row>
    <row r="5093" spans="2:5" x14ac:dyDescent="0.3">
      <c r="B5093" s="2"/>
      <c r="C5093" s="2"/>
      <c r="D5093" s="2"/>
      <c r="E5093" s="2"/>
    </row>
    <row r="5094" spans="2:5" x14ac:dyDescent="0.3">
      <c r="B5094" s="2"/>
      <c r="C5094" s="2"/>
      <c r="D5094" s="2"/>
      <c r="E5094" s="2"/>
    </row>
    <row r="5095" spans="2:5" x14ac:dyDescent="0.3">
      <c r="B5095" s="2"/>
      <c r="C5095" s="2"/>
      <c r="D5095" s="2"/>
      <c r="E5095" s="2"/>
    </row>
    <row r="5096" spans="2:5" x14ac:dyDescent="0.3">
      <c r="B5096" s="2"/>
      <c r="C5096" s="2"/>
      <c r="D5096" s="2"/>
      <c r="E5096" s="2"/>
    </row>
    <row r="5097" spans="2:5" x14ac:dyDescent="0.3">
      <c r="B5097" s="2"/>
      <c r="C5097" s="2"/>
      <c r="D5097" s="2"/>
      <c r="E5097" s="2"/>
    </row>
    <row r="5098" spans="2:5" x14ac:dyDescent="0.3">
      <c r="B5098" s="2"/>
      <c r="C5098" s="2"/>
      <c r="D5098" s="2"/>
      <c r="E5098" s="2"/>
    </row>
    <row r="5099" spans="2:5" x14ac:dyDescent="0.3">
      <c r="B5099" s="2"/>
      <c r="C5099" s="2"/>
      <c r="D5099" s="2"/>
      <c r="E5099" s="2"/>
    </row>
    <row r="5100" spans="2:5" x14ac:dyDescent="0.3">
      <c r="B5100" s="2"/>
      <c r="C5100" s="2"/>
      <c r="D5100" s="2"/>
      <c r="E5100" s="2"/>
    </row>
    <row r="5101" spans="2:5" x14ac:dyDescent="0.3">
      <c r="B5101" s="2"/>
      <c r="C5101" s="2"/>
      <c r="D5101" s="2"/>
      <c r="E5101" s="2"/>
    </row>
    <row r="5102" spans="2:5" x14ac:dyDescent="0.3">
      <c r="B5102" s="2"/>
      <c r="C5102" s="2"/>
      <c r="D5102" s="2"/>
      <c r="E5102" s="2"/>
    </row>
    <row r="5103" spans="2:5" x14ac:dyDescent="0.3">
      <c r="B5103" s="2"/>
      <c r="C5103" s="2"/>
      <c r="D5103" s="2"/>
      <c r="E5103" s="2"/>
    </row>
    <row r="5104" spans="2:5" x14ac:dyDescent="0.3">
      <c r="B5104" s="2"/>
      <c r="C5104" s="2"/>
      <c r="D5104" s="2"/>
      <c r="E5104" s="2"/>
    </row>
    <row r="5105" spans="2:5" x14ac:dyDescent="0.3">
      <c r="B5105" s="2"/>
      <c r="C5105" s="2"/>
      <c r="D5105" s="2"/>
      <c r="E5105" s="2"/>
    </row>
    <row r="5106" spans="2:5" x14ac:dyDescent="0.3">
      <c r="B5106" s="2"/>
      <c r="C5106" s="2"/>
      <c r="D5106" s="2"/>
      <c r="E5106" s="2"/>
    </row>
    <row r="5107" spans="2:5" x14ac:dyDescent="0.3">
      <c r="B5107" s="2"/>
      <c r="C5107" s="2"/>
      <c r="D5107" s="2"/>
      <c r="E5107" s="2"/>
    </row>
    <row r="5108" spans="2:5" x14ac:dyDescent="0.3">
      <c r="B5108" s="2"/>
      <c r="C5108" s="2"/>
      <c r="D5108" s="2"/>
      <c r="E5108" s="2"/>
    </row>
    <row r="5109" spans="2:5" x14ac:dyDescent="0.3">
      <c r="B5109" s="2"/>
      <c r="C5109" s="2"/>
      <c r="D5109" s="2"/>
      <c r="E5109" s="2"/>
    </row>
    <row r="5110" spans="2:5" x14ac:dyDescent="0.3">
      <c r="B5110" s="2"/>
      <c r="C5110" s="2"/>
      <c r="D5110" s="2"/>
      <c r="E5110" s="2"/>
    </row>
    <row r="5111" spans="2:5" x14ac:dyDescent="0.3">
      <c r="B5111" s="2"/>
      <c r="C5111" s="2"/>
      <c r="D5111" s="2"/>
      <c r="E5111" s="2"/>
    </row>
    <row r="5112" spans="2:5" x14ac:dyDescent="0.3">
      <c r="B5112" s="2"/>
      <c r="C5112" s="2"/>
      <c r="D5112" s="2"/>
      <c r="E5112" s="2"/>
    </row>
    <row r="5113" spans="2:5" x14ac:dyDescent="0.3">
      <c r="B5113" s="2"/>
      <c r="C5113" s="2"/>
      <c r="D5113" s="2"/>
      <c r="E5113" s="2"/>
    </row>
    <row r="5114" spans="2:5" x14ac:dyDescent="0.3">
      <c r="B5114" s="2"/>
      <c r="C5114" s="2"/>
      <c r="D5114" s="2"/>
      <c r="E5114" s="2"/>
    </row>
    <row r="5115" spans="2:5" x14ac:dyDescent="0.3">
      <c r="B5115" s="2"/>
      <c r="C5115" s="2"/>
      <c r="D5115" s="2"/>
      <c r="E5115" s="2"/>
    </row>
    <row r="5116" spans="2:5" x14ac:dyDescent="0.3">
      <c r="B5116" s="2"/>
      <c r="C5116" s="2"/>
      <c r="D5116" s="2"/>
      <c r="E5116" s="2"/>
    </row>
    <row r="5117" spans="2:5" x14ac:dyDescent="0.3">
      <c r="B5117" s="2"/>
      <c r="C5117" s="2"/>
      <c r="D5117" s="2"/>
      <c r="E5117" s="2"/>
    </row>
    <row r="5118" spans="2:5" x14ac:dyDescent="0.3">
      <c r="B5118" s="2"/>
      <c r="C5118" s="2"/>
      <c r="D5118" s="2"/>
      <c r="E5118" s="2"/>
    </row>
    <row r="5119" spans="2:5" x14ac:dyDescent="0.3">
      <c r="B5119" s="2"/>
      <c r="C5119" s="2"/>
      <c r="D5119" s="2"/>
      <c r="E5119" s="2"/>
    </row>
    <row r="5120" spans="2:5" x14ac:dyDescent="0.3">
      <c r="B5120" s="2"/>
      <c r="C5120" s="2"/>
      <c r="D5120" s="2"/>
      <c r="E5120" s="2"/>
    </row>
    <row r="5121" spans="2:5" x14ac:dyDescent="0.3">
      <c r="B5121" s="2"/>
      <c r="C5121" s="2"/>
      <c r="D5121" s="2"/>
      <c r="E5121" s="2"/>
    </row>
    <row r="5122" spans="2:5" x14ac:dyDescent="0.3">
      <c r="B5122" s="2"/>
      <c r="C5122" s="2"/>
      <c r="D5122" s="2"/>
      <c r="E5122" s="2"/>
    </row>
    <row r="5123" spans="2:5" x14ac:dyDescent="0.3">
      <c r="B5123" s="2"/>
      <c r="C5123" s="2"/>
      <c r="D5123" s="2"/>
      <c r="E5123" s="2"/>
    </row>
    <row r="5124" spans="2:5" x14ac:dyDescent="0.3">
      <c r="B5124" s="2"/>
      <c r="C5124" s="2"/>
      <c r="D5124" s="2"/>
      <c r="E5124" s="2"/>
    </row>
    <row r="5125" spans="2:5" x14ac:dyDescent="0.3">
      <c r="B5125" s="2"/>
      <c r="C5125" s="2"/>
      <c r="D5125" s="2"/>
      <c r="E5125" s="2"/>
    </row>
    <row r="5126" spans="2:5" x14ac:dyDescent="0.3">
      <c r="B5126" s="2"/>
      <c r="C5126" s="2"/>
      <c r="D5126" s="2"/>
      <c r="E5126" s="2"/>
    </row>
    <row r="5127" spans="2:5" x14ac:dyDescent="0.3">
      <c r="B5127" s="2"/>
      <c r="C5127" s="2"/>
      <c r="D5127" s="2"/>
      <c r="E5127" s="2"/>
    </row>
    <row r="5128" spans="2:5" x14ac:dyDescent="0.3">
      <c r="B5128" s="2"/>
      <c r="C5128" s="2"/>
      <c r="D5128" s="2"/>
      <c r="E5128" s="2"/>
    </row>
    <row r="5129" spans="2:5" x14ac:dyDescent="0.3">
      <c r="B5129" s="2"/>
      <c r="C5129" s="2"/>
      <c r="D5129" s="2"/>
      <c r="E5129" s="2"/>
    </row>
    <row r="5130" spans="2:5" x14ac:dyDescent="0.3">
      <c r="B5130" s="2"/>
      <c r="C5130" s="2"/>
      <c r="D5130" s="2"/>
      <c r="E5130" s="2"/>
    </row>
    <row r="5131" spans="2:5" x14ac:dyDescent="0.3">
      <c r="B5131" s="2"/>
      <c r="C5131" s="2"/>
      <c r="D5131" s="2"/>
      <c r="E5131" s="2"/>
    </row>
    <row r="5132" spans="2:5" x14ac:dyDescent="0.3">
      <c r="B5132" s="2"/>
      <c r="C5132" s="2"/>
      <c r="D5132" s="2"/>
      <c r="E5132" s="2"/>
    </row>
    <row r="5133" spans="2:5" x14ac:dyDescent="0.3">
      <c r="B5133" s="2"/>
      <c r="C5133" s="2"/>
      <c r="D5133" s="2"/>
      <c r="E5133" s="2"/>
    </row>
    <row r="5134" spans="2:5" x14ac:dyDescent="0.3">
      <c r="B5134" s="2"/>
      <c r="C5134" s="2"/>
      <c r="D5134" s="2"/>
      <c r="E5134" s="2"/>
    </row>
    <row r="5135" spans="2:5" x14ac:dyDescent="0.3">
      <c r="B5135" s="2"/>
      <c r="C5135" s="2"/>
      <c r="D5135" s="2"/>
      <c r="E5135" s="2"/>
    </row>
    <row r="5136" spans="2:5" x14ac:dyDescent="0.3">
      <c r="B5136" s="2"/>
      <c r="C5136" s="2"/>
      <c r="D5136" s="2"/>
      <c r="E5136" s="2"/>
    </row>
    <row r="5137" spans="2:5" x14ac:dyDescent="0.3">
      <c r="B5137" s="2"/>
      <c r="C5137" s="2"/>
      <c r="D5137" s="2"/>
      <c r="E5137" s="2"/>
    </row>
    <row r="5138" spans="2:5" x14ac:dyDescent="0.3">
      <c r="B5138" s="2"/>
      <c r="C5138" s="2"/>
      <c r="D5138" s="2"/>
      <c r="E5138" s="2"/>
    </row>
    <row r="5139" spans="2:5" x14ac:dyDescent="0.3">
      <c r="B5139" s="2"/>
      <c r="C5139" s="2"/>
      <c r="D5139" s="2"/>
      <c r="E5139" s="2"/>
    </row>
    <row r="5140" spans="2:5" x14ac:dyDescent="0.3">
      <c r="B5140" s="2"/>
      <c r="C5140" s="2"/>
      <c r="D5140" s="2"/>
      <c r="E5140" s="2"/>
    </row>
    <row r="5141" spans="2:5" x14ac:dyDescent="0.3">
      <c r="B5141" s="2"/>
      <c r="C5141" s="2"/>
      <c r="D5141" s="2"/>
      <c r="E5141" s="2"/>
    </row>
    <row r="5142" spans="2:5" x14ac:dyDescent="0.3">
      <c r="B5142" s="2"/>
      <c r="C5142" s="2"/>
      <c r="D5142" s="2"/>
      <c r="E5142" s="2"/>
    </row>
    <row r="5143" spans="2:5" x14ac:dyDescent="0.3">
      <c r="B5143" s="2"/>
      <c r="C5143" s="2"/>
      <c r="D5143" s="2"/>
      <c r="E5143" s="2"/>
    </row>
    <row r="5144" spans="2:5" x14ac:dyDescent="0.3">
      <c r="B5144" s="2"/>
      <c r="C5144" s="2"/>
      <c r="D5144" s="2"/>
      <c r="E5144" s="2"/>
    </row>
    <row r="5145" spans="2:5" x14ac:dyDescent="0.3">
      <c r="B5145" s="2"/>
      <c r="C5145" s="2"/>
      <c r="D5145" s="2"/>
      <c r="E5145" s="2"/>
    </row>
    <row r="5146" spans="2:5" x14ac:dyDescent="0.3">
      <c r="B5146" s="2"/>
      <c r="C5146" s="2"/>
      <c r="D5146" s="2"/>
      <c r="E5146" s="2"/>
    </row>
    <row r="5147" spans="2:5" x14ac:dyDescent="0.3">
      <c r="B5147" s="2"/>
      <c r="C5147" s="2"/>
      <c r="D5147" s="2"/>
      <c r="E5147" s="2"/>
    </row>
    <row r="5148" spans="2:5" x14ac:dyDescent="0.3">
      <c r="B5148" s="2"/>
      <c r="C5148" s="2"/>
      <c r="D5148" s="2"/>
      <c r="E5148" s="2"/>
    </row>
    <row r="5149" spans="2:5" x14ac:dyDescent="0.3">
      <c r="B5149" s="2"/>
      <c r="C5149" s="2"/>
      <c r="D5149" s="2"/>
      <c r="E5149" s="2"/>
    </row>
    <row r="5150" spans="2:5" x14ac:dyDescent="0.3">
      <c r="B5150" s="2"/>
      <c r="C5150" s="2"/>
      <c r="D5150" s="2"/>
      <c r="E5150" s="2"/>
    </row>
    <row r="5151" spans="2:5" x14ac:dyDescent="0.3">
      <c r="B5151" s="2"/>
      <c r="C5151" s="2"/>
      <c r="D5151" s="2"/>
      <c r="E5151" s="2"/>
    </row>
    <row r="5152" spans="2:5" x14ac:dyDescent="0.3">
      <c r="B5152" s="2"/>
      <c r="C5152" s="2"/>
      <c r="D5152" s="2"/>
      <c r="E5152" s="2"/>
    </row>
    <row r="5153" spans="2:5" x14ac:dyDescent="0.3">
      <c r="B5153" s="2"/>
      <c r="C5153" s="2"/>
      <c r="D5153" s="2"/>
      <c r="E5153" s="2"/>
    </row>
    <row r="5154" spans="2:5" x14ac:dyDescent="0.3">
      <c r="B5154" s="2"/>
      <c r="C5154" s="2"/>
      <c r="D5154" s="2"/>
      <c r="E5154" s="2"/>
    </row>
    <row r="5155" spans="2:5" x14ac:dyDescent="0.3">
      <c r="B5155" s="2"/>
      <c r="C5155" s="2"/>
      <c r="D5155" s="2"/>
      <c r="E5155" s="2"/>
    </row>
    <row r="5156" spans="2:5" x14ac:dyDescent="0.3">
      <c r="B5156" s="2"/>
      <c r="C5156" s="2"/>
      <c r="D5156" s="2"/>
      <c r="E5156" s="2"/>
    </row>
    <row r="5157" spans="2:5" x14ac:dyDescent="0.3">
      <c r="B5157" s="2"/>
      <c r="C5157" s="2"/>
      <c r="D5157" s="2"/>
      <c r="E5157" s="2"/>
    </row>
    <row r="5158" spans="2:5" x14ac:dyDescent="0.3">
      <c r="B5158" s="2"/>
      <c r="C5158" s="2"/>
      <c r="D5158" s="2"/>
      <c r="E5158" s="2"/>
    </row>
    <row r="5159" spans="2:5" x14ac:dyDescent="0.3">
      <c r="B5159" s="2"/>
      <c r="C5159" s="2"/>
      <c r="D5159" s="2"/>
      <c r="E5159" s="2"/>
    </row>
    <row r="5160" spans="2:5" x14ac:dyDescent="0.3">
      <c r="B5160" s="2"/>
      <c r="C5160" s="2"/>
      <c r="D5160" s="2"/>
      <c r="E5160" s="2"/>
    </row>
    <row r="5161" spans="2:5" x14ac:dyDescent="0.3">
      <c r="B5161" s="2"/>
      <c r="C5161" s="2"/>
      <c r="D5161" s="2"/>
      <c r="E5161" s="2"/>
    </row>
    <row r="5162" spans="2:5" x14ac:dyDescent="0.3">
      <c r="B5162" s="2"/>
      <c r="C5162" s="2"/>
      <c r="D5162" s="2"/>
      <c r="E5162" s="2"/>
    </row>
    <row r="5163" spans="2:5" x14ac:dyDescent="0.3">
      <c r="B5163" s="2"/>
      <c r="C5163" s="2"/>
      <c r="D5163" s="2"/>
      <c r="E5163" s="2"/>
    </row>
    <row r="5164" spans="2:5" x14ac:dyDescent="0.3">
      <c r="B5164" s="2"/>
      <c r="C5164" s="2"/>
      <c r="D5164" s="2"/>
      <c r="E5164" s="2"/>
    </row>
    <row r="5165" spans="2:5" x14ac:dyDescent="0.3">
      <c r="B5165" s="2"/>
      <c r="C5165" s="2"/>
      <c r="D5165" s="2"/>
      <c r="E5165" s="2"/>
    </row>
    <row r="5166" spans="2:5" x14ac:dyDescent="0.3">
      <c r="B5166" s="2"/>
      <c r="C5166" s="2"/>
      <c r="D5166" s="2"/>
      <c r="E5166" s="2"/>
    </row>
    <row r="5167" spans="2:5" x14ac:dyDescent="0.3">
      <c r="B5167" s="2"/>
      <c r="C5167" s="2"/>
      <c r="D5167" s="2"/>
      <c r="E5167" s="2"/>
    </row>
    <row r="5168" spans="2:5" x14ac:dyDescent="0.3">
      <c r="B5168" s="2"/>
      <c r="C5168" s="2"/>
      <c r="D5168" s="2"/>
      <c r="E5168" s="2"/>
    </row>
    <row r="5169" spans="2:5" x14ac:dyDescent="0.3">
      <c r="B5169" s="2"/>
      <c r="C5169" s="2"/>
      <c r="D5169" s="2"/>
      <c r="E5169" s="2"/>
    </row>
    <row r="5170" spans="2:5" x14ac:dyDescent="0.3">
      <c r="B5170" s="2"/>
      <c r="C5170" s="2"/>
      <c r="D5170" s="2"/>
      <c r="E5170" s="2"/>
    </row>
    <row r="5171" spans="2:5" x14ac:dyDescent="0.3">
      <c r="B5171" s="2"/>
      <c r="C5171" s="2"/>
      <c r="D5171" s="2"/>
      <c r="E5171" s="2"/>
    </row>
    <row r="5172" spans="2:5" x14ac:dyDescent="0.3">
      <c r="B5172" s="2"/>
      <c r="C5172" s="2"/>
      <c r="D5172" s="2"/>
      <c r="E5172" s="2"/>
    </row>
    <row r="5173" spans="2:5" x14ac:dyDescent="0.3">
      <c r="B5173" s="2"/>
      <c r="C5173" s="2"/>
      <c r="D5173" s="2"/>
      <c r="E5173" s="2"/>
    </row>
    <row r="5174" spans="2:5" x14ac:dyDescent="0.3">
      <c r="B5174" s="2"/>
      <c r="C5174" s="2"/>
      <c r="D5174" s="2"/>
      <c r="E5174" s="2"/>
    </row>
    <row r="5175" spans="2:5" x14ac:dyDescent="0.3">
      <c r="B5175" s="2"/>
      <c r="C5175" s="2"/>
      <c r="D5175" s="2"/>
      <c r="E5175" s="2"/>
    </row>
    <row r="5176" spans="2:5" x14ac:dyDescent="0.3">
      <c r="B5176" s="2"/>
      <c r="C5176" s="2"/>
      <c r="D5176" s="2"/>
      <c r="E5176" s="2"/>
    </row>
    <row r="5177" spans="2:5" x14ac:dyDescent="0.3">
      <c r="B5177" s="2"/>
      <c r="C5177" s="2"/>
      <c r="D5177" s="2"/>
      <c r="E5177" s="2"/>
    </row>
    <row r="5178" spans="2:5" x14ac:dyDescent="0.3">
      <c r="B5178" s="2"/>
      <c r="C5178" s="2"/>
      <c r="D5178" s="2"/>
      <c r="E5178" s="2"/>
    </row>
    <row r="5179" spans="2:5" x14ac:dyDescent="0.3">
      <c r="B5179" s="2"/>
      <c r="C5179" s="2"/>
      <c r="D5179" s="2"/>
      <c r="E5179" s="2"/>
    </row>
    <row r="5180" spans="2:5" x14ac:dyDescent="0.3">
      <c r="B5180" s="2"/>
      <c r="C5180" s="2"/>
      <c r="D5180" s="2"/>
      <c r="E5180" s="2"/>
    </row>
    <row r="5181" spans="2:5" x14ac:dyDescent="0.3">
      <c r="B5181" s="2"/>
      <c r="C5181" s="2"/>
      <c r="D5181" s="2"/>
      <c r="E5181" s="2"/>
    </row>
    <row r="5182" spans="2:5" x14ac:dyDescent="0.3">
      <c r="B5182" s="2"/>
      <c r="C5182" s="2"/>
      <c r="D5182" s="2"/>
      <c r="E5182" s="2"/>
    </row>
    <row r="5183" spans="2:5" x14ac:dyDescent="0.3">
      <c r="B5183" s="2"/>
      <c r="C5183" s="2"/>
      <c r="D5183" s="2"/>
      <c r="E5183" s="2"/>
    </row>
    <row r="5184" spans="2:5" x14ac:dyDescent="0.3">
      <c r="B5184" s="2"/>
      <c r="C5184" s="2"/>
      <c r="D5184" s="2"/>
      <c r="E5184" s="2"/>
    </row>
    <row r="5185" spans="2:5" x14ac:dyDescent="0.3">
      <c r="B5185" s="2"/>
      <c r="C5185" s="2"/>
      <c r="D5185" s="2"/>
      <c r="E5185" s="2"/>
    </row>
    <row r="5186" spans="2:5" x14ac:dyDescent="0.3">
      <c r="B5186" s="2"/>
      <c r="C5186" s="2"/>
      <c r="D5186" s="2"/>
      <c r="E5186" s="2"/>
    </row>
    <row r="5187" spans="2:5" x14ac:dyDescent="0.3">
      <c r="B5187" s="2"/>
      <c r="C5187" s="2"/>
      <c r="D5187" s="2"/>
      <c r="E5187" s="2"/>
    </row>
    <row r="5188" spans="2:5" x14ac:dyDescent="0.3">
      <c r="B5188" s="2"/>
      <c r="C5188" s="2"/>
      <c r="D5188" s="2"/>
      <c r="E5188" s="2"/>
    </row>
    <row r="5189" spans="2:5" x14ac:dyDescent="0.3">
      <c r="B5189" s="2"/>
      <c r="C5189" s="2"/>
      <c r="D5189" s="2"/>
      <c r="E5189" s="2"/>
    </row>
    <row r="5190" spans="2:5" x14ac:dyDescent="0.3">
      <c r="B5190" s="2"/>
      <c r="C5190" s="2"/>
      <c r="D5190" s="2"/>
      <c r="E5190" s="2"/>
    </row>
    <row r="5191" spans="2:5" x14ac:dyDescent="0.3">
      <c r="B5191" s="2"/>
      <c r="C5191" s="2"/>
      <c r="D5191" s="2"/>
      <c r="E5191" s="2"/>
    </row>
    <row r="5192" spans="2:5" x14ac:dyDescent="0.3">
      <c r="B5192" s="2"/>
      <c r="C5192" s="2"/>
      <c r="D5192" s="2"/>
      <c r="E5192" s="2"/>
    </row>
    <row r="5193" spans="2:5" x14ac:dyDescent="0.3">
      <c r="B5193" s="2"/>
      <c r="C5193" s="2"/>
      <c r="D5193" s="2"/>
      <c r="E5193" s="2"/>
    </row>
    <row r="5194" spans="2:5" x14ac:dyDescent="0.3">
      <c r="B5194" s="2"/>
      <c r="C5194" s="2"/>
      <c r="D5194" s="2"/>
      <c r="E5194" s="2"/>
    </row>
    <row r="5195" spans="2:5" x14ac:dyDescent="0.3">
      <c r="B5195" s="2"/>
      <c r="C5195" s="2"/>
      <c r="D5195" s="2"/>
      <c r="E5195" s="2"/>
    </row>
    <row r="5196" spans="2:5" x14ac:dyDescent="0.3">
      <c r="B5196" s="2"/>
      <c r="C5196" s="2"/>
      <c r="D5196" s="2"/>
      <c r="E5196" s="2"/>
    </row>
    <row r="5197" spans="2:5" x14ac:dyDescent="0.3">
      <c r="B5197" s="2"/>
      <c r="C5197" s="2"/>
      <c r="D5197" s="2"/>
      <c r="E5197" s="2"/>
    </row>
    <row r="5198" spans="2:5" x14ac:dyDescent="0.3">
      <c r="B5198" s="2"/>
      <c r="C5198" s="2"/>
      <c r="D5198" s="2"/>
      <c r="E5198" s="2"/>
    </row>
    <row r="5199" spans="2:5" x14ac:dyDescent="0.3">
      <c r="B5199" s="2"/>
      <c r="C5199" s="2"/>
      <c r="D5199" s="2"/>
      <c r="E5199" s="2"/>
    </row>
    <row r="5200" spans="2:5" x14ac:dyDescent="0.3">
      <c r="B5200" s="2"/>
      <c r="C5200" s="2"/>
      <c r="D5200" s="2"/>
      <c r="E5200" s="2"/>
    </row>
    <row r="5201" spans="2:5" x14ac:dyDescent="0.3">
      <c r="B5201" s="2"/>
      <c r="C5201" s="2"/>
      <c r="D5201" s="2"/>
      <c r="E5201" s="2"/>
    </row>
    <row r="5202" spans="2:5" x14ac:dyDescent="0.3">
      <c r="B5202" s="2"/>
      <c r="C5202" s="2"/>
      <c r="D5202" s="2"/>
      <c r="E5202" s="2"/>
    </row>
    <row r="5203" spans="2:5" x14ac:dyDescent="0.3">
      <c r="B5203" s="2"/>
      <c r="C5203" s="2"/>
      <c r="D5203" s="2"/>
      <c r="E5203" s="2"/>
    </row>
    <row r="5204" spans="2:5" x14ac:dyDescent="0.3">
      <c r="B5204" s="2"/>
      <c r="C5204" s="2"/>
      <c r="D5204" s="2"/>
      <c r="E5204" s="2"/>
    </row>
    <row r="5205" spans="2:5" x14ac:dyDescent="0.3">
      <c r="B5205" s="2"/>
      <c r="C5205" s="2"/>
      <c r="D5205" s="2"/>
      <c r="E5205" s="2"/>
    </row>
    <row r="5206" spans="2:5" x14ac:dyDescent="0.3">
      <c r="B5206" s="2"/>
      <c r="C5206" s="2"/>
      <c r="D5206" s="2"/>
      <c r="E5206" s="2"/>
    </row>
    <row r="5207" spans="2:5" x14ac:dyDescent="0.3">
      <c r="B5207" s="2"/>
      <c r="C5207" s="2"/>
      <c r="D5207" s="2"/>
      <c r="E5207" s="2"/>
    </row>
    <row r="5208" spans="2:5" x14ac:dyDescent="0.3">
      <c r="B5208" s="2"/>
      <c r="C5208" s="2"/>
      <c r="D5208" s="2"/>
      <c r="E5208" s="2"/>
    </row>
    <row r="5209" spans="2:5" x14ac:dyDescent="0.3">
      <c r="B5209" s="2"/>
      <c r="C5209" s="2"/>
      <c r="D5209" s="2"/>
      <c r="E5209" s="2"/>
    </row>
    <row r="5210" spans="2:5" x14ac:dyDescent="0.3">
      <c r="B5210" s="2"/>
      <c r="C5210" s="2"/>
      <c r="D5210" s="2"/>
      <c r="E5210" s="2"/>
    </row>
    <row r="5211" spans="2:5" x14ac:dyDescent="0.3">
      <c r="B5211" s="2"/>
      <c r="C5211" s="2"/>
      <c r="D5211" s="2"/>
      <c r="E5211" s="2"/>
    </row>
    <row r="5212" spans="2:5" x14ac:dyDescent="0.3">
      <c r="B5212" s="2"/>
      <c r="C5212" s="2"/>
      <c r="D5212" s="2"/>
      <c r="E5212" s="2"/>
    </row>
    <row r="5213" spans="2:5" x14ac:dyDescent="0.3">
      <c r="B5213" s="2"/>
      <c r="C5213" s="2"/>
      <c r="D5213" s="2"/>
      <c r="E5213" s="2"/>
    </row>
    <row r="5214" spans="2:5" x14ac:dyDescent="0.3">
      <c r="B5214" s="2"/>
      <c r="C5214" s="2"/>
      <c r="D5214" s="2"/>
      <c r="E5214" s="2"/>
    </row>
    <row r="5215" spans="2:5" x14ac:dyDescent="0.3">
      <c r="B5215" s="2"/>
      <c r="C5215" s="2"/>
      <c r="D5215" s="2"/>
      <c r="E5215" s="2"/>
    </row>
    <row r="5216" spans="2:5" x14ac:dyDescent="0.3">
      <c r="B5216" s="2"/>
      <c r="C5216" s="2"/>
      <c r="D5216" s="2"/>
      <c r="E5216" s="2"/>
    </row>
    <row r="5217" spans="2:5" x14ac:dyDescent="0.3">
      <c r="B5217" s="2"/>
      <c r="C5217" s="2"/>
      <c r="D5217" s="2"/>
      <c r="E5217" s="2"/>
    </row>
    <row r="5218" spans="2:5" x14ac:dyDescent="0.3">
      <c r="B5218" s="2"/>
      <c r="C5218" s="2"/>
      <c r="D5218" s="2"/>
      <c r="E5218" s="2"/>
    </row>
    <row r="5219" spans="2:5" x14ac:dyDescent="0.3">
      <c r="B5219" s="2"/>
      <c r="C5219" s="2"/>
      <c r="D5219" s="2"/>
      <c r="E5219" s="2"/>
    </row>
    <row r="5220" spans="2:5" x14ac:dyDescent="0.3">
      <c r="B5220" s="2"/>
      <c r="C5220" s="2"/>
      <c r="D5220" s="2"/>
      <c r="E5220" s="2"/>
    </row>
    <row r="5221" spans="2:5" x14ac:dyDescent="0.3">
      <c r="B5221" s="2"/>
      <c r="C5221" s="2"/>
      <c r="D5221" s="2"/>
      <c r="E5221" s="2"/>
    </row>
    <row r="5222" spans="2:5" x14ac:dyDescent="0.3">
      <c r="B5222" s="2"/>
      <c r="C5222" s="2"/>
      <c r="D5222" s="2"/>
      <c r="E5222" s="2"/>
    </row>
    <row r="5223" spans="2:5" x14ac:dyDescent="0.3">
      <c r="B5223" s="2"/>
      <c r="C5223" s="2"/>
      <c r="D5223" s="2"/>
      <c r="E5223" s="2"/>
    </row>
    <row r="5224" spans="2:5" x14ac:dyDescent="0.3">
      <c r="B5224" s="2"/>
      <c r="C5224" s="2"/>
      <c r="D5224" s="2"/>
      <c r="E5224" s="2"/>
    </row>
    <row r="5225" spans="2:5" x14ac:dyDescent="0.3">
      <c r="B5225" s="2"/>
      <c r="C5225" s="2"/>
      <c r="D5225" s="2"/>
      <c r="E5225" s="2"/>
    </row>
    <row r="5226" spans="2:5" x14ac:dyDescent="0.3">
      <c r="B5226" s="2"/>
      <c r="C5226" s="2"/>
      <c r="D5226" s="2"/>
      <c r="E5226" s="2"/>
    </row>
    <row r="5227" spans="2:5" x14ac:dyDescent="0.3">
      <c r="B5227" s="2"/>
      <c r="C5227" s="2"/>
      <c r="D5227" s="2"/>
      <c r="E5227" s="2"/>
    </row>
    <row r="5228" spans="2:5" x14ac:dyDescent="0.3">
      <c r="B5228" s="2"/>
      <c r="C5228" s="2"/>
      <c r="D5228" s="2"/>
      <c r="E5228" s="2"/>
    </row>
    <row r="5229" spans="2:5" x14ac:dyDescent="0.3">
      <c r="B5229" s="2"/>
      <c r="C5229" s="2"/>
      <c r="D5229" s="2"/>
      <c r="E5229" s="2"/>
    </row>
    <row r="5230" spans="2:5" x14ac:dyDescent="0.3">
      <c r="B5230" s="2"/>
      <c r="C5230" s="2"/>
      <c r="D5230" s="2"/>
      <c r="E5230" s="2"/>
    </row>
    <row r="5231" spans="2:5" x14ac:dyDescent="0.3">
      <c r="B5231" s="2"/>
      <c r="C5231" s="2"/>
      <c r="D5231" s="2"/>
      <c r="E5231" s="2"/>
    </row>
    <row r="5232" spans="2:5" x14ac:dyDescent="0.3">
      <c r="B5232" s="2"/>
      <c r="C5232" s="2"/>
      <c r="D5232" s="2"/>
      <c r="E5232" s="2"/>
    </row>
    <row r="5233" spans="2:5" x14ac:dyDescent="0.3">
      <c r="B5233" s="2"/>
      <c r="C5233" s="2"/>
      <c r="D5233" s="2"/>
      <c r="E5233" s="2"/>
    </row>
    <row r="5234" spans="2:5" x14ac:dyDescent="0.3">
      <c r="B5234" s="2"/>
      <c r="C5234" s="2"/>
      <c r="D5234" s="2"/>
      <c r="E5234" s="2"/>
    </row>
    <row r="5235" spans="2:5" x14ac:dyDescent="0.3">
      <c r="B5235" s="2"/>
      <c r="C5235" s="2"/>
      <c r="D5235" s="2"/>
      <c r="E5235" s="2"/>
    </row>
    <row r="5236" spans="2:5" x14ac:dyDescent="0.3">
      <c r="B5236" s="2"/>
      <c r="C5236" s="2"/>
      <c r="D5236" s="2"/>
      <c r="E5236" s="2"/>
    </row>
    <row r="5237" spans="2:5" x14ac:dyDescent="0.3">
      <c r="B5237" s="2"/>
      <c r="C5237" s="2"/>
      <c r="D5237" s="2"/>
      <c r="E5237" s="2"/>
    </row>
    <row r="5238" spans="2:5" x14ac:dyDescent="0.3">
      <c r="B5238" s="2"/>
      <c r="C5238" s="2"/>
      <c r="D5238" s="2"/>
      <c r="E5238" s="2"/>
    </row>
    <row r="5239" spans="2:5" x14ac:dyDescent="0.3">
      <c r="B5239" s="2"/>
      <c r="C5239" s="2"/>
      <c r="D5239" s="2"/>
      <c r="E5239" s="2"/>
    </row>
    <row r="5240" spans="2:5" x14ac:dyDescent="0.3">
      <c r="B5240" s="2"/>
      <c r="C5240" s="2"/>
      <c r="D5240" s="2"/>
      <c r="E5240" s="2"/>
    </row>
    <row r="5241" spans="2:5" x14ac:dyDescent="0.3">
      <c r="B5241" s="2"/>
      <c r="C5241" s="2"/>
      <c r="D5241" s="2"/>
      <c r="E5241" s="2"/>
    </row>
    <row r="5242" spans="2:5" x14ac:dyDescent="0.3">
      <c r="B5242" s="2"/>
      <c r="C5242" s="2"/>
      <c r="D5242" s="2"/>
      <c r="E5242" s="2"/>
    </row>
    <row r="5243" spans="2:5" x14ac:dyDescent="0.3">
      <c r="B5243" s="2"/>
      <c r="C5243" s="2"/>
      <c r="D5243" s="2"/>
      <c r="E5243" s="2"/>
    </row>
    <row r="5244" spans="2:5" x14ac:dyDescent="0.3">
      <c r="B5244" s="2"/>
      <c r="C5244" s="2"/>
      <c r="D5244" s="2"/>
      <c r="E5244" s="2"/>
    </row>
    <row r="5245" spans="2:5" x14ac:dyDescent="0.3">
      <c r="B5245" s="2"/>
      <c r="C5245" s="2"/>
      <c r="D5245" s="2"/>
      <c r="E5245" s="2"/>
    </row>
    <row r="5246" spans="2:5" x14ac:dyDescent="0.3">
      <c r="B5246" s="2"/>
      <c r="C5246" s="2"/>
      <c r="D5246" s="2"/>
      <c r="E5246" s="2"/>
    </row>
    <row r="5247" spans="2:5" x14ac:dyDescent="0.3">
      <c r="B5247" s="2"/>
      <c r="C5247" s="2"/>
      <c r="D5247" s="2"/>
      <c r="E5247" s="2"/>
    </row>
    <row r="5248" spans="2:5" x14ac:dyDescent="0.3">
      <c r="B5248" s="2"/>
      <c r="C5248" s="2"/>
      <c r="D5248" s="2"/>
      <c r="E5248" s="2"/>
    </row>
    <row r="5249" spans="2:5" x14ac:dyDescent="0.3">
      <c r="B5249" s="2"/>
      <c r="C5249" s="2"/>
      <c r="D5249" s="2"/>
      <c r="E5249" s="2"/>
    </row>
    <row r="5250" spans="2:5" x14ac:dyDescent="0.3">
      <c r="B5250" s="2"/>
      <c r="C5250" s="2"/>
      <c r="D5250" s="2"/>
      <c r="E5250" s="2"/>
    </row>
    <row r="5251" spans="2:5" x14ac:dyDescent="0.3">
      <c r="B5251" s="2"/>
      <c r="C5251" s="2"/>
      <c r="D5251" s="2"/>
      <c r="E5251" s="2"/>
    </row>
    <row r="5252" spans="2:5" x14ac:dyDescent="0.3">
      <c r="B5252" s="2"/>
      <c r="C5252" s="2"/>
      <c r="D5252" s="2"/>
      <c r="E5252" s="2"/>
    </row>
    <row r="5253" spans="2:5" x14ac:dyDescent="0.3">
      <c r="B5253" s="2"/>
      <c r="C5253" s="2"/>
      <c r="D5253" s="2"/>
      <c r="E5253" s="2"/>
    </row>
    <row r="5254" spans="2:5" x14ac:dyDescent="0.3">
      <c r="B5254" s="2"/>
      <c r="C5254" s="2"/>
      <c r="D5254" s="2"/>
      <c r="E5254" s="2"/>
    </row>
    <row r="5255" spans="2:5" x14ac:dyDescent="0.3">
      <c r="B5255" s="2"/>
      <c r="C5255" s="2"/>
      <c r="D5255" s="2"/>
      <c r="E5255" s="2"/>
    </row>
    <row r="5256" spans="2:5" x14ac:dyDescent="0.3">
      <c r="B5256" s="2"/>
      <c r="C5256" s="2"/>
      <c r="D5256" s="2"/>
      <c r="E5256" s="2"/>
    </row>
    <row r="5257" spans="2:5" x14ac:dyDescent="0.3">
      <c r="B5257" s="2"/>
      <c r="C5257" s="2"/>
      <c r="D5257" s="2"/>
      <c r="E5257" s="2"/>
    </row>
    <row r="5258" spans="2:5" x14ac:dyDescent="0.3">
      <c r="B5258" s="2"/>
      <c r="C5258" s="2"/>
      <c r="D5258" s="2"/>
      <c r="E5258" s="2"/>
    </row>
    <row r="5259" spans="2:5" x14ac:dyDescent="0.3">
      <c r="B5259" s="2"/>
      <c r="C5259" s="2"/>
      <c r="D5259" s="2"/>
      <c r="E5259" s="2"/>
    </row>
    <row r="5260" spans="2:5" x14ac:dyDescent="0.3">
      <c r="B5260" s="2"/>
      <c r="C5260" s="2"/>
      <c r="D5260" s="2"/>
      <c r="E5260" s="2"/>
    </row>
    <row r="5261" spans="2:5" x14ac:dyDescent="0.3">
      <c r="B5261" s="2"/>
      <c r="C5261" s="2"/>
      <c r="D5261" s="2"/>
      <c r="E5261" s="2"/>
    </row>
    <row r="5262" spans="2:5" x14ac:dyDescent="0.3">
      <c r="B5262" s="2"/>
      <c r="C5262" s="2"/>
      <c r="D5262" s="2"/>
      <c r="E5262" s="2"/>
    </row>
    <row r="5263" spans="2:5" x14ac:dyDescent="0.3">
      <c r="B5263" s="2"/>
      <c r="C5263" s="2"/>
      <c r="D5263" s="2"/>
      <c r="E5263" s="2"/>
    </row>
    <row r="5264" spans="2:5" x14ac:dyDescent="0.3">
      <c r="B5264" s="2"/>
      <c r="C5264" s="2"/>
      <c r="D5264" s="2"/>
      <c r="E5264" s="2"/>
    </row>
    <row r="5265" spans="2:5" x14ac:dyDescent="0.3">
      <c r="B5265" s="2"/>
      <c r="C5265" s="2"/>
      <c r="D5265" s="2"/>
      <c r="E5265" s="2"/>
    </row>
    <row r="5266" spans="2:5" x14ac:dyDescent="0.3">
      <c r="B5266" s="2"/>
      <c r="C5266" s="2"/>
      <c r="D5266" s="2"/>
      <c r="E5266" s="2"/>
    </row>
    <row r="5267" spans="2:5" x14ac:dyDescent="0.3">
      <c r="B5267" s="2"/>
      <c r="C5267" s="2"/>
      <c r="D5267" s="2"/>
      <c r="E5267" s="2"/>
    </row>
    <row r="5268" spans="2:5" x14ac:dyDescent="0.3">
      <c r="B5268" s="2"/>
      <c r="C5268" s="2"/>
      <c r="D5268" s="2"/>
      <c r="E5268" s="2"/>
    </row>
    <row r="5269" spans="2:5" x14ac:dyDescent="0.3">
      <c r="B5269" s="2"/>
      <c r="C5269" s="2"/>
      <c r="D5269" s="2"/>
      <c r="E5269" s="2"/>
    </row>
    <row r="5270" spans="2:5" x14ac:dyDescent="0.3">
      <c r="B5270" s="2"/>
      <c r="C5270" s="2"/>
      <c r="D5270" s="2"/>
      <c r="E5270" s="2"/>
    </row>
    <row r="5271" spans="2:5" x14ac:dyDescent="0.3">
      <c r="B5271" s="2"/>
      <c r="C5271" s="2"/>
      <c r="D5271" s="2"/>
      <c r="E5271" s="2"/>
    </row>
    <row r="5272" spans="2:5" x14ac:dyDescent="0.3">
      <c r="B5272" s="2"/>
      <c r="C5272" s="2"/>
      <c r="D5272" s="2"/>
      <c r="E5272" s="2"/>
    </row>
    <row r="5273" spans="2:5" x14ac:dyDescent="0.3">
      <c r="B5273" s="2"/>
      <c r="C5273" s="2"/>
      <c r="D5273" s="2"/>
      <c r="E5273" s="2"/>
    </row>
    <row r="5274" spans="2:5" x14ac:dyDescent="0.3">
      <c r="B5274" s="2"/>
      <c r="C5274" s="2"/>
      <c r="D5274" s="2"/>
      <c r="E5274" s="2"/>
    </row>
    <row r="5275" spans="2:5" x14ac:dyDescent="0.3">
      <c r="B5275" s="2"/>
      <c r="C5275" s="2"/>
      <c r="D5275" s="2"/>
      <c r="E5275" s="2"/>
    </row>
    <row r="5276" spans="2:5" x14ac:dyDescent="0.3">
      <c r="B5276" s="2"/>
      <c r="C5276" s="2"/>
      <c r="D5276" s="2"/>
      <c r="E5276" s="2"/>
    </row>
    <row r="5277" spans="2:5" x14ac:dyDescent="0.3">
      <c r="B5277" s="2"/>
      <c r="C5277" s="2"/>
      <c r="D5277" s="2"/>
      <c r="E5277" s="2"/>
    </row>
    <row r="5278" spans="2:5" x14ac:dyDescent="0.3">
      <c r="B5278" s="2"/>
      <c r="C5278" s="2"/>
      <c r="D5278" s="2"/>
      <c r="E5278" s="2"/>
    </row>
    <row r="5279" spans="2:5" x14ac:dyDescent="0.3">
      <c r="B5279" s="2"/>
      <c r="C5279" s="2"/>
      <c r="D5279" s="2"/>
      <c r="E5279" s="2"/>
    </row>
    <row r="5280" spans="2:5" x14ac:dyDescent="0.3">
      <c r="B5280" s="2"/>
      <c r="C5280" s="2"/>
      <c r="D5280" s="2"/>
      <c r="E5280" s="2"/>
    </row>
    <row r="5281" spans="2:5" x14ac:dyDescent="0.3">
      <c r="B5281" s="2"/>
      <c r="C5281" s="2"/>
      <c r="D5281" s="2"/>
      <c r="E5281" s="2"/>
    </row>
    <row r="5282" spans="2:5" x14ac:dyDescent="0.3">
      <c r="B5282" s="2"/>
      <c r="C5282" s="2"/>
      <c r="D5282" s="2"/>
      <c r="E5282" s="2"/>
    </row>
    <row r="5283" spans="2:5" x14ac:dyDescent="0.3">
      <c r="B5283" s="2"/>
      <c r="C5283" s="2"/>
      <c r="D5283" s="2"/>
      <c r="E5283" s="2"/>
    </row>
    <row r="5284" spans="2:5" x14ac:dyDescent="0.3">
      <c r="B5284" s="2"/>
      <c r="C5284" s="2"/>
      <c r="D5284" s="2"/>
      <c r="E5284" s="2"/>
    </row>
    <row r="5285" spans="2:5" x14ac:dyDescent="0.3">
      <c r="B5285" s="2"/>
      <c r="C5285" s="2"/>
      <c r="D5285" s="2"/>
      <c r="E5285" s="2"/>
    </row>
    <row r="5286" spans="2:5" x14ac:dyDescent="0.3">
      <c r="B5286" s="2"/>
      <c r="C5286" s="2"/>
      <c r="D5286" s="2"/>
      <c r="E5286" s="2"/>
    </row>
    <row r="5287" spans="2:5" x14ac:dyDescent="0.3">
      <c r="B5287" s="2"/>
      <c r="C5287" s="2"/>
      <c r="D5287" s="2"/>
      <c r="E5287" s="2"/>
    </row>
    <row r="5288" spans="2:5" x14ac:dyDescent="0.3">
      <c r="B5288" s="2"/>
      <c r="C5288" s="2"/>
      <c r="D5288" s="2"/>
      <c r="E5288" s="2"/>
    </row>
    <row r="5289" spans="2:5" x14ac:dyDescent="0.3">
      <c r="B5289" s="2"/>
      <c r="C5289" s="2"/>
      <c r="D5289" s="2"/>
      <c r="E5289" s="2"/>
    </row>
    <row r="5290" spans="2:5" x14ac:dyDescent="0.3">
      <c r="B5290" s="2"/>
      <c r="C5290" s="2"/>
      <c r="D5290" s="2"/>
      <c r="E5290" s="2"/>
    </row>
    <row r="5291" spans="2:5" x14ac:dyDescent="0.3">
      <c r="B5291" s="2"/>
      <c r="C5291" s="2"/>
      <c r="D5291" s="2"/>
      <c r="E5291" s="2"/>
    </row>
    <row r="5292" spans="2:5" x14ac:dyDescent="0.3">
      <c r="B5292" s="2"/>
      <c r="C5292" s="2"/>
      <c r="D5292" s="2"/>
      <c r="E5292" s="2"/>
    </row>
    <row r="5293" spans="2:5" x14ac:dyDescent="0.3">
      <c r="B5293" s="2"/>
      <c r="C5293" s="2"/>
      <c r="D5293" s="2"/>
      <c r="E5293" s="2"/>
    </row>
    <row r="5294" spans="2:5" x14ac:dyDescent="0.3">
      <c r="B5294" s="2"/>
      <c r="C5294" s="2"/>
      <c r="D5294" s="2"/>
      <c r="E5294" s="2"/>
    </row>
    <row r="5295" spans="2:5" x14ac:dyDescent="0.3">
      <c r="B5295" s="2"/>
      <c r="C5295" s="2"/>
      <c r="D5295" s="2"/>
      <c r="E5295" s="2"/>
    </row>
    <row r="5296" spans="2:5" x14ac:dyDescent="0.3">
      <c r="B5296" s="2"/>
      <c r="C5296" s="2"/>
      <c r="D5296" s="2"/>
      <c r="E5296" s="2"/>
    </row>
    <row r="5297" spans="2:5" x14ac:dyDescent="0.3">
      <c r="B5297" s="2"/>
      <c r="C5297" s="2"/>
      <c r="D5297" s="2"/>
      <c r="E5297" s="2"/>
    </row>
    <row r="5298" spans="2:5" x14ac:dyDescent="0.3">
      <c r="B5298" s="2"/>
      <c r="C5298" s="2"/>
      <c r="D5298" s="2"/>
      <c r="E5298" s="2"/>
    </row>
    <row r="5299" spans="2:5" x14ac:dyDescent="0.3">
      <c r="B5299" s="2"/>
      <c r="C5299" s="2"/>
      <c r="D5299" s="2"/>
      <c r="E5299" s="2"/>
    </row>
    <row r="5300" spans="2:5" x14ac:dyDescent="0.3">
      <c r="B5300" s="2"/>
      <c r="C5300" s="2"/>
      <c r="D5300" s="2"/>
      <c r="E5300" s="2"/>
    </row>
    <row r="5301" spans="2:5" x14ac:dyDescent="0.3">
      <c r="B5301" s="2"/>
      <c r="C5301" s="2"/>
      <c r="D5301" s="2"/>
      <c r="E5301" s="2"/>
    </row>
    <row r="5302" spans="2:5" x14ac:dyDescent="0.3">
      <c r="B5302" s="2"/>
      <c r="C5302" s="2"/>
      <c r="D5302" s="2"/>
      <c r="E5302" s="2"/>
    </row>
    <row r="5303" spans="2:5" x14ac:dyDescent="0.3">
      <c r="B5303" s="2"/>
      <c r="C5303" s="2"/>
      <c r="D5303" s="2"/>
      <c r="E5303" s="2"/>
    </row>
    <row r="5304" spans="2:5" x14ac:dyDescent="0.3">
      <c r="B5304" s="2"/>
      <c r="C5304" s="2"/>
      <c r="D5304" s="2"/>
      <c r="E5304" s="2"/>
    </row>
    <row r="5305" spans="2:5" x14ac:dyDescent="0.3">
      <c r="B5305" s="2"/>
      <c r="C5305" s="2"/>
      <c r="D5305" s="2"/>
      <c r="E5305" s="2"/>
    </row>
    <row r="5306" spans="2:5" x14ac:dyDescent="0.3">
      <c r="B5306" s="2"/>
      <c r="C5306" s="2"/>
      <c r="D5306" s="2"/>
      <c r="E5306" s="2"/>
    </row>
    <row r="5307" spans="2:5" x14ac:dyDescent="0.3">
      <c r="B5307" s="2"/>
      <c r="C5307" s="2"/>
      <c r="D5307" s="2"/>
      <c r="E5307" s="2"/>
    </row>
    <row r="5308" spans="2:5" x14ac:dyDescent="0.3">
      <c r="B5308" s="2"/>
      <c r="C5308" s="2"/>
      <c r="D5308" s="2"/>
      <c r="E5308" s="2"/>
    </row>
    <row r="5309" spans="2:5" x14ac:dyDescent="0.3">
      <c r="B5309" s="2"/>
      <c r="C5309" s="2"/>
      <c r="D5309" s="2"/>
      <c r="E5309" s="2"/>
    </row>
    <row r="5310" spans="2:5" x14ac:dyDescent="0.3">
      <c r="B5310" s="2"/>
      <c r="C5310" s="2"/>
      <c r="D5310" s="2"/>
      <c r="E5310" s="2"/>
    </row>
    <row r="5311" spans="2:5" x14ac:dyDescent="0.3">
      <c r="B5311" s="2"/>
      <c r="C5311" s="2"/>
      <c r="D5311" s="2"/>
      <c r="E5311" s="2"/>
    </row>
    <row r="5312" spans="2:5" x14ac:dyDescent="0.3">
      <c r="B5312" s="2"/>
      <c r="C5312" s="2"/>
      <c r="D5312" s="2"/>
      <c r="E5312" s="2"/>
    </row>
    <row r="5313" spans="2:5" x14ac:dyDescent="0.3">
      <c r="B5313" s="2"/>
      <c r="C5313" s="2"/>
      <c r="D5313" s="2"/>
      <c r="E5313" s="2"/>
    </row>
    <row r="5314" spans="2:5" x14ac:dyDescent="0.3">
      <c r="B5314" s="2"/>
      <c r="C5314" s="2"/>
      <c r="D5314" s="2"/>
      <c r="E5314" s="2"/>
    </row>
    <row r="5315" spans="2:5" x14ac:dyDescent="0.3">
      <c r="B5315" s="2"/>
      <c r="C5315" s="2"/>
      <c r="D5315" s="2"/>
      <c r="E5315" s="2"/>
    </row>
    <row r="5316" spans="2:5" x14ac:dyDescent="0.3">
      <c r="B5316" s="2"/>
      <c r="C5316" s="2"/>
      <c r="D5316" s="2"/>
      <c r="E5316" s="2"/>
    </row>
    <row r="5317" spans="2:5" x14ac:dyDescent="0.3">
      <c r="B5317" s="2"/>
      <c r="C5317" s="2"/>
      <c r="D5317" s="2"/>
      <c r="E5317" s="2"/>
    </row>
    <row r="5318" spans="2:5" x14ac:dyDescent="0.3">
      <c r="B5318" s="2"/>
      <c r="C5318" s="2"/>
      <c r="D5318" s="2"/>
      <c r="E5318" s="2"/>
    </row>
    <row r="5319" spans="2:5" x14ac:dyDescent="0.3">
      <c r="B5319" s="2"/>
      <c r="C5319" s="2"/>
      <c r="D5319" s="2"/>
      <c r="E5319" s="2"/>
    </row>
    <row r="5320" spans="2:5" x14ac:dyDescent="0.3">
      <c r="B5320" s="2"/>
      <c r="C5320" s="2"/>
      <c r="D5320" s="2"/>
      <c r="E5320" s="2"/>
    </row>
    <row r="5321" spans="2:5" x14ac:dyDescent="0.3">
      <c r="B5321" s="2"/>
      <c r="C5321" s="2"/>
      <c r="D5321" s="2"/>
      <c r="E5321" s="2"/>
    </row>
    <row r="5322" spans="2:5" x14ac:dyDescent="0.3">
      <c r="B5322" s="2"/>
      <c r="C5322" s="2"/>
      <c r="D5322" s="2"/>
      <c r="E5322" s="2"/>
    </row>
    <row r="5323" spans="2:5" x14ac:dyDescent="0.3">
      <c r="B5323" s="2"/>
      <c r="C5323" s="2"/>
      <c r="D5323" s="2"/>
      <c r="E5323" s="2"/>
    </row>
    <row r="5324" spans="2:5" x14ac:dyDescent="0.3">
      <c r="B5324" s="2"/>
      <c r="C5324" s="2"/>
      <c r="D5324" s="2"/>
      <c r="E5324" s="2"/>
    </row>
    <row r="5325" spans="2:5" x14ac:dyDescent="0.3">
      <c r="B5325" s="2"/>
      <c r="C5325" s="2"/>
      <c r="D5325" s="2"/>
      <c r="E5325" s="2"/>
    </row>
    <row r="5326" spans="2:5" x14ac:dyDescent="0.3">
      <c r="B5326" s="2"/>
      <c r="C5326" s="2"/>
      <c r="D5326" s="2"/>
      <c r="E5326" s="2"/>
    </row>
    <row r="5327" spans="2:5" x14ac:dyDescent="0.3">
      <c r="B5327" s="2"/>
      <c r="C5327" s="2"/>
      <c r="D5327" s="2"/>
      <c r="E5327" s="2"/>
    </row>
    <row r="5328" spans="2:5" x14ac:dyDescent="0.3">
      <c r="B5328" s="2"/>
      <c r="C5328" s="2"/>
      <c r="D5328" s="2"/>
      <c r="E5328" s="2"/>
    </row>
    <row r="5329" spans="2:5" x14ac:dyDescent="0.3">
      <c r="B5329" s="2"/>
      <c r="C5329" s="2"/>
      <c r="D5329" s="2"/>
      <c r="E5329" s="2"/>
    </row>
    <row r="5330" spans="2:5" x14ac:dyDescent="0.3">
      <c r="B5330" s="2"/>
      <c r="C5330" s="2"/>
      <c r="D5330" s="2"/>
      <c r="E5330" s="2"/>
    </row>
    <row r="5331" spans="2:5" x14ac:dyDescent="0.3">
      <c r="B5331" s="2"/>
      <c r="C5331" s="2"/>
      <c r="D5331" s="2"/>
      <c r="E5331" s="2"/>
    </row>
    <row r="5332" spans="2:5" x14ac:dyDescent="0.3">
      <c r="B5332" s="2"/>
      <c r="C5332" s="2"/>
      <c r="D5332" s="2"/>
      <c r="E5332" s="2"/>
    </row>
    <row r="5333" spans="2:5" x14ac:dyDescent="0.3">
      <c r="B5333" s="2"/>
      <c r="C5333" s="2"/>
      <c r="D5333" s="2"/>
      <c r="E5333" s="2"/>
    </row>
    <row r="5334" spans="2:5" x14ac:dyDescent="0.3">
      <c r="B5334" s="2"/>
      <c r="C5334" s="2"/>
      <c r="D5334" s="2"/>
      <c r="E5334" s="2"/>
    </row>
    <row r="5335" spans="2:5" x14ac:dyDescent="0.3">
      <c r="B5335" s="2"/>
      <c r="C5335" s="2"/>
      <c r="D5335" s="2"/>
      <c r="E5335" s="2"/>
    </row>
    <row r="5336" spans="2:5" x14ac:dyDescent="0.3">
      <c r="B5336" s="2"/>
      <c r="C5336" s="2"/>
      <c r="D5336" s="2"/>
      <c r="E5336" s="2"/>
    </row>
    <row r="5337" spans="2:5" x14ac:dyDescent="0.3">
      <c r="B5337" s="2"/>
      <c r="C5337" s="2"/>
      <c r="D5337" s="2"/>
      <c r="E5337" s="2"/>
    </row>
    <row r="5338" spans="2:5" x14ac:dyDescent="0.3">
      <c r="B5338" s="2"/>
      <c r="C5338" s="2"/>
      <c r="D5338" s="2"/>
      <c r="E5338" s="2"/>
    </row>
    <row r="5339" spans="2:5" x14ac:dyDescent="0.3">
      <c r="B5339" s="2"/>
      <c r="C5339" s="2"/>
      <c r="D5339" s="2"/>
      <c r="E5339" s="2"/>
    </row>
    <row r="5340" spans="2:5" x14ac:dyDescent="0.3">
      <c r="B5340" s="2"/>
      <c r="C5340" s="2"/>
      <c r="D5340" s="2"/>
      <c r="E5340" s="2"/>
    </row>
    <row r="5341" spans="2:5" x14ac:dyDescent="0.3">
      <c r="B5341" s="2"/>
      <c r="C5341" s="2"/>
      <c r="D5341" s="2"/>
      <c r="E5341" s="2"/>
    </row>
    <row r="5342" spans="2:5" x14ac:dyDescent="0.3">
      <c r="B5342" s="2"/>
      <c r="C5342" s="2"/>
      <c r="D5342" s="2"/>
      <c r="E5342" s="2"/>
    </row>
    <row r="5343" spans="2:5" x14ac:dyDescent="0.3">
      <c r="B5343" s="2"/>
      <c r="C5343" s="2"/>
      <c r="D5343" s="2"/>
      <c r="E5343" s="2"/>
    </row>
    <row r="5344" spans="2:5" x14ac:dyDescent="0.3">
      <c r="B5344" s="2"/>
      <c r="C5344" s="2"/>
      <c r="D5344" s="2"/>
      <c r="E5344" s="2"/>
    </row>
    <row r="5345" spans="2:5" x14ac:dyDescent="0.3">
      <c r="B5345" s="2"/>
      <c r="C5345" s="2"/>
      <c r="D5345" s="2"/>
      <c r="E5345" s="2"/>
    </row>
    <row r="5346" spans="2:5" x14ac:dyDescent="0.3">
      <c r="B5346" s="2"/>
      <c r="C5346" s="2"/>
      <c r="D5346" s="2"/>
      <c r="E5346" s="2"/>
    </row>
    <row r="5347" spans="2:5" x14ac:dyDescent="0.3">
      <c r="B5347" s="2"/>
      <c r="C5347" s="2"/>
      <c r="D5347" s="2"/>
      <c r="E5347" s="2"/>
    </row>
    <row r="5348" spans="2:5" x14ac:dyDescent="0.3">
      <c r="B5348" s="2"/>
      <c r="C5348" s="2"/>
      <c r="D5348" s="2"/>
      <c r="E5348" s="2"/>
    </row>
    <row r="5349" spans="2:5" x14ac:dyDescent="0.3">
      <c r="B5349" s="2"/>
      <c r="C5349" s="2"/>
      <c r="D5349" s="2"/>
      <c r="E5349" s="2"/>
    </row>
    <row r="5350" spans="2:5" x14ac:dyDescent="0.3">
      <c r="B5350" s="2"/>
      <c r="C5350" s="2"/>
      <c r="D5350" s="2"/>
      <c r="E5350" s="2"/>
    </row>
    <row r="5351" spans="2:5" x14ac:dyDescent="0.3">
      <c r="B5351" s="2"/>
      <c r="C5351" s="2"/>
      <c r="D5351" s="2"/>
      <c r="E5351" s="2"/>
    </row>
    <row r="5352" spans="2:5" x14ac:dyDescent="0.3">
      <c r="B5352" s="2"/>
      <c r="C5352" s="2"/>
      <c r="D5352" s="2"/>
      <c r="E5352" s="2"/>
    </row>
    <row r="5353" spans="2:5" x14ac:dyDescent="0.3">
      <c r="B5353" s="2"/>
      <c r="C5353" s="2"/>
      <c r="D5353" s="2"/>
      <c r="E5353" s="2"/>
    </row>
    <row r="5354" spans="2:5" x14ac:dyDescent="0.3">
      <c r="B5354" s="2"/>
      <c r="C5354" s="2"/>
      <c r="D5354" s="2"/>
      <c r="E5354" s="2"/>
    </row>
    <row r="5355" spans="2:5" x14ac:dyDescent="0.3">
      <c r="B5355" s="2"/>
      <c r="C5355" s="2"/>
      <c r="D5355" s="2"/>
      <c r="E5355" s="2"/>
    </row>
    <row r="5356" spans="2:5" x14ac:dyDescent="0.3">
      <c r="B5356" s="2"/>
      <c r="C5356" s="2"/>
      <c r="D5356" s="2"/>
      <c r="E5356" s="2"/>
    </row>
    <row r="5357" spans="2:5" x14ac:dyDescent="0.3">
      <c r="B5357" s="2"/>
      <c r="C5357" s="2"/>
      <c r="D5357" s="2"/>
      <c r="E5357" s="2"/>
    </row>
    <row r="5358" spans="2:5" x14ac:dyDescent="0.3">
      <c r="B5358" s="2"/>
      <c r="C5358" s="2"/>
      <c r="D5358" s="2"/>
      <c r="E5358" s="2"/>
    </row>
    <row r="5359" spans="2:5" x14ac:dyDescent="0.3">
      <c r="B5359" s="2"/>
      <c r="C5359" s="2"/>
      <c r="D5359" s="2"/>
      <c r="E5359" s="2"/>
    </row>
    <row r="5360" spans="2:5" x14ac:dyDescent="0.3">
      <c r="B5360" s="2"/>
      <c r="C5360" s="2"/>
      <c r="D5360" s="2"/>
      <c r="E5360" s="2"/>
    </row>
    <row r="5361" spans="2:5" x14ac:dyDescent="0.3">
      <c r="B5361" s="2"/>
      <c r="C5361" s="2"/>
      <c r="D5361" s="2"/>
      <c r="E5361" s="2"/>
    </row>
    <row r="5362" spans="2:5" x14ac:dyDescent="0.3">
      <c r="B5362" s="2"/>
      <c r="C5362" s="2"/>
      <c r="D5362" s="2"/>
      <c r="E5362" s="2"/>
    </row>
    <row r="5363" spans="2:5" x14ac:dyDescent="0.3">
      <c r="B5363" s="2"/>
      <c r="C5363" s="2"/>
      <c r="D5363" s="2"/>
      <c r="E5363" s="2"/>
    </row>
    <row r="5364" spans="2:5" x14ac:dyDescent="0.3">
      <c r="B5364" s="2"/>
      <c r="C5364" s="2"/>
      <c r="D5364" s="2"/>
      <c r="E5364" s="2"/>
    </row>
    <row r="5365" spans="2:5" x14ac:dyDescent="0.3">
      <c r="B5365" s="2"/>
      <c r="C5365" s="2"/>
      <c r="D5365" s="2"/>
      <c r="E5365" s="2"/>
    </row>
    <row r="5366" spans="2:5" x14ac:dyDescent="0.3">
      <c r="B5366" s="2"/>
      <c r="C5366" s="2"/>
      <c r="D5366" s="2"/>
      <c r="E5366" s="2"/>
    </row>
    <row r="5367" spans="2:5" x14ac:dyDescent="0.3">
      <c r="B5367" s="2"/>
      <c r="C5367" s="2"/>
      <c r="D5367" s="2"/>
      <c r="E5367" s="2"/>
    </row>
    <row r="5368" spans="2:5" x14ac:dyDescent="0.3">
      <c r="B5368" s="2"/>
      <c r="C5368" s="2"/>
      <c r="D5368" s="2"/>
      <c r="E5368" s="2"/>
    </row>
    <row r="5369" spans="2:5" x14ac:dyDescent="0.3">
      <c r="B5369" s="2"/>
      <c r="C5369" s="2"/>
      <c r="D5369" s="2"/>
      <c r="E5369" s="2"/>
    </row>
    <row r="5370" spans="2:5" x14ac:dyDescent="0.3">
      <c r="B5370" s="2"/>
      <c r="C5370" s="2"/>
      <c r="D5370" s="2"/>
      <c r="E5370" s="2"/>
    </row>
    <row r="5371" spans="2:5" x14ac:dyDescent="0.3">
      <c r="B5371" s="2"/>
      <c r="C5371" s="2"/>
      <c r="D5371" s="2"/>
      <c r="E5371" s="2"/>
    </row>
    <row r="5372" spans="2:5" x14ac:dyDescent="0.3">
      <c r="B5372" s="2"/>
      <c r="C5372" s="2"/>
      <c r="D5372" s="2"/>
      <c r="E5372" s="2"/>
    </row>
    <row r="5373" spans="2:5" x14ac:dyDescent="0.3">
      <c r="B5373" s="2"/>
      <c r="C5373" s="2"/>
      <c r="D5373" s="2"/>
      <c r="E5373" s="2"/>
    </row>
    <row r="5374" spans="2:5" x14ac:dyDescent="0.3">
      <c r="B5374" s="2"/>
      <c r="C5374" s="2"/>
      <c r="D5374" s="2"/>
      <c r="E5374" s="2"/>
    </row>
    <row r="5375" spans="2:5" x14ac:dyDescent="0.3">
      <c r="B5375" s="2"/>
      <c r="C5375" s="2"/>
      <c r="D5375" s="2"/>
      <c r="E5375" s="2"/>
    </row>
    <row r="5376" spans="2:5" x14ac:dyDescent="0.3">
      <c r="B5376" s="2"/>
      <c r="C5376" s="2"/>
      <c r="D5376" s="2"/>
      <c r="E5376" s="2"/>
    </row>
    <row r="5377" spans="2:5" x14ac:dyDescent="0.3">
      <c r="B5377" s="2"/>
      <c r="C5377" s="2"/>
      <c r="D5377" s="2"/>
      <c r="E5377" s="2"/>
    </row>
    <row r="5378" spans="2:5" x14ac:dyDescent="0.3">
      <c r="B5378" s="2"/>
      <c r="C5378" s="2"/>
      <c r="D5378" s="2"/>
      <c r="E5378" s="2"/>
    </row>
    <row r="5379" spans="2:5" x14ac:dyDescent="0.3">
      <c r="B5379" s="2"/>
      <c r="C5379" s="2"/>
      <c r="D5379" s="2"/>
      <c r="E5379" s="2"/>
    </row>
    <row r="5380" spans="2:5" x14ac:dyDescent="0.3">
      <c r="B5380" s="2"/>
      <c r="C5380" s="2"/>
      <c r="D5380" s="2"/>
      <c r="E5380" s="2"/>
    </row>
    <row r="5381" spans="2:5" x14ac:dyDescent="0.3">
      <c r="B5381" s="2"/>
      <c r="C5381" s="2"/>
      <c r="D5381" s="2"/>
      <c r="E5381" s="2"/>
    </row>
    <row r="5382" spans="2:5" x14ac:dyDescent="0.3">
      <c r="B5382" s="2"/>
      <c r="C5382" s="2"/>
      <c r="D5382" s="2"/>
      <c r="E5382" s="2"/>
    </row>
    <row r="5383" spans="2:5" x14ac:dyDescent="0.3">
      <c r="B5383" s="2"/>
      <c r="C5383" s="2"/>
      <c r="D5383" s="2"/>
      <c r="E5383" s="2"/>
    </row>
    <row r="5384" spans="2:5" x14ac:dyDescent="0.3">
      <c r="B5384" s="2"/>
      <c r="C5384" s="2"/>
      <c r="D5384" s="2"/>
      <c r="E5384" s="2"/>
    </row>
    <row r="5385" spans="2:5" x14ac:dyDescent="0.3">
      <c r="B5385" s="2"/>
      <c r="C5385" s="2"/>
      <c r="D5385" s="2"/>
      <c r="E5385" s="2"/>
    </row>
    <row r="5386" spans="2:5" x14ac:dyDescent="0.3">
      <c r="B5386" s="2"/>
      <c r="C5386" s="2"/>
      <c r="D5386" s="2"/>
      <c r="E5386" s="2"/>
    </row>
    <row r="5387" spans="2:5" x14ac:dyDescent="0.3">
      <c r="B5387" s="2"/>
      <c r="C5387" s="2"/>
      <c r="D5387" s="2"/>
      <c r="E5387" s="2"/>
    </row>
    <row r="5388" spans="2:5" x14ac:dyDescent="0.3">
      <c r="B5388" s="2"/>
      <c r="C5388" s="2"/>
      <c r="D5388" s="2"/>
      <c r="E5388" s="2"/>
    </row>
    <row r="5389" spans="2:5" x14ac:dyDescent="0.3">
      <c r="B5389" s="2"/>
      <c r="C5389" s="2"/>
      <c r="D5389" s="2"/>
      <c r="E5389" s="2"/>
    </row>
    <row r="5390" spans="2:5" x14ac:dyDescent="0.3">
      <c r="B5390" s="2"/>
      <c r="C5390" s="2"/>
      <c r="D5390" s="2"/>
      <c r="E5390" s="2"/>
    </row>
    <row r="5391" spans="2:5" x14ac:dyDescent="0.3">
      <c r="B5391" s="2"/>
      <c r="C5391" s="2"/>
      <c r="D5391" s="2"/>
      <c r="E5391" s="2"/>
    </row>
    <row r="5392" spans="2:5" x14ac:dyDescent="0.3">
      <c r="B5392" s="2"/>
      <c r="C5392" s="2"/>
      <c r="D5392" s="2"/>
      <c r="E5392" s="2"/>
    </row>
    <row r="5393" spans="2:5" x14ac:dyDescent="0.3">
      <c r="B5393" s="2"/>
      <c r="C5393" s="2"/>
      <c r="D5393" s="2"/>
      <c r="E5393" s="2"/>
    </row>
    <row r="5394" spans="2:5" x14ac:dyDescent="0.3">
      <c r="B5394" s="2"/>
      <c r="C5394" s="2"/>
      <c r="D5394" s="2"/>
      <c r="E5394" s="2"/>
    </row>
    <row r="5395" spans="2:5" x14ac:dyDescent="0.3">
      <c r="B5395" s="2"/>
      <c r="C5395" s="2"/>
      <c r="D5395" s="2"/>
      <c r="E5395" s="2"/>
    </row>
    <row r="5396" spans="2:5" x14ac:dyDescent="0.3">
      <c r="B5396" s="2"/>
      <c r="C5396" s="2"/>
      <c r="D5396" s="2"/>
      <c r="E5396" s="2"/>
    </row>
    <row r="5397" spans="2:5" x14ac:dyDescent="0.3">
      <c r="B5397" s="2"/>
      <c r="C5397" s="2"/>
      <c r="D5397" s="2"/>
      <c r="E5397" s="2"/>
    </row>
    <row r="5398" spans="2:5" x14ac:dyDescent="0.3">
      <c r="B5398" s="2"/>
      <c r="C5398" s="2"/>
      <c r="D5398" s="2"/>
      <c r="E5398" s="2"/>
    </row>
    <row r="5399" spans="2:5" x14ac:dyDescent="0.3">
      <c r="B5399" s="2"/>
      <c r="C5399" s="2"/>
      <c r="D5399" s="2"/>
      <c r="E5399" s="2"/>
    </row>
    <row r="5400" spans="2:5" x14ac:dyDescent="0.3">
      <c r="B5400" s="2"/>
      <c r="C5400" s="2"/>
      <c r="D5400" s="2"/>
      <c r="E5400" s="2"/>
    </row>
    <row r="5401" spans="2:5" x14ac:dyDescent="0.3">
      <c r="B5401" s="2"/>
      <c r="C5401" s="2"/>
      <c r="D5401" s="2"/>
      <c r="E5401" s="2"/>
    </row>
    <row r="5402" spans="2:5" x14ac:dyDescent="0.3">
      <c r="B5402" s="2"/>
      <c r="C5402" s="2"/>
      <c r="D5402" s="2"/>
      <c r="E5402" s="2"/>
    </row>
    <row r="5403" spans="2:5" x14ac:dyDescent="0.3">
      <c r="B5403" s="2"/>
      <c r="C5403" s="2"/>
      <c r="D5403" s="2"/>
      <c r="E5403" s="2"/>
    </row>
    <row r="5404" spans="2:5" x14ac:dyDescent="0.3">
      <c r="B5404" s="2"/>
      <c r="C5404" s="2"/>
      <c r="D5404" s="2"/>
      <c r="E5404" s="2"/>
    </row>
    <row r="5405" spans="2:5" x14ac:dyDescent="0.3">
      <c r="B5405" s="2"/>
      <c r="C5405" s="2"/>
      <c r="D5405" s="2"/>
      <c r="E5405" s="2"/>
    </row>
    <row r="5406" spans="2:5" x14ac:dyDescent="0.3">
      <c r="B5406" s="2"/>
      <c r="C5406" s="2"/>
      <c r="D5406" s="2"/>
      <c r="E5406" s="2"/>
    </row>
    <row r="5407" spans="2:5" x14ac:dyDescent="0.3">
      <c r="B5407" s="2"/>
      <c r="C5407" s="2"/>
      <c r="D5407" s="2"/>
      <c r="E5407" s="2"/>
    </row>
    <row r="5408" spans="2:5" x14ac:dyDescent="0.3">
      <c r="B5408" s="2"/>
      <c r="C5408" s="2"/>
      <c r="D5408" s="2"/>
      <c r="E5408" s="2"/>
    </row>
    <row r="5409" spans="2:5" x14ac:dyDescent="0.3">
      <c r="B5409" s="2"/>
      <c r="C5409" s="2"/>
      <c r="D5409" s="2"/>
      <c r="E5409" s="2"/>
    </row>
    <row r="5410" spans="2:5" x14ac:dyDescent="0.3">
      <c r="B5410" s="2"/>
      <c r="C5410" s="2"/>
      <c r="D5410" s="2"/>
      <c r="E5410" s="2"/>
    </row>
    <row r="5411" spans="2:5" x14ac:dyDescent="0.3">
      <c r="B5411" s="2"/>
      <c r="C5411" s="2"/>
      <c r="D5411" s="2"/>
      <c r="E5411" s="2"/>
    </row>
    <row r="5412" spans="2:5" x14ac:dyDescent="0.3">
      <c r="B5412" s="2"/>
      <c r="C5412" s="2"/>
      <c r="D5412" s="2"/>
      <c r="E5412" s="2"/>
    </row>
    <row r="5413" spans="2:5" x14ac:dyDescent="0.3">
      <c r="B5413" s="2"/>
      <c r="C5413" s="2"/>
      <c r="D5413" s="2"/>
      <c r="E5413" s="2"/>
    </row>
    <row r="5414" spans="2:5" x14ac:dyDescent="0.3">
      <c r="B5414" s="2"/>
      <c r="C5414" s="2"/>
      <c r="D5414" s="2"/>
      <c r="E5414" s="2"/>
    </row>
    <row r="5415" spans="2:5" x14ac:dyDescent="0.3">
      <c r="B5415" s="2"/>
      <c r="C5415" s="2"/>
      <c r="D5415" s="2"/>
      <c r="E5415" s="2"/>
    </row>
    <row r="5416" spans="2:5" x14ac:dyDescent="0.3">
      <c r="B5416" s="2"/>
      <c r="C5416" s="2"/>
      <c r="D5416" s="2"/>
      <c r="E5416" s="2"/>
    </row>
    <row r="5417" spans="2:5" x14ac:dyDescent="0.3">
      <c r="B5417" s="2"/>
      <c r="C5417" s="2"/>
      <c r="D5417" s="2"/>
      <c r="E5417" s="2"/>
    </row>
    <row r="5418" spans="2:5" x14ac:dyDescent="0.3">
      <c r="B5418" s="2"/>
      <c r="C5418" s="2"/>
      <c r="D5418" s="2"/>
      <c r="E5418" s="2"/>
    </row>
    <row r="5419" spans="2:5" x14ac:dyDescent="0.3">
      <c r="B5419" s="2"/>
      <c r="C5419" s="2"/>
      <c r="D5419" s="2"/>
      <c r="E5419" s="2"/>
    </row>
    <row r="5420" spans="2:5" x14ac:dyDescent="0.3">
      <c r="B5420" s="2"/>
      <c r="C5420" s="2"/>
      <c r="D5420" s="2"/>
      <c r="E5420" s="2"/>
    </row>
    <row r="5421" spans="2:5" x14ac:dyDescent="0.3">
      <c r="B5421" s="2"/>
      <c r="C5421" s="2"/>
      <c r="D5421" s="2"/>
      <c r="E5421" s="2"/>
    </row>
    <row r="5422" spans="2:5" x14ac:dyDescent="0.3">
      <c r="B5422" s="2"/>
      <c r="C5422" s="2"/>
      <c r="D5422" s="2"/>
      <c r="E5422" s="2"/>
    </row>
    <row r="5423" spans="2:5" x14ac:dyDescent="0.3">
      <c r="B5423" s="2"/>
      <c r="C5423" s="2"/>
      <c r="D5423" s="2"/>
      <c r="E5423" s="2"/>
    </row>
    <row r="5424" spans="2:5" x14ac:dyDescent="0.3">
      <c r="B5424" s="2"/>
      <c r="C5424" s="2"/>
      <c r="D5424" s="2"/>
      <c r="E5424" s="2"/>
    </row>
    <row r="5425" spans="2:5" x14ac:dyDescent="0.3">
      <c r="B5425" s="2"/>
      <c r="C5425" s="2"/>
      <c r="D5425" s="2"/>
      <c r="E5425" s="2"/>
    </row>
    <row r="5426" spans="2:5" x14ac:dyDescent="0.3">
      <c r="B5426" s="2"/>
      <c r="C5426" s="2"/>
      <c r="D5426" s="2"/>
      <c r="E5426" s="2"/>
    </row>
    <row r="5427" spans="2:5" x14ac:dyDescent="0.3">
      <c r="B5427" s="2"/>
      <c r="C5427" s="2"/>
      <c r="D5427" s="2"/>
      <c r="E5427" s="2"/>
    </row>
    <row r="5428" spans="2:5" x14ac:dyDescent="0.3">
      <c r="B5428" s="2"/>
      <c r="C5428" s="2"/>
      <c r="D5428" s="2"/>
      <c r="E5428" s="2"/>
    </row>
    <row r="5429" spans="2:5" x14ac:dyDescent="0.3">
      <c r="B5429" s="2"/>
      <c r="C5429" s="2"/>
      <c r="D5429" s="2"/>
      <c r="E5429" s="2"/>
    </row>
    <row r="5430" spans="2:5" x14ac:dyDescent="0.3">
      <c r="B5430" s="2"/>
      <c r="C5430" s="2"/>
      <c r="D5430" s="2"/>
      <c r="E5430" s="2"/>
    </row>
    <row r="5431" spans="2:5" x14ac:dyDescent="0.3">
      <c r="B5431" s="2"/>
      <c r="C5431" s="2"/>
      <c r="D5431" s="2"/>
      <c r="E5431" s="2"/>
    </row>
    <row r="5432" spans="2:5" x14ac:dyDescent="0.3">
      <c r="B5432" s="2"/>
      <c r="C5432" s="2"/>
      <c r="D5432" s="2"/>
      <c r="E5432" s="2"/>
    </row>
    <row r="5433" spans="2:5" x14ac:dyDescent="0.3">
      <c r="B5433" s="2"/>
      <c r="C5433" s="2"/>
      <c r="D5433" s="2"/>
      <c r="E5433" s="2"/>
    </row>
    <row r="5434" spans="2:5" x14ac:dyDescent="0.3">
      <c r="B5434" s="2"/>
      <c r="C5434" s="2"/>
      <c r="D5434" s="2"/>
      <c r="E5434" s="2"/>
    </row>
    <row r="5435" spans="2:5" x14ac:dyDescent="0.3">
      <c r="B5435" s="2"/>
      <c r="C5435" s="2"/>
      <c r="D5435" s="2"/>
      <c r="E5435" s="2"/>
    </row>
    <row r="5436" spans="2:5" x14ac:dyDescent="0.3">
      <c r="B5436" s="2"/>
      <c r="C5436" s="2"/>
      <c r="D5436" s="2"/>
      <c r="E5436" s="2"/>
    </row>
    <row r="5437" spans="2:5" x14ac:dyDescent="0.3">
      <c r="B5437" s="2"/>
      <c r="C5437" s="2"/>
      <c r="D5437" s="2"/>
      <c r="E5437" s="2"/>
    </row>
    <row r="5438" spans="2:5" x14ac:dyDescent="0.3">
      <c r="B5438" s="2"/>
      <c r="C5438" s="2"/>
      <c r="D5438" s="2"/>
      <c r="E5438" s="2"/>
    </row>
    <row r="5439" spans="2:5" x14ac:dyDescent="0.3">
      <c r="B5439" s="2"/>
      <c r="C5439" s="2"/>
      <c r="D5439" s="2"/>
      <c r="E5439" s="2"/>
    </row>
    <row r="5440" spans="2:5" x14ac:dyDescent="0.3">
      <c r="B5440" s="2"/>
      <c r="C5440" s="2"/>
      <c r="D5440" s="2"/>
      <c r="E5440" s="2"/>
    </row>
    <row r="5441" spans="2:5" x14ac:dyDescent="0.3">
      <c r="B5441" s="2"/>
      <c r="C5441" s="2"/>
      <c r="D5441" s="2"/>
      <c r="E5441" s="2"/>
    </row>
    <row r="5442" spans="2:5" x14ac:dyDescent="0.3">
      <c r="B5442" s="2"/>
      <c r="C5442" s="2"/>
      <c r="D5442" s="2"/>
      <c r="E5442" s="2"/>
    </row>
    <row r="5443" spans="2:5" x14ac:dyDescent="0.3">
      <c r="B5443" s="2"/>
      <c r="C5443" s="2"/>
      <c r="D5443" s="2"/>
      <c r="E5443" s="2"/>
    </row>
    <row r="5444" spans="2:5" x14ac:dyDescent="0.3">
      <c r="B5444" s="2"/>
      <c r="C5444" s="2"/>
      <c r="D5444" s="2"/>
      <c r="E5444" s="2"/>
    </row>
    <row r="5445" spans="2:5" x14ac:dyDescent="0.3">
      <c r="B5445" s="2"/>
      <c r="C5445" s="2"/>
      <c r="D5445" s="2"/>
      <c r="E5445" s="2"/>
    </row>
    <row r="5446" spans="2:5" x14ac:dyDescent="0.3">
      <c r="B5446" s="2"/>
      <c r="C5446" s="2"/>
      <c r="D5446" s="2"/>
      <c r="E5446" s="2"/>
    </row>
    <row r="5447" spans="2:5" x14ac:dyDescent="0.3">
      <c r="B5447" s="2"/>
      <c r="C5447" s="2"/>
      <c r="D5447" s="2"/>
      <c r="E5447" s="2"/>
    </row>
    <row r="5448" spans="2:5" x14ac:dyDescent="0.3">
      <c r="B5448" s="2"/>
      <c r="C5448" s="2"/>
      <c r="D5448" s="2"/>
      <c r="E5448" s="2"/>
    </row>
    <row r="5449" spans="2:5" x14ac:dyDescent="0.3">
      <c r="B5449" s="2"/>
      <c r="C5449" s="2"/>
      <c r="D5449" s="2"/>
      <c r="E5449" s="2"/>
    </row>
    <row r="5450" spans="2:5" x14ac:dyDescent="0.3">
      <c r="B5450" s="2"/>
      <c r="C5450" s="2"/>
      <c r="D5450" s="2"/>
      <c r="E5450" s="2"/>
    </row>
    <row r="5451" spans="2:5" x14ac:dyDescent="0.3">
      <c r="B5451" s="2"/>
      <c r="C5451" s="2"/>
      <c r="D5451" s="2"/>
      <c r="E5451" s="2"/>
    </row>
    <row r="5452" spans="2:5" x14ac:dyDescent="0.3">
      <c r="B5452" s="2"/>
      <c r="C5452" s="2"/>
      <c r="D5452" s="2"/>
      <c r="E5452" s="2"/>
    </row>
    <row r="5453" spans="2:5" x14ac:dyDescent="0.3">
      <c r="B5453" s="2"/>
      <c r="C5453" s="2"/>
      <c r="D5453" s="2"/>
      <c r="E5453" s="2"/>
    </row>
    <row r="5454" spans="2:5" x14ac:dyDescent="0.3">
      <c r="B5454" s="2"/>
      <c r="C5454" s="2"/>
      <c r="D5454" s="2"/>
      <c r="E5454" s="2"/>
    </row>
    <row r="5455" spans="2:5" x14ac:dyDescent="0.3">
      <c r="B5455" s="2"/>
      <c r="C5455" s="2"/>
      <c r="D5455" s="2"/>
      <c r="E5455" s="2"/>
    </row>
    <row r="5456" spans="2:5" x14ac:dyDescent="0.3">
      <c r="B5456" s="2"/>
      <c r="C5456" s="2"/>
      <c r="D5456" s="2"/>
      <c r="E5456" s="2"/>
    </row>
    <row r="5457" spans="2:5" x14ac:dyDescent="0.3">
      <c r="B5457" s="2"/>
      <c r="C5457" s="2"/>
      <c r="D5457" s="2"/>
      <c r="E5457" s="2"/>
    </row>
    <row r="5458" spans="2:5" x14ac:dyDescent="0.3">
      <c r="B5458" s="2"/>
      <c r="C5458" s="2"/>
      <c r="D5458" s="2"/>
      <c r="E5458" s="2"/>
    </row>
    <row r="5459" spans="2:5" x14ac:dyDescent="0.3">
      <c r="B5459" s="2"/>
      <c r="C5459" s="2"/>
      <c r="D5459" s="2"/>
      <c r="E5459" s="2"/>
    </row>
    <row r="5460" spans="2:5" x14ac:dyDescent="0.3">
      <c r="B5460" s="2"/>
      <c r="C5460" s="2"/>
      <c r="D5460" s="2"/>
      <c r="E5460" s="2"/>
    </row>
    <row r="5461" spans="2:5" x14ac:dyDescent="0.3">
      <c r="B5461" s="2"/>
      <c r="C5461" s="2"/>
      <c r="D5461" s="2"/>
      <c r="E5461" s="2"/>
    </row>
    <row r="5462" spans="2:5" x14ac:dyDescent="0.3">
      <c r="B5462" s="2"/>
      <c r="C5462" s="2"/>
      <c r="D5462" s="2"/>
      <c r="E5462" s="2"/>
    </row>
    <row r="5463" spans="2:5" x14ac:dyDescent="0.3">
      <c r="B5463" s="2"/>
      <c r="C5463" s="2"/>
      <c r="D5463" s="2"/>
      <c r="E5463" s="2"/>
    </row>
    <row r="5464" spans="2:5" x14ac:dyDescent="0.3">
      <c r="B5464" s="2"/>
      <c r="C5464" s="2"/>
      <c r="D5464" s="2"/>
      <c r="E5464" s="2"/>
    </row>
    <row r="5465" spans="2:5" x14ac:dyDescent="0.3">
      <c r="B5465" s="2"/>
      <c r="C5465" s="2"/>
      <c r="D5465" s="2"/>
      <c r="E5465" s="2"/>
    </row>
    <row r="5466" spans="2:5" x14ac:dyDescent="0.3">
      <c r="B5466" s="2"/>
      <c r="C5466" s="2"/>
      <c r="D5466" s="2"/>
      <c r="E5466" s="2"/>
    </row>
    <row r="5467" spans="2:5" x14ac:dyDescent="0.3">
      <c r="B5467" s="2"/>
      <c r="C5467" s="2"/>
      <c r="D5467" s="2"/>
      <c r="E5467" s="2"/>
    </row>
    <row r="5468" spans="2:5" x14ac:dyDescent="0.3">
      <c r="B5468" s="2"/>
      <c r="C5468" s="2"/>
      <c r="D5468" s="2"/>
      <c r="E5468" s="2"/>
    </row>
    <row r="5469" spans="2:5" x14ac:dyDescent="0.3">
      <c r="B5469" s="2"/>
      <c r="C5469" s="2"/>
      <c r="D5469" s="2"/>
      <c r="E5469" s="2"/>
    </row>
    <row r="5470" spans="2:5" x14ac:dyDescent="0.3">
      <c r="B5470" s="2"/>
      <c r="C5470" s="2"/>
      <c r="D5470" s="2"/>
      <c r="E5470" s="2"/>
    </row>
    <row r="5471" spans="2:5" x14ac:dyDescent="0.3">
      <c r="B5471" s="2"/>
      <c r="C5471" s="2"/>
      <c r="D5471" s="2"/>
      <c r="E5471" s="2"/>
    </row>
    <row r="5472" spans="2:5" x14ac:dyDescent="0.3">
      <c r="B5472" s="2"/>
      <c r="C5472" s="2"/>
      <c r="D5472" s="2"/>
      <c r="E5472" s="2"/>
    </row>
    <row r="5473" spans="2:5" x14ac:dyDescent="0.3">
      <c r="B5473" s="2"/>
      <c r="C5473" s="2"/>
      <c r="D5473" s="2"/>
      <c r="E5473" s="2"/>
    </row>
    <row r="5474" spans="2:5" x14ac:dyDescent="0.3">
      <c r="B5474" s="2"/>
      <c r="C5474" s="2"/>
      <c r="D5474" s="2"/>
      <c r="E5474" s="2"/>
    </row>
    <row r="5475" spans="2:5" x14ac:dyDescent="0.3">
      <c r="B5475" s="2"/>
      <c r="C5475" s="2"/>
      <c r="D5475" s="2"/>
      <c r="E5475" s="2"/>
    </row>
    <row r="5476" spans="2:5" x14ac:dyDescent="0.3">
      <c r="B5476" s="2"/>
      <c r="C5476" s="2"/>
      <c r="D5476" s="2"/>
      <c r="E5476" s="2"/>
    </row>
    <row r="5477" spans="2:5" x14ac:dyDescent="0.3">
      <c r="B5477" s="2"/>
      <c r="C5477" s="2"/>
      <c r="D5477" s="2"/>
      <c r="E5477" s="2"/>
    </row>
    <row r="5478" spans="2:5" x14ac:dyDescent="0.3">
      <c r="B5478" s="2"/>
      <c r="C5478" s="2"/>
      <c r="D5478" s="2"/>
      <c r="E5478" s="2"/>
    </row>
    <row r="5479" spans="2:5" x14ac:dyDescent="0.3">
      <c r="B5479" s="2"/>
      <c r="C5479" s="2"/>
      <c r="D5479" s="2"/>
      <c r="E5479" s="2"/>
    </row>
    <row r="5480" spans="2:5" x14ac:dyDescent="0.3">
      <c r="B5480" s="2"/>
      <c r="C5480" s="2"/>
      <c r="D5480" s="2"/>
      <c r="E5480" s="2"/>
    </row>
    <row r="5481" spans="2:5" x14ac:dyDescent="0.3">
      <c r="B5481" s="2"/>
      <c r="C5481" s="2"/>
      <c r="D5481" s="2"/>
      <c r="E5481" s="2"/>
    </row>
    <row r="5482" spans="2:5" x14ac:dyDescent="0.3">
      <c r="B5482" s="2"/>
      <c r="C5482" s="2"/>
      <c r="D5482" s="2"/>
      <c r="E5482" s="2"/>
    </row>
    <row r="5483" spans="2:5" x14ac:dyDescent="0.3">
      <c r="B5483" s="2"/>
      <c r="C5483" s="2"/>
      <c r="D5483" s="2"/>
      <c r="E5483" s="2"/>
    </row>
    <row r="5484" spans="2:5" x14ac:dyDescent="0.3">
      <c r="B5484" s="2"/>
      <c r="C5484" s="2"/>
      <c r="D5484" s="2"/>
      <c r="E5484" s="2"/>
    </row>
    <row r="5485" spans="2:5" x14ac:dyDescent="0.3">
      <c r="B5485" s="2"/>
      <c r="C5485" s="2"/>
      <c r="D5485" s="2"/>
      <c r="E5485" s="2"/>
    </row>
    <row r="5486" spans="2:5" x14ac:dyDescent="0.3">
      <c r="B5486" s="2"/>
      <c r="C5486" s="2"/>
      <c r="D5486" s="2"/>
      <c r="E5486" s="2"/>
    </row>
    <row r="5487" spans="2:5" x14ac:dyDescent="0.3">
      <c r="B5487" s="2"/>
      <c r="C5487" s="2"/>
      <c r="D5487" s="2"/>
      <c r="E5487" s="2"/>
    </row>
    <row r="5488" spans="2:5" x14ac:dyDescent="0.3">
      <c r="B5488" s="2"/>
      <c r="C5488" s="2"/>
      <c r="D5488" s="2"/>
      <c r="E5488" s="2"/>
    </row>
    <row r="5489" spans="2:5" x14ac:dyDescent="0.3">
      <c r="B5489" s="2"/>
      <c r="C5489" s="2"/>
      <c r="D5489" s="2"/>
      <c r="E5489" s="2"/>
    </row>
    <row r="5490" spans="2:5" x14ac:dyDescent="0.3">
      <c r="B5490" s="2"/>
      <c r="C5490" s="2"/>
      <c r="D5490" s="2"/>
      <c r="E5490" s="2"/>
    </row>
    <row r="5491" spans="2:5" x14ac:dyDescent="0.3">
      <c r="B5491" s="2"/>
      <c r="C5491" s="2"/>
      <c r="D5491" s="2"/>
      <c r="E5491" s="2"/>
    </row>
    <row r="5492" spans="2:5" x14ac:dyDescent="0.3">
      <c r="B5492" s="2"/>
      <c r="C5492" s="2"/>
      <c r="D5492" s="2"/>
      <c r="E5492" s="2"/>
    </row>
    <row r="5493" spans="2:5" x14ac:dyDescent="0.3">
      <c r="B5493" s="2"/>
      <c r="C5493" s="2"/>
      <c r="D5493" s="2"/>
      <c r="E5493" s="2"/>
    </row>
    <row r="5494" spans="2:5" x14ac:dyDescent="0.3">
      <c r="B5494" s="2"/>
      <c r="C5494" s="2"/>
      <c r="D5494" s="2"/>
      <c r="E5494" s="2"/>
    </row>
    <row r="5495" spans="2:5" x14ac:dyDescent="0.3">
      <c r="B5495" s="2"/>
      <c r="C5495" s="2"/>
      <c r="D5495" s="2"/>
      <c r="E5495" s="2"/>
    </row>
    <row r="5496" spans="2:5" x14ac:dyDescent="0.3">
      <c r="B5496" s="2"/>
      <c r="C5496" s="2"/>
      <c r="D5496" s="2"/>
      <c r="E5496" s="2"/>
    </row>
    <row r="5497" spans="2:5" x14ac:dyDescent="0.3">
      <c r="B5497" s="2"/>
      <c r="C5497" s="2"/>
      <c r="D5497" s="2"/>
      <c r="E5497" s="2"/>
    </row>
    <row r="5498" spans="2:5" x14ac:dyDescent="0.3">
      <c r="B5498" s="2"/>
      <c r="C5498" s="2"/>
      <c r="D5498" s="2"/>
      <c r="E5498" s="2"/>
    </row>
    <row r="5499" spans="2:5" x14ac:dyDescent="0.3">
      <c r="B5499" s="2"/>
      <c r="C5499" s="2"/>
      <c r="D5499" s="2"/>
      <c r="E5499" s="2"/>
    </row>
    <row r="5500" spans="2:5" x14ac:dyDescent="0.3">
      <c r="B5500" s="2"/>
      <c r="C5500" s="2"/>
      <c r="D5500" s="2"/>
      <c r="E5500" s="2"/>
    </row>
    <row r="5501" spans="2:5" x14ac:dyDescent="0.3">
      <c r="B5501" s="2"/>
      <c r="C5501" s="2"/>
      <c r="D5501" s="2"/>
      <c r="E5501" s="2"/>
    </row>
    <row r="5502" spans="2:5" x14ac:dyDescent="0.3">
      <c r="B5502" s="2"/>
      <c r="C5502" s="2"/>
      <c r="D5502" s="2"/>
      <c r="E5502" s="2"/>
    </row>
    <row r="5503" spans="2:5" x14ac:dyDescent="0.3">
      <c r="B5503" s="2"/>
      <c r="C5503" s="2"/>
      <c r="D5503" s="2"/>
      <c r="E5503" s="2"/>
    </row>
    <row r="5504" spans="2:5" x14ac:dyDescent="0.3">
      <c r="B5504" s="2"/>
      <c r="C5504" s="2"/>
      <c r="D5504" s="2"/>
      <c r="E5504" s="2"/>
    </row>
    <row r="5505" spans="2:5" x14ac:dyDescent="0.3">
      <c r="B5505" s="2"/>
      <c r="C5505" s="2"/>
      <c r="D5505" s="2"/>
      <c r="E5505" s="2"/>
    </row>
    <row r="5506" spans="2:5" x14ac:dyDescent="0.3">
      <c r="B5506" s="2"/>
      <c r="C5506" s="2"/>
      <c r="D5506" s="2"/>
      <c r="E5506" s="2"/>
    </row>
    <row r="5507" spans="2:5" x14ac:dyDescent="0.3">
      <c r="B5507" s="2"/>
      <c r="C5507" s="2"/>
      <c r="D5507" s="2"/>
      <c r="E5507" s="2"/>
    </row>
    <row r="5508" spans="2:5" x14ac:dyDescent="0.3">
      <c r="B5508" s="2"/>
      <c r="C5508" s="2"/>
      <c r="D5508" s="2"/>
      <c r="E5508" s="2"/>
    </row>
    <row r="5509" spans="2:5" x14ac:dyDescent="0.3">
      <c r="B5509" s="2"/>
      <c r="C5509" s="2"/>
      <c r="D5509" s="2"/>
      <c r="E5509" s="2"/>
    </row>
    <row r="5510" spans="2:5" x14ac:dyDescent="0.3">
      <c r="B5510" s="2"/>
      <c r="C5510" s="2"/>
      <c r="D5510" s="2"/>
      <c r="E5510" s="2"/>
    </row>
    <row r="5511" spans="2:5" x14ac:dyDescent="0.3">
      <c r="B5511" s="2"/>
      <c r="C5511" s="2"/>
      <c r="D5511" s="2"/>
      <c r="E5511" s="2"/>
    </row>
    <row r="5512" spans="2:5" x14ac:dyDescent="0.3">
      <c r="B5512" s="2"/>
      <c r="C5512" s="2"/>
      <c r="D5512" s="2"/>
      <c r="E5512" s="2"/>
    </row>
    <row r="5513" spans="2:5" x14ac:dyDescent="0.3">
      <c r="B5513" s="2"/>
      <c r="C5513" s="2"/>
      <c r="D5513" s="2"/>
      <c r="E5513" s="2"/>
    </row>
    <row r="5514" spans="2:5" x14ac:dyDescent="0.3">
      <c r="B5514" s="2"/>
      <c r="C5514" s="2"/>
      <c r="D5514" s="2"/>
      <c r="E5514" s="2"/>
    </row>
    <row r="5515" spans="2:5" x14ac:dyDescent="0.3">
      <c r="B5515" s="2"/>
      <c r="C5515" s="2"/>
      <c r="D5515" s="2"/>
      <c r="E5515" s="2"/>
    </row>
    <row r="5516" spans="2:5" x14ac:dyDescent="0.3">
      <c r="B5516" s="2"/>
      <c r="C5516" s="2"/>
      <c r="D5516" s="2"/>
      <c r="E5516" s="2"/>
    </row>
    <row r="5517" spans="2:5" x14ac:dyDescent="0.3">
      <c r="B5517" s="2"/>
      <c r="C5517" s="2"/>
      <c r="D5517" s="2"/>
      <c r="E5517" s="2"/>
    </row>
    <row r="5518" spans="2:5" x14ac:dyDescent="0.3">
      <c r="B5518" s="2"/>
      <c r="C5518" s="2"/>
      <c r="D5518" s="2"/>
      <c r="E5518" s="2"/>
    </row>
    <row r="5519" spans="2:5" x14ac:dyDescent="0.3">
      <c r="B5519" s="2"/>
      <c r="C5519" s="2"/>
      <c r="D5519" s="2"/>
      <c r="E5519" s="2"/>
    </row>
    <row r="5520" spans="2:5" x14ac:dyDescent="0.3">
      <c r="B5520" s="2"/>
      <c r="C5520" s="2"/>
      <c r="D5520" s="2"/>
      <c r="E5520" s="2"/>
    </row>
    <row r="5521" spans="2:5" x14ac:dyDescent="0.3">
      <c r="B5521" s="2"/>
      <c r="C5521" s="2"/>
      <c r="D5521" s="2"/>
      <c r="E5521" s="2"/>
    </row>
    <row r="5522" spans="2:5" x14ac:dyDescent="0.3">
      <c r="B5522" s="2"/>
      <c r="C5522" s="2"/>
      <c r="D5522" s="2"/>
      <c r="E5522" s="2"/>
    </row>
    <row r="5523" spans="2:5" x14ac:dyDescent="0.3">
      <c r="B5523" s="2"/>
      <c r="C5523" s="2"/>
      <c r="D5523" s="2"/>
      <c r="E5523" s="2"/>
    </row>
    <row r="5524" spans="2:5" x14ac:dyDescent="0.3">
      <c r="B5524" s="2"/>
      <c r="C5524" s="2"/>
      <c r="D5524" s="2"/>
      <c r="E5524" s="2"/>
    </row>
    <row r="5525" spans="2:5" x14ac:dyDescent="0.3">
      <c r="B5525" s="2"/>
      <c r="C5525" s="2"/>
      <c r="D5525" s="2"/>
      <c r="E5525" s="2"/>
    </row>
    <row r="5526" spans="2:5" x14ac:dyDescent="0.3">
      <c r="B5526" s="2"/>
      <c r="C5526" s="2"/>
      <c r="D5526" s="2"/>
      <c r="E5526" s="2"/>
    </row>
    <row r="5527" spans="2:5" x14ac:dyDescent="0.3">
      <c r="B5527" s="2"/>
      <c r="C5527" s="2"/>
      <c r="D5527" s="2"/>
      <c r="E5527" s="2"/>
    </row>
    <row r="5528" spans="2:5" x14ac:dyDescent="0.3">
      <c r="B5528" s="2"/>
      <c r="C5528" s="2"/>
      <c r="D5528" s="2"/>
      <c r="E5528" s="2"/>
    </row>
    <row r="5529" spans="2:5" x14ac:dyDescent="0.3">
      <c r="B5529" s="2"/>
      <c r="C5529" s="2"/>
      <c r="D5529" s="2"/>
      <c r="E5529" s="2"/>
    </row>
    <row r="5530" spans="2:5" x14ac:dyDescent="0.3">
      <c r="B5530" s="2"/>
      <c r="C5530" s="2"/>
      <c r="D5530" s="2"/>
      <c r="E5530" s="2"/>
    </row>
    <row r="5531" spans="2:5" x14ac:dyDescent="0.3">
      <c r="B5531" s="2"/>
      <c r="C5531" s="2"/>
      <c r="D5531" s="2"/>
      <c r="E5531" s="2"/>
    </row>
    <row r="5532" spans="2:5" x14ac:dyDescent="0.3">
      <c r="B5532" s="2"/>
      <c r="C5532" s="2"/>
      <c r="D5532" s="2"/>
      <c r="E5532" s="2"/>
    </row>
    <row r="5533" spans="2:5" x14ac:dyDescent="0.3">
      <c r="B5533" s="2"/>
      <c r="C5533" s="2"/>
      <c r="D5533" s="2"/>
      <c r="E5533" s="2"/>
    </row>
    <row r="5534" spans="2:5" x14ac:dyDescent="0.3">
      <c r="B5534" s="2"/>
      <c r="C5534" s="2"/>
      <c r="D5534" s="2"/>
      <c r="E5534" s="2"/>
    </row>
    <row r="5535" spans="2:5" x14ac:dyDescent="0.3">
      <c r="B5535" s="2"/>
      <c r="C5535" s="2"/>
      <c r="D5535" s="2"/>
      <c r="E5535" s="2"/>
    </row>
    <row r="5536" spans="2:5" x14ac:dyDescent="0.3">
      <c r="B5536" s="2"/>
      <c r="C5536" s="2"/>
      <c r="D5536" s="2"/>
      <c r="E5536" s="2"/>
    </row>
    <row r="5537" spans="2:5" x14ac:dyDescent="0.3">
      <c r="B5537" s="2"/>
      <c r="C5537" s="2"/>
      <c r="D5537" s="2"/>
      <c r="E5537" s="2"/>
    </row>
    <row r="5538" spans="2:5" x14ac:dyDescent="0.3">
      <c r="B5538" s="2"/>
      <c r="C5538" s="2"/>
      <c r="D5538" s="2"/>
      <c r="E5538" s="2"/>
    </row>
    <row r="5539" spans="2:5" x14ac:dyDescent="0.3">
      <c r="B5539" s="2"/>
      <c r="C5539" s="2"/>
      <c r="D5539" s="2"/>
      <c r="E5539" s="2"/>
    </row>
    <row r="5540" spans="2:5" x14ac:dyDescent="0.3">
      <c r="B5540" s="2"/>
      <c r="C5540" s="2"/>
      <c r="D5540" s="2"/>
      <c r="E5540" s="2"/>
    </row>
    <row r="5541" spans="2:5" x14ac:dyDescent="0.3">
      <c r="B5541" s="2"/>
      <c r="C5541" s="2"/>
      <c r="D5541" s="2"/>
      <c r="E5541" s="2"/>
    </row>
    <row r="5542" spans="2:5" x14ac:dyDescent="0.3">
      <c r="B5542" s="2"/>
      <c r="C5542" s="2"/>
      <c r="D5542" s="2"/>
      <c r="E5542" s="2"/>
    </row>
    <row r="5543" spans="2:5" x14ac:dyDescent="0.3">
      <c r="B5543" s="2"/>
      <c r="C5543" s="2"/>
      <c r="D5543" s="2"/>
      <c r="E5543" s="2"/>
    </row>
    <row r="5544" spans="2:5" x14ac:dyDescent="0.3">
      <c r="B5544" s="2"/>
      <c r="C5544" s="2"/>
      <c r="D5544" s="2"/>
      <c r="E5544" s="2"/>
    </row>
    <row r="5545" spans="2:5" x14ac:dyDescent="0.3">
      <c r="B5545" s="2"/>
      <c r="C5545" s="2"/>
      <c r="D5545" s="2"/>
      <c r="E5545" s="2"/>
    </row>
    <row r="5546" spans="2:5" x14ac:dyDescent="0.3">
      <c r="B5546" s="2"/>
      <c r="C5546" s="2"/>
      <c r="D5546" s="2"/>
      <c r="E5546" s="2"/>
    </row>
    <row r="5547" spans="2:5" x14ac:dyDescent="0.3">
      <c r="B5547" s="2"/>
      <c r="C5547" s="2"/>
      <c r="D5547" s="2"/>
      <c r="E5547" s="2"/>
    </row>
    <row r="5548" spans="2:5" x14ac:dyDescent="0.3">
      <c r="B5548" s="2"/>
      <c r="C5548" s="2"/>
      <c r="D5548" s="2"/>
      <c r="E5548" s="2"/>
    </row>
    <row r="5549" spans="2:5" x14ac:dyDescent="0.3">
      <c r="B5549" s="2"/>
      <c r="C5549" s="2"/>
      <c r="D5549" s="2"/>
      <c r="E5549" s="2"/>
    </row>
    <row r="5550" spans="2:5" x14ac:dyDescent="0.3">
      <c r="B5550" s="2"/>
      <c r="C5550" s="2"/>
      <c r="D5550" s="2"/>
      <c r="E5550" s="2"/>
    </row>
    <row r="5551" spans="2:5" x14ac:dyDescent="0.3">
      <c r="B5551" s="2"/>
      <c r="C5551" s="2"/>
      <c r="D5551" s="2"/>
      <c r="E5551" s="2"/>
    </row>
    <row r="5552" spans="2:5" x14ac:dyDescent="0.3">
      <c r="B5552" s="2"/>
      <c r="C5552" s="2"/>
      <c r="D5552" s="2"/>
      <c r="E5552" s="2"/>
    </row>
    <row r="5553" spans="2:5" x14ac:dyDescent="0.3">
      <c r="B5553" s="2"/>
      <c r="C5553" s="2"/>
      <c r="D5553" s="2"/>
      <c r="E5553" s="2"/>
    </row>
    <row r="5554" spans="2:5" x14ac:dyDescent="0.3">
      <c r="B5554" s="2"/>
      <c r="C5554" s="2"/>
      <c r="D5554" s="2"/>
      <c r="E5554" s="2"/>
    </row>
    <row r="5555" spans="2:5" x14ac:dyDescent="0.3">
      <c r="B5555" s="2"/>
      <c r="C5555" s="2"/>
      <c r="D5555" s="2"/>
      <c r="E5555" s="2"/>
    </row>
    <row r="5556" spans="2:5" x14ac:dyDescent="0.3">
      <c r="B5556" s="2"/>
      <c r="C5556" s="2"/>
      <c r="D5556" s="2"/>
      <c r="E5556" s="2"/>
    </row>
    <row r="5557" spans="2:5" x14ac:dyDescent="0.3">
      <c r="B5557" s="2"/>
      <c r="C5557" s="2"/>
      <c r="D5557" s="2"/>
      <c r="E5557" s="2"/>
    </row>
    <row r="5558" spans="2:5" x14ac:dyDescent="0.3">
      <c r="B5558" s="2"/>
      <c r="C5558" s="2"/>
      <c r="D5558" s="2"/>
      <c r="E5558" s="2"/>
    </row>
    <row r="5559" spans="2:5" x14ac:dyDescent="0.3">
      <c r="B5559" s="2"/>
      <c r="C5559" s="2"/>
      <c r="D5559" s="2"/>
      <c r="E5559" s="2"/>
    </row>
    <row r="5560" spans="2:5" x14ac:dyDescent="0.3">
      <c r="B5560" s="2"/>
      <c r="C5560" s="2"/>
      <c r="D5560" s="2"/>
      <c r="E5560" s="2"/>
    </row>
    <row r="5561" spans="2:5" x14ac:dyDescent="0.3">
      <c r="B5561" s="2"/>
      <c r="C5561" s="2"/>
      <c r="D5561" s="2"/>
      <c r="E5561" s="2"/>
    </row>
    <row r="5562" spans="2:5" x14ac:dyDescent="0.3">
      <c r="B5562" s="2"/>
      <c r="C5562" s="2"/>
      <c r="D5562" s="2"/>
      <c r="E5562" s="2"/>
    </row>
    <row r="5563" spans="2:5" x14ac:dyDescent="0.3">
      <c r="B5563" s="2"/>
      <c r="C5563" s="2"/>
      <c r="D5563" s="2"/>
      <c r="E5563" s="2"/>
    </row>
    <row r="5564" spans="2:5" x14ac:dyDescent="0.3">
      <c r="B5564" s="2"/>
      <c r="C5564" s="2"/>
      <c r="D5564" s="2"/>
      <c r="E5564" s="2"/>
    </row>
    <row r="5565" spans="2:5" x14ac:dyDescent="0.3">
      <c r="B5565" s="2"/>
      <c r="C5565" s="2"/>
      <c r="D5565" s="2"/>
      <c r="E5565" s="2"/>
    </row>
    <row r="5566" spans="2:5" x14ac:dyDescent="0.3">
      <c r="B5566" s="2"/>
      <c r="C5566" s="2"/>
      <c r="D5566" s="2"/>
      <c r="E5566" s="2"/>
    </row>
    <row r="5567" spans="2:5" x14ac:dyDescent="0.3">
      <c r="B5567" s="2"/>
      <c r="C5567" s="2"/>
      <c r="D5567" s="2"/>
      <c r="E5567" s="2"/>
    </row>
    <row r="5568" spans="2:5" x14ac:dyDescent="0.3">
      <c r="B5568" s="2"/>
      <c r="C5568" s="2"/>
      <c r="D5568" s="2"/>
      <c r="E5568" s="2"/>
    </row>
    <row r="5569" spans="2:5" x14ac:dyDescent="0.3">
      <c r="B5569" s="2"/>
      <c r="C5569" s="2"/>
      <c r="D5569" s="2"/>
      <c r="E5569" s="2"/>
    </row>
    <row r="5570" spans="2:5" x14ac:dyDescent="0.3">
      <c r="B5570" s="2"/>
      <c r="C5570" s="2"/>
      <c r="D5570" s="2"/>
      <c r="E5570" s="2"/>
    </row>
    <row r="5571" spans="2:5" x14ac:dyDescent="0.3">
      <c r="B5571" s="2"/>
      <c r="C5571" s="2"/>
      <c r="D5571" s="2"/>
      <c r="E5571" s="2"/>
    </row>
    <row r="5572" spans="2:5" x14ac:dyDescent="0.3">
      <c r="B5572" s="2"/>
      <c r="C5572" s="2"/>
      <c r="D5572" s="2"/>
      <c r="E5572" s="2"/>
    </row>
    <row r="5573" spans="2:5" x14ac:dyDescent="0.3">
      <c r="B5573" s="2"/>
      <c r="C5573" s="2"/>
      <c r="D5573" s="2"/>
      <c r="E5573" s="2"/>
    </row>
    <row r="5574" spans="2:5" x14ac:dyDescent="0.3">
      <c r="B5574" s="2"/>
      <c r="C5574" s="2"/>
      <c r="D5574" s="2"/>
      <c r="E5574" s="2"/>
    </row>
    <row r="5575" spans="2:5" x14ac:dyDescent="0.3">
      <c r="B5575" s="2"/>
      <c r="C5575" s="2"/>
      <c r="D5575" s="2"/>
      <c r="E5575" s="2"/>
    </row>
    <row r="5576" spans="2:5" x14ac:dyDescent="0.3">
      <c r="B5576" s="2"/>
      <c r="C5576" s="2"/>
      <c r="D5576" s="2"/>
      <c r="E5576" s="2"/>
    </row>
    <row r="5577" spans="2:5" x14ac:dyDescent="0.3">
      <c r="B5577" s="2"/>
      <c r="C5577" s="2"/>
      <c r="D5577" s="2"/>
      <c r="E5577" s="2"/>
    </row>
    <row r="5578" spans="2:5" x14ac:dyDescent="0.3">
      <c r="B5578" s="2"/>
      <c r="C5578" s="2"/>
      <c r="D5578" s="2"/>
      <c r="E5578" s="2"/>
    </row>
    <row r="5579" spans="2:5" x14ac:dyDescent="0.3">
      <c r="B5579" s="2"/>
      <c r="C5579" s="2"/>
      <c r="D5579" s="2"/>
      <c r="E5579" s="2"/>
    </row>
    <row r="5580" spans="2:5" x14ac:dyDescent="0.3">
      <c r="B5580" s="2"/>
      <c r="C5580" s="2"/>
      <c r="D5580" s="2"/>
      <c r="E5580" s="2"/>
    </row>
    <row r="5581" spans="2:5" x14ac:dyDescent="0.3">
      <c r="B5581" s="2"/>
      <c r="C5581" s="2"/>
      <c r="D5581" s="2"/>
      <c r="E5581" s="2"/>
    </row>
    <row r="5582" spans="2:5" x14ac:dyDescent="0.3">
      <c r="B5582" s="2"/>
      <c r="C5582" s="2"/>
      <c r="D5582" s="2"/>
      <c r="E5582" s="2"/>
    </row>
    <row r="5583" spans="2:5" x14ac:dyDescent="0.3">
      <c r="B5583" s="2"/>
      <c r="C5583" s="2"/>
      <c r="D5583" s="2"/>
      <c r="E5583" s="2"/>
    </row>
    <row r="5584" spans="2:5" x14ac:dyDescent="0.3">
      <c r="B5584" s="2"/>
      <c r="C5584" s="2"/>
      <c r="D5584" s="2"/>
      <c r="E5584" s="2"/>
    </row>
    <row r="5585" spans="2:5" x14ac:dyDescent="0.3">
      <c r="B5585" s="2"/>
      <c r="C5585" s="2"/>
      <c r="D5585" s="2"/>
      <c r="E5585" s="2"/>
    </row>
    <row r="5586" spans="2:5" x14ac:dyDescent="0.3">
      <c r="B5586" s="2"/>
      <c r="C5586" s="2"/>
      <c r="D5586" s="2"/>
      <c r="E5586" s="2"/>
    </row>
    <row r="5587" spans="2:5" x14ac:dyDescent="0.3">
      <c r="B5587" s="2"/>
      <c r="C5587" s="2"/>
      <c r="D5587" s="2"/>
      <c r="E5587" s="2"/>
    </row>
    <row r="5588" spans="2:5" x14ac:dyDescent="0.3">
      <c r="B5588" s="2"/>
      <c r="C5588" s="2"/>
      <c r="D5588" s="2"/>
      <c r="E5588" s="2"/>
    </row>
    <row r="5589" spans="2:5" x14ac:dyDescent="0.3">
      <c r="B5589" s="2"/>
      <c r="C5589" s="2"/>
      <c r="D5589" s="2"/>
      <c r="E5589" s="2"/>
    </row>
    <row r="5590" spans="2:5" x14ac:dyDescent="0.3">
      <c r="B5590" s="2"/>
      <c r="C5590" s="2"/>
      <c r="D5590" s="2"/>
      <c r="E5590" s="2"/>
    </row>
    <row r="5591" spans="2:5" x14ac:dyDescent="0.3">
      <c r="B5591" s="2"/>
      <c r="C5591" s="2"/>
      <c r="D5591" s="2"/>
      <c r="E5591" s="2"/>
    </row>
    <row r="5592" spans="2:5" x14ac:dyDescent="0.3">
      <c r="B5592" s="2"/>
      <c r="C5592" s="2"/>
      <c r="D5592" s="2"/>
      <c r="E5592" s="2"/>
    </row>
    <row r="5593" spans="2:5" x14ac:dyDescent="0.3">
      <c r="B5593" s="2"/>
      <c r="C5593" s="2"/>
      <c r="D5593" s="2"/>
      <c r="E5593" s="2"/>
    </row>
    <row r="5594" spans="2:5" x14ac:dyDescent="0.3">
      <c r="B5594" s="2"/>
      <c r="C5594" s="2"/>
      <c r="D5594" s="2"/>
      <c r="E5594" s="2"/>
    </row>
    <row r="5595" spans="2:5" x14ac:dyDescent="0.3">
      <c r="B5595" s="2"/>
      <c r="C5595" s="2"/>
      <c r="D5595" s="2"/>
      <c r="E5595" s="2"/>
    </row>
    <row r="5596" spans="2:5" x14ac:dyDescent="0.3">
      <c r="B5596" s="2"/>
      <c r="C5596" s="2"/>
      <c r="D5596" s="2"/>
      <c r="E5596" s="2"/>
    </row>
    <row r="5597" spans="2:5" x14ac:dyDescent="0.3">
      <c r="B5597" s="2"/>
      <c r="C5597" s="2"/>
      <c r="D5597" s="2"/>
      <c r="E5597" s="2"/>
    </row>
    <row r="5598" spans="2:5" x14ac:dyDescent="0.3">
      <c r="B5598" s="2"/>
      <c r="C5598" s="2"/>
      <c r="D5598" s="2"/>
      <c r="E5598" s="2"/>
    </row>
    <row r="5599" spans="2:5" x14ac:dyDescent="0.3">
      <c r="B5599" s="2"/>
      <c r="C5599" s="2"/>
      <c r="D5599" s="2"/>
      <c r="E5599" s="2"/>
    </row>
    <row r="5600" spans="2:5" x14ac:dyDescent="0.3">
      <c r="B5600" s="2"/>
      <c r="C5600" s="2"/>
      <c r="D5600" s="2"/>
      <c r="E5600" s="2"/>
    </row>
    <row r="5601" spans="2:5" x14ac:dyDescent="0.3">
      <c r="B5601" s="2"/>
      <c r="C5601" s="2"/>
      <c r="D5601" s="2"/>
      <c r="E5601" s="2"/>
    </row>
    <row r="5602" spans="2:5" x14ac:dyDescent="0.3">
      <c r="B5602" s="2"/>
      <c r="C5602" s="2"/>
      <c r="D5602" s="2"/>
      <c r="E5602" s="2"/>
    </row>
    <row r="5603" spans="2:5" x14ac:dyDescent="0.3">
      <c r="B5603" s="2"/>
      <c r="C5603" s="2"/>
      <c r="D5603" s="2"/>
      <c r="E5603" s="2"/>
    </row>
    <row r="5604" spans="2:5" x14ac:dyDescent="0.3">
      <c r="B5604" s="2"/>
      <c r="C5604" s="2"/>
      <c r="D5604" s="2"/>
      <c r="E5604" s="2"/>
    </row>
    <row r="5605" spans="2:5" x14ac:dyDescent="0.3">
      <c r="B5605" s="2"/>
      <c r="C5605" s="2"/>
      <c r="D5605" s="2"/>
      <c r="E5605" s="2"/>
    </row>
    <row r="5606" spans="2:5" x14ac:dyDescent="0.3">
      <c r="B5606" s="2"/>
      <c r="C5606" s="2"/>
      <c r="D5606" s="2"/>
      <c r="E5606" s="2"/>
    </row>
    <row r="5607" spans="2:5" x14ac:dyDescent="0.3">
      <c r="B5607" s="2"/>
      <c r="C5607" s="2"/>
      <c r="D5607" s="2"/>
      <c r="E5607" s="2"/>
    </row>
    <row r="5608" spans="2:5" x14ac:dyDescent="0.3">
      <c r="B5608" s="2"/>
      <c r="C5608" s="2"/>
      <c r="D5608" s="2"/>
      <c r="E5608" s="2"/>
    </row>
    <row r="5609" spans="2:5" x14ac:dyDescent="0.3">
      <c r="B5609" s="2"/>
      <c r="C5609" s="2"/>
      <c r="D5609" s="2"/>
      <c r="E5609" s="2"/>
    </row>
    <row r="5610" spans="2:5" x14ac:dyDescent="0.3">
      <c r="B5610" s="2"/>
      <c r="C5610" s="2"/>
      <c r="D5610" s="2"/>
      <c r="E5610" s="2"/>
    </row>
    <row r="5611" spans="2:5" x14ac:dyDescent="0.3">
      <c r="B5611" s="2"/>
      <c r="C5611" s="2"/>
      <c r="D5611" s="2"/>
      <c r="E5611" s="2"/>
    </row>
    <row r="5612" spans="2:5" x14ac:dyDescent="0.3">
      <c r="B5612" s="2"/>
      <c r="C5612" s="2"/>
      <c r="D5612" s="2"/>
      <c r="E5612" s="2"/>
    </row>
    <row r="5613" spans="2:5" x14ac:dyDescent="0.3">
      <c r="B5613" s="2"/>
      <c r="C5613" s="2"/>
      <c r="D5613" s="2"/>
      <c r="E5613" s="2"/>
    </row>
    <row r="5614" spans="2:5" x14ac:dyDescent="0.3">
      <c r="B5614" s="2"/>
      <c r="C5614" s="2"/>
      <c r="D5614" s="2"/>
      <c r="E5614" s="2"/>
    </row>
    <row r="5615" spans="2:5" x14ac:dyDescent="0.3">
      <c r="B5615" s="2"/>
      <c r="C5615" s="2"/>
      <c r="D5615" s="2"/>
      <c r="E5615" s="2"/>
    </row>
    <row r="5616" spans="2:5" x14ac:dyDescent="0.3">
      <c r="B5616" s="2"/>
      <c r="C5616" s="2"/>
      <c r="D5616" s="2"/>
      <c r="E5616" s="2"/>
    </row>
    <row r="5617" spans="2:5" x14ac:dyDescent="0.3">
      <c r="B5617" s="2"/>
      <c r="C5617" s="2"/>
      <c r="D5617" s="2"/>
      <c r="E5617" s="2"/>
    </row>
    <row r="5618" spans="2:5" x14ac:dyDescent="0.3">
      <c r="B5618" s="2"/>
      <c r="C5618" s="2"/>
      <c r="D5618" s="2"/>
      <c r="E5618" s="2"/>
    </row>
    <row r="5619" spans="2:5" x14ac:dyDescent="0.3">
      <c r="B5619" s="2"/>
      <c r="C5619" s="2"/>
      <c r="D5619" s="2"/>
      <c r="E5619" s="2"/>
    </row>
    <row r="5620" spans="2:5" x14ac:dyDescent="0.3">
      <c r="B5620" s="2"/>
      <c r="C5620" s="2"/>
      <c r="D5620" s="2"/>
      <c r="E5620" s="2"/>
    </row>
    <row r="5621" spans="2:5" x14ac:dyDescent="0.3">
      <c r="B5621" s="2"/>
      <c r="C5621" s="2"/>
      <c r="D5621" s="2"/>
      <c r="E5621" s="2"/>
    </row>
    <row r="5622" spans="2:5" x14ac:dyDescent="0.3">
      <c r="B5622" s="2"/>
      <c r="C5622" s="2"/>
      <c r="D5622" s="2"/>
      <c r="E5622" s="2"/>
    </row>
    <row r="5623" spans="2:5" x14ac:dyDescent="0.3">
      <c r="B5623" s="2"/>
      <c r="C5623" s="2"/>
      <c r="D5623" s="2"/>
      <c r="E5623" s="2"/>
    </row>
    <row r="5624" spans="2:5" x14ac:dyDescent="0.3">
      <c r="B5624" s="2"/>
      <c r="C5624" s="2"/>
      <c r="D5624" s="2"/>
      <c r="E5624" s="2"/>
    </row>
    <row r="5625" spans="2:5" x14ac:dyDescent="0.3">
      <c r="B5625" s="2"/>
      <c r="C5625" s="2"/>
      <c r="D5625" s="2"/>
      <c r="E5625" s="2"/>
    </row>
    <row r="5626" spans="2:5" x14ac:dyDescent="0.3">
      <c r="B5626" s="2"/>
      <c r="C5626" s="2"/>
      <c r="D5626" s="2"/>
      <c r="E5626" s="2"/>
    </row>
    <row r="5627" spans="2:5" x14ac:dyDescent="0.3">
      <c r="B5627" s="2"/>
      <c r="C5627" s="2"/>
      <c r="D5627" s="2"/>
      <c r="E5627" s="2"/>
    </row>
    <row r="5628" spans="2:5" x14ac:dyDescent="0.3">
      <c r="B5628" s="2"/>
      <c r="C5628" s="2"/>
      <c r="D5628" s="2"/>
      <c r="E5628" s="2"/>
    </row>
    <row r="5629" spans="2:5" x14ac:dyDescent="0.3">
      <c r="B5629" s="2"/>
      <c r="C5629" s="2"/>
      <c r="D5629" s="2"/>
      <c r="E5629" s="2"/>
    </row>
    <row r="5630" spans="2:5" x14ac:dyDescent="0.3">
      <c r="B5630" s="2"/>
      <c r="C5630" s="2"/>
      <c r="D5630" s="2"/>
      <c r="E5630" s="2"/>
    </row>
    <row r="5631" spans="2:5" x14ac:dyDescent="0.3">
      <c r="B5631" s="2"/>
      <c r="C5631" s="2"/>
      <c r="D5631" s="2"/>
      <c r="E5631" s="2"/>
    </row>
    <row r="5632" spans="2:5" x14ac:dyDescent="0.3">
      <c r="B5632" s="2"/>
      <c r="C5632" s="2"/>
      <c r="D5632" s="2"/>
      <c r="E5632" s="2"/>
    </row>
    <row r="5633" spans="2:5" x14ac:dyDescent="0.3">
      <c r="B5633" s="2"/>
      <c r="C5633" s="2"/>
      <c r="D5633" s="2"/>
      <c r="E5633" s="2"/>
    </row>
    <row r="5634" spans="2:5" x14ac:dyDescent="0.3">
      <c r="B5634" s="2"/>
      <c r="C5634" s="2"/>
      <c r="D5634" s="2"/>
      <c r="E5634" s="2"/>
    </row>
    <row r="5635" spans="2:5" x14ac:dyDescent="0.3">
      <c r="B5635" s="2"/>
      <c r="C5635" s="2"/>
      <c r="D5635" s="2"/>
      <c r="E5635" s="2"/>
    </row>
    <row r="5636" spans="2:5" x14ac:dyDescent="0.3">
      <c r="B5636" s="2"/>
      <c r="C5636" s="2"/>
      <c r="D5636" s="2"/>
      <c r="E5636" s="2"/>
    </row>
    <row r="5637" spans="2:5" x14ac:dyDescent="0.3">
      <c r="B5637" s="2"/>
      <c r="C5637" s="2"/>
      <c r="D5637" s="2"/>
      <c r="E5637" s="2"/>
    </row>
    <row r="5638" spans="2:5" x14ac:dyDescent="0.3">
      <c r="B5638" s="2"/>
      <c r="C5638" s="2"/>
      <c r="D5638" s="2"/>
      <c r="E5638" s="2"/>
    </row>
    <row r="5639" spans="2:5" x14ac:dyDescent="0.3">
      <c r="B5639" s="2"/>
      <c r="C5639" s="2"/>
      <c r="D5639" s="2"/>
      <c r="E5639" s="2"/>
    </row>
    <row r="5640" spans="2:5" x14ac:dyDescent="0.3">
      <c r="B5640" s="2"/>
      <c r="C5640" s="2"/>
      <c r="D5640" s="2"/>
      <c r="E5640" s="2"/>
    </row>
    <row r="5641" spans="2:5" x14ac:dyDescent="0.3">
      <c r="B5641" s="2"/>
      <c r="C5641" s="2"/>
      <c r="D5641" s="2"/>
      <c r="E5641" s="2"/>
    </row>
    <row r="5642" spans="2:5" x14ac:dyDescent="0.3">
      <c r="B5642" s="2"/>
      <c r="C5642" s="2"/>
      <c r="D5642" s="2"/>
      <c r="E5642" s="2"/>
    </row>
    <row r="5643" spans="2:5" x14ac:dyDescent="0.3">
      <c r="B5643" s="2"/>
      <c r="C5643" s="2"/>
      <c r="D5643" s="2"/>
      <c r="E5643" s="2"/>
    </row>
    <row r="5644" spans="2:5" x14ac:dyDescent="0.3">
      <c r="B5644" s="2"/>
      <c r="C5644" s="2"/>
      <c r="D5644" s="2"/>
      <c r="E5644" s="2"/>
    </row>
    <row r="5645" spans="2:5" x14ac:dyDescent="0.3">
      <c r="B5645" s="2"/>
      <c r="C5645" s="2"/>
      <c r="D5645" s="2"/>
      <c r="E5645" s="2"/>
    </row>
    <row r="5646" spans="2:5" x14ac:dyDescent="0.3">
      <c r="B5646" s="2"/>
      <c r="C5646" s="2"/>
      <c r="D5646" s="2"/>
      <c r="E5646" s="2"/>
    </row>
    <row r="5647" spans="2:5" x14ac:dyDescent="0.3">
      <c r="B5647" s="2"/>
      <c r="C5647" s="2"/>
      <c r="D5647" s="2"/>
      <c r="E5647" s="2"/>
    </row>
    <row r="5648" spans="2:5" x14ac:dyDescent="0.3">
      <c r="B5648" s="2"/>
      <c r="C5648" s="2"/>
      <c r="D5648" s="2"/>
      <c r="E5648" s="2"/>
    </row>
    <row r="5649" spans="2:5" x14ac:dyDescent="0.3">
      <c r="B5649" s="2"/>
      <c r="C5649" s="2"/>
      <c r="D5649" s="2"/>
      <c r="E5649" s="2"/>
    </row>
    <row r="5650" spans="2:5" x14ac:dyDescent="0.3">
      <c r="B5650" s="2"/>
      <c r="C5650" s="2"/>
      <c r="D5650" s="2"/>
      <c r="E5650" s="2"/>
    </row>
    <row r="5651" spans="2:5" x14ac:dyDescent="0.3">
      <c r="B5651" s="2"/>
      <c r="C5651" s="2"/>
      <c r="D5651" s="2"/>
      <c r="E5651" s="2"/>
    </row>
    <row r="5652" spans="2:5" x14ac:dyDescent="0.3">
      <c r="B5652" s="2"/>
      <c r="C5652" s="2"/>
      <c r="D5652" s="2"/>
      <c r="E5652" s="2"/>
    </row>
    <row r="5653" spans="2:5" x14ac:dyDescent="0.3">
      <c r="B5653" s="2"/>
      <c r="C5653" s="2"/>
      <c r="D5653" s="2"/>
      <c r="E5653" s="2"/>
    </row>
    <row r="5654" spans="2:5" x14ac:dyDescent="0.3">
      <c r="B5654" s="2"/>
      <c r="C5654" s="2"/>
      <c r="D5654" s="2"/>
      <c r="E5654" s="2"/>
    </row>
    <row r="5655" spans="2:5" x14ac:dyDescent="0.3">
      <c r="B5655" s="2"/>
      <c r="C5655" s="2"/>
      <c r="D5655" s="2"/>
      <c r="E5655" s="2"/>
    </row>
    <row r="5656" spans="2:5" x14ac:dyDescent="0.3">
      <c r="B5656" s="2"/>
      <c r="C5656" s="2"/>
      <c r="D5656" s="2"/>
      <c r="E5656" s="2"/>
    </row>
    <row r="5657" spans="2:5" x14ac:dyDescent="0.3">
      <c r="B5657" s="2"/>
      <c r="C5657" s="2"/>
      <c r="D5657" s="2"/>
      <c r="E5657" s="2"/>
    </row>
    <row r="5658" spans="2:5" x14ac:dyDescent="0.3">
      <c r="B5658" s="2"/>
      <c r="C5658" s="2"/>
      <c r="D5658" s="2"/>
      <c r="E5658" s="2"/>
    </row>
    <row r="5659" spans="2:5" x14ac:dyDescent="0.3">
      <c r="B5659" s="2"/>
      <c r="C5659" s="2"/>
      <c r="D5659" s="2"/>
      <c r="E5659" s="2"/>
    </row>
    <row r="5660" spans="2:5" x14ac:dyDescent="0.3">
      <c r="B5660" s="2"/>
      <c r="C5660" s="2"/>
      <c r="D5660" s="2"/>
      <c r="E5660" s="2"/>
    </row>
    <row r="5661" spans="2:5" x14ac:dyDescent="0.3">
      <c r="B5661" s="2"/>
      <c r="C5661" s="2"/>
      <c r="D5661" s="2"/>
      <c r="E5661" s="2"/>
    </row>
    <row r="5662" spans="2:5" x14ac:dyDescent="0.3">
      <c r="B5662" s="2"/>
      <c r="C5662" s="2"/>
      <c r="D5662" s="2"/>
      <c r="E5662" s="2"/>
    </row>
    <row r="5663" spans="2:5" x14ac:dyDescent="0.3">
      <c r="B5663" s="2"/>
      <c r="C5663" s="2"/>
      <c r="D5663" s="2"/>
      <c r="E5663" s="2"/>
    </row>
    <row r="5664" spans="2:5" x14ac:dyDescent="0.3">
      <c r="B5664" s="2"/>
      <c r="C5664" s="2"/>
      <c r="D5664" s="2"/>
      <c r="E5664" s="2"/>
    </row>
    <row r="5665" spans="2:5" x14ac:dyDescent="0.3">
      <c r="B5665" s="2"/>
      <c r="C5665" s="2"/>
      <c r="D5665" s="2"/>
      <c r="E5665" s="2"/>
    </row>
    <row r="5666" spans="2:5" x14ac:dyDescent="0.3">
      <c r="B5666" s="2"/>
      <c r="C5666" s="2"/>
      <c r="D5666" s="2"/>
      <c r="E5666" s="2"/>
    </row>
    <row r="5667" spans="2:5" x14ac:dyDescent="0.3">
      <c r="B5667" s="2"/>
      <c r="C5667" s="2"/>
      <c r="D5667" s="2"/>
      <c r="E5667" s="2"/>
    </row>
    <row r="5668" spans="2:5" x14ac:dyDescent="0.3">
      <c r="B5668" s="2"/>
      <c r="C5668" s="2"/>
      <c r="D5668" s="2"/>
      <c r="E5668" s="2"/>
    </row>
    <row r="5669" spans="2:5" x14ac:dyDescent="0.3">
      <c r="B5669" s="2"/>
      <c r="C5669" s="2"/>
      <c r="D5669" s="2"/>
      <c r="E5669" s="2"/>
    </row>
    <row r="5670" spans="2:5" x14ac:dyDescent="0.3">
      <c r="B5670" s="2"/>
      <c r="C5670" s="2"/>
      <c r="D5670" s="2"/>
      <c r="E5670" s="2"/>
    </row>
    <row r="5671" spans="2:5" x14ac:dyDescent="0.3">
      <c r="B5671" s="2"/>
      <c r="C5671" s="2"/>
      <c r="D5671" s="2"/>
      <c r="E5671" s="2"/>
    </row>
    <row r="5672" spans="2:5" x14ac:dyDescent="0.3">
      <c r="B5672" s="2"/>
      <c r="C5672" s="2"/>
      <c r="D5672" s="2"/>
      <c r="E5672" s="2"/>
    </row>
    <row r="5673" spans="2:5" x14ac:dyDescent="0.3">
      <c r="B5673" s="2"/>
      <c r="C5673" s="2"/>
      <c r="D5673" s="2"/>
      <c r="E5673" s="2"/>
    </row>
    <row r="5674" spans="2:5" x14ac:dyDescent="0.3">
      <c r="B5674" s="2"/>
      <c r="C5674" s="2"/>
      <c r="D5674" s="2"/>
      <c r="E5674" s="2"/>
    </row>
    <row r="5675" spans="2:5" x14ac:dyDescent="0.3">
      <c r="B5675" s="2"/>
      <c r="C5675" s="2"/>
      <c r="D5675" s="2"/>
      <c r="E5675" s="2"/>
    </row>
    <row r="5676" spans="2:5" x14ac:dyDescent="0.3">
      <c r="B5676" s="2"/>
      <c r="C5676" s="2"/>
      <c r="D5676" s="2"/>
      <c r="E5676" s="2"/>
    </row>
    <row r="5677" spans="2:5" x14ac:dyDescent="0.3">
      <c r="B5677" s="2"/>
      <c r="C5677" s="2"/>
      <c r="D5677" s="2"/>
      <c r="E5677" s="2"/>
    </row>
    <row r="5678" spans="2:5" x14ac:dyDescent="0.3">
      <c r="B5678" s="2"/>
      <c r="C5678" s="2"/>
      <c r="D5678" s="2"/>
      <c r="E5678" s="2"/>
    </row>
    <row r="5679" spans="2:5" x14ac:dyDescent="0.3">
      <c r="B5679" s="2"/>
      <c r="C5679" s="2"/>
      <c r="D5679" s="2"/>
      <c r="E5679" s="2"/>
    </row>
    <row r="5680" spans="2:5" x14ac:dyDescent="0.3">
      <c r="B5680" s="2"/>
      <c r="C5680" s="2"/>
      <c r="D5680" s="2"/>
      <c r="E5680" s="2"/>
    </row>
    <row r="5681" spans="2:5" x14ac:dyDescent="0.3">
      <c r="B5681" s="2"/>
      <c r="C5681" s="2"/>
      <c r="D5681" s="2"/>
      <c r="E5681" s="2"/>
    </row>
    <row r="5682" spans="2:5" x14ac:dyDescent="0.3">
      <c r="B5682" s="2"/>
      <c r="C5682" s="2"/>
      <c r="D5682" s="2"/>
      <c r="E5682" s="2"/>
    </row>
    <row r="5683" spans="2:5" x14ac:dyDescent="0.3">
      <c r="B5683" s="2"/>
      <c r="C5683" s="2"/>
      <c r="D5683" s="2"/>
      <c r="E5683" s="2"/>
    </row>
    <row r="5684" spans="2:5" x14ac:dyDescent="0.3">
      <c r="B5684" s="2"/>
      <c r="C5684" s="2"/>
      <c r="D5684" s="2"/>
      <c r="E5684" s="2"/>
    </row>
    <row r="5685" spans="2:5" x14ac:dyDescent="0.3">
      <c r="B5685" s="2"/>
      <c r="C5685" s="2"/>
      <c r="D5685" s="2"/>
      <c r="E5685" s="2"/>
    </row>
    <row r="5686" spans="2:5" x14ac:dyDescent="0.3">
      <c r="B5686" s="2"/>
      <c r="C5686" s="2"/>
      <c r="D5686" s="2"/>
      <c r="E5686" s="2"/>
    </row>
    <row r="5687" spans="2:5" x14ac:dyDescent="0.3">
      <c r="B5687" s="2"/>
      <c r="C5687" s="2"/>
      <c r="D5687" s="2"/>
      <c r="E5687" s="2"/>
    </row>
    <row r="5688" spans="2:5" x14ac:dyDescent="0.3">
      <c r="B5688" s="2"/>
      <c r="C5688" s="2"/>
      <c r="D5688" s="2"/>
      <c r="E5688" s="2"/>
    </row>
    <row r="5689" spans="2:5" x14ac:dyDescent="0.3">
      <c r="B5689" s="2"/>
      <c r="C5689" s="2"/>
      <c r="D5689" s="2"/>
      <c r="E5689" s="2"/>
    </row>
    <row r="5690" spans="2:5" x14ac:dyDescent="0.3">
      <c r="B5690" s="2"/>
      <c r="C5690" s="2"/>
      <c r="D5690" s="2"/>
      <c r="E5690" s="2"/>
    </row>
    <row r="5691" spans="2:5" x14ac:dyDescent="0.3">
      <c r="B5691" s="2"/>
      <c r="C5691" s="2"/>
      <c r="D5691" s="2"/>
      <c r="E5691" s="2"/>
    </row>
    <row r="5692" spans="2:5" x14ac:dyDescent="0.3">
      <c r="B5692" s="2"/>
      <c r="C5692" s="2"/>
      <c r="D5692" s="2"/>
      <c r="E5692" s="2"/>
    </row>
    <row r="5693" spans="2:5" x14ac:dyDescent="0.3">
      <c r="B5693" s="2"/>
      <c r="C5693" s="2"/>
      <c r="D5693" s="2"/>
      <c r="E5693" s="2"/>
    </row>
    <row r="5694" spans="2:5" x14ac:dyDescent="0.3">
      <c r="B5694" s="2"/>
      <c r="C5694" s="2"/>
      <c r="D5694" s="2"/>
      <c r="E5694" s="2"/>
    </row>
    <row r="5695" spans="2:5" x14ac:dyDescent="0.3">
      <c r="B5695" s="2"/>
      <c r="C5695" s="2"/>
      <c r="D5695" s="2"/>
      <c r="E5695" s="2"/>
    </row>
    <row r="5696" spans="2:5" x14ac:dyDescent="0.3">
      <c r="B5696" s="2"/>
      <c r="C5696" s="2"/>
      <c r="D5696" s="2"/>
      <c r="E5696" s="2"/>
    </row>
    <row r="5697" spans="2:5" x14ac:dyDescent="0.3">
      <c r="B5697" s="2"/>
      <c r="C5697" s="2"/>
      <c r="D5697" s="2"/>
      <c r="E5697" s="2"/>
    </row>
    <row r="5698" spans="2:5" x14ac:dyDescent="0.3">
      <c r="B5698" s="2"/>
      <c r="C5698" s="2"/>
      <c r="D5698" s="2"/>
      <c r="E5698" s="2"/>
    </row>
    <row r="5699" spans="2:5" x14ac:dyDescent="0.3">
      <c r="B5699" s="2"/>
      <c r="C5699" s="2"/>
      <c r="D5699" s="2"/>
      <c r="E5699" s="2"/>
    </row>
    <row r="5700" spans="2:5" x14ac:dyDescent="0.3">
      <c r="B5700" s="2"/>
      <c r="C5700" s="2"/>
      <c r="D5700" s="2"/>
      <c r="E5700" s="2"/>
    </row>
    <row r="5701" spans="2:5" x14ac:dyDescent="0.3">
      <c r="B5701" s="2"/>
      <c r="C5701" s="2"/>
      <c r="D5701" s="2"/>
      <c r="E5701" s="2"/>
    </row>
    <row r="5702" spans="2:5" x14ac:dyDescent="0.3">
      <c r="B5702" s="2"/>
      <c r="C5702" s="2"/>
      <c r="D5702" s="2"/>
      <c r="E5702" s="2"/>
    </row>
    <row r="5703" spans="2:5" x14ac:dyDescent="0.3">
      <c r="B5703" s="2"/>
      <c r="C5703" s="2"/>
      <c r="D5703" s="2"/>
      <c r="E5703" s="2"/>
    </row>
    <row r="5704" spans="2:5" x14ac:dyDescent="0.3">
      <c r="B5704" s="2"/>
      <c r="C5704" s="2"/>
      <c r="D5704" s="2"/>
      <c r="E5704" s="2"/>
    </row>
    <row r="5705" spans="2:5" x14ac:dyDescent="0.3">
      <c r="B5705" s="2"/>
      <c r="C5705" s="2"/>
      <c r="D5705" s="2"/>
      <c r="E5705" s="2"/>
    </row>
    <row r="5706" spans="2:5" x14ac:dyDescent="0.3">
      <c r="B5706" s="2"/>
      <c r="C5706" s="2"/>
      <c r="D5706" s="2"/>
      <c r="E5706" s="2"/>
    </row>
    <row r="5707" spans="2:5" x14ac:dyDescent="0.3">
      <c r="B5707" s="2"/>
      <c r="C5707" s="2"/>
      <c r="D5707" s="2"/>
      <c r="E5707" s="2"/>
    </row>
    <row r="5708" spans="2:5" x14ac:dyDescent="0.3">
      <c r="B5708" s="2"/>
      <c r="C5708" s="2"/>
      <c r="D5708" s="2"/>
      <c r="E5708" s="2"/>
    </row>
    <row r="5709" spans="2:5" x14ac:dyDescent="0.3">
      <c r="B5709" s="2"/>
      <c r="C5709" s="2"/>
      <c r="D5709" s="2"/>
      <c r="E5709" s="2"/>
    </row>
    <row r="5710" spans="2:5" x14ac:dyDescent="0.3">
      <c r="B5710" s="2"/>
      <c r="C5710" s="2"/>
      <c r="D5710" s="2"/>
      <c r="E5710" s="2"/>
    </row>
    <row r="5711" spans="2:5" x14ac:dyDescent="0.3">
      <c r="B5711" s="2"/>
      <c r="C5711" s="2"/>
      <c r="D5711" s="2"/>
      <c r="E5711" s="2"/>
    </row>
    <row r="5712" spans="2:5" x14ac:dyDescent="0.3">
      <c r="B5712" s="2"/>
      <c r="C5712" s="2"/>
      <c r="D5712" s="2"/>
      <c r="E5712" s="2"/>
    </row>
    <row r="5713" spans="2:5" x14ac:dyDescent="0.3">
      <c r="B5713" s="2"/>
      <c r="C5713" s="2"/>
      <c r="D5713" s="2"/>
      <c r="E5713" s="2"/>
    </row>
    <row r="5714" spans="2:5" x14ac:dyDescent="0.3">
      <c r="B5714" s="2"/>
      <c r="C5714" s="2"/>
      <c r="D5714" s="2"/>
      <c r="E5714" s="2"/>
    </row>
    <row r="5715" spans="2:5" x14ac:dyDescent="0.3">
      <c r="B5715" s="2"/>
      <c r="C5715" s="2"/>
      <c r="D5715" s="2"/>
      <c r="E5715" s="2"/>
    </row>
    <row r="5716" spans="2:5" x14ac:dyDescent="0.3">
      <c r="B5716" s="2"/>
      <c r="C5716" s="2"/>
      <c r="D5716" s="2"/>
      <c r="E5716" s="2"/>
    </row>
    <row r="5717" spans="2:5" x14ac:dyDescent="0.3">
      <c r="B5717" s="2"/>
      <c r="C5717" s="2"/>
      <c r="D5717" s="2"/>
      <c r="E5717" s="2"/>
    </row>
    <row r="5718" spans="2:5" x14ac:dyDescent="0.3">
      <c r="B5718" s="2"/>
      <c r="C5718" s="2"/>
      <c r="D5718" s="2"/>
      <c r="E5718" s="2"/>
    </row>
    <row r="5719" spans="2:5" x14ac:dyDescent="0.3">
      <c r="B5719" s="2"/>
      <c r="C5719" s="2"/>
      <c r="D5719" s="2"/>
      <c r="E5719" s="2"/>
    </row>
    <row r="5720" spans="2:5" x14ac:dyDescent="0.3">
      <c r="B5720" s="2"/>
      <c r="C5720" s="2"/>
      <c r="D5720" s="2"/>
      <c r="E5720" s="2"/>
    </row>
    <row r="5721" spans="2:5" x14ac:dyDescent="0.3">
      <c r="B5721" s="2"/>
      <c r="C5721" s="2"/>
      <c r="D5721" s="2"/>
      <c r="E5721" s="2"/>
    </row>
    <row r="5722" spans="2:5" x14ac:dyDescent="0.3">
      <c r="B5722" s="2"/>
      <c r="C5722" s="2"/>
      <c r="D5722" s="2"/>
      <c r="E5722" s="2"/>
    </row>
    <row r="5723" spans="2:5" x14ac:dyDescent="0.3">
      <c r="B5723" s="2"/>
      <c r="C5723" s="2"/>
      <c r="D5723" s="2"/>
      <c r="E5723" s="2"/>
    </row>
    <row r="5724" spans="2:5" x14ac:dyDescent="0.3">
      <c r="B5724" s="2"/>
      <c r="C5724" s="2"/>
      <c r="D5724" s="2"/>
      <c r="E5724" s="2"/>
    </row>
    <row r="5725" spans="2:5" x14ac:dyDescent="0.3">
      <c r="B5725" s="2"/>
      <c r="C5725" s="2"/>
      <c r="D5725" s="2"/>
      <c r="E5725" s="2"/>
    </row>
    <row r="5726" spans="2:5" x14ac:dyDescent="0.3">
      <c r="B5726" s="2"/>
      <c r="C5726" s="2"/>
      <c r="D5726" s="2"/>
      <c r="E5726" s="2"/>
    </row>
    <row r="5727" spans="2:5" x14ac:dyDescent="0.3">
      <c r="B5727" s="2"/>
      <c r="C5727" s="2"/>
      <c r="D5727" s="2"/>
      <c r="E5727" s="2"/>
    </row>
    <row r="5728" spans="2:5" x14ac:dyDescent="0.3">
      <c r="B5728" s="2"/>
      <c r="C5728" s="2"/>
      <c r="D5728" s="2"/>
      <c r="E5728" s="2"/>
    </row>
    <row r="5729" spans="2:5" x14ac:dyDescent="0.3">
      <c r="B5729" s="2"/>
      <c r="C5729" s="2"/>
      <c r="D5729" s="2"/>
      <c r="E5729" s="2"/>
    </row>
    <row r="5730" spans="2:5" x14ac:dyDescent="0.3">
      <c r="B5730" s="2"/>
      <c r="C5730" s="2"/>
      <c r="D5730" s="2"/>
      <c r="E5730" s="2"/>
    </row>
    <row r="5731" spans="2:5" x14ac:dyDescent="0.3">
      <c r="B5731" s="2"/>
      <c r="C5731" s="2"/>
      <c r="D5731" s="2"/>
      <c r="E5731" s="2"/>
    </row>
    <row r="5732" spans="2:5" x14ac:dyDescent="0.3">
      <c r="B5732" s="2"/>
      <c r="C5732" s="2"/>
      <c r="D5732" s="2"/>
      <c r="E5732" s="2"/>
    </row>
    <row r="5733" spans="2:5" x14ac:dyDescent="0.3">
      <c r="B5733" s="2"/>
      <c r="C5733" s="2"/>
      <c r="D5733" s="2"/>
      <c r="E5733" s="2"/>
    </row>
    <row r="5734" spans="2:5" x14ac:dyDescent="0.3">
      <c r="B5734" s="2"/>
      <c r="C5734" s="2"/>
      <c r="D5734" s="2"/>
      <c r="E5734" s="2"/>
    </row>
    <row r="5735" spans="2:5" x14ac:dyDescent="0.3">
      <c r="B5735" s="2"/>
      <c r="C5735" s="2"/>
      <c r="D5735" s="2"/>
      <c r="E5735" s="2"/>
    </row>
    <row r="5736" spans="2:5" x14ac:dyDescent="0.3">
      <c r="B5736" s="2"/>
      <c r="C5736" s="2"/>
      <c r="D5736" s="2"/>
      <c r="E5736" s="2"/>
    </row>
    <row r="5737" spans="2:5" x14ac:dyDescent="0.3">
      <c r="B5737" s="2"/>
      <c r="C5737" s="2"/>
      <c r="D5737" s="2"/>
      <c r="E5737" s="2"/>
    </row>
    <row r="5738" spans="2:5" x14ac:dyDescent="0.3">
      <c r="B5738" s="2"/>
      <c r="C5738" s="2"/>
      <c r="D5738" s="2"/>
      <c r="E5738" s="2"/>
    </row>
    <row r="5739" spans="2:5" x14ac:dyDescent="0.3">
      <c r="B5739" s="2"/>
      <c r="C5739" s="2"/>
      <c r="D5739" s="2"/>
      <c r="E5739" s="2"/>
    </row>
    <row r="5740" spans="2:5" x14ac:dyDescent="0.3">
      <c r="B5740" s="2"/>
      <c r="C5740" s="2"/>
      <c r="D5740" s="2"/>
      <c r="E5740" s="2"/>
    </row>
    <row r="5741" spans="2:5" x14ac:dyDescent="0.3">
      <c r="B5741" s="2"/>
      <c r="C5741" s="2"/>
      <c r="D5741" s="2"/>
      <c r="E5741" s="2"/>
    </row>
    <row r="5742" spans="2:5" x14ac:dyDescent="0.3">
      <c r="B5742" s="2"/>
      <c r="C5742" s="2"/>
      <c r="D5742" s="2"/>
      <c r="E5742" s="2"/>
    </row>
    <row r="5743" spans="2:5" x14ac:dyDescent="0.3">
      <c r="B5743" s="2"/>
      <c r="C5743" s="2"/>
      <c r="D5743" s="2"/>
      <c r="E5743" s="2"/>
    </row>
    <row r="5744" spans="2:5" x14ac:dyDescent="0.3">
      <c r="B5744" s="2"/>
      <c r="C5744" s="2"/>
      <c r="D5744" s="2"/>
      <c r="E5744" s="2"/>
    </row>
    <row r="5745" spans="2:5" x14ac:dyDescent="0.3">
      <c r="B5745" s="2"/>
      <c r="C5745" s="2"/>
      <c r="D5745" s="2"/>
      <c r="E5745" s="2"/>
    </row>
    <row r="5746" spans="2:5" x14ac:dyDescent="0.3">
      <c r="B5746" s="2"/>
      <c r="C5746" s="2"/>
      <c r="D5746" s="2"/>
      <c r="E5746" s="2"/>
    </row>
    <row r="5747" spans="2:5" x14ac:dyDescent="0.3">
      <c r="B5747" s="2"/>
      <c r="C5747" s="2"/>
      <c r="D5747" s="2"/>
      <c r="E5747" s="2"/>
    </row>
    <row r="5748" spans="2:5" x14ac:dyDescent="0.3">
      <c r="B5748" s="2"/>
      <c r="C5748" s="2"/>
      <c r="D5748" s="2"/>
      <c r="E5748" s="2"/>
    </row>
    <row r="5749" spans="2:5" x14ac:dyDescent="0.3">
      <c r="B5749" s="2"/>
      <c r="C5749" s="2"/>
      <c r="D5749" s="2"/>
      <c r="E5749" s="2"/>
    </row>
    <row r="5750" spans="2:5" x14ac:dyDescent="0.3">
      <c r="B5750" s="2"/>
      <c r="C5750" s="2"/>
      <c r="D5750" s="2"/>
      <c r="E5750" s="2"/>
    </row>
    <row r="5751" spans="2:5" x14ac:dyDescent="0.3">
      <c r="B5751" s="2"/>
      <c r="C5751" s="2"/>
      <c r="D5751" s="2"/>
      <c r="E5751" s="2"/>
    </row>
    <row r="5752" spans="2:5" x14ac:dyDescent="0.3">
      <c r="B5752" s="2"/>
      <c r="C5752" s="2"/>
      <c r="D5752" s="2"/>
      <c r="E5752" s="2"/>
    </row>
    <row r="5753" spans="2:5" x14ac:dyDescent="0.3">
      <c r="B5753" s="2"/>
      <c r="C5753" s="2"/>
      <c r="D5753" s="2"/>
      <c r="E5753" s="2"/>
    </row>
    <row r="5754" spans="2:5" x14ac:dyDescent="0.3">
      <c r="B5754" s="2"/>
      <c r="C5754" s="2"/>
      <c r="D5754" s="2"/>
      <c r="E5754" s="2"/>
    </row>
    <row r="5755" spans="2:5" x14ac:dyDescent="0.3">
      <c r="B5755" s="2"/>
      <c r="C5755" s="2"/>
      <c r="D5755" s="2"/>
      <c r="E5755" s="2"/>
    </row>
    <row r="5756" spans="2:5" x14ac:dyDescent="0.3">
      <c r="B5756" s="2"/>
      <c r="C5756" s="2"/>
      <c r="D5756" s="2"/>
      <c r="E5756" s="2"/>
    </row>
    <row r="5757" spans="2:5" x14ac:dyDescent="0.3">
      <c r="B5757" s="2"/>
      <c r="C5757" s="2"/>
      <c r="D5757" s="2"/>
      <c r="E5757" s="2"/>
    </row>
    <row r="5758" spans="2:5" x14ac:dyDescent="0.3">
      <c r="B5758" s="2"/>
      <c r="C5758" s="2"/>
      <c r="D5758" s="2"/>
      <c r="E5758" s="2"/>
    </row>
    <row r="5759" spans="2:5" x14ac:dyDescent="0.3">
      <c r="B5759" s="2"/>
      <c r="C5759" s="2"/>
      <c r="D5759" s="2"/>
      <c r="E5759" s="2"/>
    </row>
    <row r="5760" spans="2:5" x14ac:dyDescent="0.3">
      <c r="B5760" s="2"/>
      <c r="C5760" s="2"/>
      <c r="D5760" s="2"/>
      <c r="E5760" s="2"/>
    </row>
    <row r="5761" spans="2:5" x14ac:dyDescent="0.3">
      <c r="B5761" s="2"/>
      <c r="C5761" s="2"/>
      <c r="D5761" s="2"/>
      <c r="E5761" s="2"/>
    </row>
    <row r="5762" spans="2:5" x14ac:dyDescent="0.3">
      <c r="B5762" s="2"/>
      <c r="C5762" s="2"/>
      <c r="D5762" s="2"/>
      <c r="E5762" s="2"/>
    </row>
    <row r="5763" spans="2:5" x14ac:dyDescent="0.3">
      <c r="B5763" s="2"/>
      <c r="C5763" s="2"/>
      <c r="D5763" s="2"/>
      <c r="E5763" s="2"/>
    </row>
    <row r="5764" spans="2:5" x14ac:dyDescent="0.3">
      <c r="B5764" s="2"/>
      <c r="C5764" s="2"/>
      <c r="D5764" s="2"/>
      <c r="E5764" s="2"/>
    </row>
    <row r="5765" spans="2:5" x14ac:dyDescent="0.3">
      <c r="B5765" s="2"/>
      <c r="C5765" s="2"/>
      <c r="D5765" s="2"/>
      <c r="E5765" s="2"/>
    </row>
    <row r="5766" spans="2:5" x14ac:dyDescent="0.3">
      <c r="B5766" s="2"/>
      <c r="C5766" s="2"/>
      <c r="D5766" s="2"/>
      <c r="E5766" s="2"/>
    </row>
    <row r="5767" spans="2:5" x14ac:dyDescent="0.3">
      <c r="B5767" s="2"/>
      <c r="C5767" s="2"/>
      <c r="D5767" s="2"/>
      <c r="E5767" s="2"/>
    </row>
    <row r="5768" spans="2:5" x14ac:dyDescent="0.3">
      <c r="B5768" s="2"/>
      <c r="C5768" s="2"/>
      <c r="D5768" s="2"/>
      <c r="E5768" s="2"/>
    </row>
    <row r="5769" spans="2:5" x14ac:dyDescent="0.3">
      <c r="B5769" s="2"/>
      <c r="C5769" s="2"/>
      <c r="D5769" s="2"/>
      <c r="E5769" s="2"/>
    </row>
    <row r="5770" spans="2:5" x14ac:dyDescent="0.3">
      <c r="B5770" s="2"/>
      <c r="C5770" s="2"/>
      <c r="D5770" s="2"/>
      <c r="E5770" s="2"/>
    </row>
    <row r="5771" spans="2:5" x14ac:dyDescent="0.3">
      <c r="B5771" s="2"/>
      <c r="C5771" s="2"/>
      <c r="D5771" s="2"/>
      <c r="E5771" s="2"/>
    </row>
    <row r="5772" spans="2:5" x14ac:dyDescent="0.3">
      <c r="B5772" s="2"/>
      <c r="C5772" s="2"/>
      <c r="D5772" s="2"/>
      <c r="E5772" s="2"/>
    </row>
    <row r="5773" spans="2:5" x14ac:dyDescent="0.3">
      <c r="B5773" s="2"/>
      <c r="C5773" s="2"/>
      <c r="D5773" s="2"/>
      <c r="E5773" s="2"/>
    </row>
    <row r="5774" spans="2:5" x14ac:dyDescent="0.3">
      <c r="B5774" s="2"/>
      <c r="C5774" s="2"/>
      <c r="D5774" s="2"/>
      <c r="E5774" s="2"/>
    </row>
    <row r="5775" spans="2:5" x14ac:dyDescent="0.3">
      <c r="B5775" s="2"/>
      <c r="C5775" s="2"/>
      <c r="D5775" s="2"/>
      <c r="E5775" s="2"/>
    </row>
    <row r="5776" spans="2:5" x14ac:dyDescent="0.3">
      <c r="B5776" s="2"/>
      <c r="C5776" s="2"/>
      <c r="D5776" s="2"/>
      <c r="E5776" s="2"/>
    </row>
    <row r="5777" spans="2:5" x14ac:dyDescent="0.3">
      <c r="B5777" s="2"/>
      <c r="C5777" s="2"/>
      <c r="D5777" s="2"/>
      <c r="E5777" s="2"/>
    </row>
    <row r="5778" spans="2:5" x14ac:dyDescent="0.3">
      <c r="B5778" s="2"/>
      <c r="C5778" s="2"/>
      <c r="D5778" s="2"/>
      <c r="E5778" s="2"/>
    </row>
    <row r="5779" spans="2:5" x14ac:dyDescent="0.3">
      <c r="B5779" s="2"/>
      <c r="C5779" s="2"/>
      <c r="D5779" s="2"/>
      <c r="E5779" s="2"/>
    </row>
    <row r="5780" spans="2:5" x14ac:dyDescent="0.3">
      <c r="B5780" s="2"/>
      <c r="C5780" s="2"/>
      <c r="D5780" s="2"/>
      <c r="E5780" s="2"/>
    </row>
    <row r="5781" spans="2:5" x14ac:dyDescent="0.3">
      <c r="B5781" s="2"/>
      <c r="C5781" s="2"/>
      <c r="D5781" s="2"/>
      <c r="E5781" s="2"/>
    </row>
    <row r="5782" spans="2:5" x14ac:dyDescent="0.3">
      <c r="B5782" s="2"/>
      <c r="C5782" s="2"/>
      <c r="D5782" s="2"/>
      <c r="E5782" s="2"/>
    </row>
    <row r="5783" spans="2:5" x14ac:dyDescent="0.3">
      <c r="B5783" s="2"/>
      <c r="C5783" s="2"/>
      <c r="D5783" s="2"/>
      <c r="E5783" s="2"/>
    </row>
    <row r="5784" spans="2:5" x14ac:dyDescent="0.3">
      <c r="B5784" s="2"/>
      <c r="C5784" s="2"/>
      <c r="D5784" s="2"/>
      <c r="E5784" s="2"/>
    </row>
    <row r="5785" spans="2:5" x14ac:dyDescent="0.3">
      <c r="B5785" s="2"/>
      <c r="C5785" s="2"/>
      <c r="D5785" s="2"/>
      <c r="E5785" s="2"/>
    </row>
    <row r="5786" spans="2:5" x14ac:dyDescent="0.3">
      <c r="B5786" s="2"/>
      <c r="C5786" s="2"/>
      <c r="D5786" s="2"/>
      <c r="E5786" s="2"/>
    </row>
    <row r="5787" spans="2:5" x14ac:dyDescent="0.3">
      <c r="B5787" s="2"/>
      <c r="C5787" s="2"/>
      <c r="D5787" s="2"/>
      <c r="E5787" s="2"/>
    </row>
    <row r="5788" spans="2:5" x14ac:dyDescent="0.3">
      <c r="B5788" s="2"/>
      <c r="C5788" s="2"/>
      <c r="D5788" s="2"/>
      <c r="E5788" s="2"/>
    </row>
    <row r="5789" spans="2:5" x14ac:dyDescent="0.3">
      <c r="B5789" s="2"/>
      <c r="C5789" s="2"/>
      <c r="D5789" s="2"/>
      <c r="E5789" s="2"/>
    </row>
    <row r="5790" spans="2:5" x14ac:dyDescent="0.3">
      <c r="B5790" s="2"/>
      <c r="C5790" s="2"/>
      <c r="D5790" s="2"/>
      <c r="E5790" s="2"/>
    </row>
    <row r="5791" spans="2:5" x14ac:dyDescent="0.3">
      <c r="B5791" s="2"/>
      <c r="C5791" s="2"/>
      <c r="D5791" s="2"/>
      <c r="E5791" s="2"/>
    </row>
    <row r="5792" spans="2:5" x14ac:dyDescent="0.3">
      <c r="B5792" s="2"/>
      <c r="C5792" s="2"/>
      <c r="D5792" s="2"/>
      <c r="E5792" s="2"/>
    </row>
    <row r="5793" spans="2:5" x14ac:dyDescent="0.3">
      <c r="B5793" s="2"/>
      <c r="C5793" s="2"/>
      <c r="D5793" s="2"/>
      <c r="E5793" s="2"/>
    </row>
    <row r="5794" spans="2:5" x14ac:dyDescent="0.3">
      <c r="B5794" s="2"/>
      <c r="C5794" s="2"/>
      <c r="D5794" s="2"/>
      <c r="E5794" s="2"/>
    </row>
    <row r="5795" spans="2:5" x14ac:dyDescent="0.3">
      <c r="B5795" s="2"/>
      <c r="C5795" s="2"/>
      <c r="D5795" s="2"/>
      <c r="E5795" s="2"/>
    </row>
    <row r="5796" spans="2:5" x14ac:dyDescent="0.3">
      <c r="B5796" s="2"/>
      <c r="C5796" s="2"/>
      <c r="D5796" s="2"/>
      <c r="E5796" s="2"/>
    </row>
    <row r="5797" spans="2:5" x14ac:dyDescent="0.3">
      <c r="B5797" s="2"/>
      <c r="C5797" s="2"/>
      <c r="D5797" s="2"/>
      <c r="E5797" s="2"/>
    </row>
    <row r="5798" spans="2:5" x14ac:dyDescent="0.3">
      <c r="B5798" s="2"/>
      <c r="C5798" s="2"/>
      <c r="D5798" s="2"/>
      <c r="E5798" s="2"/>
    </row>
    <row r="5799" spans="2:5" x14ac:dyDescent="0.3">
      <c r="B5799" s="2"/>
      <c r="C5799" s="2"/>
      <c r="D5799" s="2"/>
      <c r="E5799" s="2"/>
    </row>
    <row r="5800" spans="2:5" x14ac:dyDescent="0.3">
      <c r="B5800" s="2"/>
      <c r="C5800" s="2"/>
      <c r="D5800" s="2"/>
      <c r="E5800" s="2"/>
    </row>
    <row r="5801" spans="2:5" x14ac:dyDescent="0.3">
      <c r="B5801" s="2"/>
      <c r="C5801" s="2"/>
      <c r="D5801" s="2"/>
      <c r="E5801" s="2"/>
    </row>
    <row r="5802" spans="2:5" x14ac:dyDescent="0.3">
      <c r="B5802" s="2"/>
      <c r="C5802" s="2"/>
      <c r="D5802" s="2"/>
      <c r="E5802" s="2"/>
    </row>
    <row r="5803" spans="2:5" x14ac:dyDescent="0.3">
      <c r="B5803" s="2"/>
      <c r="C5803" s="2"/>
      <c r="D5803" s="2"/>
      <c r="E5803" s="2"/>
    </row>
    <row r="5804" spans="2:5" x14ac:dyDescent="0.3">
      <c r="B5804" s="2"/>
      <c r="C5804" s="2"/>
      <c r="D5804" s="2"/>
      <c r="E5804" s="2"/>
    </row>
    <row r="5805" spans="2:5" x14ac:dyDescent="0.3">
      <c r="B5805" s="2"/>
      <c r="C5805" s="2"/>
      <c r="D5805" s="2"/>
      <c r="E5805" s="2"/>
    </row>
    <row r="5806" spans="2:5" x14ac:dyDescent="0.3">
      <c r="B5806" s="2"/>
      <c r="C5806" s="2"/>
      <c r="D5806" s="2"/>
      <c r="E5806" s="2"/>
    </row>
    <row r="5807" spans="2:5" x14ac:dyDescent="0.3">
      <c r="B5807" s="2"/>
      <c r="C5807" s="2"/>
      <c r="D5807" s="2"/>
      <c r="E5807" s="2"/>
    </row>
    <row r="5808" spans="2:5" x14ac:dyDescent="0.3">
      <c r="B5808" s="2"/>
      <c r="C5808" s="2"/>
      <c r="D5808" s="2"/>
      <c r="E5808" s="2"/>
    </row>
    <row r="5809" spans="2:5" x14ac:dyDescent="0.3">
      <c r="B5809" s="2"/>
      <c r="C5809" s="2"/>
      <c r="D5809" s="2"/>
      <c r="E5809" s="2"/>
    </row>
    <row r="5810" spans="2:5" x14ac:dyDescent="0.3">
      <c r="B5810" s="2"/>
      <c r="C5810" s="2"/>
      <c r="D5810" s="2"/>
      <c r="E5810" s="2"/>
    </row>
    <row r="5811" spans="2:5" x14ac:dyDescent="0.3">
      <c r="B5811" s="2"/>
      <c r="C5811" s="2"/>
      <c r="D5811" s="2"/>
      <c r="E5811" s="2"/>
    </row>
    <row r="5812" spans="2:5" x14ac:dyDescent="0.3">
      <c r="B5812" s="2"/>
      <c r="C5812" s="2"/>
      <c r="D5812" s="2"/>
      <c r="E5812" s="2"/>
    </row>
    <row r="5813" spans="2:5" x14ac:dyDescent="0.3">
      <c r="B5813" s="2"/>
      <c r="C5813" s="2"/>
      <c r="D5813" s="2"/>
      <c r="E5813" s="2"/>
    </row>
    <row r="5814" spans="2:5" x14ac:dyDescent="0.3">
      <c r="B5814" s="2"/>
      <c r="C5814" s="2"/>
      <c r="D5814" s="2"/>
      <c r="E5814" s="2"/>
    </row>
    <row r="5815" spans="2:5" x14ac:dyDescent="0.3">
      <c r="B5815" s="2"/>
      <c r="C5815" s="2"/>
      <c r="D5815" s="2"/>
      <c r="E5815" s="2"/>
    </row>
    <row r="5816" spans="2:5" x14ac:dyDescent="0.3">
      <c r="B5816" s="2"/>
      <c r="C5816" s="2"/>
      <c r="D5816" s="2"/>
      <c r="E5816" s="2"/>
    </row>
    <row r="5817" spans="2:5" x14ac:dyDescent="0.3">
      <c r="B5817" s="2"/>
      <c r="C5817" s="2"/>
      <c r="D5817" s="2"/>
      <c r="E5817" s="2"/>
    </row>
    <row r="5818" spans="2:5" x14ac:dyDescent="0.3">
      <c r="B5818" s="2"/>
      <c r="C5818" s="2"/>
      <c r="D5818" s="2"/>
      <c r="E5818" s="2"/>
    </row>
    <row r="5819" spans="2:5" x14ac:dyDescent="0.3">
      <c r="B5819" s="2"/>
      <c r="C5819" s="2"/>
      <c r="D5819" s="2"/>
      <c r="E5819" s="2"/>
    </row>
    <row r="5820" spans="2:5" x14ac:dyDescent="0.3">
      <c r="B5820" s="2"/>
      <c r="C5820" s="2"/>
      <c r="D5820" s="2"/>
      <c r="E5820" s="2"/>
    </row>
    <row r="5821" spans="2:5" x14ac:dyDescent="0.3">
      <c r="B5821" s="2"/>
      <c r="C5821" s="2"/>
      <c r="D5821" s="2"/>
      <c r="E5821" s="2"/>
    </row>
    <row r="5822" spans="2:5" x14ac:dyDescent="0.3">
      <c r="B5822" s="2"/>
      <c r="C5822" s="2"/>
      <c r="D5822" s="2"/>
      <c r="E5822" s="2"/>
    </row>
    <row r="5823" spans="2:5" x14ac:dyDescent="0.3">
      <c r="B5823" s="2"/>
      <c r="C5823" s="2"/>
      <c r="D5823" s="2"/>
      <c r="E5823" s="2"/>
    </row>
    <row r="5824" spans="2:5" x14ac:dyDescent="0.3">
      <c r="B5824" s="2"/>
      <c r="C5824" s="2"/>
      <c r="D5824" s="2"/>
      <c r="E5824" s="2"/>
    </row>
    <row r="5825" spans="2:5" x14ac:dyDescent="0.3">
      <c r="B5825" s="2"/>
      <c r="C5825" s="2"/>
      <c r="D5825" s="2"/>
      <c r="E5825" s="2"/>
    </row>
    <row r="5826" spans="2:5" x14ac:dyDescent="0.3">
      <c r="B5826" s="2"/>
      <c r="C5826" s="2"/>
      <c r="D5826" s="2"/>
      <c r="E5826" s="2"/>
    </row>
    <row r="5827" spans="2:5" x14ac:dyDescent="0.3">
      <c r="B5827" s="2"/>
      <c r="C5827" s="2"/>
      <c r="D5827" s="2"/>
      <c r="E5827" s="2"/>
    </row>
    <row r="5828" spans="2:5" x14ac:dyDescent="0.3">
      <c r="B5828" s="2"/>
      <c r="C5828" s="2"/>
      <c r="D5828" s="2"/>
      <c r="E5828" s="2"/>
    </row>
    <row r="5829" spans="2:5" x14ac:dyDescent="0.3">
      <c r="B5829" s="2"/>
      <c r="C5829" s="2"/>
      <c r="D5829" s="2"/>
      <c r="E5829" s="2"/>
    </row>
    <row r="5830" spans="2:5" x14ac:dyDescent="0.3">
      <c r="B5830" s="2"/>
      <c r="C5830" s="2"/>
      <c r="D5830" s="2"/>
      <c r="E5830" s="2"/>
    </row>
    <row r="5831" spans="2:5" x14ac:dyDescent="0.3">
      <c r="B5831" s="2"/>
      <c r="C5831" s="2"/>
      <c r="D5831" s="2"/>
      <c r="E5831" s="2"/>
    </row>
    <row r="5832" spans="2:5" x14ac:dyDescent="0.3">
      <c r="B5832" s="2"/>
      <c r="C5832" s="2"/>
      <c r="D5832" s="2"/>
      <c r="E5832" s="2"/>
    </row>
    <row r="5833" spans="2:5" x14ac:dyDescent="0.3">
      <c r="B5833" s="2"/>
      <c r="C5833" s="2"/>
      <c r="D5833" s="2"/>
      <c r="E5833" s="2"/>
    </row>
    <row r="5834" spans="2:5" x14ac:dyDescent="0.3">
      <c r="B5834" s="2"/>
      <c r="C5834" s="2"/>
      <c r="D5834" s="2"/>
      <c r="E5834" s="2"/>
    </row>
    <row r="5835" spans="2:5" x14ac:dyDescent="0.3">
      <c r="B5835" s="2"/>
      <c r="C5835" s="2"/>
      <c r="D5835" s="2"/>
      <c r="E5835" s="2"/>
    </row>
    <row r="5836" spans="2:5" x14ac:dyDescent="0.3">
      <c r="B5836" s="2"/>
      <c r="C5836" s="2"/>
      <c r="D5836" s="2"/>
      <c r="E5836" s="2"/>
    </row>
    <row r="5837" spans="2:5" x14ac:dyDescent="0.3">
      <c r="B5837" s="2"/>
      <c r="C5837" s="2"/>
      <c r="D5837" s="2"/>
      <c r="E5837" s="2"/>
    </row>
    <row r="5838" spans="2:5" x14ac:dyDescent="0.3">
      <c r="B5838" s="2"/>
      <c r="C5838" s="2"/>
      <c r="D5838" s="2"/>
      <c r="E5838" s="2"/>
    </row>
    <row r="5839" spans="2:5" x14ac:dyDescent="0.3">
      <c r="B5839" s="2"/>
      <c r="C5839" s="2"/>
      <c r="D5839" s="2"/>
      <c r="E5839" s="2"/>
    </row>
    <row r="5840" spans="2:5" x14ac:dyDescent="0.3">
      <c r="B5840" s="2"/>
      <c r="C5840" s="2"/>
      <c r="D5840" s="2"/>
      <c r="E5840" s="2"/>
    </row>
    <row r="5841" spans="2:5" x14ac:dyDescent="0.3">
      <c r="B5841" s="2"/>
      <c r="C5841" s="2"/>
      <c r="D5841" s="2"/>
      <c r="E5841" s="2"/>
    </row>
    <row r="5842" spans="2:5" x14ac:dyDescent="0.3">
      <c r="B5842" s="2"/>
      <c r="C5842" s="2"/>
      <c r="D5842" s="2"/>
      <c r="E5842" s="2"/>
    </row>
    <row r="5843" spans="2:5" x14ac:dyDescent="0.3">
      <c r="B5843" s="2"/>
      <c r="C5843" s="2"/>
      <c r="D5843" s="2"/>
      <c r="E5843" s="2"/>
    </row>
    <row r="5844" spans="2:5" x14ac:dyDescent="0.3">
      <c r="B5844" s="2"/>
      <c r="C5844" s="2"/>
      <c r="D5844" s="2"/>
      <c r="E5844" s="2"/>
    </row>
    <row r="5845" spans="2:5" x14ac:dyDescent="0.3">
      <c r="B5845" s="2"/>
      <c r="C5845" s="2"/>
      <c r="D5845" s="2"/>
      <c r="E5845" s="2"/>
    </row>
    <row r="5846" spans="2:5" x14ac:dyDescent="0.3">
      <c r="B5846" s="2"/>
      <c r="C5846" s="2"/>
      <c r="D5846" s="2"/>
      <c r="E5846" s="2"/>
    </row>
    <row r="5847" spans="2:5" x14ac:dyDescent="0.3">
      <c r="B5847" s="2"/>
      <c r="C5847" s="2"/>
      <c r="D5847" s="2"/>
      <c r="E5847" s="2"/>
    </row>
    <row r="5848" spans="2:5" x14ac:dyDescent="0.3">
      <c r="B5848" s="2"/>
      <c r="C5848" s="2"/>
      <c r="D5848" s="2"/>
      <c r="E5848" s="2"/>
    </row>
    <row r="5849" spans="2:5" x14ac:dyDescent="0.3">
      <c r="B5849" s="2"/>
      <c r="C5849" s="2"/>
      <c r="D5849" s="2"/>
      <c r="E5849" s="2"/>
    </row>
    <row r="5850" spans="2:5" x14ac:dyDescent="0.3">
      <c r="B5850" s="2"/>
      <c r="C5850" s="2"/>
      <c r="D5850" s="2"/>
      <c r="E5850" s="2"/>
    </row>
    <row r="5851" spans="2:5" x14ac:dyDescent="0.3">
      <c r="B5851" s="2"/>
      <c r="C5851" s="2"/>
      <c r="D5851" s="2"/>
      <c r="E5851" s="2"/>
    </row>
    <row r="5852" spans="2:5" x14ac:dyDescent="0.3">
      <c r="B5852" s="2"/>
      <c r="C5852" s="2"/>
      <c r="D5852" s="2"/>
      <c r="E5852" s="2"/>
    </row>
    <row r="5853" spans="2:5" x14ac:dyDescent="0.3">
      <c r="B5853" s="2"/>
      <c r="C5853" s="2"/>
      <c r="D5853" s="2"/>
      <c r="E5853" s="2"/>
    </row>
    <row r="5854" spans="2:5" x14ac:dyDescent="0.3">
      <c r="B5854" s="2"/>
      <c r="C5854" s="2"/>
      <c r="D5854" s="2"/>
      <c r="E5854" s="2"/>
    </row>
    <row r="5855" spans="2:5" x14ac:dyDescent="0.3">
      <c r="B5855" s="2"/>
      <c r="C5855" s="2"/>
      <c r="D5855" s="2"/>
      <c r="E5855" s="2"/>
    </row>
    <row r="5856" spans="2:5" x14ac:dyDescent="0.3">
      <c r="B5856" s="2"/>
      <c r="C5856" s="2"/>
      <c r="D5856" s="2"/>
      <c r="E5856" s="2"/>
    </row>
    <row r="5857" spans="2:5" x14ac:dyDescent="0.3">
      <c r="B5857" s="2"/>
      <c r="C5857" s="2"/>
      <c r="D5857" s="2"/>
      <c r="E5857" s="2"/>
    </row>
    <row r="5858" spans="2:5" x14ac:dyDescent="0.3">
      <c r="B5858" s="2"/>
      <c r="C5858" s="2"/>
      <c r="D5858" s="2"/>
      <c r="E5858" s="2"/>
    </row>
    <row r="5859" spans="2:5" x14ac:dyDescent="0.3">
      <c r="B5859" s="2"/>
      <c r="C5859" s="2"/>
      <c r="D5859" s="2"/>
      <c r="E5859" s="2"/>
    </row>
    <row r="5860" spans="2:5" x14ac:dyDescent="0.3">
      <c r="B5860" s="2"/>
      <c r="C5860" s="2"/>
      <c r="D5860" s="2"/>
      <c r="E5860" s="2"/>
    </row>
    <row r="5861" spans="2:5" x14ac:dyDescent="0.3">
      <c r="B5861" s="2"/>
      <c r="C5861" s="2"/>
      <c r="D5861" s="2"/>
      <c r="E5861" s="2"/>
    </row>
    <row r="5862" spans="2:5" x14ac:dyDescent="0.3">
      <c r="B5862" s="2"/>
      <c r="C5862" s="2"/>
      <c r="D5862" s="2"/>
      <c r="E5862" s="2"/>
    </row>
    <row r="5863" spans="2:5" x14ac:dyDescent="0.3">
      <c r="B5863" s="2"/>
      <c r="C5863" s="2"/>
      <c r="D5863" s="2"/>
      <c r="E5863" s="2"/>
    </row>
    <row r="5864" spans="2:5" x14ac:dyDescent="0.3">
      <c r="B5864" s="2"/>
      <c r="C5864" s="2"/>
      <c r="D5864" s="2"/>
      <c r="E5864" s="2"/>
    </row>
    <row r="5865" spans="2:5" x14ac:dyDescent="0.3">
      <c r="B5865" s="2"/>
      <c r="C5865" s="2"/>
      <c r="D5865" s="2"/>
      <c r="E5865" s="2"/>
    </row>
    <row r="5866" spans="2:5" x14ac:dyDescent="0.3">
      <c r="B5866" s="2"/>
      <c r="C5866" s="2"/>
      <c r="D5866" s="2"/>
      <c r="E5866" s="2"/>
    </row>
    <row r="5867" spans="2:5" x14ac:dyDescent="0.3">
      <c r="B5867" s="2"/>
      <c r="C5867" s="2"/>
      <c r="D5867" s="2"/>
      <c r="E5867" s="2"/>
    </row>
    <row r="5868" spans="2:5" x14ac:dyDescent="0.3">
      <c r="B5868" s="2"/>
      <c r="C5868" s="2"/>
      <c r="D5868" s="2"/>
      <c r="E5868" s="2"/>
    </row>
    <row r="5869" spans="2:5" x14ac:dyDescent="0.3">
      <c r="B5869" s="2"/>
      <c r="C5869" s="2"/>
      <c r="D5869" s="2"/>
      <c r="E5869" s="2"/>
    </row>
    <row r="5870" spans="2:5" x14ac:dyDescent="0.3">
      <c r="B5870" s="2"/>
      <c r="C5870" s="2"/>
      <c r="D5870" s="2"/>
      <c r="E5870" s="2"/>
    </row>
    <row r="5871" spans="2:5" x14ac:dyDescent="0.3">
      <c r="B5871" s="2"/>
      <c r="C5871" s="2"/>
      <c r="D5871" s="2"/>
      <c r="E5871" s="2"/>
    </row>
    <row r="5872" spans="2:5" x14ac:dyDescent="0.3">
      <c r="B5872" s="2"/>
      <c r="C5872" s="2"/>
      <c r="D5872" s="2"/>
      <c r="E5872" s="2"/>
    </row>
    <row r="5873" spans="2:5" x14ac:dyDescent="0.3">
      <c r="B5873" s="2"/>
      <c r="C5873" s="2"/>
      <c r="D5873" s="2"/>
      <c r="E5873" s="2"/>
    </row>
    <row r="5874" spans="2:5" x14ac:dyDescent="0.3">
      <c r="B5874" s="2"/>
      <c r="C5874" s="2"/>
      <c r="D5874" s="2"/>
      <c r="E5874" s="2"/>
    </row>
    <row r="5875" spans="2:5" x14ac:dyDescent="0.3">
      <c r="B5875" s="2"/>
      <c r="C5875" s="2"/>
      <c r="D5875" s="2"/>
      <c r="E5875" s="2"/>
    </row>
    <row r="5876" spans="2:5" x14ac:dyDescent="0.3">
      <c r="B5876" s="2"/>
      <c r="C5876" s="2"/>
      <c r="D5876" s="2"/>
      <c r="E5876" s="2"/>
    </row>
    <row r="5877" spans="2:5" x14ac:dyDescent="0.3">
      <c r="B5877" s="2"/>
      <c r="C5877" s="2"/>
      <c r="D5877" s="2"/>
      <c r="E5877" s="2"/>
    </row>
    <row r="5878" spans="2:5" x14ac:dyDescent="0.3">
      <c r="B5878" s="2"/>
      <c r="C5878" s="2"/>
      <c r="D5878" s="2"/>
      <c r="E5878" s="2"/>
    </row>
    <row r="5879" spans="2:5" x14ac:dyDescent="0.3">
      <c r="B5879" s="2"/>
      <c r="C5879" s="2"/>
      <c r="D5879" s="2"/>
      <c r="E5879" s="2"/>
    </row>
    <row r="5880" spans="2:5" x14ac:dyDescent="0.3">
      <c r="B5880" s="2"/>
      <c r="C5880" s="2"/>
      <c r="D5880" s="2"/>
      <c r="E5880" s="2"/>
    </row>
    <row r="5881" spans="2:5" x14ac:dyDescent="0.3">
      <c r="B5881" s="2"/>
      <c r="C5881" s="2"/>
      <c r="D5881" s="2"/>
      <c r="E5881" s="2"/>
    </row>
    <row r="5882" spans="2:5" x14ac:dyDescent="0.3">
      <c r="B5882" s="2"/>
      <c r="C5882" s="2"/>
      <c r="D5882" s="2"/>
      <c r="E5882" s="2"/>
    </row>
    <row r="5883" spans="2:5" x14ac:dyDescent="0.3">
      <c r="B5883" s="2"/>
      <c r="C5883" s="2"/>
      <c r="D5883" s="2"/>
      <c r="E5883" s="2"/>
    </row>
    <row r="5884" spans="2:5" x14ac:dyDescent="0.3">
      <c r="B5884" s="2"/>
      <c r="C5884" s="2"/>
      <c r="D5884" s="2"/>
      <c r="E5884" s="2"/>
    </row>
    <row r="5885" spans="2:5" x14ac:dyDescent="0.3">
      <c r="B5885" s="2"/>
      <c r="C5885" s="2"/>
      <c r="D5885" s="2"/>
      <c r="E5885" s="2"/>
    </row>
    <row r="5886" spans="2:5" x14ac:dyDescent="0.3">
      <c r="B5886" s="2"/>
      <c r="C5886" s="2"/>
      <c r="D5886" s="2"/>
      <c r="E5886" s="2"/>
    </row>
    <row r="5887" spans="2:5" x14ac:dyDescent="0.3">
      <c r="B5887" s="2"/>
      <c r="C5887" s="2"/>
      <c r="D5887" s="2"/>
      <c r="E5887" s="2"/>
    </row>
    <row r="5888" spans="2:5" x14ac:dyDescent="0.3">
      <c r="B5888" s="2"/>
      <c r="C5888" s="2"/>
      <c r="D5888" s="2"/>
      <c r="E5888" s="2"/>
    </row>
    <row r="5889" spans="2:5" x14ac:dyDescent="0.3">
      <c r="B5889" s="2"/>
      <c r="C5889" s="2"/>
      <c r="D5889" s="2"/>
      <c r="E5889" s="2"/>
    </row>
    <row r="5890" spans="2:5" x14ac:dyDescent="0.3">
      <c r="B5890" s="2"/>
      <c r="C5890" s="2"/>
      <c r="D5890" s="2"/>
      <c r="E5890" s="2"/>
    </row>
    <row r="5891" spans="2:5" x14ac:dyDescent="0.3">
      <c r="B5891" s="2"/>
      <c r="C5891" s="2"/>
      <c r="D5891" s="2"/>
      <c r="E5891" s="2"/>
    </row>
    <row r="5892" spans="2:5" x14ac:dyDescent="0.3">
      <c r="B5892" s="2"/>
      <c r="C5892" s="2"/>
      <c r="D5892" s="2"/>
      <c r="E5892" s="2"/>
    </row>
    <row r="5893" spans="2:5" x14ac:dyDescent="0.3">
      <c r="B5893" s="2"/>
      <c r="C5893" s="2"/>
      <c r="D5893" s="2"/>
      <c r="E5893" s="2"/>
    </row>
    <row r="5894" spans="2:5" x14ac:dyDescent="0.3">
      <c r="B5894" s="2"/>
      <c r="C5894" s="2"/>
      <c r="D5894" s="2"/>
      <c r="E5894" s="2"/>
    </row>
    <row r="5895" spans="2:5" x14ac:dyDescent="0.3">
      <c r="B5895" s="2"/>
      <c r="C5895" s="2"/>
      <c r="D5895" s="2"/>
      <c r="E5895" s="2"/>
    </row>
    <row r="5896" spans="2:5" x14ac:dyDescent="0.3">
      <c r="B5896" s="2"/>
      <c r="C5896" s="2"/>
      <c r="D5896" s="2"/>
      <c r="E5896" s="2"/>
    </row>
    <row r="5897" spans="2:5" x14ac:dyDescent="0.3">
      <c r="B5897" s="2"/>
      <c r="C5897" s="2"/>
      <c r="D5897" s="2"/>
      <c r="E5897" s="2"/>
    </row>
    <row r="5898" spans="2:5" x14ac:dyDescent="0.3">
      <c r="B5898" s="2"/>
      <c r="C5898" s="2"/>
      <c r="D5898" s="2"/>
      <c r="E5898" s="2"/>
    </row>
    <row r="5899" spans="2:5" x14ac:dyDescent="0.3">
      <c r="B5899" s="2"/>
      <c r="C5899" s="2"/>
      <c r="D5899" s="2"/>
      <c r="E5899" s="2"/>
    </row>
    <row r="5900" spans="2:5" x14ac:dyDescent="0.3">
      <c r="B5900" s="2"/>
      <c r="C5900" s="2"/>
      <c r="D5900" s="2"/>
      <c r="E5900" s="2"/>
    </row>
    <row r="5901" spans="2:5" x14ac:dyDescent="0.3">
      <c r="B5901" s="2"/>
      <c r="C5901" s="2"/>
      <c r="D5901" s="2"/>
      <c r="E5901" s="2"/>
    </row>
    <row r="5902" spans="2:5" x14ac:dyDescent="0.3">
      <c r="B5902" s="2"/>
      <c r="C5902" s="2"/>
      <c r="D5902" s="2"/>
      <c r="E5902" s="2"/>
    </row>
    <row r="5903" spans="2:5" x14ac:dyDescent="0.3">
      <c r="B5903" s="2"/>
      <c r="C5903" s="2"/>
      <c r="D5903" s="2"/>
      <c r="E5903" s="2"/>
    </row>
    <row r="5904" spans="2:5" x14ac:dyDescent="0.3">
      <c r="B5904" s="2"/>
      <c r="C5904" s="2"/>
      <c r="D5904" s="2"/>
      <c r="E5904" s="2"/>
    </row>
    <row r="5905" spans="2:5" x14ac:dyDescent="0.3">
      <c r="B5905" s="2"/>
      <c r="C5905" s="2"/>
      <c r="D5905" s="2"/>
      <c r="E5905" s="2"/>
    </row>
    <row r="5906" spans="2:5" x14ac:dyDescent="0.3">
      <c r="B5906" s="2"/>
      <c r="C5906" s="2"/>
      <c r="D5906" s="2"/>
      <c r="E5906" s="2"/>
    </row>
    <row r="5907" spans="2:5" x14ac:dyDescent="0.3">
      <c r="B5907" s="2"/>
      <c r="C5907" s="2"/>
      <c r="D5907" s="2"/>
      <c r="E5907" s="2"/>
    </row>
    <row r="5908" spans="2:5" x14ac:dyDescent="0.3">
      <c r="B5908" s="2"/>
      <c r="C5908" s="2"/>
      <c r="D5908" s="2"/>
      <c r="E5908" s="2"/>
    </row>
    <row r="5909" spans="2:5" x14ac:dyDescent="0.3">
      <c r="B5909" s="2"/>
      <c r="C5909" s="2"/>
      <c r="D5909" s="2"/>
      <c r="E5909" s="2"/>
    </row>
    <row r="5910" spans="2:5" x14ac:dyDescent="0.3">
      <c r="B5910" s="2"/>
      <c r="C5910" s="2"/>
      <c r="D5910" s="2"/>
      <c r="E5910" s="2"/>
    </row>
    <row r="5911" spans="2:5" x14ac:dyDescent="0.3">
      <c r="B5911" s="2"/>
      <c r="C5911" s="2"/>
      <c r="D5911" s="2"/>
      <c r="E5911" s="2"/>
    </row>
    <row r="5912" spans="2:5" x14ac:dyDescent="0.3">
      <c r="B5912" s="2"/>
      <c r="C5912" s="2"/>
      <c r="D5912" s="2"/>
      <c r="E5912" s="2"/>
    </row>
    <row r="5913" spans="2:5" x14ac:dyDescent="0.3">
      <c r="B5913" s="2"/>
      <c r="C5913" s="2"/>
      <c r="D5913" s="2"/>
      <c r="E5913" s="2"/>
    </row>
    <row r="5914" spans="2:5" x14ac:dyDescent="0.3">
      <c r="B5914" s="2"/>
      <c r="C5914" s="2"/>
      <c r="D5914" s="2"/>
      <c r="E5914" s="2"/>
    </row>
    <row r="5915" spans="2:5" x14ac:dyDescent="0.3">
      <c r="B5915" s="2"/>
      <c r="C5915" s="2"/>
      <c r="D5915" s="2"/>
      <c r="E5915" s="2"/>
    </row>
    <row r="5916" spans="2:5" x14ac:dyDescent="0.3">
      <c r="B5916" s="2"/>
      <c r="C5916" s="2"/>
      <c r="D5916" s="2"/>
      <c r="E5916" s="2"/>
    </row>
    <row r="5917" spans="2:5" x14ac:dyDescent="0.3">
      <c r="B5917" s="2"/>
      <c r="C5917" s="2"/>
      <c r="D5917" s="2"/>
      <c r="E5917" s="2"/>
    </row>
    <row r="5918" spans="2:5" x14ac:dyDescent="0.3">
      <c r="B5918" s="2"/>
      <c r="C5918" s="2"/>
      <c r="D5918" s="2"/>
      <c r="E5918" s="2"/>
    </row>
    <row r="5919" spans="2:5" x14ac:dyDescent="0.3">
      <c r="B5919" s="2"/>
      <c r="C5919" s="2"/>
      <c r="D5919" s="2"/>
      <c r="E5919" s="2"/>
    </row>
    <row r="5920" spans="2:5" x14ac:dyDescent="0.3">
      <c r="B5920" s="2"/>
      <c r="C5920" s="2"/>
      <c r="D5920" s="2"/>
      <c r="E5920" s="2"/>
    </row>
    <row r="5921" spans="2:5" x14ac:dyDescent="0.3">
      <c r="B5921" s="2"/>
      <c r="C5921" s="2"/>
      <c r="D5921" s="2"/>
      <c r="E5921" s="2"/>
    </row>
    <row r="5922" spans="2:5" x14ac:dyDescent="0.3">
      <c r="B5922" s="2"/>
      <c r="C5922" s="2"/>
      <c r="D5922" s="2"/>
      <c r="E5922" s="2"/>
    </row>
    <row r="5923" spans="2:5" x14ac:dyDescent="0.3">
      <c r="B5923" s="2"/>
      <c r="C5923" s="2"/>
      <c r="D5923" s="2"/>
      <c r="E5923" s="2"/>
    </row>
    <row r="5924" spans="2:5" x14ac:dyDescent="0.3">
      <c r="B5924" s="2"/>
      <c r="C5924" s="2"/>
      <c r="D5924" s="2"/>
      <c r="E5924" s="2"/>
    </row>
    <row r="5925" spans="2:5" x14ac:dyDescent="0.3">
      <c r="B5925" s="2"/>
      <c r="C5925" s="2"/>
      <c r="D5925" s="2"/>
      <c r="E5925" s="2"/>
    </row>
    <row r="5926" spans="2:5" x14ac:dyDescent="0.3">
      <c r="B5926" s="2"/>
      <c r="C5926" s="2"/>
      <c r="D5926" s="2"/>
      <c r="E5926" s="2"/>
    </row>
    <row r="5927" spans="2:5" x14ac:dyDescent="0.3">
      <c r="B5927" s="2"/>
      <c r="C5927" s="2"/>
      <c r="D5927" s="2"/>
      <c r="E5927" s="2"/>
    </row>
    <row r="5928" spans="2:5" x14ac:dyDescent="0.3">
      <c r="B5928" s="2"/>
      <c r="C5928" s="2"/>
      <c r="D5928" s="2"/>
      <c r="E5928" s="2"/>
    </row>
    <row r="5929" spans="2:5" x14ac:dyDescent="0.3">
      <c r="B5929" s="2"/>
      <c r="C5929" s="2"/>
      <c r="D5929" s="2"/>
      <c r="E5929" s="2"/>
    </row>
    <row r="5930" spans="2:5" x14ac:dyDescent="0.3">
      <c r="B5930" s="2"/>
      <c r="C5930" s="2"/>
      <c r="D5930" s="2"/>
      <c r="E5930" s="2"/>
    </row>
    <row r="5931" spans="2:5" x14ac:dyDescent="0.3">
      <c r="B5931" s="2"/>
      <c r="C5931" s="2"/>
      <c r="D5931" s="2"/>
      <c r="E5931" s="2"/>
    </row>
    <row r="5932" spans="2:5" x14ac:dyDescent="0.3">
      <c r="B5932" s="2"/>
      <c r="C5932" s="2"/>
      <c r="D5932" s="2"/>
      <c r="E5932" s="2"/>
    </row>
    <row r="5933" spans="2:5" x14ac:dyDescent="0.3">
      <c r="B5933" s="2"/>
      <c r="C5933" s="2"/>
      <c r="D5933" s="2"/>
      <c r="E5933" s="2"/>
    </row>
    <row r="5934" spans="2:5" x14ac:dyDescent="0.3">
      <c r="B5934" s="2"/>
      <c r="C5934" s="2"/>
      <c r="D5934" s="2"/>
      <c r="E5934" s="2"/>
    </row>
    <row r="5935" spans="2:5" x14ac:dyDescent="0.3">
      <c r="B5935" s="2"/>
      <c r="C5935" s="2"/>
      <c r="D5935" s="2"/>
      <c r="E5935" s="2"/>
    </row>
    <row r="5936" spans="2:5" x14ac:dyDescent="0.3">
      <c r="B5936" s="2"/>
      <c r="C5936" s="2"/>
      <c r="D5936" s="2"/>
      <c r="E5936" s="2"/>
    </row>
    <row r="5937" spans="2:5" x14ac:dyDescent="0.3">
      <c r="B5937" s="2"/>
      <c r="C5937" s="2"/>
      <c r="D5937" s="2"/>
      <c r="E5937" s="2"/>
    </row>
    <row r="5938" spans="2:5" x14ac:dyDescent="0.3">
      <c r="B5938" s="2"/>
      <c r="C5938" s="2"/>
      <c r="D5938" s="2"/>
      <c r="E5938" s="2"/>
    </row>
    <row r="5939" spans="2:5" x14ac:dyDescent="0.3">
      <c r="B5939" s="2"/>
      <c r="C5939" s="2"/>
      <c r="D5939" s="2"/>
      <c r="E5939" s="2"/>
    </row>
    <row r="5940" spans="2:5" x14ac:dyDescent="0.3">
      <c r="B5940" s="2"/>
      <c r="C5940" s="2"/>
      <c r="D5940" s="2"/>
      <c r="E5940" s="2"/>
    </row>
    <row r="5941" spans="2:5" x14ac:dyDescent="0.3">
      <c r="B5941" s="2"/>
      <c r="C5941" s="2"/>
      <c r="D5941" s="2"/>
      <c r="E5941" s="2"/>
    </row>
    <row r="5942" spans="2:5" x14ac:dyDescent="0.3">
      <c r="B5942" s="2"/>
      <c r="C5942" s="2"/>
      <c r="D5942" s="2"/>
      <c r="E5942" s="2"/>
    </row>
    <row r="5943" spans="2:5" x14ac:dyDescent="0.3">
      <c r="B5943" s="2"/>
      <c r="C5943" s="2"/>
      <c r="D5943" s="2"/>
      <c r="E5943" s="2"/>
    </row>
    <row r="5944" spans="2:5" x14ac:dyDescent="0.3">
      <c r="B5944" s="2"/>
      <c r="C5944" s="2"/>
      <c r="D5944" s="2"/>
      <c r="E5944" s="2"/>
    </row>
    <row r="5945" spans="2:5" x14ac:dyDescent="0.3">
      <c r="B5945" s="2"/>
      <c r="C5945" s="2"/>
      <c r="D5945" s="2"/>
      <c r="E5945" s="2"/>
    </row>
    <row r="5946" spans="2:5" x14ac:dyDescent="0.3">
      <c r="B5946" s="2"/>
      <c r="C5946" s="2"/>
      <c r="D5946" s="2"/>
      <c r="E5946" s="2"/>
    </row>
    <row r="5947" spans="2:5" x14ac:dyDescent="0.3">
      <c r="B5947" s="2"/>
      <c r="C5947" s="2"/>
      <c r="D5947" s="2"/>
      <c r="E5947" s="2"/>
    </row>
    <row r="5948" spans="2:5" x14ac:dyDescent="0.3">
      <c r="B5948" s="2"/>
      <c r="C5948" s="2"/>
      <c r="D5948" s="2"/>
      <c r="E5948" s="2"/>
    </row>
    <row r="5949" spans="2:5" x14ac:dyDescent="0.3">
      <c r="B5949" s="2"/>
      <c r="C5949" s="2"/>
      <c r="D5949" s="2"/>
      <c r="E5949" s="2"/>
    </row>
    <row r="5950" spans="2:5" x14ac:dyDescent="0.3">
      <c r="B5950" s="2"/>
      <c r="C5950" s="2"/>
      <c r="D5950" s="2"/>
      <c r="E5950" s="2"/>
    </row>
    <row r="5951" spans="2:5" x14ac:dyDescent="0.3">
      <c r="B5951" s="2"/>
      <c r="C5951" s="2"/>
      <c r="D5951" s="2"/>
      <c r="E5951" s="2"/>
    </row>
    <row r="5952" spans="2:5" x14ac:dyDescent="0.3">
      <c r="B5952" s="2"/>
      <c r="C5952" s="2"/>
      <c r="D5952" s="2"/>
      <c r="E5952" s="2"/>
    </row>
    <row r="5953" spans="2:5" x14ac:dyDescent="0.3">
      <c r="B5953" s="2"/>
      <c r="C5953" s="2"/>
      <c r="D5953" s="2"/>
      <c r="E5953" s="2"/>
    </row>
    <row r="5954" spans="2:5" x14ac:dyDescent="0.3">
      <c r="B5954" s="2"/>
      <c r="C5954" s="2"/>
      <c r="D5954" s="2"/>
      <c r="E5954" s="2"/>
    </row>
    <row r="5955" spans="2:5" x14ac:dyDescent="0.3">
      <c r="B5955" s="2"/>
      <c r="C5955" s="2"/>
      <c r="D5955" s="2"/>
      <c r="E5955" s="2"/>
    </row>
    <row r="5956" spans="2:5" x14ac:dyDescent="0.3">
      <c r="B5956" s="2"/>
      <c r="C5956" s="2"/>
      <c r="D5956" s="2"/>
      <c r="E5956" s="2"/>
    </row>
    <row r="5957" spans="2:5" x14ac:dyDescent="0.3">
      <c r="B5957" s="2"/>
      <c r="C5957" s="2"/>
      <c r="D5957" s="2"/>
      <c r="E5957" s="2"/>
    </row>
    <row r="5958" spans="2:5" x14ac:dyDescent="0.3">
      <c r="B5958" s="2"/>
      <c r="C5958" s="2"/>
      <c r="D5958" s="2"/>
      <c r="E5958" s="2"/>
    </row>
    <row r="5959" spans="2:5" x14ac:dyDescent="0.3">
      <c r="B5959" s="2"/>
      <c r="C5959" s="2"/>
      <c r="D5959" s="2"/>
      <c r="E5959" s="2"/>
    </row>
    <row r="5960" spans="2:5" x14ac:dyDescent="0.3">
      <c r="B5960" s="2"/>
      <c r="C5960" s="2"/>
      <c r="D5960" s="2"/>
      <c r="E5960" s="2"/>
    </row>
    <row r="5961" spans="2:5" x14ac:dyDescent="0.3">
      <c r="B5961" s="2"/>
      <c r="C5961" s="2"/>
      <c r="D5961" s="2"/>
      <c r="E5961" s="2"/>
    </row>
    <row r="5962" spans="2:5" x14ac:dyDescent="0.3">
      <c r="B5962" s="2"/>
      <c r="C5962" s="2"/>
      <c r="D5962" s="2"/>
      <c r="E5962" s="2"/>
    </row>
    <row r="5963" spans="2:5" x14ac:dyDescent="0.3">
      <c r="B5963" s="2"/>
      <c r="C5963" s="2"/>
      <c r="D5963" s="2"/>
      <c r="E5963" s="2"/>
    </row>
    <row r="5964" spans="2:5" x14ac:dyDescent="0.3">
      <c r="B5964" s="2"/>
      <c r="C5964" s="2"/>
      <c r="D5964" s="2"/>
      <c r="E5964" s="2"/>
    </row>
    <row r="5965" spans="2:5" x14ac:dyDescent="0.3">
      <c r="B5965" s="2"/>
      <c r="C5965" s="2"/>
      <c r="D5965" s="2"/>
      <c r="E5965" s="2"/>
    </row>
    <row r="5966" spans="2:5" x14ac:dyDescent="0.3">
      <c r="B5966" s="2"/>
      <c r="C5966" s="2"/>
      <c r="D5966" s="2"/>
      <c r="E5966" s="2"/>
    </row>
    <row r="5967" spans="2:5" x14ac:dyDescent="0.3">
      <c r="B5967" s="2"/>
      <c r="C5967" s="2"/>
      <c r="D5967" s="2"/>
      <c r="E5967" s="2"/>
    </row>
    <row r="5968" spans="2:5" x14ac:dyDescent="0.3">
      <c r="B5968" s="2"/>
      <c r="C5968" s="2"/>
      <c r="D5968" s="2"/>
      <c r="E5968" s="2"/>
    </row>
    <row r="5969" spans="2:5" x14ac:dyDescent="0.3">
      <c r="B5969" s="2"/>
      <c r="C5969" s="2"/>
      <c r="D5969" s="2"/>
      <c r="E5969" s="2"/>
    </row>
    <row r="5970" spans="2:5" x14ac:dyDescent="0.3">
      <c r="B5970" s="2"/>
      <c r="C5970" s="2"/>
      <c r="D5970" s="2"/>
      <c r="E5970" s="2"/>
    </row>
    <row r="5971" spans="2:5" x14ac:dyDescent="0.3">
      <c r="B5971" s="2"/>
      <c r="C5971" s="2"/>
      <c r="D5971" s="2"/>
      <c r="E5971" s="2"/>
    </row>
    <row r="5972" spans="2:5" x14ac:dyDescent="0.3">
      <c r="B5972" s="2"/>
      <c r="C5972" s="2"/>
      <c r="D5972" s="2"/>
      <c r="E5972" s="2"/>
    </row>
    <row r="5973" spans="2:5" x14ac:dyDescent="0.3">
      <c r="B5973" s="2"/>
      <c r="C5973" s="2"/>
      <c r="D5973" s="2"/>
      <c r="E5973" s="2"/>
    </row>
    <row r="5974" spans="2:5" x14ac:dyDescent="0.3">
      <c r="B5974" s="2"/>
      <c r="C5974" s="2"/>
      <c r="D5974" s="2"/>
      <c r="E5974" s="2"/>
    </row>
    <row r="5975" spans="2:5" x14ac:dyDescent="0.3">
      <c r="B5975" s="2"/>
      <c r="C5975" s="2"/>
      <c r="D5975" s="2"/>
      <c r="E5975" s="2"/>
    </row>
    <row r="5976" spans="2:5" x14ac:dyDescent="0.3">
      <c r="B5976" s="2"/>
      <c r="C5976" s="2"/>
      <c r="D5976" s="2"/>
      <c r="E5976" s="2"/>
    </row>
    <row r="5977" spans="2:5" x14ac:dyDescent="0.3">
      <c r="B5977" s="2"/>
      <c r="C5977" s="2"/>
      <c r="D5977" s="2"/>
      <c r="E5977" s="2"/>
    </row>
    <row r="5978" spans="2:5" x14ac:dyDescent="0.3">
      <c r="B5978" s="2"/>
      <c r="C5978" s="2"/>
      <c r="D5978" s="2"/>
      <c r="E5978" s="2"/>
    </row>
    <row r="5979" spans="2:5" x14ac:dyDescent="0.3">
      <c r="B5979" s="2"/>
      <c r="C5979" s="2"/>
      <c r="D5979" s="2"/>
      <c r="E5979" s="2"/>
    </row>
    <row r="5980" spans="2:5" x14ac:dyDescent="0.3">
      <c r="B5980" s="2"/>
      <c r="C5980" s="2"/>
      <c r="D5980" s="2"/>
      <c r="E5980" s="2"/>
    </row>
    <row r="5981" spans="2:5" x14ac:dyDescent="0.3">
      <c r="B5981" s="2"/>
      <c r="C5981" s="2"/>
      <c r="D5981" s="2"/>
      <c r="E5981" s="2"/>
    </row>
    <row r="5982" spans="2:5" x14ac:dyDescent="0.3">
      <c r="B5982" s="2"/>
      <c r="C5982" s="2"/>
      <c r="D5982" s="2"/>
      <c r="E5982" s="2"/>
    </row>
    <row r="5983" spans="2:5" x14ac:dyDescent="0.3">
      <c r="B5983" s="2"/>
      <c r="C5983" s="2"/>
      <c r="D5983" s="2"/>
      <c r="E5983" s="2"/>
    </row>
    <row r="5984" spans="2:5" x14ac:dyDescent="0.3">
      <c r="B5984" s="2"/>
      <c r="C5984" s="2"/>
      <c r="D5984" s="2"/>
      <c r="E5984" s="2"/>
    </row>
    <row r="5985" spans="2:5" x14ac:dyDescent="0.3">
      <c r="B5985" s="2"/>
      <c r="C5985" s="2"/>
      <c r="D5985" s="2"/>
      <c r="E5985" s="2"/>
    </row>
    <row r="5986" spans="2:5" x14ac:dyDescent="0.3">
      <c r="B5986" s="2"/>
      <c r="C5986" s="2"/>
      <c r="D5986" s="2"/>
      <c r="E5986" s="2"/>
    </row>
    <row r="5987" spans="2:5" x14ac:dyDescent="0.3">
      <c r="B5987" s="2"/>
      <c r="C5987" s="2"/>
      <c r="D5987" s="2"/>
      <c r="E5987" s="2"/>
    </row>
    <row r="5988" spans="2:5" x14ac:dyDescent="0.3">
      <c r="B5988" s="2"/>
      <c r="C5988" s="2"/>
      <c r="D5988" s="2"/>
      <c r="E5988" s="2"/>
    </row>
    <row r="5989" spans="2:5" x14ac:dyDescent="0.3">
      <c r="B5989" s="2"/>
      <c r="C5989" s="2"/>
      <c r="D5989" s="2"/>
      <c r="E5989" s="2"/>
    </row>
    <row r="5990" spans="2:5" x14ac:dyDescent="0.3">
      <c r="B5990" s="2"/>
      <c r="C5990" s="2"/>
      <c r="D5990" s="2"/>
      <c r="E5990" s="2"/>
    </row>
    <row r="5991" spans="2:5" x14ac:dyDescent="0.3">
      <c r="B5991" s="2"/>
      <c r="C5991" s="2"/>
      <c r="D5991" s="2"/>
      <c r="E5991" s="2"/>
    </row>
    <row r="5992" spans="2:5" x14ac:dyDescent="0.3">
      <c r="B5992" s="2"/>
      <c r="C5992" s="2"/>
      <c r="D5992" s="2"/>
      <c r="E5992" s="2"/>
    </row>
    <row r="5993" spans="2:5" x14ac:dyDescent="0.3">
      <c r="B5993" s="2"/>
      <c r="C5993" s="2"/>
      <c r="D5993" s="2"/>
      <c r="E5993" s="2"/>
    </row>
    <row r="5994" spans="2:5" x14ac:dyDescent="0.3">
      <c r="B5994" s="2"/>
      <c r="C5994" s="2"/>
      <c r="D5994" s="2"/>
      <c r="E5994" s="2"/>
    </row>
    <row r="5995" spans="2:5" x14ac:dyDescent="0.3">
      <c r="B5995" s="2"/>
      <c r="C5995" s="2"/>
      <c r="D5995" s="2"/>
      <c r="E5995" s="2"/>
    </row>
    <row r="5996" spans="2:5" x14ac:dyDescent="0.3">
      <c r="B5996" s="2"/>
      <c r="C5996" s="2"/>
      <c r="D5996" s="2"/>
      <c r="E5996" s="2"/>
    </row>
    <row r="5997" spans="2:5" x14ac:dyDescent="0.3">
      <c r="B5997" s="2"/>
      <c r="C5997" s="2"/>
      <c r="D5997" s="2"/>
      <c r="E5997" s="2"/>
    </row>
    <row r="5998" spans="2:5" x14ac:dyDescent="0.3">
      <c r="B5998" s="2"/>
      <c r="C5998" s="2"/>
      <c r="D5998" s="2"/>
      <c r="E5998" s="2"/>
    </row>
    <row r="5999" spans="2:5" x14ac:dyDescent="0.3">
      <c r="B5999" s="2"/>
      <c r="C5999" s="2"/>
      <c r="D5999" s="2"/>
      <c r="E5999" s="2"/>
    </row>
    <row r="6000" spans="2:5" x14ac:dyDescent="0.3">
      <c r="B6000" s="2"/>
      <c r="C6000" s="2"/>
      <c r="D6000" s="2"/>
      <c r="E6000" s="2"/>
    </row>
    <row r="6001" spans="2:5" x14ac:dyDescent="0.3">
      <c r="B6001" s="2"/>
      <c r="C6001" s="2"/>
      <c r="D6001" s="2"/>
      <c r="E6001" s="2"/>
    </row>
    <row r="6002" spans="2:5" x14ac:dyDescent="0.3">
      <c r="B6002" s="2"/>
      <c r="C6002" s="2"/>
      <c r="D6002" s="2"/>
      <c r="E6002" s="2"/>
    </row>
    <row r="6003" spans="2:5" x14ac:dyDescent="0.3">
      <c r="B6003" s="2"/>
      <c r="C6003" s="2"/>
      <c r="D6003" s="2"/>
      <c r="E6003" s="2"/>
    </row>
    <row r="6004" spans="2:5" x14ac:dyDescent="0.3">
      <c r="B6004" s="2"/>
      <c r="C6004" s="2"/>
      <c r="D6004" s="2"/>
      <c r="E6004" s="2"/>
    </row>
    <row r="6005" spans="2:5" x14ac:dyDescent="0.3">
      <c r="B6005" s="2"/>
      <c r="C6005" s="2"/>
      <c r="D6005" s="2"/>
      <c r="E6005" s="2"/>
    </row>
    <row r="6006" spans="2:5" x14ac:dyDescent="0.3">
      <c r="B6006" s="2"/>
      <c r="C6006" s="2"/>
      <c r="D6006" s="2"/>
      <c r="E6006" s="2"/>
    </row>
    <row r="6007" spans="2:5" x14ac:dyDescent="0.3">
      <c r="B6007" s="2"/>
      <c r="C6007" s="2"/>
      <c r="D6007" s="2"/>
      <c r="E6007" s="2"/>
    </row>
    <row r="6008" spans="2:5" x14ac:dyDescent="0.3">
      <c r="B6008" s="2"/>
      <c r="C6008" s="2"/>
      <c r="D6008" s="2"/>
      <c r="E6008" s="2"/>
    </row>
    <row r="6009" spans="2:5" x14ac:dyDescent="0.3">
      <c r="B6009" s="2"/>
      <c r="C6009" s="2"/>
      <c r="D6009" s="2"/>
      <c r="E6009" s="2"/>
    </row>
    <row r="6010" spans="2:5" x14ac:dyDescent="0.3">
      <c r="B6010" s="2"/>
      <c r="C6010" s="2"/>
      <c r="D6010" s="2"/>
      <c r="E6010" s="2"/>
    </row>
    <row r="6011" spans="2:5" x14ac:dyDescent="0.3">
      <c r="B6011" s="2"/>
      <c r="C6011" s="2"/>
      <c r="D6011" s="2"/>
      <c r="E6011" s="2"/>
    </row>
    <row r="6012" spans="2:5" x14ac:dyDescent="0.3">
      <c r="B6012" s="2"/>
      <c r="C6012" s="2"/>
      <c r="D6012" s="2"/>
      <c r="E6012" s="2"/>
    </row>
    <row r="6013" spans="2:5" x14ac:dyDescent="0.3">
      <c r="B6013" s="2"/>
      <c r="C6013" s="2"/>
      <c r="D6013" s="2"/>
      <c r="E6013" s="2"/>
    </row>
    <row r="6014" spans="2:5" x14ac:dyDescent="0.3">
      <c r="B6014" s="2"/>
      <c r="C6014" s="2"/>
      <c r="D6014" s="2"/>
      <c r="E6014" s="2"/>
    </row>
    <row r="6015" spans="2:5" x14ac:dyDescent="0.3">
      <c r="B6015" s="2"/>
      <c r="C6015" s="2"/>
      <c r="D6015" s="2"/>
      <c r="E6015" s="2"/>
    </row>
    <row r="6016" spans="2:5" x14ac:dyDescent="0.3">
      <c r="B6016" s="2"/>
      <c r="C6016" s="2"/>
      <c r="D6016" s="2"/>
      <c r="E6016" s="2"/>
    </row>
    <row r="6017" spans="2:5" x14ac:dyDescent="0.3">
      <c r="B6017" s="2"/>
      <c r="C6017" s="2"/>
      <c r="D6017" s="2"/>
      <c r="E6017" s="2"/>
    </row>
    <row r="6018" spans="2:5" x14ac:dyDescent="0.3">
      <c r="B6018" s="2"/>
      <c r="C6018" s="2"/>
      <c r="D6018" s="2"/>
      <c r="E6018" s="2"/>
    </row>
    <row r="6019" spans="2:5" x14ac:dyDescent="0.3">
      <c r="B6019" s="2"/>
      <c r="C6019" s="2"/>
      <c r="D6019" s="2"/>
      <c r="E6019" s="2"/>
    </row>
    <row r="6020" spans="2:5" x14ac:dyDescent="0.3">
      <c r="B6020" s="2"/>
      <c r="C6020" s="2"/>
      <c r="D6020" s="2"/>
      <c r="E6020" s="2"/>
    </row>
    <row r="6021" spans="2:5" x14ac:dyDescent="0.3">
      <c r="B6021" s="2"/>
      <c r="C6021" s="2"/>
      <c r="D6021" s="2"/>
      <c r="E6021" s="2"/>
    </row>
    <row r="6022" spans="2:5" x14ac:dyDescent="0.3">
      <c r="B6022" s="2"/>
      <c r="C6022" s="2"/>
      <c r="D6022" s="2"/>
      <c r="E6022" s="2"/>
    </row>
    <row r="6023" spans="2:5" x14ac:dyDescent="0.3">
      <c r="B6023" s="2"/>
      <c r="C6023" s="2"/>
      <c r="D6023" s="2"/>
      <c r="E6023" s="2"/>
    </row>
    <row r="6024" spans="2:5" x14ac:dyDescent="0.3">
      <c r="B6024" s="2"/>
      <c r="C6024" s="2"/>
      <c r="D6024" s="2"/>
      <c r="E6024" s="2"/>
    </row>
    <row r="6025" spans="2:5" x14ac:dyDescent="0.3">
      <c r="B6025" s="2"/>
      <c r="C6025" s="2"/>
      <c r="D6025" s="2"/>
      <c r="E6025" s="2"/>
    </row>
    <row r="6026" spans="2:5" x14ac:dyDescent="0.3">
      <c r="B6026" s="2"/>
      <c r="C6026" s="2"/>
      <c r="D6026" s="2"/>
      <c r="E6026" s="2"/>
    </row>
    <row r="6027" spans="2:5" x14ac:dyDescent="0.3">
      <c r="B6027" s="2"/>
      <c r="C6027" s="2"/>
      <c r="D6027" s="2"/>
      <c r="E6027" s="2"/>
    </row>
    <row r="6028" spans="2:5" x14ac:dyDescent="0.3">
      <c r="B6028" s="2"/>
      <c r="C6028" s="2"/>
      <c r="D6028" s="2"/>
      <c r="E6028" s="2"/>
    </row>
    <row r="6029" spans="2:5" x14ac:dyDescent="0.3">
      <c r="B6029" s="2"/>
      <c r="C6029" s="2"/>
      <c r="D6029" s="2"/>
      <c r="E6029" s="2"/>
    </row>
    <row r="6030" spans="2:5" x14ac:dyDescent="0.3">
      <c r="B6030" s="2"/>
      <c r="C6030" s="2"/>
      <c r="D6030" s="2"/>
      <c r="E6030" s="2"/>
    </row>
    <row r="6031" spans="2:5" x14ac:dyDescent="0.3">
      <c r="B6031" s="2"/>
      <c r="C6031" s="2"/>
      <c r="D6031" s="2"/>
      <c r="E6031" s="2"/>
    </row>
    <row r="6032" spans="2:5" x14ac:dyDescent="0.3">
      <c r="B6032" s="2"/>
      <c r="C6032" s="2"/>
      <c r="D6032" s="2"/>
      <c r="E6032" s="2"/>
    </row>
    <row r="6033" spans="2:5" x14ac:dyDescent="0.3">
      <c r="B6033" s="2"/>
      <c r="C6033" s="2"/>
      <c r="D6033" s="2"/>
      <c r="E6033" s="2"/>
    </row>
    <row r="6034" spans="2:5" x14ac:dyDescent="0.3">
      <c r="B6034" s="2"/>
      <c r="C6034" s="2"/>
      <c r="D6034" s="2"/>
      <c r="E6034" s="2"/>
    </row>
    <row r="6035" spans="2:5" x14ac:dyDescent="0.3">
      <c r="B6035" s="2"/>
      <c r="C6035" s="2"/>
      <c r="D6035" s="2"/>
      <c r="E6035" s="2"/>
    </row>
    <row r="6036" spans="2:5" x14ac:dyDescent="0.3">
      <c r="B6036" s="2"/>
      <c r="C6036" s="2"/>
      <c r="D6036" s="2"/>
      <c r="E6036" s="2"/>
    </row>
    <row r="6037" spans="2:5" x14ac:dyDescent="0.3">
      <c r="B6037" s="2"/>
      <c r="C6037" s="2"/>
      <c r="D6037" s="2"/>
      <c r="E6037" s="2"/>
    </row>
    <row r="6038" spans="2:5" x14ac:dyDescent="0.3">
      <c r="B6038" s="2"/>
      <c r="C6038" s="2"/>
      <c r="D6038" s="2"/>
      <c r="E6038" s="2"/>
    </row>
    <row r="6039" spans="2:5" x14ac:dyDescent="0.3">
      <c r="B6039" s="2"/>
      <c r="C6039" s="2"/>
      <c r="D6039" s="2"/>
      <c r="E6039" s="2"/>
    </row>
    <row r="6040" spans="2:5" x14ac:dyDescent="0.3">
      <c r="B6040" s="2"/>
      <c r="C6040" s="2"/>
      <c r="D6040" s="2"/>
      <c r="E6040" s="2"/>
    </row>
    <row r="6041" spans="2:5" x14ac:dyDescent="0.3">
      <c r="B6041" s="2"/>
      <c r="C6041" s="2"/>
      <c r="D6041" s="2"/>
      <c r="E6041" s="2"/>
    </row>
    <row r="6042" spans="2:5" x14ac:dyDescent="0.3">
      <c r="B6042" s="2"/>
      <c r="C6042" s="2"/>
      <c r="D6042" s="2"/>
      <c r="E6042" s="2"/>
    </row>
    <row r="6043" spans="2:5" x14ac:dyDescent="0.3">
      <c r="B6043" s="2"/>
      <c r="C6043" s="2"/>
      <c r="D6043" s="2"/>
      <c r="E6043" s="2"/>
    </row>
    <row r="6044" spans="2:5" x14ac:dyDescent="0.3">
      <c r="B6044" s="2"/>
      <c r="C6044" s="2"/>
      <c r="D6044" s="2"/>
      <c r="E6044" s="2"/>
    </row>
    <row r="6045" spans="2:5" x14ac:dyDescent="0.3">
      <c r="B6045" s="2"/>
      <c r="C6045" s="2"/>
      <c r="D6045" s="2"/>
      <c r="E6045" s="2"/>
    </row>
    <row r="6046" spans="2:5" x14ac:dyDescent="0.3">
      <c r="B6046" s="2"/>
      <c r="C6046" s="2"/>
      <c r="D6046" s="2"/>
      <c r="E6046" s="2"/>
    </row>
    <row r="6047" spans="2:5" x14ac:dyDescent="0.3">
      <c r="B6047" s="2"/>
      <c r="C6047" s="2"/>
      <c r="D6047" s="2"/>
      <c r="E6047" s="2"/>
    </row>
    <row r="6048" spans="2:5" x14ac:dyDescent="0.3">
      <c r="B6048" s="2"/>
      <c r="C6048" s="2"/>
      <c r="D6048" s="2"/>
      <c r="E6048" s="2"/>
    </row>
    <row r="6049" spans="2:5" x14ac:dyDescent="0.3">
      <c r="B6049" s="2"/>
      <c r="C6049" s="2"/>
      <c r="D6049" s="2"/>
      <c r="E6049" s="2"/>
    </row>
    <row r="6050" spans="2:5" x14ac:dyDescent="0.3">
      <c r="B6050" s="2"/>
      <c r="C6050" s="2"/>
      <c r="D6050" s="2"/>
      <c r="E6050" s="2"/>
    </row>
    <row r="6051" spans="2:5" x14ac:dyDescent="0.3">
      <c r="B6051" s="2"/>
      <c r="C6051" s="2"/>
      <c r="D6051" s="2"/>
      <c r="E6051" s="2"/>
    </row>
    <row r="6052" spans="2:5" x14ac:dyDescent="0.3">
      <c r="B6052" s="2"/>
      <c r="C6052" s="2"/>
      <c r="D6052" s="2"/>
      <c r="E6052" s="2"/>
    </row>
    <row r="6053" spans="2:5" x14ac:dyDescent="0.3">
      <c r="B6053" s="2"/>
      <c r="C6053" s="2"/>
      <c r="D6053" s="2"/>
      <c r="E6053" s="2"/>
    </row>
    <row r="6054" spans="2:5" x14ac:dyDescent="0.3">
      <c r="B6054" s="2"/>
      <c r="C6054" s="2"/>
      <c r="D6054" s="2"/>
      <c r="E6054" s="2"/>
    </row>
    <row r="6055" spans="2:5" x14ac:dyDescent="0.3">
      <c r="B6055" s="2"/>
      <c r="C6055" s="2"/>
      <c r="D6055" s="2"/>
      <c r="E6055" s="2"/>
    </row>
    <row r="6056" spans="2:5" x14ac:dyDescent="0.3">
      <c r="B6056" s="2"/>
      <c r="C6056" s="2"/>
      <c r="D6056" s="2"/>
      <c r="E6056" s="2"/>
    </row>
    <row r="6057" spans="2:5" x14ac:dyDescent="0.3">
      <c r="B6057" s="2"/>
      <c r="C6057" s="2"/>
      <c r="D6057" s="2"/>
      <c r="E6057" s="2"/>
    </row>
    <row r="6058" spans="2:5" x14ac:dyDescent="0.3">
      <c r="B6058" s="2"/>
      <c r="C6058" s="2"/>
      <c r="D6058" s="2"/>
      <c r="E6058" s="2"/>
    </row>
    <row r="6059" spans="2:5" x14ac:dyDescent="0.3">
      <c r="B6059" s="2"/>
      <c r="C6059" s="2"/>
      <c r="D6059" s="2"/>
      <c r="E6059" s="2"/>
    </row>
    <row r="6060" spans="2:5" x14ac:dyDescent="0.3">
      <c r="B6060" s="2"/>
      <c r="C6060" s="2"/>
      <c r="D6060" s="2"/>
      <c r="E6060" s="2"/>
    </row>
    <row r="6061" spans="2:5" x14ac:dyDescent="0.3">
      <c r="B6061" s="2"/>
      <c r="C6061" s="2"/>
      <c r="D6061" s="2"/>
      <c r="E6061" s="2"/>
    </row>
    <row r="6062" spans="2:5" x14ac:dyDescent="0.3">
      <c r="B6062" s="2"/>
      <c r="C6062" s="2"/>
      <c r="D6062" s="2"/>
      <c r="E6062" s="2"/>
    </row>
    <row r="6063" spans="2:5" x14ac:dyDescent="0.3">
      <c r="B6063" s="2"/>
      <c r="C6063" s="2"/>
      <c r="D6063" s="2"/>
      <c r="E6063" s="2"/>
    </row>
    <row r="6064" spans="2:5" x14ac:dyDescent="0.3">
      <c r="B6064" s="2"/>
      <c r="C6064" s="2"/>
      <c r="D6064" s="2"/>
      <c r="E6064" s="2"/>
    </row>
    <row r="6065" spans="2:5" x14ac:dyDescent="0.3">
      <c r="B6065" s="2"/>
      <c r="C6065" s="2"/>
      <c r="D6065" s="2"/>
      <c r="E6065" s="2"/>
    </row>
    <row r="6066" spans="2:5" x14ac:dyDescent="0.3">
      <c r="B6066" s="2"/>
      <c r="C6066" s="2"/>
      <c r="D6066" s="2"/>
      <c r="E6066" s="2"/>
    </row>
    <row r="6067" spans="2:5" x14ac:dyDescent="0.3">
      <c r="B6067" s="2"/>
      <c r="C6067" s="2"/>
      <c r="D6067" s="2"/>
      <c r="E6067" s="2"/>
    </row>
    <row r="6068" spans="2:5" x14ac:dyDescent="0.3">
      <c r="B6068" s="2"/>
      <c r="C6068" s="2"/>
      <c r="D6068" s="2"/>
      <c r="E6068" s="2"/>
    </row>
    <row r="6069" spans="2:5" x14ac:dyDescent="0.3">
      <c r="B6069" s="2"/>
      <c r="C6069" s="2"/>
      <c r="D6069" s="2"/>
      <c r="E6069" s="2"/>
    </row>
    <row r="6070" spans="2:5" x14ac:dyDescent="0.3">
      <c r="B6070" s="2"/>
      <c r="C6070" s="2"/>
      <c r="D6070" s="2"/>
      <c r="E6070" s="2"/>
    </row>
    <row r="6071" spans="2:5" x14ac:dyDescent="0.3">
      <c r="B6071" s="2"/>
      <c r="C6071" s="2"/>
      <c r="D6071" s="2"/>
      <c r="E6071" s="2"/>
    </row>
    <row r="6072" spans="2:5" x14ac:dyDescent="0.3">
      <c r="B6072" s="2"/>
      <c r="C6072" s="2"/>
      <c r="D6072" s="2"/>
      <c r="E6072" s="2"/>
    </row>
    <row r="6073" spans="2:5" x14ac:dyDescent="0.3">
      <c r="B6073" s="2"/>
      <c r="C6073" s="2"/>
      <c r="D6073" s="2"/>
      <c r="E6073" s="2"/>
    </row>
    <row r="6074" spans="2:5" x14ac:dyDescent="0.3">
      <c r="B6074" s="2"/>
      <c r="C6074" s="2"/>
      <c r="D6074" s="2"/>
      <c r="E6074" s="2"/>
    </row>
    <row r="6075" spans="2:5" x14ac:dyDescent="0.3">
      <c r="B6075" s="2"/>
      <c r="C6075" s="2"/>
      <c r="D6075" s="2"/>
      <c r="E6075" s="2"/>
    </row>
    <row r="6076" spans="2:5" x14ac:dyDescent="0.3">
      <c r="B6076" s="2"/>
      <c r="C6076" s="2"/>
      <c r="D6076" s="2"/>
      <c r="E6076" s="2"/>
    </row>
    <row r="6077" spans="2:5" x14ac:dyDescent="0.3">
      <c r="B6077" s="2"/>
      <c r="C6077" s="2"/>
      <c r="D6077" s="2"/>
      <c r="E6077" s="2"/>
    </row>
    <row r="6078" spans="2:5" x14ac:dyDescent="0.3">
      <c r="B6078" s="2"/>
      <c r="C6078" s="2"/>
      <c r="D6078" s="2"/>
      <c r="E6078" s="2"/>
    </row>
    <row r="6079" spans="2:5" x14ac:dyDescent="0.3">
      <c r="B6079" s="2"/>
      <c r="C6079" s="2"/>
      <c r="D6079" s="2"/>
      <c r="E6079" s="2"/>
    </row>
    <row r="6080" spans="2:5" x14ac:dyDescent="0.3">
      <c r="B6080" s="2"/>
      <c r="C6080" s="2"/>
      <c r="D6080" s="2"/>
      <c r="E6080" s="2"/>
    </row>
    <row r="6081" spans="2:5" x14ac:dyDescent="0.3">
      <c r="B6081" s="2"/>
      <c r="C6081" s="2"/>
      <c r="D6081" s="2"/>
      <c r="E6081" s="2"/>
    </row>
    <row r="6082" spans="2:5" x14ac:dyDescent="0.3">
      <c r="B6082" s="2"/>
      <c r="C6082" s="2"/>
      <c r="D6082" s="2"/>
      <c r="E6082" s="2"/>
    </row>
    <row r="6083" spans="2:5" x14ac:dyDescent="0.3">
      <c r="B6083" s="2"/>
      <c r="C6083" s="2"/>
      <c r="D6083" s="2"/>
      <c r="E6083" s="2"/>
    </row>
    <row r="6084" spans="2:5" x14ac:dyDescent="0.3">
      <c r="B6084" s="2"/>
      <c r="C6084" s="2"/>
      <c r="D6084" s="2"/>
      <c r="E6084" s="2"/>
    </row>
    <row r="6085" spans="2:5" x14ac:dyDescent="0.3">
      <c r="B6085" s="2"/>
      <c r="C6085" s="2"/>
      <c r="D6085" s="2"/>
      <c r="E6085" s="2"/>
    </row>
    <row r="6086" spans="2:5" x14ac:dyDescent="0.3">
      <c r="B6086" s="2"/>
      <c r="C6086" s="2"/>
      <c r="D6086" s="2"/>
      <c r="E6086" s="2"/>
    </row>
    <row r="6087" spans="2:5" x14ac:dyDescent="0.3">
      <c r="B6087" s="2"/>
      <c r="C6087" s="2"/>
      <c r="D6087" s="2"/>
      <c r="E6087" s="2"/>
    </row>
    <row r="6088" spans="2:5" x14ac:dyDescent="0.3">
      <c r="B6088" s="2"/>
      <c r="C6088" s="2"/>
      <c r="D6088" s="2"/>
      <c r="E6088" s="2"/>
    </row>
    <row r="6089" spans="2:5" x14ac:dyDescent="0.3">
      <c r="B6089" s="2"/>
      <c r="C6089" s="2"/>
      <c r="D6089" s="2"/>
      <c r="E6089" s="2"/>
    </row>
    <row r="6090" spans="2:5" x14ac:dyDescent="0.3">
      <c r="B6090" s="2"/>
      <c r="C6090" s="2"/>
      <c r="D6090" s="2"/>
      <c r="E6090" s="2"/>
    </row>
    <row r="6091" spans="2:5" x14ac:dyDescent="0.3">
      <c r="B6091" s="2"/>
      <c r="C6091" s="2"/>
      <c r="D6091" s="2"/>
      <c r="E6091" s="2"/>
    </row>
    <row r="6092" spans="2:5" x14ac:dyDescent="0.3">
      <c r="B6092" s="2"/>
      <c r="C6092" s="2"/>
      <c r="D6092" s="2"/>
      <c r="E6092" s="2"/>
    </row>
    <row r="6093" spans="2:5" x14ac:dyDescent="0.3">
      <c r="B6093" s="2"/>
      <c r="C6093" s="2"/>
      <c r="D6093" s="2"/>
      <c r="E6093" s="2"/>
    </row>
    <row r="6094" spans="2:5" x14ac:dyDescent="0.3">
      <c r="B6094" s="2"/>
      <c r="C6094" s="2"/>
      <c r="D6094" s="2"/>
      <c r="E6094" s="2"/>
    </row>
    <row r="6095" spans="2:5" x14ac:dyDescent="0.3">
      <c r="B6095" s="2"/>
      <c r="C6095" s="2"/>
      <c r="D6095" s="2"/>
      <c r="E6095" s="2"/>
    </row>
    <row r="6096" spans="2:5" x14ac:dyDescent="0.3">
      <c r="B6096" s="2"/>
      <c r="C6096" s="2"/>
      <c r="D6096" s="2"/>
      <c r="E6096" s="2"/>
    </row>
    <row r="6097" spans="2:5" x14ac:dyDescent="0.3">
      <c r="B6097" s="2"/>
      <c r="C6097" s="2"/>
      <c r="D6097" s="2"/>
      <c r="E6097" s="2"/>
    </row>
    <row r="6098" spans="2:5" x14ac:dyDescent="0.3">
      <c r="B6098" s="2"/>
      <c r="C6098" s="2"/>
      <c r="D6098" s="2"/>
      <c r="E6098" s="2"/>
    </row>
    <row r="6099" spans="2:5" x14ac:dyDescent="0.3">
      <c r="B6099" s="2"/>
      <c r="C6099" s="2"/>
      <c r="D6099" s="2"/>
      <c r="E6099" s="2"/>
    </row>
    <row r="6100" spans="2:5" x14ac:dyDescent="0.3">
      <c r="B6100" s="2"/>
      <c r="C6100" s="2"/>
      <c r="D6100" s="2"/>
      <c r="E6100" s="2"/>
    </row>
    <row r="6101" spans="2:5" x14ac:dyDescent="0.3">
      <c r="B6101" s="2"/>
      <c r="C6101" s="2"/>
      <c r="D6101" s="2"/>
      <c r="E6101" s="2"/>
    </row>
    <row r="6102" spans="2:5" x14ac:dyDescent="0.3">
      <c r="B6102" s="2"/>
      <c r="C6102" s="2"/>
      <c r="D6102" s="2"/>
      <c r="E6102" s="2"/>
    </row>
    <row r="6103" spans="2:5" x14ac:dyDescent="0.3">
      <c r="B6103" s="2"/>
      <c r="C6103" s="2"/>
      <c r="D6103" s="2"/>
      <c r="E6103" s="2"/>
    </row>
    <row r="6104" spans="2:5" x14ac:dyDescent="0.3">
      <c r="B6104" s="2"/>
      <c r="C6104" s="2"/>
      <c r="D6104" s="2"/>
      <c r="E6104" s="2"/>
    </row>
    <row r="6105" spans="2:5" x14ac:dyDescent="0.3">
      <c r="B6105" s="2"/>
      <c r="C6105" s="2"/>
      <c r="D6105" s="2"/>
      <c r="E6105" s="2"/>
    </row>
    <row r="6106" spans="2:5" x14ac:dyDescent="0.3">
      <c r="B6106" s="2"/>
      <c r="C6106" s="2"/>
      <c r="D6106" s="2"/>
      <c r="E6106" s="2"/>
    </row>
    <row r="6107" spans="2:5" x14ac:dyDescent="0.3">
      <c r="B6107" s="2"/>
      <c r="C6107" s="2"/>
      <c r="D6107" s="2"/>
      <c r="E6107" s="2"/>
    </row>
    <row r="6108" spans="2:5" x14ac:dyDescent="0.3">
      <c r="B6108" s="2"/>
      <c r="C6108" s="2"/>
      <c r="D6108" s="2"/>
      <c r="E6108" s="2"/>
    </row>
    <row r="6109" spans="2:5" x14ac:dyDescent="0.3">
      <c r="B6109" s="2"/>
      <c r="C6109" s="2"/>
      <c r="D6109" s="2"/>
      <c r="E6109" s="2"/>
    </row>
    <row r="6110" spans="2:5" x14ac:dyDescent="0.3">
      <c r="B6110" s="2"/>
      <c r="C6110" s="2"/>
      <c r="D6110" s="2"/>
      <c r="E6110" s="2"/>
    </row>
    <row r="6111" spans="2:5" x14ac:dyDescent="0.3">
      <c r="B6111" s="2"/>
      <c r="C6111" s="2"/>
      <c r="D6111" s="2"/>
      <c r="E6111" s="2"/>
    </row>
    <row r="6112" spans="2:5" x14ac:dyDescent="0.3">
      <c r="B6112" s="2"/>
      <c r="C6112" s="2"/>
      <c r="D6112" s="2"/>
      <c r="E6112" s="2"/>
    </row>
    <row r="6113" spans="2:5" x14ac:dyDescent="0.3">
      <c r="B6113" s="2"/>
      <c r="C6113" s="2"/>
      <c r="D6113" s="2"/>
      <c r="E6113" s="2"/>
    </row>
    <row r="6114" spans="2:5" x14ac:dyDescent="0.3">
      <c r="B6114" s="2"/>
      <c r="C6114" s="2"/>
      <c r="D6114" s="2"/>
      <c r="E6114" s="2"/>
    </row>
    <row r="6115" spans="2:5" x14ac:dyDescent="0.3">
      <c r="B6115" s="2"/>
      <c r="C6115" s="2"/>
      <c r="D6115" s="2"/>
      <c r="E6115" s="2"/>
    </row>
    <row r="6116" spans="2:5" x14ac:dyDescent="0.3">
      <c r="B6116" s="2"/>
      <c r="C6116" s="2"/>
      <c r="D6116" s="2"/>
      <c r="E6116" s="2"/>
    </row>
    <row r="6117" spans="2:5" x14ac:dyDescent="0.3">
      <c r="B6117" s="2"/>
      <c r="C6117" s="2"/>
      <c r="D6117" s="2"/>
      <c r="E6117" s="2"/>
    </row>
    <row r="6118" spans="2:5" x14ac:dyDescent="0.3">
      <c r="B6118" s="2"/>
      <c r="C6118" s="2"/>
      <c r="D6118" s="2"/>
      <c r="E6118" s="2"/>
    </row>
    <row r="6119" spans="2:5" x14ac:dyDescent="0.3">
      <c r="B6119" s="2"/>
      <c r="C6119" s="2"/>
      <c r="D6119" s="2"/>
      <c r="E6119" s="2"/>
    </row>
    <row r="6120" spans="2:5" x14ac:dyDescent="0.3">
      <c r="B6120" s="2"/>
      <c r="C6120" s="2"/>
      <c r="D6120" s="2"/>
      <c r="E6120" s="2"/>
    </row>
    <row r="6121" spans="2:5" x14ac:dyDescent="0.3">
      <c r="B6121" s="2"/>
      <c r="C6121" s="2"/>
      <c r="D6121" s="2"/>
      <c r="E6121" s="2"/>
    </row>
    <row r="6122" spans="2:5" x14ac:dyDescent="0.3">
      <c r="B6122" s="2"/>
      <c r="C6122" s="2"/>
      <c r="D6122" s="2"/>
      <c r="E6122" s="2"/>
    </row>
    <row r="6123" spans="2:5" x14ac:dyDescent="0.3">
      <c r="B6123" s="2"/>
      <c r="C6123" s="2"/>
      <c r="D6123" s="2"/>
      <c r="E6123" s="2"/>
    </row>
    <row r="6124" spans="2:5" x14ac:dyDescent="0.3">
      <c r="B6124" s="2"/>
      <c r="C6124" s="2"/>
      <c r="D6124" s="2"/>
      <c r="E6124" s="2"/>
    </row>
    <row r="6125" spans="2:5" x14ac:dyDescent="0.3">
      <c r="B6125" s="2"/>
      <c r="C6125" s="2"/>
      <c r="D6125" s="2"/>
      <c r="E6125" s="2"/>
    </row>
    <row r="6126" spans="2:5" x14ac:dyDescent="0.3">
      <c r="B6126" s="2"/>
      <c r="C6126" s="2"/>
      <c r="D6126" s="2"/>
      <c r="E6126" s="2"/>
    </row>
    <row r="6127" spans="2:5" x14ac:dyDescent="0.3">
      <c r="B6127" s="2"/>
      <c r="C6127" s="2"/>
      <c r="D6127" s="2"/>
      <c r="E6127" s="2"/>
    </row>
    <row r="6128" spans="2:5" x14ac:dyDescent="0.3">
      <c r="B6128" s="2"/>
      <c r="C6128" s="2"/>
      <c r="D6128" s="2"/>
      <c r="E6128" s="2"/>
    </row>
    <row r="6129" spans="2:5" x14ac:dyDescent="0.3">
      <c r="B6129" s="2"/>
      <c r="C6129" s="2"/>
      <c r="D6129" s="2"/>
      <c r="E6129" s="2"/>
    </row>
    <row r="6130" spans="2:5" x14ac:dyDescent="0.3">
      <c r="B6130" s="2"/>
      <c r="C6130" s="2"/>
      <c r="D6130" s="2"/>
      <c r="E6130" s="2"/>
    </row>
    <row r="6131" spans="2:5" x14ac:dyDescent="0.3">
      <c r="B6131" s="2"/>
      <c r="C6131" s="2"/>
      <c r="D6131" s="2"/>
      <c r="E6131" s="2"/>
    </row>
    <row r="6132" spans="2:5" x14ac:dyDescent="0.3">
      <c r="B6132" s="2"/>
      <c r="C6132" s="2"/>
      <c r="D6132" s="2"/>
      <c r="E6132" s="2"/>
    </row>
    <row r="6133" spans="2:5" x14ac:dyDescent="0.3">
      <c r="B6133" s="2"/>
      <c r="C6133" s="2"/>
      <c r="D6133" s="2"/>
      <c r="E6133" s="2"/>
    </row>
    <row r="6134" spans="2:5" x14ac:dyDescent="0.3">
      <c r="B6134" s="2"/>
      <c r="C6134" s="2"/>
      <c r="D6134" s="2"/>
      <c r="E6134" s="2"/>
    </row>
    <row r="6135" spans="2:5" x14ac:dyDescent="0.3">
      <c r="B6135" s="2"/>
      <c r="C6135" s="2"/>
      <c r="D6135" s="2"/>
      <c r="E6135" s="2"/>
    </row>
    <row r="6136" spans="2:5" x14ac:dyDescent="0.3">
      <c r="B6136" s="2"/>
      <c r="C6136" s="2"/>
      <c r="D6136" s="2"/>
      <c r="E6136" s="2"/>
    </row>
    <row r="6137" spans="2:5" x14ac:dyDescent="0.3">
      <c r="B6137" s="2"/>
      <c r="C6137" s="2"/>
      <c r="D6137" s="2"/>
      <c r="E6137" s="2"/>
    </row>
    <row r="6138" spans="2:5" x14ac:dyDescent="0.3">
      <c r="B6138" s="2"/>
      <c r="C6138" s="2"/>
      <c r="D6138" s="2"/>
      <c r="E6138" s="2"/>
    </row>
    <row r="6139" spans="2:5" x14ac:dyDescent="0.3">
      <c r="B6139" s="2"/>
      <c r="C6139" s="2"/>
      <c r="D6139" s="2"/>
      <c r="E6139" s="2"/>
    </row>
    <row r="6140" spans="2:5" x14ac:dyDescent="0.3">
      <c r="B6140" s="2"/>
      <c r="C6140" s="2"/>
      <c r="D6140" s="2"/>
      <c r="E6140" s="2"/>
    </row>
    <row r="6141" spans="2:5" x14ac:dyDescent="0.3">
      <c r="B6141" s="2"/>
      <c r="C6141" s="2"/>
      <c r="D6141" s="2"/>
      <c r="E6141" s="2"/>
    </row>
    <row r="6142" spans="2:5" x14ac:dyDescent="0.3">
      <c r="B6142" s="2"/>
      <c r="C6142" s="2"/>
      <c r="D6142" s="2"/>
      <c r="E6142" s="2"/>
    </row>
    <row r="6143" spans="2:5" x14ac:dyDescent="0.3">
      <c r="B6143" s="2"/>
      <c r="C6143" s="2"/>
      <c r="D6143" s="2"/>
      <c r="E6143" s="2"/>
    </row>
    <row r="6144" spans="2:5" x14ac:dyDescent="0.3">
      <c r="B6144" s="2"/>
      <c r="C6144" s="2"/>
      <c r="D6144" s="2"/>
      <c r="E6144" s="2"/>
    </row>
    <row r="6145" spans="2:5" x14ac:dyDescent="0.3">
      <c r="B6145" s="2"/>
      <c r="C6145" s="2"/>
      <c r="D6145" s="2"/>
      <c r="E6145" s="2"/>
    </row>
    <row r="6146" spans="2:5" x14ac:dyDescent="0.3">
      <c r="B6146" s="2"/>
      <c r="C6146" s="2"/>
      <c r="D6146" s="2"/>
      <c r="E6146" s="2"/>
    </row>
    <row r="6147" spans="2:5" x14ac:dyDescent="0.3">
      <c r="B6147" s="2"/>
      <c r="C6147" s="2"/>
      <c r="D6147" s="2"/>
      <c r="E6147" s="2"/>
    </row>
    <row r="6148" spans="2:5" x14ac:dyDescent="0.3">
      <c r="B6148" s="2"/>
      <c r="C6148" s="2"/>
      <c r="D6148" s="2"/>
      <c r="E6148" s="2"/>
    </row>
    <row r="6149" spans="2:5" x14ac:dyDescent="0.3">
      <c r="B6149" s="2"/>
      <c r="C6149" s="2"/>
      <c r="D6149" s="2"/>
      <c r="E6149" s="2"/>
    </row>
    <row r="6150" spans="2:5" x14ac:dyDescent="0.3">
      <c r="B6150" s="2"/>
      <c r="C6150" s="2"/>
      <c r="D6150" s="2"/>
      <c r="E6150" s="2"/>
    </row>
    <row r="6151" spans="2:5" x14ac:dyDescent="0.3">
      <c r="B6151" s="2"/>
      <c r="C6151" s="2"/>
      <c r="D6151" s="2"/>
      <c r="E6151" s="2"/>
    </row>
    <row r="6152" spans="2:5" x14ac:dyDescent="0.3">
      <c r="B6152" s="2"/>
      <c r="C6152" s="2"/>
      <c r="D6152" s="2"/>
      <c r="E6152" s="2"/>
    </row>
    <row r="6153" spans="2:5" x14ac:dyDescent="0.3">
      <c r="B6153" s="2"/>
      <c r="C6153" s="2"/>
      <c r="D6153" s="2"/>
      <c r="E6153" s="2"/>
    </row>
    <row r="6154" spans="2:5" x14ac:dyDescent="0.3">
      <c r="B6154" s="2"/>
      <c r="C6154" s="2"/>
      <c r="D6154" s="2"/>
      <c r="E6154" s="2"/>
    </row>
    <row r="6155" spans="2:5" x14ac:dyDescent="0.3">
      <c r="B6155" s="2"/>
      <c r="C6155" s="2"/>
      <c r="D6155" s="2"/>
      <c r="E6155" s="2"/>
    </row>
    <row r="6156" spans="2:5" x14ac:dyDescent="0.3">
      <c r="B6156" s="2"/>
      <c r="C6156" s="2"/>
      <c r="D6156" s="2"/>
      <c r="E6156" s="2"/>
    </row>
    <row r="6157" spans="2:5" x14ac:dyDescent="0.3">
      <c r="B6157" s="2"/>
      <c r="C6157" s="2"/>
      <c r="D6157" s="2"/>
      <c r="E6157" s="2"/>
    </row>
    <row r="6158" spans="2:5" x14ac:dyDescent="0.3">
      <c r="B6158" s="2"/>
      <c r="C6158" s="2"/>
      <c r="D6158" s="2"/>
      <c r="E6158" s="2"/>
    </row>
    <row r="6159" spans="2:5" x14ac:dyDescent="0.3">
      <c r="B6159" s="2"/>
      <c r="C6159" s="2"/>
      <c r="D6159" s="2"/>
      <c r="E6159" s="2"/>
    </row>
    <row r="6160" spans="2:5" x14ac:dyDescent="0.3">
      <c r="B6160" s="2"/>
      <c r="C6160" s="2"/>
      <c r="D6160" s="2"/>
      <c r="E6160" s="2"/>
    </row>
    <row r="6161" spans="2:5" x14ac:dyDescent="0.3">
      <c r="B6161" s="2"/>
      <c r="C6161" s="2"/>
      <c r="D6161" s="2"/>
      <c r="E6161" s="2"/>
    </row>
    <row r="6162" spans="2:5" x14ac:dyDescent="0.3">
      <c r="B6162" s="2"/>
      <c r="C6162" s="2"/>
      <c r="D6162" s="2"/>
      <c r="E6162" s="2"/>
    </row>
    <row r="6163" spans="2:5" x14ac:dyDescent="0.3">
      <c r="B6163" s="2"/>
      <c r="C6163" s="2"/>
      <c r="D6163" s="2"/>
      <c r="E6163" s="2"/>
    </row>
    <row r="6164" spans="2:5" x14ac:dyDescent="0.3">
      <c r="B6164" s="2"/>
      <c r="C6164" s="2"/>
      <c r="D6164" s="2"/>
      <c r="E6164" s="2"/>
    </row>
    <row r="6165" spans="2:5" x14ac:dyDescent="0.3">
      <c r="B6165" s="2"/>
      <c r="C6165" s="2"/>
      <c r="D6165" s="2"/>
      <c r="E6165" s="2"/>
    </row>
    <row r="6166" spans="2:5" x14ac:dyDescent="0.3">
      <c r="B6166" s="2"/>
      <c r="C6166" s="2"/>
      <c r="D6166" s="2"/>
      <c r="E6166" s="2"/>
    </row>
    <row r="6167" spans="2:5" x14ac:dyDescent="0.3">
      <c r="B6167" s="2"/>
      <c r="C6167" s="2"/>
      <c r="D6167" s="2"/>
      <c r="E6167" s="2"/>
    </row>
    <row r="6168" spans="2:5" x14ac:dyDescent="0.3">
      <c r="B6168" s="2"/>
      <c r="C6168" s="2"/>
      <c r="D6168" s="2"/>
      <c r="E6168" s="2"/>
    </row>
    <row r="6169" spans="2:5" x14ac:dyDescent="0.3">
      <c r="B6169" s="2"/>
      <c r="C6169" s="2"/>
      <c r="D6169" s="2"/>
      <c r="E6169" s="2"/>
    </row>
    <row r="6170" spans="2:5" x14ac:dyDescent="0.3">
      <c r="B6170" s="2"/>
      <c r="C6170" s="2"/>
      <c r="D6170" s="2"/>
      <c r="E6170" s="2"/>
    </row>
    <row r="6171" spans="2:5" x14ac:dyDescent="0.3">
      <c r="B6171" s="2"/>
      <c r="C6171" s="2"/>
      <c r="D6171" s="2"/>
      <c r="E6171" s="2"/>
    </row>
    <row r="6172" spans="2:5" x14ac:dyDescent="0.3">
      <c r="B6172" s="2"/>
      <c r="C6172" s="2"/>
      <c r="D6172" s="2"/>
      <c r="E6172" s="2"/>
    </row>
    <row r="6173" spans="2:5" x14ac:dyDescent="0.3">
      <c r="B6173" s="2"/>
      <c r="C6173" s="2"/>
      <c r="D6173" s="2"/>
      <c r="E6173" s="2"/>
    </row>
    <row r="6174" spans="2:5" x14ac:dyDescent="0.3">
      <c r="B6174" s="2"/>
      <c r="C6174" s="2"/>
      <c r="D6174" s="2"/>
      <c r="E6174" s="2"/>
    </row>
    <row r="6175" spans="2:5" x14ac:dyDescent="0.3">
      <c r="B6175" s="2"/>
      <c r="C6175" s="2"/>
      <c r="D6175" s="2"/>
      <c r="E6175" s="2"/>
    </row>
    <row r="6176" spans="2:5" x14ac:dyDescent="0.3">
      <c r="B6176" s="2"/>
      <c r="C6176" s="2"/>
      <c r="D6176" s="2"/>
      <c r="E6176" s="2"/>
    </row>
    <row r="6177" spans="2:5" x14ac:dyDescent="0.3">
      <c r="B6177" s="2"/>
      <c r="C6177" s="2"/>
      <c r="D6177" s="2"/>
      <c r="E6177" s="2"/>
    </row>
    <row r="6178" spans="2:5" x14ac:dyDescent="0.3">
      <c r="B6178" s="2"/>
      <c r="C6178" s="2"/>
      <c r="D6178" s="2"/>
      <c r="E6178" s="2"/>
    </row>
    <row r="6179" spans="2:5" x14ac:dyDescent="0.3">
      <c r="B6179" s="2"/>
      <c r="C6179" s="2"/>
      <c r="D6179" s="2"/>
      <c r="E6179" s="2"/>
    </row>
    <row r="6180" spans="2:5" x14ac:dyDescent="0.3">
      <c r="B6180" s="2"/>
      <c r="C6180" s="2"/>
      <c r="D6180" s="2"/>
      <c r="E6180" s="2"/>
    </row>
    <row r="6181" spans="2:5" x14ac:dyDescent="0.3">
      <c r="B6181" s="2"/>
      <c r="C6181" s="2"/>
      <c r="D6181" s="2"/>
      <c r="E6181" s="2"/>
    </row>
    <row r="6182" spans="2:5" x14ac:dyDescent="0.3">
      <c r="B6182" s="2"/>
      <c r="C6182" s="2"/>
      <c r="D6182" s="2"/>
      <c r="E6182" s="2"/>
    </row>
    <row r="6183" spans="2:5" x14ac:dyDescent="0.3">
      <c r="B6183" s="2"/>
      <c r="C6183" s="2"/>
      <c r="D6183" s="2"/>
      <c r="E6183" s="2"/>
    </row>
    <row r="6184" spans="2:5" x14ac:dyDescent="0.3">
      <c r="B6184" s="2"/>
      <c r="C6184" s="2"/>
      <c r="D6184" s="2"/>
      <c r="E6184" s="2"/>
    </row>
    <row r="6185" spans="2:5" x14ac:dyDescent="0.3">
      <c r="B6185" s="2"/>
      <c r="C6185" s="2"/>
      <c r="D6185" s="2"/>
      <c r="E6185" s="2"/>
    </row>
    <row r="6186" spans="2:5" x14ac:dyDescent="0.3">
      <c r="B6186" s="2"/>
      <c r="C6186" s="2"/>
      <c r="D6186" s="2"/>
      <c r="E6186" s="2"/>
    </row>
    <row r="6187" spans="2:5" x14ac:dyDescent="0.3">
      <c r="B6187" s="2"/>
      <c r="C6187" s="2"/>
      <c r="D6187" s="2"/>
      <c r="E6187" s="2"/>
    </row>
    <row r="6188" spans="2:5" x14ac:dyDescent="0.3">
      <c r="B6188" s="2"/>
      <c r="C6188" s="2"/>
      <c r="D6188" s="2"/>
      <c r="E6188" s="2"/>
    </row>
    <row r="6189" spans="2:5" x14ac:dyDescent="0.3">
      <c r="B6189" s="2"/>
      <c r="C6189" s="2"/>
      <c r="D6189" s="2"/>
      <c r="E6189" s="2"/>
    </row>
    <row r="6190" spans="2:5" x14ac:dyDescent="0.3">
      <c r="B6190" s="2"/>
      <c r="C6190" s="2"/>
      <c r="D6190" s="2"/>
      <c r="E6190" s="2"/>
    </row>
    <row r="6191" spans="2:5" x14ac:dyDescent="0.3">
      <c r="B6191" s="2"/>
      <c r="C6191" s="2"/>
      <c r="D6191" s="2"/>
      <c r="E6191" s="2"/>
    </row>
    <row r="6192" spans="2:5" x14ac:dyDescent="0.3">
      <c r="B6192" s="2"/>
      <c r="C6192" s="2"/>
      <c r="D6192" s="2"/>
      <c r="E6192" s="2"/>
    </row>
    <row r="6193" spans="2:5" x14ac:dyDescent="0.3">
      <c r="B6193" s="2"/>
      <c r="C6193" s="2"/>
      <c r="D6193" s="2"/>
      <c r="E6193" s="2"/>
    </row>
    <row r="6194" spans="2:5" x14ac:dyDescent="0.3">
      <c r="B6194" s="2"/>
      <c r="C6194" s="2"/>
      <c r="D6194" s="2"/>
      <c r="E6194" s="2"/>
    </row>
    <row r="6195" spans="2:5" x14ac:dyDescent="0.3">
      <c r="B6195" s="2"/>
      <c r="C6195" s="2"/>
      <c r="D6195" s="2"/>
      <c r="E6195" s="2"/>
    </row>
    <row r="6196" spans="2:5" x14ac:dyDescent="0.3">
      <c r="B6196" s="2"/>
      <c r="C6196" s="2"/>
      <c r="D6196" s="2"/>
      <c r="E6196" s="2"/>
    </row>
    <row r="6197" spans="2:5" x14ac:dyDescent="0.3">
      <c r="B6197" s="2"/>
      <c r="C6197" s="2"/>
      <c r="D6197" s="2"/>
      <c r="E6197" s="2"/>
    </row>
    <row r="6198" spans="2:5" x14ac:dyDescent="0.3">
      <c r="B6198" s="2"/>
      <c r="C6198" s="2"/>
      <c r="D6198" s="2"/>
      <c r="E6198" s="2"/>
    </row>
    <row r="6199" spans="2:5" x14ac:dyDescent="0.3">
      <c r="B6199" s="2"/>
      <c r="C6199" s="2"/>
      <c r="D6199" s="2"/>
      <c r="E6199" s="2"/>
    </row>
    <row r="6200" spans="2:5" x14ac:dyDescent="0.3">
      <c r="B6200" s="2"/>
      <c r="C6200" s="2"/>
      <c r="D6200" s="2"/>
      <c r="E6200" s="2"/>
    </row>
    <row r="6201" spans="2:5" x14ac:dyDescent="0.3">
      <c r="B6201" s="2"/>
      <c r="C6201" s="2"/>
      <c r="D6201" s="2"/>
      <c r="E6201" s="2"/>
    </row>
    <row r="6202" spans="2:5" x14ac:dyDescent="0.3">
      <c r="B6202" s="2"/>
      <c r="C6202" s="2"/>
      <c r="D6202" s="2"/>
      <c r="E6202" s="2"/>
    </row>
    <row r="6203" spans="2:5" x14ac:dyDescent="0.3">
      <c r="B6203" s="2"/>
      <c r="C6203" s="2"/>
      <c r="D6203" s="2"/>
      <c r="E6203" s="2"/>
    </row>
    <row r="6204" spans="2:5" x14ac:dyDescent="0.3">
      <c r="B6204" s="2"/>
      <c r="C6204" s="2"/>
      <c r="D6204" s="2"/>
      <c r="E6204" s="2"/>
    </row>
    <row r="6205" spans="2:5" x14ac:dyDescent="0.3">
      <c r="B6205" s="2"/>
      <c r="C6205" s="2"/>
      <c r="D6205" s="2"/>
      <c r="E6205" s="2"/>
    </row>
    <row r="6206" spans="2:5" x14ac:dyDescent="0.3">
      <c r="B6206" s="2"/>
      <c r="C6206" s="2"/>
      <c r="D6206" s="2"/>
      <c r="E6206" s="2"/>
    </row>
    <row r="6207" spans="2:5" x14ac:dyDescent="0.3">
      <c r="B6207" s="2"/>
      <c r="C6207" s="2"/>
      <c r="D6207" s="2"/>
      <c r="E6207" s="2"/>
    </row>
    <row r="6208" spans="2:5" x14ac:dyDescent="0.3">
      <c r="B6208" s="2"/>
      <c r="C6208" s="2"/>
      <c r="D6208" s="2"/>
      <c r="E6208" s="2"/>
    </row>
    <row r="6209" spans="2:5" x14ac:dyDescent="0.3">
      <c r="B6209" s="2"/>
      <c r="C6209" s="2"/>
      <c r="D6209" s="2"/>
      <c r="E6209" s="2"/>
    </row>
    <row r="6210" spans="2:5" x14ac:dyDescent="0.3">
      <c r="B6210" s="2"/>
      <c r="C6210" s="2"/>
      <c r="D6210" s="2"/>
      <c r="E6210" s="2"/>
    </row>
    <row r="6211" spans="2:5" x14ac:dyDescent="0.3">
      <c r="B6211" s="2"/>
      <c r="C6211" s="2"/>
      <c r="D6211" s="2"/>
      <c r="E6211" s="2"/>
    </row>
    <row r="6212" spans="2:5" x14ac:dyDescent="0.3">
      <c r="B6212" s="2"/>
      <c r="C6212" s="2"/>
      <c r="D6212" s="2"/>
      <c r="E6212" s="2"/>
    </row>
    <row r="6213" spans="2:5" x14ac:dyDescent="0.3">
      <c r="B6213" s="2"/>
      <c r="C6213" s="2"/>
      <c r="D6213" s="2"/>
      <c r="E6213" s="2"/>
    </row>
    <row r="6214" spans="2:5" x14ac:dyDescent="0.3">
      <c r="B6214" s="2"/>
      <c r="C6214" s="2"/>
      <c r="D6214" s="2"/>
      <c r="E6214" s="2"/>
    </row>
    <row r="6215" spans="2:5" x14ac:dyDescent="0.3">
      <c r="B6215" s="2"/>
      <c r="C6215" s="2"/>
      <c r="D6215" s="2"/>
      <c r="E6215" s="2"/>
    </row>
    <row r="6216" spans="2:5" x14ac:dyDescent="0.3">
      <c r="B6216" s="2"/>
      <c r="C6216" s="2"/>
      <c r="D6216" s="2"/>
      <c r="E6216" s="2"/>
    </row>
    <row r="6217" spans="2:5" x14ac:dyDescent="0.3">
      <c r="B6217" s="2"/>
      <c r="C6217" s="2"/>
      <c r="D6217" s="2"/>
      <c r="E6217" s="2"/>
    </row>
    <row r="6218" spans="2:5" x14ac:dyDescent="0.3">
      <c r="B6218" s="2"/>
      <c r="C6218" s="2"/>
      <c r="D6218" s="2"/>
      <c r="E6218" s="2"/>
    </row>
    <row r="6219" spans="2:5" x14ac:dyDescent="0.3">
      <c r="B6219" s="2"/>
      <c r="C6219" s="2"/>
      <c r="D6219" s="2"/>
      <c r="E6219" s="2"/>
    </row>
    <row r="6220" spans="2:5" x14ac:dyDescent="0.3">
      <c r="B6220" s="2"/>
      <c r="C6220" s="2"/>
      <c r="D6220" s="2"/>
      <c r="E6220" s="2"/>
    </row>
    <row r="6221" spans="2:5" x14ac:dyDescent="0.3">
      <c r="B6221" s="2"/>
      <c r="C6221" s="2"/>
      <c r="D6221" s="2"/>
      <c r="E6221" s="2"/>
    </row>
    <row r="6222" spans="2:5" x14ac:dyDescent="0.3">
      <c r="B6222" s="2"/>
      <c r="C6222" s="2"/>
      <c r="D6222" s="2"/>
      <c r="E6222" s="2"/>
    </row>
    <row r="6223" spans="2:5" x14ac:dyDescent="0.3">
      <c r="B6223" s="2"/>
      <c r="C6223" s="2"/>
      <c r="D6223" s="2"/>
      <c r="E6223" s="2"/>
    </row>
    <row r="6224" spans="2:5" x14ac:dyDescent="0.3">
      <c r="B6224" s="2"/>
      <c r="C6224" s="2"/>
      <c r="D6224" s="2"/>
      <c r="E6224" s="2"/>
    </row>
    <row r="6225" spans="2:5" x14ac:dyDescent="0.3">
      <c r="B6225" s="2"/>
      <c r="C6225" s="2"/>
      <c r="D6225" s="2"/>
      <c r="E6225" s="2"/>
    </row>
    <row r="6226" spans="2:5" x14ac:dyDescent="0.3">
      <c r="B6226" s="2"/>
      <c r="C6226" s="2"/>
      <c r="D6226" s="2"/>
      <c r="E6226" s="2"/>
    </row>
    <row r="6227" spans="2:5" x14ac:dyDescent="0.3">
      <c r="B6227" s="2"/>
      <c r="C6227" s="2"/>
      <c r="D6227" s="2"/>
      <c r="E6227" s="2"/>
    </row>
    <row r="6228" spans="2:5" x14ac:dyDescent="0.3">
      <c r="B6228" s="2"/>
      <c r="C6228" s="2"/>
      <c r="D6228" s="2"/>
      <c r="E6228" s="2"/>
    </row>
    <row r="6229" spans="2:5" x14ac:dyDescent="0.3">
      <c r="B6229" s="2"/>
      <c r="C6229" s="2"/>
      <c r="D6229" s="2"/>
      <c r="E6229" s="2"/>
    </row>
    <row r="6230" spans="2:5" x14ac:dyDescent="0.3">
      <c r="B6230" s="2"/>
      <c r="C6230" s="2"/>
      <c r="D6230" s="2"/>
      <c r="E6230" s="2"/>
    </row>
    <row r="6231" spans="2:5" x14ac:dyDescent="0.3">
      <c r="B6231" s="2"/>
      <c r="C6231" s="2"/>
      <c r="D6231" s="2"/>
      <c r="E6231" s="2"/>
    </row>
    <row r="6232" spans="2:5" x14ac:dyDescent="0.3">
      <c r="B6232" s="2"/>
      <c r="C6232" s="2"/>
      <c r="D6232" s="2"/>
      <c r="E6232" s="2"/>
    </row>
    <row r="6233" spans="2:5" x14ac:dyDescent="0.3">
      <c r="B6233" s="2"/>
      <c r="C6233" s="2"/>
      <c r="D6233" s="2"/>
      <c r="E6233" s="2"/>
    </row>
    <row r="6234" spans="2:5" x14ac:dyDescent="0.3">
      <c r="B6234" s="2"/>
      <c r="C6234" s="2"/>
      <c r="D6234" s="2"/>
      <c r="E6234" s="2"/>
    </row>
    <row r="6235" spans="2:5" x14ac:dyDescent="0.3">
      <c r="B6235" s="2"/>
      <c r="C6235" s="2"/>
      <c r="D6235" s="2"/>
      <c r="E6235" s="2"/>
    </row>
    <row r="6236" spans="2:5" x14ac:dyDescent="0.3">
      <c r="B6236" s="2"/>
      <c r="C6236" s="2"/>
      <c r="D6236" s="2"/>
      <c r="E6236" s="2"/>
    </row>
    <row r="6237" spans="2:5" x14ac:dyDescent="0.3">
      <c r="B6237" s="2"/>
      <c r="C6237" s="2"/>
      <c r="D6237" s="2"/>
      <c r="E6237" s="2"/>
    </row>
    <row r="6238" spans="2:5" x14ac:dyDescent="0.3">
      <c r="B6238" s="2"/>
      <c r="C6238" s="2"/>
      <c r="D6238" s="2"/>
      <c r="E6238" s="2"/>
    </row>
    <row r="6239" spans="2:5" x14ac:dyDescent="0.3">
      <c r="B6239" s="2"/>
      <c r="C6239" s="2"/>
      <c r="D6239" s="2"/>
      <c r="E6239" s="2"/>
    </row>
    <row r="6240" spans="2:5" x14ac:dyDescent="0.3">
      <c r="B6240" s="2"/>
      <c r="C6240" s="2"/>
      <c r="D6240" s="2"/>
      <c r="E6240" s="2"/>
    </row>
    <row r="6241" spans="2:5" x14ac:dyDescent="0.3">
      <c r="B6241" s="2"/>
      <c r="C6241" s="2"/>
      <c r="D6241" s="2"/>
      <c r="E6241" s="2"/>
    </row>
    <row r="6242" spans="2:5" x14ac:dyDescent="0.3">
      <c r="B6242" s="2"/>
      <c r="C6242" s="2"/>
      <c r="D6242" s="2"/>
      <c r="E6242" s="2"/>
    </row>
    <row r="6243" spans="2:5" x14ac:dyDescent="0.3">
      <c r="B6243" s="2"/>
      <c r="C6243" s="2"/>
      <c r="D6243" s="2"/>
      <c r="E6243" s="2"/>
    </row>
    <row r="6244" spans="2:5" x14ac:dyDescent="0.3">
      <c r="B6244" s="2"/>
      <c r="C6244" s="2"/>
      <c r="D6244" s="2"/>
      <c r="E6244" s="2"/>
    </row>
    <row r="6245" spans="2:5" x14ac:dyDescent="0.3">
      <c r="B6245" s="2"/>
      <c r="C6245" s="2"/>
      <c r="D6245" s="2"/>
      <c r="E6245" s="2"/>
    </row>
    <row r="6246" spans="2:5" x14ac:dyDescent="0.3">
      <c r="B6246" s="2"/>
      <c r="C6246" s="2"/>
      <c r="D6246" s="2"/>
      <c r="E6246" s="2"/>
    </row>
    <row r="6247" spans="2:5" x14ac:dyDescent="0.3">
      <c r="B6247" s="2"/>
      <c r="C6247" s="2"/>
      <c r="D6247" s="2"/>
      <c r="E6247" s="2"/>
    </row>
    <row r="6248" spans="2:5" x14ac:dyDescent="0.3">
      <c r="B6248" s="2"/>
      <c r="C6248" s="2"/>
      <c r="D6248" s="2"/>
      <c r="E6248" s="2"/>
    </row>
    <row r="6249" spans="2:5" x14ac:dyDescent="0.3">
      <c r="B6249" s="2"/>
      <c r="C6249" s="2"/>
      <c r="D6249" s="2"/>
      <c r="E6249" s="2"/>
    </row>
    <row r="6250" spans="2:5" x14ac:dyDescent="0.3">
      <c r="B6250" s="2"/>
      <c r="C6250" s="2"/>
      <c r="D6250" s="2"/>
      <c r="E6250" s="2"/>
    </row>
    <row r="6251" spans="2:5" x14ac:dyDescent="0.3">
      <c r="B6251" s="2"/>
      <c r="C6251" s="2"/>
      <c r="D6251" s="2"/>
      <c r="E6251" s="2"/>
    </row>
    <row r="6252" spans="2:5" x14ac:dyDescent="0.3">
      <c r="B6252" s="2"/>
      <c r="C6252" s="2"/>
      <c r="D6252" s="2"/>
      <c r="E6252" s="2"/>
    </row>
    <row r="6253" spans="2:5" x14ac:dyDescent="0.3">
      <c r="B6253" s="2"/>
      <c r="C6253" s="2"/>
      <c r="D6253" s="2"/>
      <c r="E6253" s="2"/>
    </row>
    <row r="6254" spans="2:5" x14ac:dyDescent="0.3">
      <c r="B6254" s="2"/>
      <c r="C6254" s="2"/>
      <c r="D6254" s="2"/>
      <c r="E6254" s="2"/>
    </row>
    <row r="6255" spans="2:5" x14ac:dyDescent="0.3">
      <c r="B6255" s="2"/>
      <c r="C6255" s="2"/>
      <c r="D6255" s="2"/>
      <c r="E6255" s="2"/>
    </row>
    <row r="6256" spans="2:5" x14ac:dyDescent="0.3">
      <c r="B6256" s="2"/>
      <c r="C6256" s="2"/>
      <c r="D6256" s="2"/>
      <c r="E6256" s="2"/>
    </row>
    <row r="6257" spans="2:5" x14ac:dyDescent="0.3">
      <c r="B6257" s="2"/>
      <c r="C6257" s="2"/>
      <c r="D6257" s="2"/>
      <c r="E6257" s="2"/>
    </row>
    <row r="6258" spans="2:5" x14ac:dyDescent="0.3">
      <c r="B6258" s="2"/>
      <c r="C6258" s="2"/>
      <c r="D6258" s="2"/>
      <c r="E6258" s="2"/>
    </row>
    <row r="6259" spans="2:5" x14ac:dyDescent="0.3">
      <c r="B6259" s="2"/>
      <c r="C6259" s="2"/>
      <c r="D6259" s="2"/>
      <c r="E6259" s="2"/>
    </row>
    <row r="6260" spans="2:5" x14ac:dyDescent="0.3">
      <c r="B6260" s="2"/>
      <c r="C6260" s="2"/>
      <c r="D6260" s="2"/>
      <c r="E6260" s="2"/>
    </row>
    <row r="6261" spans="2:5" x14ac:dyDescent="0.3">
      <c r="B6261" s="2"/>
      <c r="C6261" s="2"/>
      <c r="D6261" s="2"/>
      <c r="E6261" s="2"/>
    </row>
    <row r="6262" spans="2:5" x14ac:dyDescent="0.3">
      <c r="B6262" s="2"/>
      <c r="C6262" s="2"/>
      <c r="D6262" s="2"/>
      <c r="E6262" s="2"/>
    </row>
    <row r="6263" spans="2:5" x14ac:dyDescent="0.3">
      <c r="B6263" s="2"/>
      <c r="C6263" s="2"/>
      <c r="D6263" s="2"/>
      <c r="E6263" s="2"/>
    </row>
    <row r="6264" spans="2:5" x14ac:dyDescent="0.3">
      <c r="B6264" s="2"/>
      <c r="C6264" s="2"/>
      <c r="D6264" s="2"/>
      <c r="E6264" s="2"/>
    </row>
    <row r="6265" spans="2:5" x14ac:dyDescent="0.3">
      <c r="B6265" s="2"/>
      <c r="C6265" s="2"/>
      <c r="D6265" s="2"/>
      <c r="E6265" s="2"/>
    </row>
    <row r="6266" spans="2:5" x14ac:dyDescent="0.3">
      <c r="B6266" s="2"/>
      <c r="C6266" s="2"/>
      <c r="D6266" s="2"/>
      <c r="E6266" s="2"/>
    </row>
    <row r="6267" spans="2:5" x14ac:dyDescent="0.3">
      <c r="B6267" s="2"/>
      <c r="C6267" s="2"/>
      <c r="D6267" s="2"/>
      <c r="E6267" s="2"/>
    </row>
    <row r="6268" spans="2:5" x14ac:dyDescent="0.3">
      <c r="B6268" s="2"/>
      <c r="C6268" s="2"/>
      <c r="D6268" s="2"/>
      <c r="E6268" s="2"/>
    </row>
    <row r="6269" spans="2:5" x14ac:dyDescent="0.3">
      <c r="B6269" s="2"/>
      <c r="C6269" s="2"/>
      <c r="D6269" s="2"/>
      <c r="E6269" s="2"/>
    </row>
    <row r="6270" spans="2:5" x14ac:dyDescent="0.3">
      <c r="B6270" s="2"/>
      <c r="C6270" s="2"/>
      <c r="D6270" s="2"/>
      <c r="E6270" s="2"/>
    </row>
    <row r="6271" spans="2:5" x14ac:dyDescent="0.3">
      <c r="B6271" s="2"/>
      <c r="C6271" s="2"/>
      <c r="D6271" s="2"/>
      <c r="E6271" s="2"/>
    </row>
    <row r="6272" spans="2:5" x14ac:dyDescent="0.3">
      <c r="B6272" s="2"/>
      <c r="C6272" s="2"/>
      <c r="D6272" s="2"/>
      <c r="E6272" s="2"/>
    </row>
    <row r="6273" spans="2:5" x14ac:dyDescent="0.3">
      <c r="B6273" s="2"/>
      <c r="C6273" s="2"/>
      <c r="D6273" s="2"/>
      <c r="E6273" s="2"/>
    </row>
    <row r="6274" spans="2:5" x14ac:dyDescent="0.3">
      <c r="B6274" s="2"/>
      <c r="C6274" s="2"/>
      <c r="D6274" s="2"/>
      <c r="E6274" s="2"/>
    </row>
    <row r="6275" spans="2:5" x14ac:dyDescent="0.3">
      <c r="B6275" s="2"/>
      <c r="C6275" s="2"/>
      <c r="D6275" s="2"/>
      <c r="E6275" s="2"/>
    </row>
    <row r="6276" spans="2:5" x14ac:dyDescent="0.3">
      <c r="B6276" s="2"/>
      <c r="C6276" s="2"/>
      <c r="D6276" s="2"/>
      <c r="E6276" s="2"/>
    </row>
    <row r="6277" spans="2:5" x14ac:dyDescent="0.3">
      <c r="B6277" s="2"/>
      <c r="C6277" s="2"/>
      <c r="D6277" s="2"/>
      <c r="E6277" s="2"/>
    </row>
    <row r="6278" spans="2:5" x14ac:dyDescent="0.3">
      <c r="B6278" s="2"/>
      <c r="C6278" s="2"/>
      <c r="D6278" s="2"/>
      <c r="E6278" s="2"/>
    </row>
    <row r="6279" spans="2:5" x14ac:dyDescent="0.3">
      <c r="B6279" s="2"/>
      <c r="C6279" s="2"/>
      <c r="D6279" s="2"/>
      <c r="E6279" s="2"/>
    </row>
    <row r="6280" spans="2:5" x14ac:dyDescent="0.3">
      <c r="B6280" s="2"/>
      <c r="C6280" s="2"/>
      <c r="D6280" s="2"/>
      <c r="E6280" s="2"/>
    </row>
    <row r="6281" spans="2:5" x14ac:dyDescent="0.3">
      <c r="B6281" s="2"/>
      <c r="C6281" s="2"/>
      <c r="D6281" s="2"/>
      <c r="E6281" s="2"/>
    </row>
    <row r="6282" spans="2:5" x14ac:dyDescent="0.3">
      <c r="B6282" s="2"/>
      <c r="C6282" s="2"/>
      <c r="D6282" s="2"/>
      <c r="E6282" s="2"/>
    </row>
    <row r="6283" spans="2:5" x14ac:dyDescent="0.3">
      <c r="B6283" s="2"/>
      <c r="C6283" s="2"/>
      <c r="D6283" s="2"/>
      <c r="E6283" s="2"/>
    </row>
    <row r="6284" spans="2:5" x14ac:dyDescent="0.3">
      <c r="B6284" s="2"/>
      <c r="C6284" s="2"/>
      <c r="D6284" s="2"/>
      <c r="E6284" s="2"/>
    </row>
    <row r="6285" spans="2:5" x14ac:dyDescent="0.3">
      <c r="B6285" s="2"/>
      <c r="C6285" s="2"/>
      <c r="D6285" s="2"/>
      <c r="E6285" s="2"/>
    </row>
    <row r="6286" spans="2:5" x14ac:dyDescent="0.3">
      <c r="B6286" s="2"/>
      <c r="C6286" s="2"/>
      <c r="D6286" s="2"/>
      <c r="E6286" s="2"/>
    </row>
    <row r="6287" spans="2:5" x14ac:dyDescent="0.3">
      <c r="B6287" s="2"/>
      <c r="C6287" s="2"/>
      <c r="D6287" s="2"/>
      <c r="E6287" s="2"/>
    </row>
    <row r="6288" spans="2:5" x14ac:dyDescent="0.3">
      <c r="B6288" s="2"/>
      <c r="C6288" s="2"/>
      <c r="D6288" s="2"/>
      <c r="E6288" s="2"/>
    </row>
    <row r="6289" spans="2:5" x14ac:dyDescent="0.3">
      <c r="B6289" s="2"/>
      <c r="C6289" s="2"/>
      <c r="D6289" s="2"/>
      <c r="E6289" s="2"/>
    </row>
    <row r="6290" spans="2:5" x14ac:dyDescent="0.3">
      <c r="B6290" s="2"/>
      <c r="C6290" s="2"/>
      <c r="D6290" s="2"/>
      <c r="E6290" s="2"/>
    </row>
    <row r="6291" spans="2:5" x14ac:dyDescent="0.3">
      <c r="B6291" s="2"/>
      <c r="C6291" s="2"/>
      <c r="D6291" s="2"/>
      <c r="E6291" s="2"/>
    </row>
    <row r="6292" spans="2:5" x14ac:dyDescent="0.3">
      <c r="B6292" s="2"/>
      <c r="C6292" s="2"/>
      <c r="D6292" s="2"/>
      <c r="E6292" s="2"/>
    </row>
    <row r="6293" spans="2:5" x14ac:dyDescent="0.3">
      <c r="B6293" s="2"/>
      <c r="C6293" s="2"/>
      <c r="D6293" s="2"/>
      <c r="E6293" s="2"/>
    </row>
    <row r="6294" spans="2:5" x14ac:dyDescent="0.3">
      <c r="B6294" s="2"/>
      <c r="C6294" s="2"/>
      <c r="D6294" s="2"/>
      <c r="E6294" s="2"/>
    </row>
    <row r="6295" spans="2:5" x14ac:dyDescent="0.3">
      <c r="B6295" s="2"/>
      <c r="C6295" s="2"/>
      <c r="D6295" s="2"/>
      <c r="E6295" s="2"/>
    </row>
    <row r="6296" spans="2:5" x14ac:dyDescent="0.3">
      <c r="B6296" s="2"/>
      <c r="C6296" s="2"/>
      <c r="D6296" s="2"/>
      <c r="E6296" s="2"/>
    </row>
    <row r="6297" spans="2:5" x14ac:dyDescent="0.3">
      <c r="B6297" s="2"/>
      <c r="C6297" s="2"/>
      <c r="D6297" s="2"/>
      <c r="E6297" s="2"/>
    </row>
    <row r="6298" spans="2:5" x14ac:dyDescent="0.3">
      <c r="B6298" s="2"/>
      <c r="C6298" s="2"/>
      <c r="D6298" s="2"/>
      <c r="E6298" s="2"/>
    </row>
    <row r="6299" spans="2:5" x14ac:dyDescent="0.3">
      <c r="B6299" s="2"/>
      <c r="C6299" s="2"/>
      <c r="D6299" s="2"/>
      <c r="E6299" s="2"/>
    </row>
    <row r="6300" spans="2:5" x14ac:dyDescent="0.3">
      <c r="B6300" s="2"/>
      <c r="C6300" s="2"/>
      <c r="D6300" s="2"/>
      <c r="E6300" s="2"/>
    </row>
    <row r="6301" spans="2:5" x14ac:dyDescent="0.3">
      <c r="B6301" s="2"/>
      <c r="C6301" s="2"/>
      <c r="D6301" s="2"/>
      <c r="E6301" s="2"/>
    </row>
    <row r="6302" spans="2:5" x14ac:dyDescent="0.3">
      <c r="B6302" s="2"/>
      <c r="C6302" s="2"/>
      <c r="D6302" s="2"/>
      <c r="E6302" s="2"/>
    </row>
    <row r="6303" spans="2:5" x14ac:dyDescent="0.3">
      <c r="B6303" s="2"/>
      <c r="C6303" s="2"/>
      <c r="D6303" s="2"/>
      <c r="E6303" s="2"/>
    </row>
    <row r="6304" spans="2:5" x14ac:dyDescent="0.3">
      <c r="B6304" s="2"/>
      <c r="C6304" s="2"/>
      <c r="D6304" s="2"/>
      <c r="E6304" s="2"/>
    </row>
    <row r="6305" spans="2:5" x14ac:dyDescent="0.3">
      <c r="B6305" s="2"/>
      <c r="C6305" s="2"/>
      <c r="D6305" s="2"/>
      <c r="E6305" s="2"/>
    </row>
    <row r="6306" spans="2:5" x14ac:dyDescent="0.3">
      <c r="B6306" s="2"/>
      <c r="C6306" s="2"/>
      <c r="D6306" s="2"/>
      <c r="E6306" s="2"/>
    </row>
    <row r="6307" spans="2:5" x14ac:dyDescent="0.3">
      <c r="B6307" s="2"/>
      <c r="C6307" s="2"/>
      <c r="D6307" s="2"/>
      <c r="E6307" s="2"/>
    </row>
    <row r="6308" spans="2:5" x14ac:dyDescent="0.3">
      <c r="B6308" s="2"/>
      <c r="C6308" s="2"/>
      <c r="D6308" s="2"/>
      <c r="E6308" s="2"/>
    </row>
    <row r="6309" spans="2:5" x14ac:dyDescent="0.3">
      <c r="B6309" s="2"/>
      <c r="C6309" s="2"/>
      <c r="D6309" s="2"/>
      <c r="E6309" s="2"/>
    </row>
    <row r="6310" spans="2:5" x14ac:dyDescent="0.3">
      <c r="B6310" s="2"/>
      <c r="C6310" s="2"/>
      <c r="D6310" s="2"/>
      <c r="E6310" s="2"/>
    </row>
    <row r="6311" spans="2:5" x14ac:dyDescent="0.3">
      <c r="B6311" s="2"/>
      <c r="C6311" s="2"/>
      <c r="D6311" s="2"/>
      <c r="E6311" s="2"/>
    </row>
    <row r="6312" spans="2:5" x14ac:dyDescent="0.3">
      <c r="B6312" s="2"/>
      <c r="C6312" s="2"/>
      <c r="D6312" s="2"/>
      <c r="E6312" s="2"/>
    </row>
    <row r="6313" spans="2:5" x14ac:dyDescent="0.3">
      <c r="B6313" s="2"/>
      <c r="C6313" s="2"/>
      <c r="D6313" s="2"/>
      <c r="E6313" s="2"/>
    </row>
    <row r="6314" spans="2:5" x14ac:dyDescent="0.3">
      <c r="B6314" s="2"/>
      <c r="C6314" s="2"/>
      <c r="D6314" s="2"/>
      <c r="E6314" s="2"/>
    </row>
    <row r="6315" spans="2:5" x14ac:dyDescent="0.3">
      <c r="B6315" s="2"/>
      <c r="C6315" s="2"/>
      <c r="D6315" s="2"/>
      <c r="E6315" s="2"/>
    </row>
    <row r="6316" spans="2:5" x14ac:dyDescent="0.3">
      <c r="B6316" s="2"/>
      <c r="C6316" s="2"/>
      <c r="D6316" s="2"/>
      <c r="E6316" s="2"/>
    </row>
    <row r="6317" spans="2:5" x14ac:dyDescent="0.3">
      <c r="B6317" s="2"/>
      <c r="C6317" s="2"/>
      <c r="D6317" s="2"/>
      <c r="E6317" s="2"/>
    </row>
    <row r="6318" spans="2:5" x14ac:dyDescent="0.3">
      <c r="B6318" s="2"/>
      <c r="C6318" s="2"/>
      <c r="D6318" s="2"/>
      <c r="E6318" s="2"/>
    </row>
    <row r="6319" spans="2:5" x14ac:dyDescent="0.3">
      <c r="B6319" s="2"/>
      <c r="C6319" s="2"/>
      <c r="D6319" s="2"/>
      <c r="E6319" s="2"/>
    </row>
    <row r="6320" spans="2:5" x14ac:dyDescent="0.3">
      <c r="B6320" s="2"/>
      <c r="C6320" s="2"/>
      <c r="D6320" s="2"/>
      <c r="E6320" s="2"/>
    </row>
    <row r="6321" spans="2:5" x14ac:dyDescent="0.3">
      <c r="B6321" s="2"/>
      <c r="C6321" s="2"/>
      <c r="D6321" s="2"/>
      <c r="E6321" s="2"/>
    </row>
    <row r="6322" spans="2:5" x14ac:dyDescent="0.3">
      <c r="B6322" s="2"/>
      <c r="C6322" s="2"/>
      <c r="D6322" s="2"/>
      <c r="E6322" s="2"/>
    </row>
    <row r="6323" spans="2:5" x14ac:dyDescent="0.3">
      <c r="B6323" s="2"/>
      <c r="C6323" s="2"/>
      <c r="D6323" s="2"/>
      <c r="E6323" s="2"/>
    </row>
    <row r="6324" spans="2:5" x14ac:dyDescent="0.3">
      <c r="B6324" s="2"/>
      <c r="C6324" s="2"/>
      <c r="D6324" s="2"/>
      <c r="E6324" s="2"/>
    </row>
    <row r="6325" spans="2:5" x14ac:dyDescent="0.3">
      <c r="B6325" s="2"/>
      <c r="C6325" s="2"/>
      <c r="D6325" s="2"/>
      <c r="E6325" s="2"/>
    </row>
    <row r="6326" spans="2:5" x14ac:dyDescent="0.3">
      <c r="B6326" s="2"/>
      <c r="C6326" s="2"/>
      <c r="D6326" s="2"/>
      <c r="E6326" s="2"/>
    </row>
    <row r="6327" spans="2:5" x14ac:dyDescent="0.3">
      <c r="B6327" s="2"/>
      <c r="C6327" s="2"/>
      <c r="D6327" s="2"/>
      <c r="E6327" s="2"/>
    </row>
    <row r="6328" spans="2:5" x14ac:dyDescent="0.3">
      <c r="B6328" s="2"/>
      <c r="C6328" s="2"/>
      <c r="D6328" s="2"/>
      <c r="E6328" s="2"/>
    </row>
    <row r="6329" spans="2:5" x14ac:dyDescent="0.3">
      <c r="B6329" s="2"/>
      <c r="C6329" s="2"/>
      <c r="D6329" s="2"/>
      <c r="E6329" s="2"/>
    </row>
    <row r="6330" spans="2:5" x14ac:dyDescent="0.3">
      <c r="B6330" s="2"/>
      <c r="C6330" s="2"/>
      <c r="D6330" s="2"/>
      <c r="E6330" s="2"/>
    </row>
    <row r="6331" spans="2:5" x14ac:dyDescent="0.3">
      <c r="B6331" s="2"/>
      <c r="C6331" s="2"/>
      <c r="D6331" s="2"/>
      <c r="E6331" s="2"/>
    </row>
    <row r="6332" spans="2:5" x14ac:dyDescent="0.3">
      <c r="B6332" s="2"/>
      <c r="C6332" s="2"/>
      <c r="D6332" s="2"/>
      <c r="E6332" s="2"/>
    </row>
    <row r="6333" spans="2:5" x14ac:dyDescent="0.3">
      <c r="B6333" s="2"/>
      <c r="C6333" s="2"/>
      <c r="D6333" s="2"/>
      <c r="E6333" s="2"/>
    </row>
    <row r="6334" spans="2:5" x14ac:dyDescent="0.3">
      <c r="B6334" s="2"/>
      <c r="C6334" s="2"/>
      <c r="D6334" s="2"/>
      <c r="E6334" s="2"/>
    </row>
    <row r="6335" spans="2:5" x14ac:dyDescent="0.3">
      <c r="B6335" s="2"/>
      <c r="C6335" s="2"/>
      <c r="D6335" s="2"/>
      <c r="E6335" s="2"/>
    </row>
    <row r="6336" spans="2:5" x14ac:dyDescent="0.3">
      <c r="B6336" s="2"/>
      <c r="C6336" s="2"/>
      <c r="D6336" s="2"/>
      <c r="E6336" s="2"/>
    </row>
    <row r="6337" spans="2:5" x14ac:dyDescent="0.3">
      <c r="B6337" s="2"/>
      <c r="C6337" s="2"/>
      <c r="D6337" s="2"/>
      <c r="E6337" s="2"/>
    </row>
    <row r="6338" spans="2:5" x14ac:dyDescent="0.3">
      <c r="B6338" s="2"/>
      <c r="C6338" s="2"/>
      <c r="D6338" s="2"/>
      <c r="E6338" s="2"/>
    </row>
    <row r="6339" spans="2:5" x14ac:dyDescent="0.3">
      <c r="B6339" s="2"/>
      <c r="C6339" s="2"/>
      <c r="D6339" s="2"/>
      <c r="E6339" s="2"/>
    </row>
    <row r="6340" spans="2:5" x14ac:dyDescent="0.3">
      <c r="B6340" s="2"/>
      <c r="C6340" s="2"/>
      <c r="D6340" s="2"/>
      <c r="E6340" s="2"/>
    </row>
    <row r="6341" spans="2:5" x14ac:dyDescent="0.3">
      <c r="B6341" s="2"/>
      <c r="C6341" s="2"/>
      <c r="D6341" s="2"/>
      <c r="E6341" s="2"/>
    </row>
    <row r="6342" spans="2:5" x14ac:dyDescent="0.3">
      <c r="B6342" s="2"/>
      <c r="C6342" s="2"/>
      <c r="D6342" s="2"/>
      <c r="E6342" s="2"/>
    </row>
    <row r="6343" spans="2:5" x14ac:dyDescent="0.3">
      <c r="B6343" s="2"/>
      <c r="C6343" s="2"/>
      <c r="D6343" s="2"/>
      <c r="E6343" s="2"/>
    </row>
    <row r="6344" spans="2:5" x14ac:dyDescent="0.3">
      <c r="B6344" s="2"/>
      <c r="C6344" s="2"/>
      <c r="D6344" s="2"/>
      <c r="E6344" s="2"/>
    </row>
    <row r="6345" spans="2:5" x14ac:dyDescent="0.3">
      <c r="B6345" s="2"/>
      <c r="C6345" s="2"/>
      <c r="D6345" s="2"/>
      <c r="E6345" s="2"/>
    </row>
    <row r="6346" spans="2:5" x14ac:dyDescent="0.3">
      <c r="B6346" s="2"/>
      <c r="C6346" s="2"/>
      <c r="D6346" s="2"/>
      <c r="E6346" s="2"/>
    </row>
    <row r="6347" spans="2:5" x14ac:dyDescent="0.3">
      <c r="B6347" s="2"/>
      <c r="C6347" s="2"/>
      <c r="D6347" s="2"/>
      <c r="E6347" s="2"/>
    </row>
    <row r="6348" spans="2:5" x14ac:dyDescent="0.3">
      <c r="B6348" s="2"/>
      <c r="C6348" s="2"/>
      <c r="D6348" s="2"/>
      <c r="E6348" s="2"/>
    </row>
    <row r="6349" spans="2:5" x14ac:dyDescent="0.3">
      <c r="B6349" s="2"/>
      <c r="C6349" s="2"/>
      <c r="D6349" s="2"/>
      <c r="E6349" s="2"/>
    </row>
    <row r="6350" spans="2:5" x14ac:dyDescent="0.3">
      <c r="B6350" s="2"/>
      <c r="C6350" s="2"/>
      <c r="D6350" s="2"/>
      <c r="E6350" s="2"/>
    </row>
    <row r="6351" spans="2:5" x14ac:dyDescent="0.3">
      <c r="B6351" s="2"/>
      <c r="C6351" s="2"/>
      <c r="D6351" s="2"/>
      <c r="E6351" s="2"/>
    </row>
    <row r="6352" spans="2:5" x14ac:dyDescent="0.3">
      <c r="B6352" s="2"/>
      <c r="C6352" s="2"/>
      <c r="D6352" s="2"/>
      <c r="E6352" s="2"/>
    </row>
    <row r="6353" spans="2:5" x14ac:dyDescent="0.3">
      <c r="B6353" s="2"/>
      <c r="C6353" s="2"/>
      <c r="D6353" s="2"/>
      <c r="E6353" s="2"/>
    </row>
    <row r="6354" spans="2:5" x14ac:dyDescent="0.3">
      <c r="B6354" s="2"/>
      <c r="C6354" s="2"/>
      <c r="D6354" s="2"/>
      <c r="E6354" s="2"/>
    </row>
    <row r="6355" spans="2:5" x14ac:dyDescent="0.3">
      <c r="B6355" s="2"/>
      <c r="C6355" s="2"/>
      <c r="D6355" s="2"/>
      <c r="E6355" s="2"/>
    </row>
    <row r="6356" spans="2:5" x14ac:dyDescent="0.3">
      <c r="B6356" s="2"/>
      <c r="C6356" s="2"/>
      <c r="D6356" s="2"/>
      <c r="E6356" s="2"/>
    </row>
    <row r="6357" spans="2:5" x14ac:dyDescent="0.3">
      <c r="B6357" s="2"/>
      <c r="C6357" s="2"/>
      <c r="D6357" s="2"/>
      <c r="E6357" s="2"/>
    </row>
    <row r="6358" spans="2:5" x14ac:dyDescent="0.3">
      <c r="B6358" s="2"/>
      <c r="C6358" s="2"/>
      <c r="D6358" s="2"/>
      <c r="E6358" s="2"/>
    </row>
    <row r="6359" spans="2:5" x14ac:dyDescent="0.3">
      <c r="B6359" s="2"/>
      <c r="C6359" s="2"/>
      <c r="D6359" s="2"/>
      <c r="E6359" s="2"/>
    </row>
    <row r="6360" spans="2:5" x14ac:dyDescent="0.3">
      <c r="B6360" s="2"/>
      <c r="C6360" s="2"/>
      <c r="D6360" s="2"/>
      <c r="E6360" s="2"/>
    </row>
    <row r="6361" spans="2:5" x14ac:dyDescent="0.3">
      <c r="B6361" s="2"/>
      <c r="C6361" s="2"/>
      <c r="D6361" s="2"/>
      <c r="E6361" s="2"/>
    </row>
    <row r="6362" spans="2:5" x14ac:dyDescent="0.3">
      <c r="B6362" s="2"/>
      <c r="C6362" s="2"/>
      <c r="D6362" s="2"/>
      <c r="E6362" s="2"/>
    </row>
    <row r="6363" spans="2:5" x14ac:dyDescent="0.3">
      <c r="B6363" s="2"/>
      <c r="C6363" s="2"/>
      <c r="D6363" s="2"/>
      <c r="E6363" s="2"/>
    </row>
    <row r="6364" spans="2:5" x14ac:dyDescent="0.3">
      <c r="B6364" s="2"/>
      <c r="C6364" s="2"/>
      <c r="D6364" s="2"/>
      <c r="E6364" s="2"/>
    </row>
    <row r="6365" spans="2:5" x14ac:dyDescent="0.3">
      <c r="B6365" s="2"/>
      <c r="C6365" s="2"/>
      <c r="D6365" s="2"/>
      <c r="E6365" s="2"/>
    </row>
    <row r="6366" spans="2:5" x14ac:dyDescent="0.3">
      <c r="B6366" s="2"/>
      <c r="C6366" s="2"/>
      <c r="D6366" s="2"/>
      <c r="E6366" s="2"/>
    </row>
    <row r="6367" spans="2:5" x14ac:dyDescent="0.3">
      <c r="B6367" s="2"/>
      <c r="C6367" s="2"/>
      <c r="D6367" s="2"/>
      <c r="E6367" s="2"/>
    </row>
    <row r="6368" spans="2:5" x14ac:dyDescent="0.3">
      <c r="B6368" s="2"/>
      <c r="C6368" s="2"/>
      <c r="D6368" s="2"/>
      <c r="E6368" s="2"/>
    </row>
    <row r="6369" spans="2:5" x14ac:dyDescent="0.3">
      <c r="B6369" s="2"/>
      <c r="C6369" s="2"/>
      <c r="D6369" s="2"/>
      <c r="E6369" s="2"/>
    </row>
    <row r="6370" spans="2:5" x14ac:dyDescent="0.3">
      <c r="B6370" s="2"/>
      <c r="C6370" s="2"/>
      <c r="D6370" s="2"/>
      <c r="E6370" s="2"/>
    </row>
    <row r="6371" spans="2:5" x14ac:dyDescent="0.3">
      <c r="B6371" s="2"/>
      <c r="C6371" s="2"/>
      <c r="D6371" s="2"/>
      <c r="E6371" s="2"/>
    </row>
    <row r="6372" spans="2:5" x14ac:dyDescent="0.3">
      <c r="B6372" s="2"/>
      <c r="C6372" s="2"/>
      <c r="D6372" s="2"/>
      <c r="E6372" s="2"/>
    </row>
    <row r="6373" spans="2:5" x14ac:dyDescent="0.3">
      <c r="B6373" s="2"/>
      <c r="C6373" s="2"/>
      <c r="D6373" s="2"/>
      <c r="E6373" s="2"/>
    </row>
    <row r="6374" spans="2:5" x14ac:dyDescent="0.3">
      <c r="B6374" s="2"/>
      <c r="C6374" s="2"/>
      <c r="D6374" s="2"/>
      <c r="E6374" s="2"/>
    </row>
    <row r="6375" spans="2:5" x14ac:dyDescent="0.3">
      <c r="B6375" s="2"/>
      <c r="C6375" s="2"/>
      <c r="D6375" s="2"/>
      <c r="E6375" s="2"/>
    </row>
    <row r="6376" spans="2:5" x14ac:dyDescent="0.3">
      <c r="B6376" s="2"/>
      <c r="C6376" s="2"/>
      <c r="D6376" s="2"/>
      <c r="E6376" s="2"/>
    </row>
    <row r="6377" spans="2:5" x14ac:dyDescent="0.3">
      <c r="B6377" s="2"/>
      <c r="C6377" s="2"/>
      <c r="D6377" s="2"/>
      <c r="E6377" s="2"/>
    </row>
    <row r="6378" spans="2:5" x14ac:dyDescent="0.3">
      <c r="B6378" s="2"/>
      <c r="C6378" s="2"/>
      <c r="D6378" s="2"/>
      <c r="E6378" s="2"/>
    </row>
    <row r="6379" spans="2:5" x14ac:dyDescent="0.3">
      <c r="B6379" s="2"/>
      <c r="C6379" s="2"/>
      <c r="D6379" s="2"/>
      <c r="E6379" s="2"/>
    </row>
    <row r="6380" spans="2:5" x14ac:dyDescent="0.3">
      <c r="B6380" s="2"/>
      <c r="C6380" s="2"/>
      <c r="D6380" s="2"/>
      <c r="E6380" s="2"/>
    </row>
    <row r="6381" spans="2:5" x14ac:dyDescent="0.3">
      <c r="B6381" s="2"/>
      <c r="C6381" s="2"/>
      <c r="D6381" s="2"/>
      <c r="E6381" s="2"/>
    </row>
    <row r="6382" spans="2:5" x14ac:dyDescent="0.3">
      <c r="B6382" s="2"/>
      <c r="C6382" s="2"/>
      <c r="D6382" s="2"/>
      <c r="E6382" s="2"/>
    </row>
    <row r="6383" spans="2:5" x14ac:dyDescent="0.3">
      <c r="B6383" s="2"/>
      <c r="C6383" s="2"/>
      <c r="D6383" s="2"/>
      <c r="E6383" s="2"/>
    </row>
    <row r="6384" spans="2:5" x14ac:dyDescent="0.3">
      <c r="B6384" s="2"/>
      <c r="C6384" s="2"/>
      <c r="D6384" s="2"/>
      <c r="E6384" s="2"/>
    </row>
    <row r="6385" spans="2:5" x14ac:dyDescent="0.3">
      <c r="B6385" s="2"/>
      <c r="C6385" s="2"/>
      <c r="D6385" s="2"/>
      <c r="E6385" s="2"/>
    </row>
    <row r="6386" spans="2:5" x14ac:dyDescent="0.3">
      <c r="B6386" s="2"/>
      <c r="C6386" s="2"/>
      <c r="D6386" s="2"/>
      <c r="E6386" s="2"/>
    </row>
    <row r="6387" spans="2:5" x14ac:dyDescent="0.3">
      <c r="B6387" s="2"/>
      <c r="C6387" s="2"/>
      <c r="D6387" s="2"/>
      <c r="E6387" s="2"/>
    </row>
    <row r="6388" spans="2:5" x14ac:dyDescent="0.3">
      <c r="B6388" s="2"/>
      <c r="C6388" s="2"/>
      <c r="D6388" s="2"/>
      <c r="E6388" s="2"/>
    </row>
    <row r="6389" spans="2:5" x14ac:dyDescent="0.3">
      <c r="B6389" s="2"/>
      <c r="C6389" s="2"/>
      <c r="D6389" s="2"/>
      <c r="E6389" s="2"/>
    </row>
    <row r="6390" spans="2:5" x14ac:dyDescent="0.3">
      <c r="B6390" s="2"/>
      <c r="C6390" s="2"/>
      <c r="D6390" s="2"/>
      <c r="E6390" s="2"/>
    </row>
    <row r="6391" spans="2:5" x14ac:dyDescent="0.3">
      <c r="B6391" s="2"/>
      <c r="C6391" s="2"/>
      <c r="D6391" s="2"/>
      <c r="E6391" s="2"/>
    </row>
    <row r="6392" spans="2:5" x14ac:dyDescent="0.3">
      <c r="B6392" s="2"/>
      <c r="C6392" s="2"/>
      <c r="D6392" s="2"/>
      <c r="E6392" s="2"/>
    </row>
    <row r="6393" spans="2:5" x14ac:dyDescent="0.3">
      <c r="B6393" s="2"/>
      <c r="C6393" s="2"/>
      <c r="D6393" s="2"/>
      <c r="E6393" s="2"/>
    </row>
    <row r="6394" spans="2:5" x14ac:dyDescent="0.3">
      <c r="B6394" s="2"/>
      <c r="C6394" s="2"/>
      <c r="D6394" s="2"/>
      <c r="E6394" s="2"/>
    </row>
    <row r="6395" spans="2:5" x14ac:dyDescent="0.3">
      <c r="B6395" s="2"/>
      <c r="C6395" s="2"/>
      <c r="D6395" s="2"/>
      <c r="E6395" s="2"/>
    </row>
    <row r="6396" spans="2:5" x14ac:dyDescent="0.3">
      <c r="B6396" s="2"/>
      <c r="C6396" s="2"/>
      <c r="D6396" s="2"/>
      <c r="E6396" s="2"/>
    </row>
    <row r="6397" spans="2:5" x14ac:dyDescent="0.3">
      <c r="B6397" s="2"/>
      <c r="C6397" s="2"/>
      <c r="D6397" s="2"/>
      <c r="E6397" s="2"/>
    </row>
    <row r="6398" spans="2:5" x14ac:dyDescent="0.3">
      <c r="B6398" s="2"/>
      <c r="C6398" s="2"/>
      <c r="D6398" s="2"/>
      <c r="E6398" s="2"/>
    </row>
    <row r="6399" spans="2:5" x14ac:dyDescent="0.3">
      <c r="B6399" s="2"/>
      <c r="C6399" s="2"/>
      <c r="D6399" s="2"/>
      <c r="E6399" s="2"/>
    </row>
    <row r="6400" spans="2:5" x14ac:dyDescent="0.3">
      <c r="B6400" s="2"/>
      <c r="C6400" s="2"/>
      <c r="D6400" s="2"/>
      <c r="E6400" s="2"/>
    </row>
    <row r="6401" spans="2:5" x14ac:dyDescent="0.3">
      <c r="B6401" s="2"/>
      <c r="C6401" s="2"/>
      <c r="D6401" s="2"/>
      <c r="E6401" s="2"/>
    </row>
    <row r="6402" spans="2:5" x14ac:dyDescent="0.3">
      <c r="B6402" s="2"/>
      <c r="C6402" s="2"/>
      <c r="D6402" s="2"/>
      <c r="E6402" s="2"/>
    </row>
    <row r="6403" spans="2:5" x14ac:dyDescent="0.3">
      <c r="B6403" s="2"/>
      <c r="C6403" s="2"/>
      <c r="D6403" s="2"/>
      <c r="E6403" s="2"/>
    </row>
    <row r="6404" spans="2:5" x14ac:dyDescent="0.3">
      <c r="B6404" s="2"/>
      <c r="C6404" s="2"/>
      <c r="D6404" s="2"/>
      <c r="E6404" s="2"/>
    </row>
    <row r="6405" spans="2:5" x14ac:dyDescent="0.3">
      <c r="B6405" s="2"/>
      <c r="C6405" s="2"/>
      <c r="D6405" s="2"/>
      <c r="E6405" s="2"/>
    </row>
    <row r="6406" spans="2:5" x14ac:dyDescent="0.3">
      <c r="B6406" s="2"/>
      <c r="C6406" s="2"/>
      <c r="D6406" s="2"/>
      <c r="E6406" s="2"/>
    </row>
    <row r="6407" spans="2:5" x14ac:dyDescent="0.3">
      <c r="B6407" s="2"/>
      <c r="C6407" s="2"/>
      <c r="D6407" s="2"/>
      <c r="E6407" s="2"/>
    </row>
    <row r="6408" spans="2:5" x14ac:dyDescent="0.3">
      <c r="B6408" s="2"/>
      <c r="C6408" s="2"/>
      <c r="D6408" s="2"/>
      <c r="E6408" s="2"/>
    </row>
    <row r="6409" spans="2:5" x14ac:dyDescent="0.3">
      <c r="B6409" s="2"/>
      <c r="C6409" s="2"/>
      <c r="D6409" s="2"/>
      <c r="E6409" s="2"/>
    </row>
    <row r="6410" spans="2:5" x14ac:dyDescent="0.3">
      <c r="B6410" s="2"/>
      <c r="C6410" s="2"/>
      <c r="D6410" s="2"/>
      <c r="E6410" s="2"/>
    </row>
    <row r="6411" spans="2:5" x14ac:dyDescent="0.3">
      <c r="B6411" s="2"/>
      <c r="C6411" s="2"/>
      <c r="D6411" s="2"/>
      <c r="E6411" s="2"/>
    </row>
    <row r="6412" spans="2:5" x14ac:dyDescent="0.3">
      <c r="B6412" s="2"/>
      <c r="C6412" s="2"/>
      <c r="D6412" s="2"/>
      <c r="E6412" s="2"/>
    </row>
    <row r="6413" spans="2:5" x14ac:dyDescent="0.3">
      <c r="B6413" s="2"/>
      <c r="C6413" s="2"/>
      <c r="D6413" s="2"/>
      <c r="E6413" s="2"/>
    </row>
    <row r="6414" spans="2:5" x14ac:dyDescent="0.3">
      <c r="B6414" s="2"/>
      <c r="C6414" s="2"/>
      <c r="D6414" s="2"/>
      <c r="E6414" s="2"/>
    </row>
    <row r="6415" spans="2:5" x14ac:dyDescent="0.3">
      <c r="B6415" s="2"/>
      <c r="C6415" s="2"/>
      <c r="D6415" s="2"/>
      <c r="E6415" s="2"/>
    </row>
    <row r="6416" spans="2:5" x14ac:dyDescent="0.3">
      <c r="B6416" s="2"/>
      <c r="C6416" s="2"/>
      <c r="D6416" s="2"/>
      <c r="E6416" s="2"/>
    </row>
    <row r="6417" spans="2:5" x14ac:dyDescent="0.3">
      <c r="B6417" s="2"/>
      <c r="C6417" s="2"/>
      <c r="D6417" s="2"/>
      <c r="E6417" s="2"/>
    </row>
    <row r="6418" spans="2:5" x14ac:dyDescent="0.3">
      <c r="B6418" s="2"/>
      <c r="C6418" s="2"/>
      <c r="D6418" s="2"/>
      <c r="E6418" s="2"/>
    </row>
    <row r="6419" spans="2:5" x14ac:dyDescent="0.3">
      <c r="B6419" s="2"/>
      <c r="C6419" s="2"/>
      <c r="D6419" s="2"/>
      <c r="E6419" s="2"/>
    </row>
    <row r="6420" spans="2:5" x14ac:dyDescent="0.3">
      <c r="B6420" s="2"/>
      <c r="C6420" s="2"/>
      <c r="D6420" s="2"/>
      <c r="E6420" s="2"/>
    </row>
    <row r="6421" spans="2:5" x14ac:dyDescent="0.3">
      <c r="B6421" s="2"/>
      <c r="C6421" s="2"/>
      <c r="D6421" s="2"/>
      <c r="E6421" s="2"/>
    </row>
    <row r="6422" spans="2:5" x14ac:dyDescent="0.3">
      <c r="B6422" s="2"/>
      <c r="C6422" s="2"/>
      <c r="D6422" s="2"/>
      <c r="E6422" s="2"/>
    </row>
    <row r="6423" spans="2:5" x14ac:dyDescent="0.3">
      <c r="B6423" s="2"/>
      <c r="C6423" s="2"/>
      <c r="D6423" s="2"/>
      <c r="E6423" s="2"/>
    </row>
    <row r="6424" spans="2:5" x14ac:dyDescent="0.3">
      <c r="B6424" s="2"/>
      <c r="C6424" s="2"/>
      <c r="D6424" s="2"/>
      <c r="E6424" s="2"/>
    </row>
    <row r="6425" spans="2:5" x14ac:dyDescent="0.3">
      <c r="B6425" s="2"/>
      <c r="C6425" s="2"/>
      <c r="D6425" s="2"/>
      <c r="E6425" s="2"/>
    </row>
    <row r="6426" spans="2:5" x14ac:dyDescent="0.3">
      <c r="B6426" s="2"/>
      <c r="C6426" s="2"/>
      <c r="D6426" s="2"/>
      <c r="E6426" s="2"/>
    </row>
    <row r="6427" spans="2:5" x14ac:dyDescent="0.3">
      <c r="B6427" s="2"/>
      <c r="C6427" s="2"/>
      <c r="D6427" s="2"/>
      <c r="E6427" s="2"/>
    </row>
    <row r="6428" spans="2:5" x14ac:dyDescent="0.3">
      <c r="B6428" s="2"/>
      <c r="C6428" s="2"/>
      <c r="D6428" s="2"/>
      <c r="E6428" s="2"/>
    </row>
    <row r="6429" spans="2:5" x14ac:dyDescent="0.3">
      <c r="B6429" s="2"/>
      <c r="C6429" s="2"/>
      <c r="D6429" s="2"/>
      <c r="E6429" s="2"/>
    </row>
    <row r="6430" spans="2:5" x14ac:dyDescent="0.3">
      <c r="B6430" s="2"/>
      <c r="C6430" s="2"/>
      <c r="D6430" s="2"/>
      <c r="E6430" s="2"/>
    </row>
    <row r="6431" spans="2:5" x14ac:dyDescent="0.3">
      <c r="B6431" s="2"/>
      <c r="C6431" s="2"/>
      <c r="D6431" s="2"/>
      <c r="E6431" s="2"/>
    </row>
    <row r="6432" spans="2:5" x14ac:dyDescent="0.3">
      <c r="B6432" s="2"/>
      <c r="C6432" s="2"/>
      <c r="D6432" s="2"/>
      <c r="E6432" s="2"/>
    </row>
    <row r="6433" spans="2:5" x14ac:dyDescent="0.3">
      <c r="B6433" s="2"/>
      <c r="C6433" s="2"/>
      <c r="D6433" s="2"/>
      <c r="E6433" s="2"/>
    </row>
    <row r="6434" spans="2:5" x14ac:dyDescent="0.3">
      <c r="B6434" s="2"/>
      <c r="C6434" s="2"/>
      <c r="D6434" s="2"/>
      <c r="E6434" s="2"/>
    </row>
    <row r="6435" spans="2:5" x14ac:dyDescent="0.3">
      <c r="B6435" s="2"/>
      <c r="C6435" s="2"/>
      <c r="D6435" s="2"/>
      <c r="E6435" s="2"/>
    </row>
    <row r="6436" spans="2:5" x14ac:dyDescent="0.3">
      <c r="B6436" s="2"/>
      <c r="C6436" s="2"/>
      <c r="D6436" s="2"/>
      <c r="E6436" s="2"/>
    </row>
    <row r="6437" spans="2:5" x14ac:dyDescent="0.3">
      <c r="B6437" s="2"/>
      <c r="C6437" s="2"/>
      <c r="D6437" s="2"/>
      <c r="E6437" s="2"/>
    </row>
    <row r="6438" spans="2:5" x14ac:dyDescent="0.3">
      <c r="B6438" s="2"/>
      <c r="C6438" s="2"/>
      <c r="D6438" s="2"/>
      <c r="E6438" s="2"/>
    </row>
    <row r="6439" spans="2:5" x14ac:dyDescent="0.3">
      <c r="B6439" s="2"/>
      <c r="C6439" s="2"/>
      <c r="D6439" s="2"/>
      <c r="E6439" s="2"/>
    </row>
    <row r="6440" spans="2:5" x14ac:dyDescent="0.3">
      <c r="B6440" s="2"/>
      <c r="C6440" s="2"/>
      <c r="D6440" s="2"/>
      <c r="E6440" s="2"/>
    </row>
    <row r="6441" spans="2:5" x14ac:dyDescent="0.3">
      <c r="B6441" s="2"/>
      <c r="C6441" s="2"/>
      <c r="D6441" s="2"/>
      <c r="E6441" s="2"/>
    </row>
    <row r="6442" spans="2:5" x14ac:dyDescent="0.3">
      <c r="B6442" s="2"/>
      <c r="C6442" s="2"/>
      <c r="D6442" s="2"/>
      <c r="E6442" s="2"/>
    </row>
    <row r="6443" spans="2:5" x14ac:dyDescent="0.3">
      <c r="B6443" s="2"/>
      <c r="C6443" s="2"/>
      <c r="D6443" s="2"/>
      <c r="E6443" s="2"/>
    </row>
    <row r="6444" spans="2:5" x14ac:dyDescent="0.3">
      <c r="B6444" s="2"/>
      <c r="C6444" s="2"/>
      <c r="D6444" s="2"/>
      <c r="E6444" s="2"/>
    </row>
    <row r="6445" spans="2:5" x14ac:dyDescent="0.3">
      <c r="B6445" s="2"/>
      <c r="C6445" s="2"/>
      <c r="D6445" s="2"/>
      <c r="E6445" s="2"/>
    </row>
    <row r="6446" spans="2:5" x14ac:dyDescent="0.3">
      <c r="B6446" s="2"/>
      <c r="C6446" s="2"/>
      <c r="D6446" s="2"/>
      <c r="E6446" s="2"/>
    </row>
    <row r="6447" spans="2:5" x14ac:dyDescent="0.3">
      <c r="B6447" s="2"/>
      <c r="C6447" s="2"/>
      <c r="D6447" s="2"/>
      <c r="E6447" s="2"/>
    </row>
    <row r="6448" spans="2:5" x14ac:dyDescent="0.3">
      <c r="B6448" s="2"/>
      <c r="C6448" s="2"/>
      <c r="D6448" s="2"/>
      <c r="E6448" s="2"/>
    </row>
    <row r="6449" spans="2:5" x14ac:dyDescent="0.3">
      <c r="B6449" s="2"/>
      <c r="C6449" s="2"/>
      <c r="D6449" s="2"/>
      <c r="E6449" s="2"/>
    </row>
    <row r="6450" spans="2:5" x14ac:dyDescent="0.3">
      <c r="B6450" s="2"/>
      <c r="C6450" s="2"/>
      <c r="D6450" s="2"/>
      <c r="E6450" s="2"/>
    </row>
    <row r="6451" spans="2:5" x14ac:dyDescent="0.3">
      <c r="B6451" s="2"/>
      <c r="C6451" s="2"/>
      <c r="D6451" s="2"/>
      <c r="E6451" s="2"/>
    </row>
    <row r="6452" spans="2:5" x14ac:dyDescent="0.3">
      <c r="B6452" s="2"/>
      <c r="C6452" s="2"/>
      <c r="D6452" s="2"/>
      <c r="E6452" s="2"/>
    </row>
    <row r="6453" spans="2:5" x14ac:dyDescent="0.3">
      <c r="B6453" s="2"/>
      <c r="C6453" s="2"/>
      <c r="D6453" s="2"/>
      <c r="E6453" s="2"/>
    </row>
    <row r="6454" spans="2:5" x14ac:dyDescent="0.3">
      <c r="B6454" s="2"/>
      <c r="C6454" s="2"/>
      <c r="D6454" s="2"/>
      <c r="E6454" s="2"/>
    </row>
    <row r="6455" spans="2:5" x14ac:dyDescent="0.3">
      <c r="B6455" s="2"/>
      <c r="C6455" s="2"/>
      <c r="D6455" s="2"/>
      <c r="E6455" s="2"/>
    </row>
    <row r="6456" spans="2:5" x14ac:dyDescent="0.3">
      <c r="B6456" s="2"/>
      <c r="C6456" s="2"/>
      <c r="D6456" s="2"/>
      <c r="E6456" s="2"/>
    </row>
    <row r="6457" spans="2:5" x14ac:dyDescent="0.3">
      <c r="B6457" s="2"/>
      <c r="C6457" s="2"/>
      <c r="D6457" s="2"/>
      <c r="E6457" s="2"/>
    </row>
    <row r="6458" spans="2:5" x14ac:dyDescent="0.3">
      <c r="B6458" s="2"/>
      <c r="C6458" s="2"/>
      <c r="D6458" s="2"/>
      <c r="E6458" s="2"/>
    </row>
    <row r="6459" spans="2:5" x14ac:dyDescent="0.3">
      <c r="B6459" s="2"/>
      <c r="C6459" s="2"/>
      <c r="D6459" s="2"/>
      <c r="E6459" s="2"/>
    </row>
    <row r="6460" spans="2:5" x14ac:dyDescent="0.3">
      <c r="B6460" s="2"/>
      <c r="C6460" s="2"/>
      <c r="D6460" s="2"/>
      <c r="E6460" s="2"/>
    </row>
    <row r="6461" spans="2:5" x14ac:dyDescent="0.3">
      <c r="B6461" s="2"/>
      <c r="C6461" s="2"/>
      <c r="D6461" s="2"/>
      <c r="E6461" s="2"/>
    </row>
    <row r="6462" spans="2:5" x14ac:dyDescent="0.3">
      <c r="B6462" s="2"/>
      <c r="C6462" s="2"/>
      <c r="D6462" s="2"/>
      <c r="E6462" s="2"/>
    </row>
    <row r="6463" spans="2:5" x14ac:dyDescent="0.3">
      <c r="B6463" s="2"/>
      <c r="C6463" s="2"/>
      <c r="D6463" s="2"/>
      <c r="E6463" s="2"/>
    </row>
    <row r="6464" spans="2:5" x14ac:dyDescent="0.3">
      <c r="B6464" s="2"/>
      <c r="C6464" s="2"/>
      <c r="D6464" s="2"/>
      <c r="E6464" s="2"/>
    </row>
    <row r="6465" spans="2:5" x14ac:dyDescent="0.3">
      <c r="B6465" s="2"/>
      <c r="C6465" s="2"/>
      <c r="D6465" s="2"/>
      <c r="E6465" s="2"/>
    </row>
    <row r="6466" spans="2:5" x14ac:dyDescent="0.3">
      <c r="B6466" s="2"/>
      <c r="C6466" s="2"/>
      <c r="D6466" s="2"/>
      <c r="E6466" s="2"/>
    </row>
    <row r="6467" spans="2:5" x14ac:dyDescent="0.3">
      <c r="B6467" s="2"/>
      <c r="C6467" s="2"/>
      <c r="D6467" s="2"/>
      <c r="E6467" s="2"/>
    </row>
    <row r="6468" spans="2:5" x14ac:dyDescent="0.3">
      <c r="B6468" s="2"/>
      <c r="C6468" s="2"/>
      <c r="D6468" s="2"/>
      <c r="E6468" s="2"/>
    </row>
    <row r="6469" spans="2:5" x14ac:dyDescent="0.3">
      <c r="B6469" s="2"/>
      <c r="C6469" s="2"/>
      <c r="D6469" s="2"/>
      <c r="E6469" s="2"/>
    </row>
    <row r="6470" spans="2:5" x14ac:dyDescent="0.3">
      <c r="B6470" s="2"/>
      <c r="C6470" s="2"/>
      <c r="D6470" s="2"/>
      <c r="E6470" s="2"/>
    </row>
    <row r="6471" spans="2:5" x14ac:dyDescent="0.3">
      <c r="B6471" s="2"/>
      <c r="C6471" s="2"/>
      <c r="D6471" s="2"/>
      <c r="E6471" s="2"/>
    </row>
    <row r="6472" spans="2:5" x14ac:dyDescent="0.3">
      <c r="B6472" s="2"/>
      <c r="C6472" s="2"/>
      <c r="D6472" s="2"/>
      <c r="E6472" s="2"/>
    </row>
    <row r="6473" spans="2:5" x14ac:dyDescent="0.3">
      <c r="B6473" s="2"/>
      <c r="C6473" s="2"/>
      <c r="D6473" s="2"/>
      <c r="E6473" s="2"/>
    </row>
    <row r="6474" spans="2:5" x14ac:dyDescent="0.3">
      <c r="B6474" s="2"/>
      <c r="C6474" s="2"/>
      <c r="D6474" s="2"/>
      <c r="E6474" s="2"/>
    </row>
    <row r="6475" spans="2:5" x14ac:dyDescent="0.3">
      <c r="B6475" s="2"/>
      <c r="C6475" s="2"/>
      <c r="D6475" s="2"/>
      <c r="E6475" s="2"/>
    </row>
    <row r="6476" spans="2:5" x14ac:dyDescent="0.3">
      <c r="B6476" s="2"/>
      <c r="C6476" s="2"/>
      <c r="D6476" s="2"/>
      <c r="E6476" s="2"/>
    </row>
    <row r="6477" spans="2:5" x14ac:dyDescent="0.3">
      <c r="B6477" s="2"/>
      <c r="C6477" s="2"/>
      <c r="D6477" s="2"/>
      <c r="E6477" s="2"/>
    </row>
    <row r="6478" spans="2:5" x14ac:dyDescent="0.3">
      <c r="B6478" s="2"/>
      <c r="C6478" s="2"/>
      <c r="D6478" s="2"/>
      <c r="E6478" s="2"/>
    </row>
    <row r="6479" spans="2:5" x14ac:dyDescent="0.3">
      <c r="B6479" s="2"/>
      <c r="C6479" s="2"/>
      <c r="D6479" s="2"/>
      <c r="E6479" s="2"/>
    </row>
    <row r="6480" spans="2:5" x14ac:dyDescent="0.3">
      <c r="B6480" s="2"/>
      <c r="C6480" s="2"/>
      <c r="D6480" s="2"/>
      <c r="E6480" s="2"/>
    </row>
    <row r="6481" spans="2:5" x14ac:dyDescent="0.3">
      <c r="B6481" s="2"/>
      <c r="C6481" s="2"/>
      <c r="D6481" s="2"/>
      <c r="E6481" s="2"/>
    </row>
    <row r="6482" spans="2:5" x14ac:dyDescent="0.3">
      <c r="B6482" s="2"/>
      <c r="C6482" s="2"/>
      <c r="D6482" s="2"/>
      <c r="E6482" s="2"/>
    </row>
    <row r="6483" spans="2:5" x14ac:dyDescent="0.3">
      <c r="B6483" s="2"/>
      <c r="C6483" s="2"/>
      <c r="D6483" s="2"/>
      <c r="E6483" s="2"/>
    </row>
    <row r="6484" spans="2:5" x14ac:dyDescent="0.3">
      <c r="B6484" s="2"/>
      <c r="C6484" s="2"/>
      <c r="D6484" s="2"/>
      <c r="E6484" s="2"/>
    </row>
    <row r="6485" spans="2:5" x14ac:dyDescent="0.3">
      <c r="B6485" s="2"/>
      <c r="C6485" s="2"/>
      <c r="D6485" s="2"/>
      <c r="E6485" s="2"/>
    </row>
    <row r="6486" spans="2:5" x14ac:dyDescent="0.3">
      <c r="B6486" s="2"/>
      <c r="C6486" s="2"/>
      <c r="D6486" s="2"/>
      <c r="E6486" s="2"/>
    </row>
    <row r="6487" spans="2:5" x14ac:dyDescent="0.3">
      <c r="B6487" s="2"/>
      <c r="C6487" s="2"/>
      <c r="D6487" s="2"/>
      <c r="E6487" s="2"/>
    </row>
    <row r="6488" spans="2:5" x14ac:dyDescent="0.3">
      <c r="B6488" s="2"/>
      <c r="C6488" s="2"/>
      <c r="D6488" s="2"/>
      <c r="E6488" s="2"/>
    </row>
    <row r="6489" spans="2:5" x14ac:dyDescent="0.3">
      <c r="B6489" s="2"/>
      <c r="C6489" s="2"/>
      <c r="D6489" s="2"/>
      <c r="E6489" s="2"/>
    </row>
    <row r="6490" spans="2:5" x14ac:dyDescent="0.3">
      <c r="B6490" s="2"/>
      <c r="C6490" s="2"/>
      <c r="D6490" s="2"/>
      <c r="E6490" s="2"/>
    </row>
    <row r="6491" spans="2:5" x14ac:dyDescent="0.3">
      <c r="B6491" s="2"/>
      <c r="C6491" s="2"/>
      <c r="D6491" s="2"/>
      <c r="E6491" s="2"/>
    </row>
    <row r="6492" spans="2:5" x14ac:dyDescent="0.3">
      <c r="B6492" s="2"/>
      <c r="C6492" s="2"/>
      <c r="D6492" s="2"/>
      <c r="E6492" s="2"/>
    </row>
    <row r="6493" spans="2:5" x14ac:dyDescent="0.3">
      <c r="B6493" s="2"/>
      <c r="C6493" s="2"/>
      <c r="D6493" s="2"/>
      <c r="E6493" s="2"/>
    </row>
    <row r="6494" spans="2:5" x14ac:dyDescent="0.3">
      <c r="B6494" s="2"/>
      <c r="C6494" s="2"/>
      <c r="D6494" s="2"/>
      <c r="E6494" s="2"/>
    </row>
    <row r="6495" spans="2:5" x14ac:dyDescent="0.3">
      <c r="B6495" s="2"/>
      <c r="C6495" s="2"/>
      <c r="D6495" s="2"/>
      <c r="E6495" s="2"/>
    </row>
    <row r="6496" spans="2:5" x14ac:dyDescent="0.3">
      <c r="B6496" s="2"/>
      <c r="C6496" s="2"/>
      <c r="D6496" s="2"/>
      <c r="E6496" s="2"/>
    </row>
    <row r="6497" spans="2:5" x14ac:dyDescent="0.3">
      <c r="B6497" s="2"/>
      <c r="C6497" s="2"/>
      <c r="D6497" s="2"/>
      <c r="E6497" s="2"/>
    </row>
    <row r="6498" spans="2:5" x14ac:dyDescent="0.3">
      <c r="B6498" s="2"/>
      <c r="C6498" s="2"/>
      <c r="D6498" s="2"/>
      <c r="E6498" s="2"/>
    </row>
    <row r="6499" spans="2:5" x14ac:dyDescent="0.3">
      <c r="B6499" s="2"/>
      <c r="C6499" s="2"/>
      <c r="D6499" s="2"/>
      <c r="E6499" s="2"/>
    </row>
    <row r="6500" spans="2:5" x14ac:dyDescent="0.3">
      <c r="B6500" s="2"/>
      <c r="C6500" s="2"/>
      <c r="D6500" s="2"/>
      <c r="E6500" s="2"/>
    </row>
    <row r="6501" spans="2:5" x14ac:dyDescent="0.3">
      <c r="B6501" s="2"/>
      <c r="C6501" s="2"/>
      <c r="D6501" s="2"/>
      <c r="E6501" s="2"/>
    </row>
    <row r="6502" spans="2:5" x14ac:dyDescent="0.3">
      <c r="B6502" s="2"/>
      <c r="C6502" s="2"/>
      <c r="D6502" s="2"/>
      <c r="E6502" s="2"/>
    </row>
    <row r="6503" spans="2:5" x14ac:dyDescent="0.3">
      <c r="B6503" s="2"/>
      <c r="C6503" s="2"/>
      <c r="D6503" s="2"/>
      <c r="E6503" s="2"/>
    </row>
    <row r="6504" spans="2:5" x14ac:dyDescent="0.3">
      <c r="B6504" s="2"/>
      <c r="C6504" s="2"/>
      <c r="D6504" s="2"/>
      <c r="E6504" s="2"/>
    </row>
    <row r="6505" spans="2:5" x14ac:dyDescent="0.3">
      <c r="B6505" s="2"/>
      <c r="C6505" s="2"/>
      <c r="D6505" s="2"/>
      <c r="E6505" s="2"/>
    </row>
    <row r="6506" spans="2:5" x14ac:dyDescent="0.3">
      <c r="B6506" s="2"/>
      <c r="C6506" s="2"/>
      <c r="D6506" s="2"/>
      <c r="E6506" s="2"/>
    </row>
    <row r="6507" spans="2:5" x14ac:dyDescent="0.3">
      <c r="B6507" s="2"/>
      <c r="C6507" s="2"/>
      <c r="D6507" s="2"/>
      <c r="E6507" s="2"/>
    </row>
    <row r="6508" spans="2:5" x14ac:dyDescent="0.3">
      <c r="B6508" s="2"/>
      <c r="C6508" s="2"/>
      <c r="D6508" s="2"/>
      <c r="E6508" s="2"/>
    </row>
    <row r="6509" spans="2:5" x14ac:dyDescent="0.3">
      <c r="B6509" s="2"/>
      <c r="C6509" s="2"/>
      <c r="D6509" s="2"/>
      <c r="E6509" s="2"/>
    </row>
    <row r="6510" spans="2:5" x14ac:dyDescent="0.3">
      <c r="B6510" s="2"/>
      <c r="C6510" s="2"/>
      <c r="D6510" s="2"/>
      <c r="E6510" s="2"/>
    </row>
    <row r="6511" spans="2:5" x14ac:dyDescent="0.3">
      <c r="B6511" s="2"/>
      <c r="C6511" s="2"/>
      <c r="D6511" s="2"/>
      <c r="E6511" s="2"/>
    </row>
    <row r="6512" spans="2:5" x14ac:dyDescent="0.3">
      <c r="B6512" s="2"/>
      <c r="C6512" s="2"/>
      <c r="D6512" s="2"/>
      <c r="E6512" s="2"/>
    </row>
    <row r="6513" spans="2:5" x14ac:dyDescent="0.3">
      <c r="B6513" s="2"/>
      <c r="C6513" s="2"/>
      <c r="D6513" s="2"/>
      <c r="E6513" s="2"/>
    </row>
    <row r="6514" spans="2:5" x14ac:dyDescent="0.3">
      <c r="B6514" s="2"/>
      <c r="C6514" s="2"/>
      <c r="D6514" s="2"/>
      <c r="E6514" s="2"/>
    </row>
    <row r="6515" spans="2:5" x14ac:dyDescent="0.3">
      <c r="B6515" s="2"/>
      <c r="C6515" s="2"/>
      <c r="D6515" s="2"/>
      <c r="E6515" s="2"/>
    </row>
    <row r="6516" spans="2:5" x14ac:dyDescent="0.3">
      <c r="B6516" s="2"/>
      <c r="C6516" s="2"/>
      <c r="D6516" s="2"/>
      <c r="E6516" s="2"/>
    </row>
    <row r="6517" spans="2:5" x14ac:dyDescent="0.3">
      <c r="B6517" s="2"/>
      <c r="C6517" s="2"/>
      <c r="D6517" s="2"/>
      <c r="E6517" s="2"/>
    </row>
    <row r="6518" spans="2:5" x14ac:dyDescent="0.3">
      <c r="B6518" s="2"/>
      <c r="C6518" s="2"/>
      <c r="D6518" s="2"/>
      <c r="E6518" s="2"/>
    </row>
    <row r="6519" spans="2:5" x14ac:dyDescent="0.3">
      <c r="B6519" s="2"/>
      <c r="C6519" s="2"/>
      <c r="D6519" s="2"/>
      <c r="E6519" s="2"/>
    </row>
    <row r="6520" spans="2:5" x14ac:dyDescent="0.3">
      <c r="B6520" s="2"/>
      <c r="C6520" s="2"/>
      <c r="D6520" s="2"/>
      <c r="E6520" s="2"/>
    </row>
    <row r="6521" spans="2:5" x14ac:dyDescent="0.3">
      <c r="B6521" s="2"/>
      <c r="C6521" s="2"/>
      <c r="D6521" s="2"/>
      <c r="E6521" s="2"/>
    </row>
    <row r="6522" spans="2:5" x14ac:dyDescent="0.3">
      <c r="B6522" s="2"/>
      <c r="C6522" s="2"/>
      <c r="D6522" s="2"/>
      <c r="E6522" s="2"/>
    </row>
    <row r="6523" spans="2:5" x14ac:dyDescent="0.3">
      <c r="B6523" s="2"/>
      <c r="C6523" s="2"/>
      <c r="D6523" s="2"/>
      <c r="E6523" s="2"/>
    </row>
    <row r="6524" spans="2:5" x14ac:dyDescent="0.3">
      <c r="B6524" s="2"/>
      <c r="C6524" s="2"/>
      <c r="D6524" s="2"/>
      <c r="E6524" s="2"/>
    </row>
    <row r="6525" spans="2:5" x14ac:dyDescent="0.3">
      <c r="B6525" s="2"/>
      <c r="C6525" s="2"/>
      <c r="D6525" s="2"/>
      <c r="E6525" s="2"/>
    </row>
    <row r="6526" spans="2:5" x14ac:dyDescent="0.3">
      <c r="B6526" s="2"/>
      <c r="C6526" s="2"/>
      <c r="D6526" s="2"/>
      <c r="E6526" s="2"/>
    </row>
    <row r="6527" spans="2:5" x14ac:dyDescent="0.3">
      <c r="B6527" s="2"/>
      <c r="C6527" s="2"/>
      <c r="D6527" s="2"/>
      <c r="E6527" s="2"/>
    </row>
    <row r="6528" spans="2:5" x14ac:dyDescent="0.3">
      <c r="B6528" s="2"/>
      <c r="C6528" s="2"/>
      <c r="D6528" s="2"/>
      <c r="E6528" s="2"/>
    </row>
    <row r="6529" spans="2:5" x14ac:dyDescent="0.3">
      <c r="B6529" s="2"/>
      <c r="C6529" s="2"/>
      <c r="D6529" s="2"/>
      <c r="E6529" s="2"/>
    </row>
    <row r="6530" spans="2:5" x14ac:dyDescent="0.3">
      <c r="B6530" s="2"/>
      <c r="C6530" s="2"/>
      <c r="D6530" s="2"/>
      <c r="E6530" s="2"/>
    </row>
    <row r="6531" spans="2:5" x14ac:dyDescent="0.3">
      <c r="B6531" s="2"/>
      <c r="C6531" s="2"/>
      <c r="D6531" s="2"/>
      <c r="E6531" s="2"/>
    </row>
    <row r="6532" spans="2:5" x14ac:dyDescent="0.3">
      <c r="B6532" s="2"/>
      <c r="C6532" s="2"/>
      <c r="D6532" s="2"/>
      <c r="E6532" s="2"/>
    </row>
    <row r="6533" spans="2:5" x14ac:dyDescent="0.3">
      <c r="B6533" s="2"/>
      <c r="C6533" s="2"/>
      <c r="D6533" s="2"/>
      <c r="E6533" s="2"/>
    </row>
    <row r="6534" spans="2:5" x14ac:dyDescent="0.3">
      <c r="B6534" s="2"/>
      <c r="C6534" s="2"/>
      <c r="D6534" s="2"/>
      <c r="E6534" s="2"/>
    </row>
    <row r="6535" spans="2:5" x14ac:dyDescent="0.3">
      <c r="B6535" s="2"/>
      <c r="C6535" s="2"/>
      <c r="D6535" s="2"/>
      <c r="E6535" s="2"/>
    </row>
    <row r="6536" spans="2:5" x14ac:dyDescent="0.3">
      <c r="B6536" s="2"/>
      <c r="C6536" s="2"/>
      <c r="D6536" s="2"/>
      <c r="E6536" s="2"/>
    </row>
    <row r="6537" spans="2:5" x14ac:dyDescent="0.3">
      <c r="B6537" s="2"/>
      <c r="C6537" s="2"/>
      <c r="D6537" s="2"/>
      <c r="E6537" s="2"/>
    </row>
    <row r="6538" spans="2:5" x14ac:dyDescent="0.3">
      <c r="B6538" s="2"/>
      <c r="C6538" s="2"/>
      <c r="D6538" s="2"/>
      <c r="E6538" s="2"/>
    </row>
    <row r="6539" spans="2:5" x14ac:dyDescent="0.3">
      <c r="B6539" s="2"/>
      <c r="C6539" s="2"/>
      <c r="D6539" s="2"/>
      <c r="E6539" s="2"/>
    </row>
    <row r="6540" spans="2:5" x14ac:dyDescent="0.3">
      <c r="B6540" s="2"/>
      <c r="C6540" s="2"/>
      <c r="D6540" s="2"/>
      <c r="E6540" s="2"/>
    </row>
    <row r="6541" spans="2:5" x14ac:dyDescent="0.3">
      <c r="B6541" s="2"/>
      <c r="C6541" s="2"/>
      <c r="D6541" s="2"/>
      <c r="E6541" s="2"/>
    </row>
    <row r="6542" spans="2:5" x14ac:dyDescent="0.3">
      <c r="B6542" s="2"/>
      <c r="C6542" s="2"/>
      <c r="D6542" s="2"/>
      <c r="E6542" s="2"/>
    </row>
    <row r="6543" spans="2:5" x14ac:dyDescent="0.3">
      <c r="B6543" s="2"/>
      <c r="C6543" s="2"/>
      <c r="D6543" s="2"/>
      <c r="E6543" s="2"/>
    </row>
    <row r="6544" spans="2:5" x14ac:dyDescent="0.3">
      <c r="B6544" s="2"/>
      <c r="C6544" s="2"/>
      <c r="D6544" s="2"/>
      <c r="E6544" s="2"/>
    </row>
    <row r="6545" spans="2:5" x14ac:dyDescent="0.3">
      <c r="B6545" s="2"/>
      <c r="C6545" s="2"/>
      <c r="D6545" s="2"/>
      <c r="E6545" s="2"/>
    </row>
    <row r="6546" spans="2:5" x14ac:dyDescent="0.3">
      <c r="B6546" s="2"/>
      <c r="C6546" s="2"/>
      <c r="D6546" s="2"/>
      <c r="E6546" s="2"/>
    </row>
    <row r="6547" spans="2:5" x14ac:dyDescent="0.3">
      <c r="B6547" s="2"/>
      <c r="C6547" s="2"/>
      <c r="D6547" s="2"/>
      <c r="E6547" s="2"/>
    </row>
    <row r="6548" spans="2:5" x14ac:dyDescent="0.3">
      <c r="B6548" s="2"/>
      <c r="C6548" s="2"/>
      <c r="D6548" s="2"/>
      <c r="E6548" s="2"/>
    </row>
    <row r="6549" spans="2:5" x14ac:dyDescent="0.3">
      <c r="B6549" s="2"/>
      <c r="C6549" s="2"/>
      <c r="D6549" s="2"/>
      <c r="E6549" s="2"/>
    </row>
    <row r="6550" spans="2:5" x14ac:dyDescent="0.3">
      <c r="B6550" s="2"/>
      <c r="C6550" s="2"/>
      <c r="D6550" s="2"/>
      <c r="E6550" s="2"/>
    </row>
    <row r="6551" spans="2:5" x14ac:dyDescent="0.3">
      <c r="B6551" s="2"/>
      <c r="C6551" s="2"/>
      <c r="D6551" s="2"/>
      <c r="E6551" s="2"/>
    </row>
    <row r="6552" spans="2:5" x14ac:dyDescent="0.3">
      <c r="B6552" s="2"/>
      <c r="C6552" s="2"/>
      <c r="D6552" s="2"/>
      <c r="E6552" s="2"/>
    </row>
    <row r="6553" spans="2:5" x14ac:dyDescent="0.3">
      <c r="B6553" s="2"/>
      <c r="C6553" s="2"/>
      <c r="D6553" s="2"/>
      <c r="E6553" s="2"/>
    </row>
    <row r="6554" spans="2:5" x14ac:dyDescent="0.3">
      <c r="B6554" s="2"/>
      <c r="C6554" s="2"/>
      <c r="D6554" s="2"/>
      <c r="E6554" s="2"/>
    </row>
    <row r="6555" spans="2:5" x14ac:dyDescent="0.3">
      <c r="B6555" s="2"/>
      <c r="C6555" s="2"/>
      <c r="D6555" s="2"/>
      <c r="E6555" s="2"/>
    </row>
    <row r="6556" spans="2:5" x14ac:dyDescent="0.3">
      <c r="B6556" s="2"/>
      <c r="C6556" s="2"/>
      <c r="D6556" s="2"/>
      <c r="E6556" s="2"/>
    </row>
    <row r="6557" spans="2:5" x14ac:dyDescent="0.3">
      <c r="B6557" s="2"/>
      <c r="C6557" s="2"/>
      <c r="D6557" s="2"/>
      <c r="E6557" s="2"/>
    </row>
    <row r="6558" spans="2:5" x14ac:dyDescent="0.3">
      <c r="B6558" s="2"/>
      <c r="C6558" s="2"/>
      <c r="D6558" s="2"/>
      <c r="E6558" s="2"/>
    </row>
    <row r="6559" spans="2:5" x14ac:dyDescent="0.3">
      <c r="B6559" s="2"/>
      <c r="C6559" s="2"/>
      <c r="D6559" s="2"/>
      <c r="E6559" s="2"/>
    </row>
    <row r="6560" spans="2:5" x14ac:dyDescent="0.3">
      <c r="B6560" s="2"/>
      <c r="C6560" s="2"/>
      <c r="D6560" s="2"/>
      <c r="E6560" s="2"/>
    </row>
    <row r="6561" spans="2:5" x14ac:dyDescent="0.3">
      <c r="B6561" s="2"/>
      <c r="C6561" s="2"/>
      <c r="D6561" s="2"/>
      <c r="E6561" s="2"/>
    </row>
    <row r="6562" spans="2:5" x14ac:dyDescent="0.3">
      <c r="B6562" s="2"/>
      <c r="C6562" s="2"/>
      <c r="D6562" s="2"/>
      <c r="E6562" s="2"/>
    </row>
    <row r="6563" spans="2:5" x14ac:dyDescent="0.3">
      <c r="B6563" s="2"/>
      <c r="C6563" s="2"/>
      <c r="D6563" s="2"/>
      <c r="E6563" s="2"/>
    </row>
    <row r="6564" spans="2:5" x14ac:dyDescent="0.3">
      <c r="B6564" s="2"/>
      <c r="C6564" s="2"/>
      <c r="D6564" s="2"/>
      <c r="E6564" s="2"/>
    </row>
    <row r="6565" spans="2:5" x14ac:dyDescent="0.3">
      <c r="B6565" s="2"/>
      <c r="C6565" s="2"/>
      <c r="D6565" s="2"/>
      <c r="E6565" s="2"/>
    </row>
    <row r="6566" spans="2:5" x14ac:dyDescent="0.3">
      <c r="B6566" s="2"/>
      <c r="C6566" s="2"/>
      <c r="D6566" s="2"/>
      <c r="E6566" s="2"/>
    </row>
    <row r="6567" spans="2:5" x14ac:dyDescent="0.3">
      <c r="B6567" s="2"/>
      <c r="C6567" s="2"/>
      <c r="D6567" s="2"/>
      <c r="E6567" s="2"/>
    </row>
    <row r="6568" spans="2:5" x14ac:dyDescent="0.3">
      <c r="B6568" s="2"/>
      <c r="C6568" s="2"/>
      <c r="D6568" s="2"/>
      <c r="E6568" s="2"/>
    </row>
    <row r="6569" spans="2:5" x14ac:dyDescent="0.3">
      <c r="B6569" s="2"/>
      <c r="C6569" s="2"/>
      <c r="D6569" s="2"/>
      <c r="E6569" s="2"/>
    </row>
    <row r="6570" spans="2:5" x14ac:dyDescent="0.3">
      <c r="B6570" s="2"/>
      <c r="C6570" s="2"/>
      <c r="D6570" s="2"/>
      <c r="E6570" s="2"/>
    </row>
    <row r="6571" spans="2:5" x14ac:dyDescent="0.3">
      <c r="B6571" s="2"/>
      <c r="C6571" s="2"/>
      <c r="D6571" s="2"/>
      <c r="E6571" s="2"/>
    </row>
    <row r="6572" spans="2:5" x14ac:dyDescent="0.3">
      <c r="B6572" s="2"/>
      <c r="C6572" s="2"/>
      <c r="D6572" s="2"/>
      <c r="E6572" s="2"/>
    </row>
    <row r="6573" spans="2:5" x14ac:dyDescent="0.3">
      <c r="B6573" s="2"/>
      <c r="C6573" s="2"/>
      <c r="D6573" s="2"/>
      <c r="E6573" s="2"/>
    </row>
    <row r="6574" spans="2:5" x14ac:dyDescent="0.3">
      <c r="B6574" s="2"/>
      <c r="C6574" s="2"/>
      <c r="D6574" s="2"/>
      <c r="E6574" s="2"/>
    </row>
    <row r="6575" spans="2:5" x14ac:dyDescent="0.3">
      <c r="B6575" s="2"/>
      <c r="C6575" s="2"/>
      <c r="D6575" s="2"/>
      <c r="E6575" s="2"/>
    </row>
    <row r="6576" spans="2:5" x14ac:dyDescent="0.3">
      <c r="B6576" s="2"/>
      <c r="C6576" s="2"/>
      <c r="D6576" s="2"/>
      <c r="E6576" s="2"/>
    </row>
    <row r="6577" spans="2:5" x14ac:dyDescent="0.3">
      <c r="B6577" s="2"/>
      <c r="C6577" s="2"/>
      <c r="D6577" s="2"/>
      <c r="E6577" s="2"/>
    </row>
    <row r="6578" spans="2:5" x14ac:dyDescent="0.3">
      <c r="B6578" s="2"/>
      <c r="C6578" s="2"/>
      <c r="D6578" s="2"/>
      <c r="E6578" s="2"/>
    </row>
    <row r="6579" spans="2:5" x14ac:dyDescent="0.3">
      <c r="B6579" s="2"/>
      <c r="C6579" s="2"/>
      <c r="D6579" s="2"/>
      <c r="E6579" s="2"/>
    </row>
    <row r="6580" spans="2:5" x14ac:dyDescent="0.3">
      <c r="B6580" s="2"/>
      <c r="C6580" s="2"/>
      <c r="D6580" s="2"/>
      <c r="E6580" s="2"/>
    </row>
    <row r="6581" spans="2:5" x14ac:dyDescent="0.3">
      <c r="B6581" s="2"/>
      <c r="C6581" s="2"/>
      <c r="D6581" s="2"/>
      <c r="E6581" s="2"/>
    </row>
    <row r="6582" spans="2:5" x14ac:dyDescent="0.3">
      <c r="B6582" s="2"/>
      <c r="C6582" s="2"/>
      <c r="D6582" s="2"/>
      <c r="E6582" s="2"/>
    </row>
    <row r="6583" spans="2:5" x14ac:dyDescent="0.3">
      <c r="B6583" s="2"/>
      <c r="C6583" s="2"/>
      <c r="D6583" s="2"/>
      <c r="E6583" s="2"/>
    </row>
    <row r="6584" spans="2:5" x14ac:dyDescent="0.3">
      <c r="B6584" s="2"/>
      <c r="C6584" s="2"/>
      <c r="D6584" s="2"/>
      <c r="E6584" s="2"/>
    </row>
    <row r="6585" spans="2:5" x14ac:dyDescent="0.3">
      <c r="B6585" s="2"/>
      <c r="C6585" s="2"/>
      <c r="D6585" s="2"/>
      <c r="E6585" s="2"/>
    </row>
    <row r="6586" spans="2:5" x14ac:dyDescent="0.3">
      <c r="B6586" s="2"/>
      <c r="C6586" s="2"/>
      <c r="D6586" s="2"/>
      <c r="E6586" s="2"/>
    </row>
    <row r="6587" spans="2:5" x14ac:dyDescent="0.3">
      <c r="B6587" s="2"/>
      <c r="C6587" s="2"/>
      <c r="D6587" s="2"/>
      <c r="E6587" s="2"/>
    </row>
    <row r="6588" spans="2:5" x14ac:dyDescent="0.3">
      <c r="B6588" s="2"/>
      <c r="C6588" s="2"/>
      <c r="D6588" s="2"/>
      <c r="E6588" s="2"/>
    </row>
    <row r="6589" spans="2:5" x14ac:dyDescent="0.3">
      <c r="B6589" s="2"/>
      <c r="C6589" s="2"/>
      <c r="D6589" s="2"/>
      <c r="E6589" s="2"/>
    </row>
    <row r="6590" spans="2:5" x14ac:dyDescent="0.3">
      <c r="B6590" s="2"/>
      <c r="C6590" s="2"/>
      <c r="D6590" s="2"/>
      <c r="E6590" s="2"/>
    </row>
    <row r="6591" spans="2:5" x14ac:dyDescent="0.3">
      <c r="B6591" s="2"/>
      <c r="C6591" s="2"/>
      <c r="D6591" s="2"/>
      <c r="E6591" s="2"/>
    </row>
    <row r="6592" spans="2:5" x14ac:dyDescent="0.3">
      <c r="B6592" s="2"/>
      <c r="C6592" s="2"/>
      <c r="D6592" s="2"/>
      <c r="E6592" s="2"/>
    </row>
    <row r="6593" spans="2:5" x14ac:dyDescent="0.3">
      <c r="B6593" s="2"/>
      <c r="C6593" s="2"/>
      <c r="D6593" s="2"/>
      <c r="E6593" s="2"/>
    </row>
    <row r="6594" spans="2:5" x14ac:dyDescent="0.3">
      <c r="B6594" s="2"/>
      <c r="C6594" s="2"/>
      <c r="D6594" s="2"/>
      <c r="E6594" s="2"/>
    </row>
    <row r="6595" spans="2:5" x14ac:dyDescent="0.3">
      <c r="B6595" s="2"/>
      <c r="C6595" s="2"/>
      <c r="D6595" s="2"/>
      <c r="E6595" s="2"/>
    </row>
    <row r="6596" spans="2:5" x14ac:dyDescent="0.3">
      <c r="B6596" s="2"/>
      <c r="C6596" s="2"/>
      <c r="D6596" s="2"/>
      <c r="E6596" s="2"/>
    </row>
    <row r="6597" spans="2:5" x14ac:dyDescent="0.3">
      <c r="B6597" s="2"/>
      <c r="C6597" s="2"/>
      <c r="D6597" s="2"/>
      <c r="E6597" s="2"/>
    </row>
    <row r="6598" spans="2:5" x14ac:dyDescent="0.3">
      <c r="B6598" s="2"/>
      <c r="C6598" s="2"/>
      <c r="D6598" s="2"/>
      <c r="E6598" s="2"/>
    </row>
    <row r="6599" spans="2:5" x14ac:dyDescent="0.3">
      <c r="B6599" s="2"/>
      <c r="C6599" s="2"/>
      <c r="D6599" s="2"/>
      <c r="E6599" s="2"/>
    </row>
    <row r="6600" spans="2:5" x14ac:dyDescent="0.3">
      <c r="B6600" s="2"/>
      <c r="C6600" s="2"/>
      <c r="D6600" s="2"/>
      <c r="E6600" s="2"/>
    </row>
    <row r="6601" spans="2:5" x14ac:dyDescent="0.3">
      <c r="B6601" s="2"/>
      <c r="C6601" s="2"/>
      <c r="D6601" s="2"/>
      <c r="E6601" s="2"/>
    </row>
    <row r="6602" spans="2:5" x14ac:dyDescent="0.3">
      <c r="B6602" s="2"/>
      <c r="C6602" s="2"/>
      <c r="D6602" s="2"/>
      <c r="E6602" s="2"/>
    </row>
    <row r="6603" spans="2:5" x14ac:dyDescent="0.3">
      <c r="B6603" s="2"/>
      <c r="C6603" s="2"/>
      <c r="D6603" s="2"/>
      <c r="E6603" s="2"/>
    </row>
    <row r="6604" spans="2:5" x14ac:dyDescent="0.3">
      <c r="B6604" s="2"/>
      <c r="C6604" s="2"/>
      <c r="D6604" s="2"/>
      <c r="E6604" s="2"/>
    </row>
    <row r="6605" spans="2:5" x14ac:dyDescent="0.3">
      <c r="B6605" s="2"/>
      <c r="C6605" s="2"/>
      <c r="D6605" s="2"/>
      <c r="E6605" s="2"/>
    </row>
    <row r="6606" spans="2:5" x14ac:dyDescent="0.3">
      <c r="B6606" s="2"/>
      <c r="C6606" s="2"/>
      <c r="D6606" s="2"/>
      <c r="E6606" s="2"/>
    </row>
    <row r="6607" spans="2:5" x14ac:dyDescent="0.3">
      <c r="B6607" s="2"/>
      <c r="C6607" s="2"/>
      <c r="D6607" s="2"/>
      <c r="E6607" s="2"/>
    </row>
    <row r="6608" spans="2:5" x14ac:dyDescent="0.3">
      <c r="B6608" s="2"/>
      <c r="C6608" s="2"/>
      <c r="D6608" s="2"/>
      <c r="E6608" s="2"/>
    </row>
    <row r="6609" spans="2:5" x14ac:dyDescent="0.3">
      <c r="B6609" s="2"/>
      <c r="C6609" s="2"/>
      <c r="D6609" s="2"/>
      <c r="E6609" s="2"/>
    </row>
    <row r="6610" spans="2:5" x14ac:dyDescent="0.3">
      <c r="B6610" s="2"/>
      <c r="C6610" s="2"/>
      <c r="D6610" s="2"/>
      <c r="E6610" s="2"/>
    </row>
    <row r="6611" spans="2:5" x14ac:dyDescent="0.3">
      <c r="B6611" s="2"/>
      <c r="C6611" s="2"/>
      <c r="D6611" s="2"/>
      <c r="E6611" s="2"/>
    </row>
    <row r="6612" spans="2:5" x14ac:dyDescent="0.3">
      <c r="B6612" s="2"/>
      <c r="C6612" s="2"/>
      <c r="D6612" s="2"/>
      <c r="E6612" s="2"/>
    </row>
    <row r="6613" spans="2:5" x14ac:dyDescent="0.3">
      <c r="B6613" s="2"/>
      <c r="C6613" s="2"/>
      <c r="D6613" s="2"/>
      <c r="E6613" s="2"/>
    </row>
    <row r="6614" spans="2:5" x14ac:dyDescent="0.3">
      <c r="B6614" s="2"/>
      <c r="C6614" s="2"/>
      <c r="D6614" s="2"/>
      <c r="E6614" s="2"/>
    </row>
    <row r="6615" spans="2:5" x14ac:dyDescent="0.3">
      <c r="B6615" s="2"/>
      <c r="C6615" s="2"/>
      <c r="D6615" s="2"/>
      <c r="E6615" s="2"/>
    </row>
    <row r="6616" spans="2:5" x14ac:dyDescent="0.3">
      <c r="B6616" s="2"/>
      <c r="C6616" s="2"/>
      <c r="D6616" s="2"/>
      <c r="E6616" s="2"/>
    </row>
    <row r="6617" spans="2:5" x14ac:dyDescent="0.3">
      <c r="B6617" s="2"/>
      <c r="C6617" s="2"/>
      <c r="D6617" s="2"/>
      <c r="E6617" s="2"/>
    </row>
    <row r="6618" spans="2:5" x14ac:dyDescent="0.3">
      <c r="B6618" s="2"/>
      <c r="C6618" s="2"/>
      <c r="D6618" s="2"/>
      <c r="E6618" s="2"/>
    </row>
    <row r="6619" spans="2:5" x14ac:dyDescent="0.3">
      <c r="B6619" s="2"/>
      <c r="C6619" s="2"/>
      <c r="D6619" s="2"/>
      <c r="E6619" s="2"/>
    </row>
    <row r="6620" spans="2:5" x14ac:dyDescent="0.3">
      <c r="B6620" s="2"/>
      <c r="C6620" s="2"/>
      <c r="D6620" s="2"/>
      <c r="E6620" s="2"/>
    </row>
    <row r="6621" spans="2:5" x14ac:dyDescent="0.3">
      <c r="B6621" s="2"/>
      <c r="C6621" s="2"/>
      <c r="D6621" s="2"/>
      <c r="E6621" s="2"/>
    </row>
    <row r="6622" spans="2:5" x14ac:dyDescent="0.3">
      <c r="B6622" s="2"/>
      <c r="C6622" s="2"/>
      <c r="D6622" s="2"/>
      <c r="E6622" s="2"/>
    </row>
    <row r="6623" spans="2:5" x14ac:dyDescent="0.3">
      <c r="B6623" s="2"/>
      <c r="C6623" s="2"/>
      <c r="D6623" s="2"/>
      <c r="E6623" s="2"/>
    </row>
    <row r="6624" spans="2:5" x14ac:dyDescent="0.3">
      <c r="B6624" s="2"/>
      <c r="C6624" s="2"/>
      <c r="D6624" s="2"/>
      <c r="E6624" s="2"/>
    </row>
    <row r="6625" spans="2:5" x14ac:dyDescent="0.3">
      <c r="B6625" s="2"/>
      <c r="C6625" s="2"/>
      <c r="D6625" s="2"/>
      <c r="E6625" s="2"/>
    </row>
    <row r="6626" spans="2:5" x14ac:dyDescent="0.3">
      <c r="B6626" s="2"/>
      <c r="C6626" s="2"/>
      <c r="D6626" s="2"/>
      <c r="E6626" s="2"/>
    </row>
    <row r="6627" spans="2:5" x14ac:dyDescent="0.3">
      <c r="B6627" s="2"/>
      <c r="C6627" s="2"/>
      <c r="D6627" s="2"/>
      <c r="E6627" s="2"/>
    </row>
    <row r="6628" spans="2:5" x14ac:dyDescent="0.3">
      <c r="B6628" s="2"/>
      <c r="C6628" s="2"/>
      <c r="D6628" s="2"/>
      <c r="E6628" s="2"/>
    </row>
    <row r="6629" spans="2:5" x14ac:dyDescent="0.3">
      <c r="B6629" s="2"/>
      <c r="C6629" s="2"/>
      <c r="D6629" s="2"/>
      <c r="E6629" s="2"/>
    </row>
    <row r="6630" spans="2:5" x14ac:dyDescent="0.3">
      <c r="B6630" s="2"/>
      <c r="C6630" s="2"/>
      <c r="D6630" s="2"/>
      <c r="E6630" s="2"/>
    </row>
    <row r="6631" spans="2:5" x14ac:dyDescent="0.3">
      <c r="B6631" s="2"/>
      <c r="C6631" s="2"/>
      <c r="D6631" s="2"/>
      <c r="E6631" s="2"/>
    </row>
    <row r="6632" spans="2:5" x14ac:dyDescent="0.3">
      <c r="B6632" s="2"/>
      <c r="C6632" s="2"/>
      <c r="D6632" s="2"/>
      <c r="E6632" s="2"/>
    </row>
    <row r="6633" spans="2:5" x14ac:dyDescent="0.3">
      <c r="B6633" s="2"/>
      <c r="C6633" s="2"/>
      <c r="D6633" s="2"/>
      <c r="E6633" s="2"/>
    </row>
    <row r="6634" spans="2:5" x14ac:dyDescent="0.3">
      <c r="B6634" s="2"/>
      <c r="C6634" s="2"/>
      <c r="D6634" s="2"/>
      <c r="E6634" s="2"/>
    </row>
    <row r="6635" spans="2:5" x14ac:dyDescent="0.3">
      <c r="B6635" s="2"/>
      <c r="C6635" s="2"/>
      <c r="D6635" s="2"/>
      <c r="E6635" s="2"/>
    </row>
    <row r="6636" spans="2:5" x14ac:dyDescent="0.3">
      <c r="B6636" s="2"/>
      <c r="C6636" s="2"/>
      <c r="D6636" s="2"/>
      <c r="E6636" s="2"/>
    </row>
    <row r="6637" spans="2:5" x14ac:dyDescent="0.3">
      <c r="B6637" s="2"/>
      <c r="C6637" s="2"/>
      <c r="D6637" s="2"/>
      <c r="E6637" s="2"/>
    </row>
    <row r="6638" spans="2:5" x14ac:dyDescent="0.3">
      <c r="B6638" s="2"/>
      <c r="C6638" s="2"/>
      <c r="D6638" s="2"/>
      <c r="E6638" s="2"/>
    </row>
    <row r="6639" spans="2:5" x14ac:dyDescent="0.3">
      <c r="B6639" s="2"/>
      <c r="C6639" s="2"/>
      <c r="D6639" s="2"/>
      <c r="E6639" s="2"/>
    </row>
    <row r="6640" spans="2:5" x14ac:dyDescent="0.3">
      <c r="B6640" s="2"/>
      <c r="C6640" s="2"/>
      <c r="D6640" s="2"/>
      <c r="E6640" s="2"/>
    </row>
    <row r="6641" spans="2:5" x14ac:dyDescent="0.3">
      <c r="B6641" s="2"/>
      <c r="C6641" s="2"/>
      <c r="D6641" s="2"/>
      <c r="E6641" s="2"/>
    </row>
    <row r="6642" spans="2:5" x14ac:dyDescent="0.3">
      <c r="B6642" s="2"/>
      <c r="C6642" s="2"/>
      <c r="D6642" s="2"/>
      <c r="E6642" s="2"/>
    </row>
    <row r="6643" spans="2:5" x14ac:dyDescent="0.3">
      <c r="B6643" s="2"/>
      <c r="C6643" s="2"/>
      <c r="D6643" s="2"/>
      <c r="E6643" s="2"/>
    </row>
    <row r="6644" spans="2:5" x14ac:dyDescent="0.3">
      <c r="B6644" s="2"/>
      <c r="C6644" s="2"/>
      <c r="D6644" s="2"/>
      <c r="E6644" s="2"/>
    </row>
    <row r="6645" spans="2:5" x14ac:dyDescent="0.3">
      <c r="B6645" s="2"/>
      <c r="C6645" s="2"/>
      <c r="D6645" s="2"/>
      <c r="E6645" s="2"/>
    </row>
    <row r="6646" spans="2:5" x14ac:dyDescent="0.3">
      <c r="B6646" s="2"/>
      <c r="C6646" s="2"/>
      <c r="D6646" s="2"/>
      <c r="E6646" s="2"/>
    </row>
    <row r="6647" spans="2:5" x14ac:dyDescent="0.3">
      <c r="B6647" s="2"/>
      <c r="C6647" s="2"/>
      <c r="D6647" s="2"/>
      <c r="E6647" s="2"/>
    </row>
    <row r="6648" spans="2:5" x14ac:dyDescent="0.3">
      <c r="B6648" s="2"/>
      <c r="C6648" s="2"/>
      <c r="D6648" s="2"/>
      <c r="E6648" s="2"/>
    </row>
    <row r="6649" spans="2:5" x14ac:dyDescent="0.3">
      <c r="B6649" s="2"/>
      <c r="C6649" s="2"/>
      <c r="D6649" s="2"/>
      <c r="E6649" s="2"/>
    </row>
    <row r="6650" spans="2:5" x14ac:dyDescent="0.3">
      <c r="B6650" s="2"/>
      <c r="C6650" s="2"/>
      <c r="D6650" s="2"/>
      <c r="E6650" s="2"/>
    </row>
    <row r="6651" spans="2:5" x14ac:dyDescent="0.3">
      <c r="B6651" s="2"/>
      <c r="C6651" s="2"/>
      <c r="D6651" s="2"/>
      <c r="E6651" s="2"/>
    </row>
    <row r="6652" spans="2:5" x14ac:dyDescent="0.3">
      <c r="B6652" s="2"/>
      <c r="C6652" s="2"/>
      <c r="D6652" s="2"/>
      <c r="E6652" s="2"/>
    </row>
    <row r="6653" spans="2:5" x14ac:dyDescent="0.3">
      <c r="B6653" s="2"/>
      <c r="C6653" s="2"/>
      <c r="D6653" s="2"/>
      <c r="E6653" s="2"/>
    </row>
    <row r="6654" spans="2:5" x14ac:dyDescent="0.3">
      <c r="B6654" s="2"/>
      <c r="C6654" s="2"/>
      <c r="D6654" s="2"/>
      <c r="E6654" s="2"/>
    </row>
    <row r="6655" spans="2:5" x14ac:dyDescent="0.3">
      <c r="B6655" s="2"/>
      <c r="C6655" s="2"/>
      <c r="D6655" s="2"/>
      <c r="E6655" s="2"/>
    </row>
    <row r="6656" spans="2:5" x14ac:dyDescent="0.3">
      <c r="B6656" s="2"/>
      <c r="C6656" s="2"/>
      <c r="D6656" s="2"/>
      <c r="E6656" s="2"/>
    </row>
    <row r="6657" spans="2:5" x14ac:dyDescent="0.3">
      <c r="B6657" s="2"/>
      <c r="C6657" s="2"/>
      <c r="D6657" s="2"/>
      <c r="E6657" s="2"/>
    </row>
    <row r="6658" spans="2:5" x14ac:dyDescent="0.3">
      <c r="B6658" s="2"/>
      <c r="C6658" s="2"/>
      <c r="D6658" s="2"/>
      <c r="E6658" s="2"/>
    </row>
    <row r="6659" spans="2:5" x14ac:dyDescent="0.3">
      <c r="B6659" s="2"/>
      <c r="C6659" s="2"/>
      <c r="D6659" s="2"/>
      <c r="E6659" s="2"/>
    </row>
    <row r="6660" spans="2:5" x14ac:dyDescent="0.3">
      <c r="B6660" s="2"/>
      <c r="C6660" s="2"/>
      <c r="D6660" s="2"/>
      <c r="E6660" s="2"/>
    </row>
    <row r="6661" spans="2:5" x14ac:dyDescent="0.3">
      <c r="B6661" s="2"/>
      <c r="C6661" s="2"/>
      <c r="D6661" s="2"/>
      <c r="E6661" s="2"/>
    </row>
    <row r="6662" spans="2:5" x14ac:dyDescent="0.3">
      <c r="B6662" s="2"/>
      <c r="C6662" s="2"/>
      <c r="D6662" s="2"/>
      <c r="E6662" s="2"/>
    </row>
    <row r="6663" spans="2:5" x14ac:dyDescent="0.3">
      <c r="B6663" s="2"/>
      <c r="C6663" s="2"/>
      <c r="D6663" s="2"/>
      <c r="E6663" s="2"/>
    </row>
    <row r="6664" spans="2:5" x14ac:dyDescent="0.3">
      <c r="B6664" s="2"/>
      <c r="C6664" s="2"/>
      <c r="D6664" s="2"/>
      <c r="E6664" s="2"/>
    </row>
    <row r="6665" spans="2:5" x14ac:dyDescent="0.3">
      <c r="B6665" s="2"/>
      <c r="C6665" s="2"/>
      <c r="D6665" s="2"/>
      <c r="E6665" s="2"/>
    </row>
    <row r="6666" spans="2:5" x14ac:dyDescent="0.3">
      <c r="B6666" s="2"/>
      <c r="C6666" s="2"/>
      <c r="D6666" s="2"/>
      <c r="E6666" s="2"/>
    </row>
    <row r="6667" spans="2:5" x14ac:dyDescent="0.3">
      <c r="B6667" s="2"/>
      <c r="C6667" s="2"/>
      <c r="D6667" s="2"/>
      <c r="E6667" s="2"/>
    </row>
    <row r="6668" spans="2:5" x14ac:dyDescent="0.3">
      <c r="B6668" s="2"/>
      <c r="C6668" s="2"/>
      <c r="D6668" s="2"/>
      <c r="E6668" s="2"/>
    </row>
    <row r="6669" spans="2:5" x14ac:dyDescent="0.3">
      <c r="B6669" s="2"/>
      <c r="C6669" s="2"/>
      <c r="D6669" s="2"/>
      <c r="E6669" s="2"/>
    </row>
    <row r="6670" spans="2:5" x14ac:dyDescent="0.3">
      <c r="B6670" s="2"/>
      <c r="C6670" s="2"/>
      <c r="D6670" s="2"/>
      <c r="E6670" s="2"/>
    </row>
    <row r="6671" spans="2:5" x14ac:dyDescent="0.3">
      <c r="B6671" s="2"/>
      <c r="C6671" s="2"/>
      <c r="D6671" s="2"/>
      <c r="E6671" s="2"/>
    </row>
    <row r="6672" spans="2:5" x14ac:dyDescent="0.3">
      <c r="B6672" s="2"/>
      <c r="C6672" s="2"/>
      <c r="D6672" s="2"/>
      <c r="E6672" s="2"/>
    </row>
    <row r="6673" spans="2:5" x14ac:dyDescent="0.3">
      <c r="B6673" s="2"/>
      <c r="C6673" s="2"/>
      <c r="D6673" s="2"/>
      <c r="E6673" s="2"/>
    </row>
    <row r="6674" spans="2:5" x14ac:dyDescent="0.3">
      <c r="B6674" s="2"/>
      <c r="C6674" s="2"/>
      <c r="D6674" s="2"/>
      <c r="E6674" s="2"/>
    </row>
    <row r="6675" spans="2:5" x14ac:dyDescent="0.3">
      <c r="B6675" s="2"/>
      <c r="C6675" s="2"/>
      <c r="D6675" s="2"/>
      <c r="E6675" s="2"/>
    </row>
    <row r="6676" spans="2:5" x14ac:dyDescent="0.3">
      <c r="B6676" s="2"/>
      <c r="C6676" s="2"/>
      <c r="D6676" s="2"/>
      <c r="E6676" s="2"/>
    </row>
    <row r="6677" spans="2:5" x14ac:dyDescent="0.3">
      <c r="B6677" s="2"/>
      <c r="C6677" s="2"/>
      <c r="D6677" s="2"/>
      <c r="E6677" s="2"/>
    </row>
    <row r="6678" spans="2:5" x14ac:dyDescent="0.3">
      <c r="B6678" s="2"/>
      <c r="C6678" s="2"/>
      <c r="D6678" s="2"/>
      <c r="E6678" s="2"/>
    </row>
    <row r="6679" spans="2:5" x14ac:dyDescent="0.3">
      <c r="B6679" s="2"/>
      <c r="C6679" s="2"/>
      <c r="D6679" s="2"/>
      <c r="E6679" s="2"/>
    </row>
    <row r="6680" spans="2:5" x14ac:dyDescent="0.3">
      <c r="B6680" s="2"/>
      <c r="C6680" s="2"/>
      <c r="D6680" s="2"/>
      <c r="E6680" s="2"/>
    </row>
    <row r="6681" spans="2:5" x14ac:dyDescent="0.3">
      <c r="B6681" s="2"/>
      <c r="C6681" s="2"/>
      <c r="D6681" s="2"/>
      <c r="E6681" s="2"/>
    </row>
    <row r="6682" spans="2:5" x14ac:dyDescent="0.3">
      <c r="B6682" s="2"/>
      <c r="C6682" s="2"/>
      <c r="D6682" s="2"/>
      <c r="E6682" s="2"/>
    </row>
    <row r="6683" spans="2:5" x14ac:dyDescent="0.3">
      <c r="B6683" s="2"/>
      <c r="C6683" s="2"/>
      <c r="D6683" s="2"/>
      <c r="E6683" s="2"/>
    </row>
    <row r="6684" spans="2:5" x14ac:dyDescent="0.3">
      <c r="B6684" s="2"/>
      <c r="C6684" s="2"/>
      <c r="D6684" s="2"/>
      <c r="E6684" s="2"/>
    </row>
    <row r="6685" spans="2:5" x14ac:dyDescent="0.3">
      <c r="B6685" s="2"/>
      <c r="C6685" s="2"/>
      <c r="D6685" s="2"/>
      <c r="E6685" s="2"/>
    </row>
    <row r="6686" spans="2:5" x14ac:dyDescent="0.3">
      <c r="B6686" s="2"/>
      <c r="C6686" s="2"/>
      <c r="D6686" s="2"/>
      <c r="E6686" s="2"/>
    </row>
    <row r="6687" spans="2:5" x14ac:dyDescent="0.3">
      <c r="B6687" s="2"/>
      <c r="C6687" s="2"/>
      <c r="D6687" s="2"/>
      <c r="E6687" s="2"/>
    </row>
    <row r="6688" spans="2:5" x14ac:dyDescent="0.3">
      <c r="B6688" s="2"/>
      <c r="C6688" s="2"/>
      <c r="D6688" s="2"/>
      <c r="E6688" s="2"/>
    </row>
    <row r="6689" spans="2:5" x14ac:dyDescent="0.3">
      <c r="B6689" s="2"/>
      <c r="C6689" s="2"/>
      <c r="D6689" s="2"/>
      <c r="E6689" s="2"/>
    </row>
    <row r="6690" spans="2:5" x14ac:dyDescent="0.3">
      <c r="B6690" s="2"/>
      <c r="C6690" s="2"/>
      <c r="D6690" s="2"/>
      <c r="E6690" s="2"/>
    </row>
    <row r="6691" spans="2:5" x14ac:dyDescent="0.3">
      <c r="B6691" s="2"/>
      <c r="C6691" s="2"/>
      <c r="D6691" s="2"/>
      <c r="E6691" s="2"/>
    </row>
    <row r="6692" spans="2:5" x14ac:dyDescent="0.3">
      <c r="B6692" s="2"/>
      <c r="C6692" s="2"/>
      <c r="D6692" s="2"/>
      <c r="E6692" s="2"/>
    </row>
    <row r="6693" spans="2:5" x14ac:dyDescent="0.3">
      <c r="B6693" s="2"/>
      <c r="C6693" s="2"/>
      <c r="D6693" s="2"/>
      <c r="E6693" s="2"/>
    </row>
    <row r="6694" spans="2:5" x14ac:dyDescent="0.3">
      <c r="B6694" s="2"/>
      <c r="C6694" s="2"/>
      <c r="D6694" s="2"/>
      <c r="E6694" s="2"/>
    </row>
    <row r="6695" spans="2:5" x14ac:dyDescent="0.3">
      <c r="B6695" s="2"/>
      <c r="C6695" s="2"/>
      <c r="D6695" s="2"/>
      <c r="E6695" s="2"/>
    </row>
    <row r="6696" spans="2:5" x14ac:dyDescent="0.3">
      <c r="B6696" s="2"/>
      <c r="C6696" s="2"/>
      <c r="D6696" s="2"/>
      <c r="E6696" s="2"/>
    </row>
    <row r="6697" spans="2:5" x14ac:dyDescent="0.3">
      <c r="B6697" s="2"/>
      <c r="C6697" s="2"/>
      <c r="D6697" s="2"/>
      <c r="E6697" s="2"/>
    </row>
    <row r="6698" spans="2:5" x14ac:dyDescent="0.3">
      <c r="B6698" s="2"/>
      <c r="C6698" s="2"/>
      <c r="D6698" s="2"/>
      <c r="E6698" s="2"/>
    </row>
    <row r="6699" spans="2:5" x14ac:dyDescent="0.3">
      <c r="B6699" s="2"/>
      <c r="C6699" s="2"/>
      <c r="D6699" s="2"/>
      <c r="E6699" s="2"/>
    </row>
    <row r="6700" spans="2:5" x14ac:dyDescent="0.3">
      <c r="B6700" s="2"/>
      <c r="C6700" s="2"/>
      <c r="D6700" s="2"/>
      <c r="E6700" s="2"/>
    </row>
    <row r="6701" spans="2:5" x14ac:dyDescent="0.3">
      <c r="B6701" s="2"/>
      <c r="C6701" s="2"/>
      <c r="D6701" s="2"/>
      <c r="E6701" s="2"/>
    </row>
    <row r="6702" spans="2:5" x14ac:dyDescent="0.3">
      <c r="B6702" s="2"/>
      <c r="C6702" s="2"/>
      <c r="D6702" s="2"/>
      <c r="E6702" s="2"/>
    </row>
    <row r="6703" spans="2:5" x14ac:dyDescent="0.3">
      <c r="B6703" s="2"/>
      <c r="C6703" s="2"/>
      <c r="D6703" s="2"/>
      <c r="E6703" s="2"/>
    </row>
    <row r="6704" spans="2:5" x14ac:dyDescent="0.3">
      <c r="B6704" s="2"/>
      <c r="C6704" s="2"/>
      <c r="D6704" s="2"/>
      <c r="E6704" s="2"/>
    </row>
    <row r="6705" spans="2:5" x14ac:dyDescent="0.3">
      <c r="B6705" s="2"/>
      <c r="C6705" s="2"/>
      <c r="D6705" s="2"/>
      <c r="E6705" s="2"/>
    </row>
    <row r="6706" spans="2:5" x14ac:dyDescent="0.3">
      <c r="B6706" s="2"/>
      <c r="C6706" s="2"/>
      <c r="D6706" s="2"/>
      <c r="E6706" s="2"/>
    </row>
    <row r="6707" spans="2:5" x14ac:dyDescent="0.3">
      <c r="B6707" s="2"/>
      <c r="C6707" s="2"/>
      <c r="D6707" s="2"/>
      <c r="E6707" s="2"/>
    </row>
    <row r="6708" spans="2:5" x14ac:dyDescent="0.3">
      <c r="B6708" s="2"/>
      <c r="C6708" s="2"/>
      <c r="D6708" s="2"/>
      <c r="E6708" s="2"/>
    </row>
    <row r="6709" spans="2:5" x14ac:dyDescent="0.3">
      <c r="B6709" s="2"/>
      <c r="C6709" s="2"/>
      <c r="D6709" s="2"/>
      <c r="E6709" s="2"/>
    </row>
    <row r="6710" spans="2:5" x14ac:dyDescent="0.3">
      <c r="B6710" s="2"/>
      <c r="C6710" s="2"/>
      <c r="D6710" s="2"/>
      <c r="E6710" s="2"/>
    </row>
    <row r="6711" spans="2:5" x14ac:dyDescent="0.3">
      <c r="B6711" s="2"/>
      <c r="C6711" s="2"/>
      <c r="D6711" s="2"/>
      <c r="E6711" s="2"/>
    </row>
    <row r="6712" spans="2:5" x14ac:dyDescent="0.3">
      <c r="B6712" s="2"/>
      <c r="C6712" s="2"/>
      <c r="D6712" s="2"/>
      <c r="E6712" s="2"/>
    </row>
    <row r="6713" spans="2:5" x14ac:dyDescent="0.3">
      <c r="B6713" s="2"/>
      <c r="C6713" s="2"/>
      <c r="D6713" s="2"/>
      <c r="E6713" s="2"/>
    </row>
    <row r="6714" spans="2:5" x14ac:dyDescent="0.3">
      <c r="B6714" s="2"/>
      <c r="C6714" s="2"/>
      <c r="D6714" s="2"/>
      <c r="E6714" s="2"/>
    </row>
    <row r="6715" spans="2:5" x14ac:dyDescent="0.3">
      <c r="B6715" s="2"/>
      <c r="C6715" s="2"/>
      <c r="D6715" s="2"/>
      <c r="E6715" s="2"/>
    </row>
    <row r="6716" spans="2:5" x14ac:dyDescent="0.3">
      <c r="B6716" s="2"/>
      <c r="C6716" s="2"/>
      <c r="D6716" s="2"/>
      <c r="E6716" s="2"/>
    </row>
    <row r="6717" spans="2:5" x14ac:dyDescent="0.3">
      <c r="B6717" s="2"/>
      <c r="C6717" s="2"/>
      <c r="D6717" s="2"/>
      <c r="E6717" s="2"/>
    </row>
    <row r="6718" spans="2:5" x14ac:dyDescent="0.3">
      <c r="B6718" s="2"/>
      <c r="C6718" s="2"/>
      <c r="D6718" s="2"/>
      <c r="E6718" s="2"/>
    </row>
    <row r="6719" spans="2:5" x14ac:dyDescent="0.3">
      <c r="B6719" s="2"/>
      <c r="C6719" s="2"/>
      <c r="D6719" s="2"/>
      <c r="E6719" s="2"/>
    </row>
    <row r="6720" spans="2:5" x14ac:dyDescent="0.3">
      <c r="B6720" s="2"/>
      <c r="C6720" s="2"/>
      <c r="D6720" s="2"/>
      <c r="E6720" s="2"/>
    </row>
    <row r="6721" spans="2:5" x14ac:dyDescent="0.3">
      <c r="B6721" s="2"/>
      <c r="C6721" s="2"/>
      <c r="D6721" s="2"/>
      <c r="E6721" s="2"/>
    </row>
    <row r="6722" spans="2:5" x14ac:dyDescent="0.3">
      <c r="B6722" s="2"/>
      <c r="C6722" s="2"/>
      <c r="D6722" s="2"/>
      <c r="E6722" s="2"/>
    </row>
    <row r="6723" spans="2:5" x14ac:dyDescent="0.3">
      <c r="B6723" s="2"/>
      <c r="C6723" s="2"/>
      <c r="D6723" s="2"/>
      <c r="E6723" s="2"/>
    </row>
    <row r="6724" spans="2:5" x14ac:dyDescent="0.3">
      <c r="B6724" s="2"/>
      <c r="C6724" s="2"/>
      <c r="D6724" s="2"/>
      <c r="E6724" s="2"/>
    </row>
    <row r="6725" spans="2:5" x14ac:dyDescent="0.3">
      <c r="B6725" s="2"/>
      <c r="C6725" s="2"/>
      <c r="D6725" s="2"/>
      <c r="E6725" s="2"/>
    </row>
    <row r="6726" spans="2:5" x14ac:dyDescent="0.3">
      <c r="B6726" s="2"/>
      <c r="C6726" s="2"/>
      <c r="D6726" s="2"/>
      <c r="E6726" s="2"/>
    </row>
    <row r="6727" spans="2:5" x14ac:dyDescent="0.3">
      <c r="B6727" s="2"/>
      <c r="C6727" s="2"/>
      <c r="D6727" s="2"/>
      <c r="E6727" s="2"/>
    </row>
    <row r="6728" spans="2:5" x14ac:dyDescent="0.3">
      <c r="B6728" s="2"/>
      <c r="C6728" s="2"/>
      <c r="D6728" s="2"/>
      <c r="E6728" s="2"/>
    </row>
    <row r="6729" spans="2:5" x14ac:dyDescent="0.3">
      <c r="B6729" s="2"/>
      <c r="C6729" s="2"/>
      <c r="D6729" s="2"/>
      <c r="E6729" s="2"/>
    </row>
    <row r="6730" spans="2:5" x14ac:dyDescent="0.3">
      <c r="B6730" s="2"/>
      <c r="C6730" s="2"/>
      <c r="D6730" s="2"/>
      <c r="E6730" s="2"/>
    </row>
    <row r="6731" spans="2:5" x14ac:dyDescent="0.3">
      <c r="B6731" s="2"/>
      <c r="C6731" s="2"/>
      <c r="D6731" s="2"/>
      <c r="E6731" s="2"/>
    </row>
    <row r="6732" spans="2:5" x14ac:dyDescent="0.3">
      <c r="B6732" s="2"/>
      <c r="C6732" s="2"/>
      <c r="D6732" s="2"/>
      <c r="E6732" s="2"/>
    </row>
    <row r="6733" spans="2:5" x14ac:dyDescent="0.3">
      <c r="B6733" s="2"/>
      <c r="C6733" s="2"/>
      <c r="D6733" s="2"/>
      <c r="E6733" s="2"/>
    </row>
    <row r="6734" spans="2:5" x14ac:dyDescent="0.3">
      <c r="B6734" s="2"/>
      <c r="C6734" s="2"/>
      <c r="D6734" s="2"/>
      <c r="E6734" s="2"/>
    </row>
    <row r="6735" spans="2:5" x14ac:dyDescent="0.3">
      <c r="B6735" s="2"/>
      <c r="C6735" s="2"/>
      <c r="D6735" s="2"/>
      <c r="E6735" s="2"/>
    </row>
    <row r="6736" spans="2:5" x14ac:dyDescent="0.3">
      <c r="B6736" s="2"/>
      <c r="C6736" s="2"/>
      <c r="D6736" s="2"/>
      <c r="E6736" s="2"/>
    </row>
    <row r="6737" spans="2:5" x14ac:dyDescent="0.3">
      <c r="B6737" s="2"/>
      <c r="C6737" s="2"/>
      <c r="D6737" s="2"/>
      <c r="E6737" s="2"/>
    </row>
    <row r="6738" spans="2:5" x14ac:dyDescent="0.3">
      <c r="B6738" s="2"/>
      <c r="C6738" s="2"/>
      <c r="D6738" s="2"/>
      <c r="E6738" s="2"/>
    </row>
    <row r="6739" spans="2:5" x14ac:dyDescent="0.3">
      <c r="B6739" s="2"/>
      <c r="C6739" s="2"/>
      <c r="D6739" s="2"/>
      <c r="E6739" s="2"/>
    </row>
    <row r="6740" spans="2:5" x14ac:dyDescent="0.3">
      <c r="B6740" s="2"/>
      <c r="C6740" s="2"/>
      <c r="D6740" s="2"/>
      <c r="E6740" s="2"/>
    </row>
    <row r="6741" spans="2:5" x14ac:dyDescent="0.3">
      <c r="B6741" s="2"/>
      <c r="C6741" s="2"/>
      <c r="D6741" s="2"/>
      <c r="E6741" s="2"/>
    </row>
    <row r="6742" spans="2:5" x14ac:dyDescent="0.3">
      <c r="B6742" s="2"/>
      <c r="C6742" s="2"/>
      <c r="D6742" s="2"/>
      <c r="E6742" s="2"/>
    </row>
    <row r="6743" spans="2:5" x14ac:dyDescent="0.3">
      <c r="B6743" s="2"/>
      <c r="C6743" s="2"/>
      <c r="D6743" s="2"/>
      <c r="E6743" s="2"/>
    </row>
    <row r="6744" spans="2:5" x14ac:dyDescent="0.3">
      <c r="B6744" s="2"/>
      <c r="C6744" s="2"/>
      <c r="D6744" s="2"/>
      <c r="E6744" s="2"/>
    </row>
    <row r="6745" spans="2:5" x14ac:dyDescent="0.3">
      <c r="B6745" s="2"/>
      <c r="C6745" s="2"/>
      <c r="D6745" s="2"/>
      <c r="E6745" s="2"/>
    </row>
    <row r="6746" spans="2:5" x14ac:dyDescent="0.3">
      <c r="B6746" s="2"/>
      <c r="C6746" s="2"/>
      <c r="D6746" s="2"/>
      <c r="E6746" s="2"/>
    </row>
    <row r="6747" spans="2:5" x14ac:dyDescent="0.3">
      <c r="B6747" s="2"/>
      <c r="C6747" s="2"/>
      <c r="D6747" s="2"/>
      <c r="E6747" s="2"/>
    </row>
    <row r="6748" spans="2:5" x14ac:dyDescent="0.3">
      <c r="B6748" s="2"/>
      <c r="C6748" s="2"/>
      <c r="D6748" s="2"/>
      <c r="E6748" s="2"/>
    </row>
    <row r="6749" spans="2:5" x14ac:dyDescent="0.3">
      <c r="B6749" s="2"/>
      <c r="C6749" s="2"/>
      <c r="D6749" s="2"/>
      <c r="E6749" s="2"/>
    </row>
    <row r="6750" spans="2:5" x14ac:dyDescent="0.3">
      <c r="B6750" s="2"/>
      <c r="C6750" s="2"/>
      <c r="D6750" s="2"/>
      <c r="E6750" s="2"/>
    </row>
    <row r="6751" spans="2:5" x14ac:dyDescent="0.3">
      <c r="B6751" s="2"/>
      <c r="C6751" s="2"/>
      <c r="D6751" s="2"/>
      <c r="E6751" s="2"/>
    </row>
    <row r="6752" spans="2:5" x14ac:dyDescent="0.3">
      <c r="B6752" s="2"/>
      <c r="C6752" s="2"/>
      <c r="D6752" s="2"/>
      <c r="E6752" s="2"/>
    </row>
    <row r="6753" spans="2:5" x14ac:dyDescent="0.3">
      <c r="B6753" s="2"/>
      <c r="C6753" s="2"/>
      <c r="D6753" s="2"/>
      <c r="E6753" s="2"/>
    </row>
    <row r="6754" spans="2:5" x14ac:dyDescent="0.3">
      <c r="B6754" s="2"/>
      <c r="C6754" s="2"/>
      <c r="D6754" s="2"/>
      <c r="E6754" s="2"/>
    </row>
    <row r="6755" spans="2:5" x14ac:dyDescent="0.3">
      <c r="B6755" s="2"/>
      <c r="C6755" s="2"/>
      <c r="D6755" s="2"/>
      <c r="E6755" s="2"/>
    </row>
    <row r="6756" spans="2:5" x14ac:dyDescent="0.3">
      <c r="B6756" s="2"/>
      <c r="C6756" s="2"/>
      <c r="D6756" s="2"/>
      <c r="E6756" s="2"/>
    </row>
    <row r="6757" spans="2:5" x14ac:dyDescent="0.3">
      <c r="B6757" s="2"/>
      <c r="C6757" s="2"/>
      <c r="D6757" s="2"/>
      <c r="E6757" s="2"/>
    </row>
    <row r="6758" spans="2:5" x14ac:dyDescent="0.3">
      <c r="B6758" s="2"/>
      <c r="C6758" s="2"/>
      <c r="D6758" s="2"/>
      <c r="E6758" s="2"/>
    </row>
    <row r="6759" spans="2:5" x14ac:dyDescent="0.3">
      <c r="B6759" s="2"/>
      <c r="C6759" s="2"/>
      <c r="D6759" s="2"/>
      <c r="E6759" s="2"/>
    </row>
    <row r="6760" spans="2:5" x14ac:dyDescent="0.3">
      <c r="B6760" s="2"/>
      <c r="C6760" s="2"/>
      <c r="D6760" s="2"/>
      <c r="E6760" s="2"/>
    </row>
    <row r="6761" spans="2:5" x14ac:dyDescent="0.3">
      <c r="B6761" s="2"/>
      <c r="C6761" s="2"/>
      <c r="D6761" s="2"/>
      <c r="E6761" s="2"/>
    </row>
    <row r="6762" spans="2:5" x14ac:dyDescent="0.3">
      <c r="B6762" s="2"/>
      <c r="C6762" s="2"/>
      <c r="D6762" s="2"/>
      <c r="E6762" s="2"/>
    </row>
    <row r="6763" spans="2:5" x14ac:dyDescent="0.3">
      <c r="B6763" s="2"/>
      <c r="C6763" s="2"/>
      <c r="D6763" s="2"/>
      <c r="E6763" s="2"/>
    </row>
    <row r="6764" spans="2:5" x14ac:dyDescent="0.3">
      <c r="B6764" s="2"/>
      <c r="C6764" s="2"/>
      <c r="D6764" s="2"/>
      <c r="E6764" s="2"/>
    </row>
    <row r="6765" spans="2:5" x14ac:dyDescent="0.3">
      <c r="B6765" s="2"/>
      <c r="C6765" s="2"/>
      <c r="D6765" s="2"/>
      <c r="E6765" s="2"/>
    </row>
    <row r="6766" spans="2:5" x14ac:dyDescent="0.3">
      <c r="B6766" s="2"/>
      <c r="C6766" s="2"/>
      <c r="D6766" s="2"/>
      <c r="E6766" s="2"/>
    </row>
    <row r="6767" spans="2:5" x14ac:dyDescent="0.3">
      <c r="B6767" s="2"/>
      <c r="C6767" s="2"/>
      <c r="D6767" s="2"/>
      <c r="E6767" s="2"/>
    </row>
    <row r="6768" spans="2:5" x14ac:dyDescent="0.3">
      <c r="B6768" s="2"/>
      <c r="C6768" s="2"/>
      <c r="D6768" s="2"/>
      <c r="E6768" s="2"/>
    </row>
    <row r="6769" spans="2:5" x14ac:dyDescent="0.3">
      <c r="B6769" s="2"/>
      <c r="C6769" s="2"/>
      <c r="D6769" s="2"/>
      <c r="E6769" s="2"/>
    </row>
    <row r="6770" spans="2:5" x14ac:dyDescent="0.3">
      <c r="B6770" s="2"/>
      <c r="C6770" s="2"/>
      <c r="D6770" s="2"/>
      <c r="E6770" s="2"/>
    </row>
    <row r="6771" spans="2:5" x14ac:dyDescent="0.3">
      <c r="B6771" s="2"/>
      <c r="C6771" s="2"/>
      <c r="D6771" s="2"/>
      <c r="E6771" s="2"/>
    </row>
    <row r="6772" spans="2:5" x14ac:dyDescent="0.3">
      <c r="B6772" s="2"/>
      <c r="C6772" s="2"/>
      <c r="D6772" s="2"/>
      <c r="E6772" s="2"/>
    </row>
    <row r="6773" spans="2:5" x14ac:dyDescent="0.3">
      <c r="B6773" s="2"/>
      <c r="C6773" s="2"/>
      <c r="D6773" s="2"/>
      <c r="E6773" s="2"/>
    </row>
    <row r="6774" spans="2:5" x14ac:dyDescent="0.3">
      <c r="B6774" s="2"/>
      <c r="C6774" s="2"/>
      <c r="D6774" s="2"/>
      <c r="E6774" s="2"/>
    </row>
    <row r="6775" spans="2:5" x14ac:dyDescent="0.3">
      <c r="B6775" s="2"/>
      <c r="C6775" s="2"/>
      <c r="D6775" s="2"/>
      <c r="E6775" s="2"/>
    </row>
    <row r="6776" spans="2:5" x14ac:dyDescent="0.3">
      <c r="B6776" s="2"/>
      <c r="C6776" s="2"/>
      <c r="D6776" s="2"/>
      <c r="E6776" s="2"/>
    </row>
    <row r="6777" spans="2:5" x14ac:dyDescent="0.3">
      <c r="B6777" s="2"/>
      <c r="C6777" s="2"/>
      <c r="D6777" s="2"/>
      <c r="E6777" s="2"/>
    </row>
    <row r="6778" spans="2:5" x14ac:dyDescent="0.3">
      <c r="B6778" s="2"/>
      <c r="C6778" s="2"/>
      <c r="D6778" s="2"/>
      <c r="E6778" s="2"/>
    </row>
    <row r="6779" spans="2:5" x14ac:dyDescent="0.3">
      <c r="B6779" s="2"/>
      <c r="C6779" s="2"/>
      <c r="D6779" s="2"/>
      <c r="E6779" s="2"/>
    </row>
    <row r="6780" spans="2:5" x14ac:dyDescent="0.3">
      <c r="B6780" s="2"/>
      <c r="C6780" s="2"/>
      <c r="D6780" s="2"/>
      <c r="E6780" s="2"/>
    </row>
    <row r="6781" spans="2:5" x14ac:dyDescent="0.3">
      <c r="B6781" s="2"/>
      <c r="C6781" s="2"/>
      <c r="D6781" s="2"/>
      <c r="E6781" s="2"/>
    </row>
    <row r="6782" spans="2:5" x14ac:dyDescent="0.3">
      <c r="B6782" s="2"/>
      <c r="C6782" s="2"/>
      <c r="D6782" s="2"/>
      <c r="E6782" s="2"/>
    </row>
    <row r="6783" spans="2:5" x14ac:dyDescent="0.3">
      <c r="B6783" s="2"/>
      <c r="C6783" s="2"/>
      <c r="D6783" s="2"/>
      <c r="E6783" s="2"/>
    </row>
    <row r="6784" spans="2:5" x14ac:dyDescent="0.3">
      <c r="B6784" s="2"/>
      <c r="C6784" s="2"/>
      <c r="D6784" s="2"/>
      <c r="E6784" s="2"/>
    </row>
    <row r="6785" spans="2:5" x14ac:dyDescent="0.3">
      <c r="B6785" s="2"/>
      <c r="C6785" s="2"/>
      <c r="D6785" s="2"/>
      <c r="E6785" s="2"/>
    </row>
    <row r="6786" spans="2:5" x14ac:dyDescent="0.3">
      <c r="B6786" s="2"/>
      <c r="C6786" s="2"/>
      <c r="D6786" s="2"/>
      <c r="E6786" s="2"/>
    </row>
    <row r="6787" spans="2:5" x14ac:dyDescent="0.3">
      <c r="B6787" s="2"/>
      <c r="C6787" s="2"/>
      <c r="D6787" s="2"/>
      <c r="E6787" s="2"/>
    </row>
    <row r="6788" spans="2:5" x14ac:dyDescent="0.3">
      <c r="B6788" s="2"/>
      <c r="C6788" s="2"/>
      <c r="D6788" s="2"/>
      <c r="E6788" s="2"/>
    </row>
    <row r="6789" spans="2:5" x14ac:dyDescent="0.3">
      <c r="B6789" s="2"/>
      <c r="C6789" s="2"/>
      <c r="D6789" s="2"/>
      <c r="E6789" s="2"/>
    </row>
    <row r="6790" spans="2:5" x14ac:dyDescent="0.3">
      <c r="B6790" s="2"/>
      <c r="C6790" s="2"/>
      <c r="D6790" s="2"/>
      <c r="E6790" s="2"/>
    </row>
    <row r="6791" spans="2:5" x14ac:dyDescent="0.3">
      <c r="B6791" s="2"/>
      <c r="C6791" s="2"/>
      <c r="D6791" s="2"/>
      <c r="E6791" s="2"/>
    </row>
    <row r="6792" spans="2:5" x14ac:dyDescent="0.3">
      <c r="B6792" s="2"/>
      <c r="C6792" s="2"/>
      <c r="D6792" s="2"/>
      <c r="E6792" s="2"/>
    </row>
    <row r="6793" spans="2:5" x14ac:dyDescent="0.3">
      <c r="B6793" s="2"/>
      <c r="C6793" s="2"/>
      <c r="D6793" s="2"/>
      <c r="E6793" s="2"/>
    </row>
    <row r="6794" spans="2:5" x14ac:dyDescent="0.3">
      <c r="B6794" s="2"/>
      <c r="C6794" s="2"/>
      <c r="D6794" s="2"/>
      <c r="E6794" s="2"/>
    </row>
    <row r="6795" spans="2:5" x14ac:dyDescent="0.3">
      <c r="B6795" s="2"/>
      <c r="C6795" s="2"/>
      <c r="D6795" s="2"/>
      <c r="E6795" s="2"/>
    </row>
    <row r="6796" spans="2:5" x14ac:dyDescent="0.3">
      <c r="B6796" s="2"/>
      <c r="C6796" s="2"/>
      <c r="D6796" s="2"/>
      <c r="E6796" s="2"/>
    </row>
    <row r="6797" spans="2:5" x14ac:dyDescent="0.3">
      <c r="B6797" s="2"/>
      <c r="C6797" s="2"/>
      <c r="D6797" s="2"/>
      <c r="E6797" s="2"/>
    </row>
    <row r="6798" spans="2:5" x14ac:dyDescent="0.3">
      <c r="B6798" s="2"/>
      <c r="C6798" s="2"/>
      <c r="D6798" s="2"/>
      <c r="E6798" s="2"/>
    </row>
    <row r="6799" spans="2:5" x14ac:dyDescent="0.3">
      <c r="B6799" s="2"/>
      <c r="C6799" s="2"/>
      <c r="D6799" s="2"/>
      <c r="E6799" s="2"/>
    </row>
    <row r="6800" spans="2:5" x14ac:dyDescent="0.3">
      <c r="B6800" s="2"/>
      <c r="C6800" s="2"/>
      <c r="D6800" s="2"/>
      <c r="E6800" s="2"/>
    </row>
    <row r="6801" spans="2:5" x14ac:dyDescent="0.3">
      <c r="B6801" s="2"/>
      <c r="C6801" s="2"/>
      <c r="D6801" s="2"/>
      <c r="E6801" s="2"/>
    </row>
    <row r="6802" spans="2:5" x14ac:dyDescent="0.3">
      <c r="B6802" s="2"/>
      <c r="C6802" s="2"/>
      <c r="D6802" s="2"/>
      <c r="E6802" s="2"/>
    </row>
    <row r="6803" spans="2:5" x14ac:dyDescent="0.3">
      <c r="B6803" s="2"/>
      <c r="C6803" s="2"/>
      <c r="D6803" s="2"/>
      <c r="E6803" s="2"/>
    </row>
    <row r="6804" spans="2:5" x14ac:dyDescent="0.3">
      <c r="B6804" s="2"/>
      <c r="C6804" s="2"/>
      <c r="D6804" s="2"/>
      <c r="E6804" s="2"/>
    </row>
    <row r="6805" spans="2:5" x14ac:dyDescent="0.3">
      <c r="B6805" s="2"/>
      <c r="C6805" s="2"/>
      <c r="D6805" s="2"/>
      <c r="E6805" s="2"/>
    </row>
    <row r="6806" spans="2:5" x14ac:dyDescent="0.3">
      <c r="B6806" s="2"/>
      <c r="C6806" s="2"/>
      <c r="D6806" s="2"/>
      <c r="E6806" s="2"/>
    </row>
    <row r="6807" spans="2:5" x14ac:dyDescent="0.3">
      <c r="B6807" s="2"/>
      <c r="C6807" s="2"/>
      <c r="D6807" s="2"/>
      <c r="E6807" s="2"/>
    </row>
    <row r="6808" spans="2:5" x14ac:dyDescent="0.3">
      <c r="B6808" s="2"/>
      <c r="C6808" s="2"/>
      <c r="D6808" s="2"/>
      <c r="E6808" s="2"/>
    </row>
    <row r="6809" spans="2:5" x14ac:dyDescent="0.3">
      <c r="B6809" s="2"/>
      <c r="C6809" s="2"/>
      <c r="D6809" s="2"/>
      <c r="E6809" s="2"/>
    </row>
    <row r="6810" spans="2:5" x14ac:dyDescent="0.3">
      <c r="B6810" s="2"/>
      <c r="C6810" s="2"/>
      <c r="D6810" s="2"/>
      <c r="E6810" s="2"/>
    </row>
    <row r="6811" spans="2:5" x14ac:dyDescent="0.3">
      <c r="B6811" s="2"/>
      <c r="C6811" s="2"/>
      <c r="D6811" s="2"/>
      <c r="E6811" s="2"/>
    </row>
    <row r="6812" spans="2:5" x14ac:dyDescent="0.3">
      <c r="B6812" s="2"/>
      <c r="C6812" s="2"/>
      <c r="D6812" s="2"/>
      <c r="E6812" s="2"/>
    </row>
    <row r="6813" spans="2:5" x14ac:dyDescent="0.3">
      <c r="B6813" s="2"/>
      <c r="C6813" s="2"/>
      <c r="D6813" s="2"/>
      <c r="E6813" s="2"/>
    </row>
    <row r="6814" spans="2:5" x14ac:dyDescent="0.3">
      <c r="B6814" s="2"/>
      <c r="C6814" s="2"/>
      <c r="D6814" s="2"/>
      <c r="E6814" s="2"/>
    </row>
    <row r="6815" spans="2:5" x14ac:dyDescent="0.3">
      <c r="B6815" s="2"/>
      <c r="C6815" s="2"/>
      <c r="D6815" s="2"/>
      <c r="E6815" s="2"/>
    </row>
    <row r="6816" spans="2:5" x14ac:dyDescent="0.3">
      <c r="B6816" s="2"/>
      <c r="C6816" s="2"/>
      <c r="D6816" s="2"/>
      <c r="E6816" s="2"/>
    </row>
    <row r="6817" spans="2:5" x14ac:dyDescent="0.3">
      <c r="B6817" s="2"/>
      <c r="C6817" s="2"/>
      <c r="D6817" s="2"/>
      <c r="E6817" s="2"/>
    </row>
    <row r="6818" spans="2:5" x14ac:dyDescent="0.3">
      <c r="B6818" s="2"/>
      <c r="C6818" s="2"/>
      <c r="D6818" s="2"/>
      <c r="E6818" s="2"/>
    </row>
    <row r="6819" spans="2:5" x14ac:dyDescent="0.3">
      <c r="B6819" s="2"/>
      <c r="C6819" s="2"/>
      <c r="D6819" s="2"/>
      <c r="E6819" s="2"/>
    </row>
    <row r="6820" spans="2:5" x14ac:dyDescent="0.3">
      <c r="B6820" s="2"/>
      <c r="C6820" s="2"/>
      <c r="D6820" s="2"/>
      <c r="E6820" s="2"/>
    </row>
    <row r="6821" spans="2:5" x14ac:dyDescent="0.3">
      <c r="B6821" s="2"/>
      <c r="C6821" s="2"/>
      <c r="D6821" s="2"/>
      <c r="E6821" s="2"/>
    </row>
    <row r="6822" spans="2:5" x14ac:dyDescent="0.3">
      <c r="B6822" s="2"/>
      <c r="C6822" s="2"/>
      <c r="D6822" s="2"/>
      <c r="E6822" s="2"/>
    </row>
    <row r="6823" spans="2:5" x14ac:dyDescent="0.3">
      <c r="B6823" s="2"/>
      <c r="C6823" s="2"/>
      <c r="D6823" s="2"/>
      <c r="E6823" s="2"/>
    </row>
    <row r="6824" spans="2:5" x14ac:dyDescent="0.3">
      <c r="B6824" s="2"/>
      <c r="C6824" s="2"/>
      <c r="D6824" s="2"/>
      <c r="E6824" s="2"/>
    </row>
    <row r="6825" spans="2:5" x14ac:dyDescent="0.3">
      <c r="B6825" s="2"/>
      <c r="C6825" s="2"/>
      <c r="D6825" s="2"/>
      <c r="E6825" s="2"/>
    </row>
    <row r="6826" spans="2:5" x14ac:dyDescent="0.3">
      <c r="B6826" s="2"/>
      <c r="C6826" s="2"/>
      <c r="D6826" s="2"/>
      <c r="E6826" s="2"/>
    </row>
    <row r="6827" spans="2:5" x14ac:dyDescent="0.3">
      <c r="B6827" s="2"/>
      <c r="C6827" s="2"/>
      <c r="D6827" s="2"/>
      <c r="E6827" s="2"/>
    </row>
    <row r="6828" spans="2:5" x14ac:dyDescent="0.3">
      <c r="B6828" s="2"/>
      <c r="C6828" s="2"/>
      <c r="D6828" s="2"/>
      <c r="E6828" s="2"/>
    </row>
    <row r="6829" spans="2:5" x14ac:dyDescent="0.3">
      <c r="B6829" s="2"/>
      <c r="C6829" s="2"/>
      <c r="D6829" s="2"/>
      <c r="E6829" s="2"/>
    </row>
    <row r="6830" spans="2:5" x14ac:dyDescent="0.3">
      <c r="B6830" s="2"/>
      <c r="C6830" s="2"/>
      <c r="D6830" s="2"/>
      <c r="E6830" s="2"/>
    </row>
    <row r="6831" spans="2:5" x14ac:dyDescent="0.3">
      <c r="B6831" s="2"/>
      <c r="C6831" s="2"/>
      <c r="D6831" s="2"/>
      <c r="E6831" s="2"/>
    </row>
    <row r="6832" spans="2:5" x14ac:dyDescent="0.3">
      <c r="B6832" s="2"/>
      <c r="C6832" s="2"/>
      <c r="D6832" s="2"/>
      <c r="E6832" s="2"/>
    </row>
    <row r="6833" spans="2:5" x14ac:dyDescent="0.3">
      <c r="B6833" s="2"/>
      <c r="C6833" s="2"/>
      <c r="D6833" s="2"/>
      <c r="E6833" s="2"/>
    </row>
    <row r="6834" spans="2:5" x14ac:dyDescent="0.3">
      <c r="B6834" s="2"/>
      <c r="C6834" s="2"/>
      <c r="D6834" s="2"/>
      <c r="E6834" s="2"/>
    </row>
    <row r="6835" spans="2:5" x14ac:dyDescent="0.3">
      <c r="B6835" s="2"/>
      <c r="C6835" s="2"/>
      <c r="D6835" s="2"/>
      <c r="E6835" s="2"/>
    </row>
    <row r="6836" spans="2:5" x14ac:dyDescent="0.3">
      <c r="B6836" s="2"/>
      <c r="C6836" s="2"/>
      <c r="D6836" s="2"/>
      <c r="E6836" s="2"/>
    </row>
    <row r="6837" spans="2:5" x14ac:dyDescent="0.3">
      <c r="B6837" s="2"/>
      <c r="C6837" s="2"/>
      <c r="D6837" s="2"/>
      <c r="E6837" s="2"/>
    </row>
    <row r="6838" spans="2:5" x14ac:dyDescent="0.3">
      <c r="B6838" s="2"/>
      <c r="C6838" s="2"/>
      <c r="D6838" s="2"/>
      <c r="E6838" s="2"/>
    </row>
    <row r="6839" spans="2:5" x14ac:dyDescent="0.3">
      <c r="B6839" s="2"/>
      <c r="C6839" s="2"/>
      <c r="D6839" s="2"/>
      <c r="E6839" s="2"/>
    </row>
    <row r="6840" spans="2:5" x14ac:dyDescent="0.3">
      <c r="B6840" s="2"/>
      <c r="C6840" s="2"/>
      <c r="D6840" s="2"/>
      <c r="E6840" s="2"/>
    </row>
    <row r="6841" spans="2:5" x14ac:dyDescent="0.3">
      <c r="B6841" s="2"/>
      <c r="C6841" s="2"/>
      <c r="D6841" s="2"/>
      <c r="E6841" s="2"/>
    </row>
    <row r="6842" spans="2:5" x14ac:dyDescent="0.3">
      <c r="B6842" s="2"/>
      <c r="C6842" s="2"/>
      <c r="D6842" s="2"/>
      <c r="E6842" s="2"/>
    </row>
    <row r="6843" spans="2:5" x14ac:dyDescent="0.3">
      <c r="B6843" s="2"/>
      <c r="C6843" s="2"/>
      <c r="D6843" s="2"/>
      <c r="E6843" s="2"/>
    </row>
    <row r="6844" spans="2:5" x14ac:dyDescent="0.3">
      <c r="B6844" s="2"/>
      <c r="C6844" s="2"/>
      <c r="D6844" s="2"/>
      <c r="E6844" s="2"/>
    </row>
    <row r="6845" spans="2:5" x14ac:dyDescent="0.3">
      <c r="B6845" s="2"/>
      <c r="C6845" s="2"/>
      <c r="D6845" s="2"/>
      <c r="E6845" s="2"/>
    </row>
    <row r="6846" spans="2:5" x14ac:dyDescent="0.3">
      <c r="B6846" s="2"/>
      <c r="C6846" s="2"/>
      <c r="D6846" s="2"/>
      <c r="E6846" s="2"/>
    </row>
    <row r="6847" spans="2:5" x14ac:dyDescent="0.3">
      <c r="B6847" s="2"/>
      <c r="C6847" s="2"/>
      <c r="D6847" s="2"/>
      <c r="E6847" s="2"/>
    </row>
    <row r="6848" spans="2:5" x14ac:dyDescent="0.3">
      <c r="B6848" s="2"/>
      <c r="C6848" s="2"/>
      <c r="D6848" s="2"/>
      <c r="E6848" s="2"/>
    </row>
    <row r="6849" spans="2:5" x14ac:dyDescent="0.3">
      <c r="B6849" s="2"/>
      <c r="C6849" s="2"/>
      <c r="D6849" s="2"/>
      <c r="E6849" s="2"/>
    </row>
    <row r="6850" spans="2:5" x14ac:dyDescent="0.3">
      <c r="B6850" s="2"/>
      <c r="C6850" s="2"/>
      <c r="D6850" s="2"/>
      <c r="E6850" s="2"/>
    </row>
    <row r="6851" spans="2:5" x14ac:dyDescent="0.3">
      <c r="B6851" s="2"/>
      <c r="C6851" s="2"/>
      <c r="D6851" s="2"/>
      <c r="E6851" s="2"/>
    </row>
    <row r="6852" spans="2:5" x14ac:dyDescent="0.3">
      <c r="B6852" s="2"/>
      <c r="C6852" s="2"/>
      <c r="D6852" s="2"/>
      <c r="E6852" s="2"/>
    </row>
    <row r="6853" spans="2:5" x14ac:dyDescent="0.3">
      <c r="B6853" s="2"/>
      <c r="C6853" s="2"/>
      <c r="D6853" s="2"/>
      <c r="E6853" s="2"/>
    </row>
    <row r="6854" spans="2:5" x14ac:dyDescent="0.3">
      <c r="B6854" s="2"/>
      <c r="C6854" s="2"/>
      <c r="D6854" s="2"/>
      <c r="E6854" s="2"/>
    </row>
    <row r="6855" spans="2:5" x14ac:dyDescent="0.3">
      <c r="B6855" s="2"/>
      <c r="C6855" s="2"/>
      <c r="D6855" s="2"/>
      <c r="E6855" s="2"/>
    </row>
    <row r="6856" spans="2:5" x14ac:dyDescent="0.3">
      <c r="B6856" s="2"/>
      <c r="C6856" s="2"/>
      <c r="D6856" s="2"/>
      <c r="E6856" s="2"/>
    </row>
    <row r="6857" spans="2:5" x14ac:dyDescent="0.3">
      <c r="B6857" s="2"/>
      <c r="C6857" s="2"/>
      <c r="D6857" s="2"/>
      <c r="E6857" s="2"/>
    </row>
    <row r="6858" spans="2:5" x14ac:dyDescent="0.3">
      <c r="B6858" s="2"/>
      <c r="C6858" s="2"/>
      <c r="D6858" s="2"/>
      <c r="E6858" s="2"/>
    </row>
    <row r="6859" spans="2:5" x14ac:dyDescent="0.3">
      <c r="B6859" s="2"/>
      <c r="C6859" s="2"/>
      <c r="D6859" s="2"/>
      <c r="E6859" s="2"/>
    </row>
    <row r="6860" spans="2:5" x14ac:dyDescent="0.3">
      <c r="B6860" s="2"/>
      <c r="C6860" s="2"/>
      <c r="D6860" s="2"/>
      <c r="E6860" s="2"/>
    </row>
    <row r="6861" spans="2:5" x14ac:dyDescent="0.3">
      <c r="B6861" s="2"/>
      <c r="C6861" s="2"/>
      <c r="D6861" s="2"/>
      <c r="E6861" s="2"/>
    </row>
    <row r="6862" spans="2:5" x14ac:dyDescent="0.3">
      <c r="B6862" s="2"/>
      <c r="C6862" s="2"/>
      <c r="D6862" s="2"/>
      <c r="E6862" s="2"/>
    </row>
    <row r="6863" spans="2:5" x14ac:dyDescent="0.3">
      <c r="B6863" s="2"/>
      <c r="C6863" s="2"/>
      <c r="D6863" s="2"/>
      <c r="E6863" s="2"/>
    </row>
    <row r="6864" spans="2:5" x14ac:dyDescent="0.3">
      <c r="B6864" s="2"/>
      <c r="C6864" s="2"/>
      <c r="D6864" s="2"/>
      <c r="E6864" s="2"/>
    </row>
    <row r="6865" spans="2:5" x14ac:dyDescent="0.3">
      <c r="B6865" s="2"/>
      <c r="C6865" s="2"/>
      <c r="D6865" s="2"/>
      <c r="E6865" s="2"/>
    </row>
    <row r="6866" spans="2:5" x14ac:dyDescent="0.3">
      <c r="B6866" s="2"/>
      <c r="C6866" s="2"/>
      <c r="D6866" s="2"/>
      <c r="E6866" s="2"/>
    </row>
    <row r="6867" spans="2:5" x14ac:dyDescent="0.3">
      <c r="B6867" s="2"/>
      <c r="C6867" s="2"/>
      <c r="D6867" s="2"/>
      <c r="E6867" s="2"/>
    </row>
    <row r="6868" spans="2:5" x14ac:dyDescent="0.3">
      <c r="B6868" s="2"/>
      <c r="C6868" s="2"/>
      <c r="D6868" s="2"/>
      <c r="E6868" s="2"/>
    </row>
    <row r="6869" spans="2:5" x14ac:dyDescent="0.3">
      <c r="B6869" s="2"/>
      <c r="C6869" s="2"/>
      <c r="D6869" s="2"/>
      <c r="E6869" s="2"/>
    </row>
    <row r="6870" spans="2:5" x14ac:dyDescent="0.3">
      <c r="B6870" s="2"/>
      <c r="C6870" s="2"/>
      <c r="D6870" s="2"/>
      <c r="E6870" s="2"/>
    </row>
    <row r="6871" spans="2:5" x14ac:dyDescent="0.3">
      <c r="B6871" s="2"/>
      <c r="C6871" s="2"/>
      <c r="D6871" s="2"/>
      <c r="E6871" s="2"/>
    </row>
    <row r="6872" spans="2:5" x14ac:dyDescent="0.3">
      <c r="B6872" s="2"/>
      <c r="C6872" s="2"/>
      <c r="D6872" s="2"/>
      <c r="E6872" s="2"/>
    </row>
    <row r="6873" spans="2:5" x14ac:dyDescent="0.3">
      <c r="B6873" s="2"/>
      <c r="C6873" s="2"/>
      <c r="D6873" s="2"/>
      <c r="E6873" s="2"/>
    </row>
    <row r="6874" spans="2:5" x14ac:dyDescent="0.3">
      <c r="B6874" s="2"/>
      <c r="C6874" s="2"/>
      <c r="D6874" s="2"/>
      <c r="E6874" s="2"/>
    </row>
    <row r="6875" spans="2:5" x14ac:dyDescent="0.3">
      <c r="B6875" s="2"/>
      <c r="C6875" s="2"/>
      <c r="D6875" s="2"/>
      <c r="E6875" s="2"/>
    </row>
    <row r="6876" spans="2:5" x14ac:dyDescent="0.3">
      <c r="B6876" s="2"/>
      <c r="C6876" s="2"/>
      <c r="D6876" s="2"/>
      <c r="E6876" s="2"/>
    </row>
    <row r="6877" spans="2:5" x14ac:dyDescent="0.3">
      <c r="B6877" s="2"/>
      <c r="C6877" s="2"/>
      <c r="D6877" s="2"/>
      <c r="E6877" s="2"/>
    </row>
    <row r="6878" spans="2:5" x14ac:dyDescent="0.3">
      <c r="B6878" s="2"/>
      <c r="C6878" s="2"/>
      <c r="D6878" s="2"/>
      <c r="E6878" s="2"/>
    </row>
    <row r="6879" spans="2:5" x14ac:dyDescent="0.3">
      <c r="B6879" s="2"/>
      <c r="C6879" s="2"/>
      <c r="D6879" s="2"/>
      <c r="E6879" s="2"/>
    </row>
    <row r="6880" spans="2:5" x14ac:dyDescent="0.3">
      <c r="B6880" s="2"/>
      <c r="C6880" s="2"/>
      <c r="D6880" s="2"/>
      <c r="E6880" s="2"/>
    </row>
    <row r="6881" spans="2:5" x14ac:dyDescent="0.3">
      <c r="B6881" s="2"/>
      <c r="C6881" s="2"/>
      <c r="D6881" s="2"/>
      <c r="E6881" s="2"/>
    </row>
    <row r="6882" spans="2:5" x14ac:dyDescent="0.3">
      <c r="B6882" s="2"/>
      <c r="C6882" s="2"/>
      <c r="D6882" s="2"/>
      <c r="E6882" s="2"/>
    </row>
    <row r="6883" spans="2:5" x14ac:dyDescent="0.3">
      <c r="B6883" s="2"/>
      <c r="C6883" s="2"/>
      <c r="D6883" s="2"/>
      <c r="E6883" s="2"/>
    </row>
    <row r="6884" spans="2:5" x14ac:dyDescent="0.3">
      <c r="B6884" s="2"/>
      <c r="C6884" s="2"/>
      <c r="D6884" s="2"/>
      <c r="E6884" s="2"/>
    </row>
    <row r="6885" spans="2:5" x14ac:dyDescent="0.3">
      <c r="B6885" s="2"/>
      <c r="C6885" s="2"/>
      <c r="D6885" s="2"/>
      <c r="E6885" s="2"/>
    </row>
    <row r="6886" spans="2:5" x14ac:dyDescent="0.3">
      <c r="B6886" s="2"/>
      <c r="C6886" s="2"/>
      <c r="D6886" s="2"/>
      <c r="E6886" s="2"/>
    </row>
    <row r="6887" spans="2:5" x14ac:dyDescent="0.3">
      <c r="B6887" s="2"/>
      <c r="C6887" s="2"/>
      <c r="D6887" s="2"/>
      <c r="E6887" s="2"/>
    </row>
    <row r="6888" spans="2:5" x14ac:dyDescent="0.3">
      <c r="B6888" s="2"/>
      <c r="C6888" s="2"/>
      <c r="D6888" s="2"/>
      <c r="E6888" s="2"/>
    </row>
    <row r="6889" spans="2:5" x14ac:dyDescent="0.3">
      <c r="B6889" s="2"/>
      <c r="C6889" s="2"/>
      <c r="D6889" s="2"/>
      <c r="E6889" s="2"/>
    </row>
    <row r="6890" spans="2:5" x14ac:dyDescent="0.3">
      <c r="B6890" s="2"/>
      <c r="C6890" s="2"/>
      <c r="D6890" s="2"/>
      <c r="E6890" s="2"/>
    </row>
    <row r="6891" spans="2:5" x14ac:dyDescent="0.3">
      <c r="B6891" s="2"/>
      <c r="C6891" s="2"/>
      <c r="D6891" s="2"/>
      <c r="E6891" s="2"/>
    </row>
    <row r="6892" spans="2:5" x14ac:dyDescent="0.3">
      <c r="B6892" s="2"/>
      <c r="C6892" s="2"/>
      <c r="D6892" s="2"/>
      <c r="E6892" s="2"/>
    </row>
    <row r="6893" spans="2:5" x14ac:dyDescent="0.3">
      <c r="B6893" s="2"/>
      <c r="C6893" s="2"/>
      <c r="D6893" s="2"/>
      <c r="E6893" s="2"/>
    </row>
    <row r="6894" spans="2:5" x14ac:dyDescent="0.3">
      <c r="B6894" s="2"/>
      <c r="C6894" s="2"/>
      <c r="D6894" s="2"/>
      <c r="E6894" s="2"/>
    </row>
    <row r="6895" spans="2:5" x14ac:dyDescent="0.3">
      <c r="B6895" s="2"/>
      <c r="C6895" s="2"/>
      <c r="D6895" s="2"/>
      <c r="E6895" s="2"/>
    </row>
    <row r="6896" spans="2:5" x14ac:dyDescent="0.3">
      <c r="B6896" s="2"/>
      <c r="C6896" s="2"/>
      <c r="D6896" s="2"/>
      <c r="E6896" s="2"/>
    </row>
    <row r="6897" spans="2:5" x14ac:dyDescent="0.3">
      <c r="B6897" s="2"/>
      <c r="C6897" s="2"/>
      <c r="D6897" s="2"/>
      <c r="E6897" s="2"/>
    </row>
    <row r="6898" spans="2:5" x14ac:dyDescent="0.3">
      <c r="B6898" s="2"/>
      <c r="C6898" s="2"/>
      <c r="D6898" s="2"/>
      <c r="E6898" s="2"/>
    </row>
    <row r="6899" spans="2:5" x14ac:dyDescent="0.3">
      <c r="B6899" s="2"/>
      <c r="C6899" s="2"/>
      <c r="D6899" s="2"/>
      <c r="E6899" s="2"/>
    </row>
    <row r="6900" spans="2:5" x14ac:dyDescent="0.3">
      <c r="B6900" s="2"/>
      <c r="C6900" s="2"/>
      <c r="D6900" s="2"/>
      <c r="E6900" s="2"/>
    </row>
    <row r="6901" spans="2:5" x14ac:dyDescent="0.3">
      <c r="B6901" s="2"/>
      <c r="C6901" s="2"/>
      <c r="D6901" s="2"/>
      <c r="E6901" s="2"/>
    </row>
    <row r="6902" spans="2:5" x14ac:dyDescent="0.3">
      <c r="B6902" s="2"/>
      <c r="C6902" s="2"/>
      <c r="D6902" s="2"/>
      <c r="E6902" s="2"/>
    </row>
    <row r="6903" spans="2:5" x14ac:dyDescent="0.3">
      <c r="B6903" s="2"/>
      <c r="C6903" s="2"/>
      <c r="D6903" s="2"/>
      <c r="E6903" s="2"/>
    </row>
    <row r="6904" spans="2:5" x14ac:dyDescent="0.3">
      <c r="B6904" s="2"/>
      <c r="C6904" s="2"/>
      <c r="D6904" s="2"/>
      <c r="E6904" s="2"/>
    </row>
    <row r="6905" spans="2:5" x14ac:dyDescent="0.3">
      <c r="B6905" s="2"/>
      <c r="C6905" s="2"/>
      <c r="D6905" s="2"/>
      <c r="E6905" s="2"/>
    </row>
    <row r="6906" spans="2:5" x14ac:dyDescent="0.3">
      <c r="B6906" s="2"/>
      <c r="C6906" s="2"/>
      <c r="D6906" s="2"/>
      <c r="E6906" s="2"/>
    </row>
    <row r="6907" spans="2:5" x14ac:dyDescent="0.3">
      <c r="B6907" s="2"/>
      <c r="C6907" s="2"/>
      <c r="D6907" s="2"/>
      <c r="E6907" s="2"/>
    </row>
    <row r="6908" spans="2:5" x14ac:dyDescent="0.3">
      <c r="B6908" s="2"/>
      <c r="C6908" s="2"/>
      <c r="D6908" s="2"/>
      <c r="E6908" s="2"/>
    </row>
    <row r="6909" spans="2:5" x14ac:dyDescent="0.3">
      <c r="B6909" s="2"/>
      <c r="C6909" s="2"/>
      <c r="D6909" s="2"/>
      <c r="E6909" s="2"/>
    </row>
    <row r="6910" spans="2:5" x14ac:dyDescent="0.3">
      <c r="B6910" s="2"/>
      <c r="C6910" s="2"/>
      <c r="D6910" s="2"/>
      <c r="E6910" s="2"/>
    </row>
    <row r="6911" spans="2:5" x14ac:dyDescent="0.3">
      <c r="B6911" s="2"/>
      <c r="C6911" s="2"/>
      <c r="D6911" s="2"/>
      <c r="E6911" s="2"/>
    </row>
    <row r="6912" spans="2:5" x14ac:dyDescent="0.3">
      <c r="B6912" s="2"/>
      <c r="C6912" s="2"/>
      <c r="D6912" s="2"/>
      <c r="E6912" s="2"/>
    </row>
    <row r="6913" spans="2:5" x14ac:dyDescent="0.3">
      <c r="B6913" s="2"/>
      <c r="C6913" s="2"/>
      <c r="D6913" s="2"/>
      <c r="E6913" s="2"/>
    </row>
    <row r="6914" spans="2:5" x14ac:dyDescent="0.3">
      <c r="B6914" s="2"/>
      <c r="C6914" s="2"/>
      <c r="D6914" s="2"/>
      <c r="E6914" s="2"/>
    </row>
    <row r="6915" spans="2:5" x14ac:dyDescent="0.3">
      <c r="B6915" s="2"/>
      <c r="C6915" s="2"/>
      <c r="D6915" s="2"/>
      <c r="E6915" s="2"/>
    </row>
    <row r="6916" spans="2:5" x14ac:dyDescent="0.3">
      <c r="B6916" s="2"/>
      <c r="C6916" s="2"/>
      <c r="D6916" s="2"/>
      <c r="E6916" s="2"/>
    </row>
    <row r="6917" spans="2:5" x14ac:dyDescent="0.3">
      <c r="B6917" s="2"/>
      <c r="C6917" s="2"/>
      <c r="D6917" s="2"/>
      <c r="E6917" s="2"/>
    </row>
    <row r="6918" spans="2:5" x14ac:dyDescent="0.3">
      <c r="B6918" s="2"/>
      <c r="C6918" s="2"/>
      <c r="D6918" s="2"/>
      <c r="E6918" s="2"/>
    </row>
    <row r="6919" spans="2:5" x14ac:dyDescent="0.3">
      <c r="B6919" s="2"/>
      <c r="C6919" s="2"/>
      <c r="D6919" s="2"/>
      <c r="E6919" s="2"/>
    </row>
    <row r="6920" spans="2:5" x14ac:dyDescent="0.3">
      <c r="B6920" s="2"/>
      <c r="C6920" s="2"/>
      <c r="D6920" s="2"/>
      <c r="E6920" s="2"/>
    </row>
    <row r="6921" spans="2:5" x14ac:dyDescent="0.3">
      <c r="B6921" s="2"/>
      <c r="C6921" s="2"/>
      <c r="D6921" s="2"/>
      <c r="E6921" s="2"/>
    </row>
    <row r="6922" spans="2:5" x14ac:dyDescent="0.3">
      <c r="B6922" s="2"/>
      <c r="C6922" s="2"/>
      <c r="D6922" s="2"/>
      <c r="E6922" s="2"/>
    </row>
    <row r="6923" spans="2:5" x14ac:dyDescent="0.3">
      <c r="B6923" s="2"/>
      <c r="C6923" s="2"/>
      <c r="D6923" s="2"/>
      <c r="E6923" s="2"/>
    </row>
    <row r="6924" spans="2:5" x14ac:dyDescent="0.3">
      <c r="B6924" s="2"/>
      <c r="C6924" s="2"/>
      <c r="D6924" s="2"/>
      <c r="E6924" s="2"/>
    </row>
    <row r="6925" spans="2:5" x14ac:dyDescent="0.3">
      <c r="B6925" s="2"/>
      <c r="C6925" s="2"/>
      <c r="D6925" s="2"/>
      <c r="E6925" s="2"/>
    </row>
    <row r="6926" spans="2:5" x14ac:dyDescent="0.3">
      <c r="B6926" s="2"/>
      <c r="C6926" s="2"/>
      <c r="D6926" s="2"/>
      <c r="E6926" s="2"/>
    </row>
    <row r="6927" spans="2:5" x14ac:dyDescent="0.3">
      <c r="B6927" s="2"/>
      <c r="C6927" s="2"/>
      <c r="D6927" s="2"/>
      <c r="E6927" s="2"/>
    </row>
    <row r="6928" spans="2:5" x14ac:dyDescent="0.3">
      <c r="B6928" s="2"/>
      <c r="C6928" s="2"/>
      <c r="D6928" s="2"/>
      <c r="E6928" s="2"/>
    </row>
    <row r="6929" spans="2:5" x14ac:dyDescent="0.3">
      <c r="B6929" s="2"/>
      <c r="C6929" s="2"/>
      <c r="D6929" s="2"/>
      <c r="E6929" s="2"/>
    </row>
    <row r="6930" spans="2:5" x14ac:dyDescent="0.3">
      <c r="B6930" s="2"/>
      <c r="C6930" s="2"/>
      <c r="D6930" s="2"/>
      <c r="E6930" s="2"/>
    </row>
    <row r="6931" spans="2:5" x14ac:dyDescent="0.3">
      <c r="B6931" s="2"/>
      <c r="C6931" s="2"/>
      <c r="D6931" s="2"/>
      <c r="E6931" s="2"/>
    </row>
    <row r="6932" spans="2:5" x14ac:dyDescent="0.3">
      <c r="B6932" s="2"/>
      <c r="C6932" s="2"/>
      <c r="D6932" s="2"/>
      <c r="E6932" s="2"/>
    </row>
    <row r="6933" spans="2:5" x14ac:dyDescent="0.3">
      <c r="B6933" s="2"/>
      <c r="C6933" s="2"/>
      <c r="D6933" s="2"/>
      <c r="E6933" s="2"/>
    </row>
    <row r="6934" spans="2:5" x14ac:dyDescent="0.3">
      <c r="B6934" s="2"/>
      <c r="C6934" s="2"/>
      <c r="D6934" s="2"/>
      <c r="E6934" s="2"/>
    </row>
    <row r="6935" spans="2:5" x14ac:dyDescent="0.3">
      <c r="B6935" s="2"/>
      <c r="C6935" s="2"/>
      <c r="D6935" s="2"/>
      <c r="E6935" s="2"/>
    </row>
    <row r="6936" spans="2:5" x14ac:dyDescent="0.3">
      <c r="B6936" s="2"/>
      <c r="C6936" s="2"/>
      <c r="D6936" s="2"/>
      <c r="E6936" s="2"/>
    </row>
    <row r="6937" spans="2:5" x14ac:dyDescent="0.3">
      <c r="B6937" s="2"/>
      <c r="C6937" s="2"/>
      <c r="D6937" s="2"/>
      <c r="E6937" s="2"/>
    </row>
    <row r="6938" spans="2:5" x14ac:dyDescent="0.3">
      <c r="B6938" s="2"/>
      <c r="C6938" s="2"/>
      <c r="D6938" s="2"/>
      <c r="E6938" s="2"/>
    </row>
    <row r="6939" spans="2:5" x14ac:dyDescent="0.3">
      <c r="B6939" s="2"/>
      <c r="C6939" s="2"/>
      <c r="D6939" s="2"/>
      <c r="E6939" s="2"/>
    </row>
    <row r="6940" spans="2:5" x14ac:dyDescent="0.3">
      <c r="B6940" s="2"/>
      <c r="C6940" s="2"/>
      <c r="D6940" s="2"/>
      <c r="E6940" s="2"/>
    </row>
    <row r="6941" spans="2:5" x14ac:dyDescent="0.3">
      <c r="B6941" s="2"/>
      <c r="C6941" s="2"/>
      <c r="D6941" s="2"/>
      <c r="E6941" s="2"/>
    </row>
    <row r="6942" spans="2:5" x14ac:dyDescent="0.3">
      <c r="B6942" s="2"/>
      <c r="C6942" s="2"/>
      <c r="D6942" s="2"/>
      <c r="E6942" s="2"/>
    </row>
    <row r="6943" spans="2:5" x14ac:dyDescent="0.3">
      <c r="B6943" s="2"/>
      <c r="C6943" s="2"/>
      <c r="D6943" s="2"/>
      <c r="E6943" s="2"/>
    </row>
    <row r="6944" spans="2:5" x14ac:dyDescent="0.3">
      <c r="B6944" s="2"/>
      <c r="C6944" s="2"/>
      <c r="D6944" s="2"/>
      <c r="E6944" s="2"/>
    </row>
    <row r="6945" spans="2:5" x14ac:dyDescent="0.3">
      <c r="B6945" s="2"/>
      <c r="C6945" s="2"/>
      <c r="D6945" s="2"/>
      <c r="E6945" s="2"/>
    </row>
    <row r="6946" spans="2:5" x14ac:dyDescent="0.3">
      <c r="B6946" s="2"/>
      <c r="C6946" s="2"/>
      <c r="D6946" s="2"/>
      <c r="E6946" s="2"/>
    </row>
    <row r="6947" spans="2:5" x14ac:dyDescent="0.3">
      <c r="B6947" s="2"/>
      <c r="C6947" s="2"/>
      <c r="D6947" s="2"/>
      <c r="E6947" s="2"/>
    </row>
    <row r="6948" spans="2:5" x14ac:dyDescent="0.3">
      <c r="B6948" s="2"/>
      <c r="C6948" s="2"/>
      <c r="D6948" s="2"/>
      <c r="E6948" s="2"/>
    </row>
    <row r="6949" spans="2:5" x14ac:dyDescent="0.3">
      <c r="B6949" s="2"/>
      <c r="C6949" s="2"/>
      <c r="D6949" s="2"/>
      <c r="E6949" s="2"/>
    </row>
    <row r="6950" spans="2:5" x14ac:dyDescent="0.3">
      <c r="B6950" s="2"/>
      <c r="C6950" s="2"/>
      <c r="D6950" s="2"/>
      <c r="E6950" s="2"/>
    </row>
    <row r="6951" spans="2:5" x14ac:dyDescent="0.3">
      <c r="B6951" s="2"/>
      <c r="C6951" s="2"/>
      <c r="D6951" s="2"/>
      <c r="E6951" s="2"/>
    </row>
    <row r="6952" spans="2:5" x14ac:dyDescent="0.3">
      <c r="B6952" s="2"/>
      <c r="C6952" s="2"/>
      <c r="D6952" s="2"/>
      <c r="E6952" s="2"/>
    </row>
    <row r="6953" spans="2:5" x14ac:dyDescent="0.3">
      <c r="B6953" s="2"/>
      <c r="C6953" s="2"/>
      <c r="D6953" s="2"/>
      <c r="E6953" s="2"/>
    </row>
    <row r="6954" spans="2:5" x14ac:dyDescent="0.3">
      <c r="B6954" s="2"/>
      <c r="C6954" s="2"/>
      <c r="D6954" s="2"/>
      <c r="E6954" s="2"/>
    </row>
    <row r="6955" spans="2:5" x14ac:dyDescent="0.3">
      <c r="B6955" s="2"/>
      <c r="C6955" s="2"/>
      <c r="D6955" s="2"/>
      <c r="E6955" s="2"/>
    </row>
    <row r="6956" spans="2:5" x14ac:dyDescent="0.3">
      <c r="B6956" s="2"/>
      <c r="C6956" s="2"/>
      <c r="D6956" s="2"/>
      <c r="E6956" s="2"/>
    </row>
    <row r="6957" spans="2:5" x14ac:dyDescent="0.3">
      <c r="B6957" s="2"/>
      <c r="C6957" s="2"/>
      <c r="D6957" s="2"/>
      <c r="E6957" s="2"/>
    </row>
    <row r="6958" spans="2:5" x14ac:dyDescent="0.3">
      <c r="B6958" s="2"/>
      <c r="C6958" s="2"/>
      <c r="D6958" s="2"/>
      <c r="E6958" s="2"/>
    </row>
    <row r="6959" spans="2:5" x14ac:dyDescent="0.3">
      <c r="B6959" s="2"/>
      <c r="C6959" s="2"/>
      <c r="D6959" s="2"/>
      <c r="E6959" s="2"/>
    </row>
    <row r="6960" spans="2:5" x14ac:dyDescent="0.3">
      <c r="B6960" s="2"/>
      <c r="C6960" s="2"/>
      <c r="D6960" s="2"/>
      <c r="E6960" s="2"/>
    </row>
    <row r="6961" spans="2:5" x14ac:dyDescent="0.3">
      <c r="B6961" s="2"/>
      <c r="C6961" s="2"/>
      <c r="D6961" s="2"/>
      <c r="E6961" s="2"/>
    </row>
    <row r="6962" spans="2:5" x14ac:dyDescent="0.3">
      <c r="B6962" s="2"/>
      <c r="C6962" s="2"/>
      <c r="D6962" s="2"/>
      <c r="E6962" s="2"/>
    </row>
    <row r="6963" spans="2:5" x14ac:dyDescent="0.3">
      <c r="B6963" s="2"/>
      <c r="C6963" s="2"/>
      <c r="D6963" s="2"/>
      <c r="E6963" s="2"/>
    </row>
    <row r="6964" spans="2:5" x14ac:dyDescent="0.3">
      <c r="B6964" s="2"/>
      <c r="C6964" s="2"/>
      <c r="D6964" s="2"/>
      <c r="E6964" s="2"/>
    </row>
    <row r="6965" spans="2:5" x14ac:dyDescent="0.3">
      <c r="B6965" s="2"/>
      <c r="C6965" s="2"/>
      <c r="D6965" s="2"/>
      <c r="E6965" s="2"/>
    </row>
    <row r="6966" spans="2:5" x14ac:dyDescent="0.3">
      <c r="B6966" s="2"/>
      <c r="C6966" s="2"/>
      <c r="D6966" s="2"/>
      <c r="E6966" s="2"/>
    </row>
    <row r="6967" spans="2:5" x14ac:dyDescent="0.3">
      <c r="B6967" s="2"/>
      <c r="C6967" s="2"/>
      <c r="D6967" s="2"/>
      <c r="E6967" s="2"/>
    </row>
    <row r="6968" spans="2:5" x14ac:dyDescent="0.3">
      <c r="B6968" s="2"/>
      <c r="C6968" s="2"/>
      <c r="D6968" s="2"/>
      <c r="E6968" s="2"/>
    </row>
    <row r="6969" spans="2:5" x14ac:dyDescent="0.3">
      <c r="B6969" s="2"/>
      <c r="C6969" s="2"/>
      <c r="D6969" s="2"/>
      <c r="E6969" s="2"/>
    </row>
    <row r="6970" spans="2:5" x14ac:dyDescent="0.3">
      <c r="B6970" s="2"/>
      <c r="C6970" s="2"/>
      <c r="D6970" s="2"/>
      <c r="E6970" s="2"/>
    </row>
    <row r="6971" spans="2:5" x14ac:dyDescent="0.3">
      <c r="B6971" s="2"/>
      <c r="C6971" s="2"/>
      <c r="D6971" s="2"/>
      <c r="E6971" s="2"/>
    </row>
    <row r="6972" spans="2:5" x14ac:dyDescent="0.3">
      <c r="B6972" s="2"/>
      <c r="C6972" s="2"/>
      <c r="D6972" s="2"/>
      <c r="E6972" s="2"/>
    </row>
    <row r="6973" spans="2:5" x14ac:dyDescent="0.3">
      <c r="B6973" s="2"/>
      <c r="C6973" s="2"/>
      <c r="D6973" s="2"/>
      <c r="E6973" s="2"/>
    </row>
    <row r="6974" spans="2:5" x14ac:dyDescent="0.3">
      <c r="B6974" s="2"/>
      <c r="C6974" s="2"/>
      <c r="D6974" s="2"/>
      <c r="E6974" s="2"/>
    </row>
    <row r="6975" spans="2:5" x14ac:dyDescent="0.3">
      <c r="B6975" s="2"/>
      <c r="C6975" s="2"/>
      <c r="D6975" s="2"/>
      <c r="E6975" s="2"/>
    </row>
    <row r="6976" spans="2:5" x14ac:dyDescent="0.3">
      <c r="B6976" s="2"/>
      <c r="C6976" s="2"/>
      <c r="D6976" s="2"/>
      <c r="E6976" s="2"/>
    </row>
    <row r="6977" spans="2:5" x14ac:dyDescent="0.3">
      <c r="B6977" s="2"/>
      <c r="C6977" s="2"/>
      <c r="D6977" s="2"/>
      <c r="E6977" s="2"/>
    </row>
    <row r="6978" spans="2:5" x14ac:dyDescent="0.3">
      <c r="B6978" s="2"/>
      <c r="C6978" s="2"/>
      <c r="D6978" s="2"/>
      <c r="E6978" s="2"/>
    </row>
    <row r="6979" spans="2:5" x14ac:dyDescent="0.3">
      <c r="B6979" s="2"/>
      <c r="C6979" s="2"/>
      <c r="D6979" s="2"/>
      <c r="E6979" s="2"/>
    </row>
    <row r="6980" spans="2:5" x14ac:dyDescent="0.3">
      <c r="B6980" s="2"/>
      <c r="C6980" s="2"/>
      <c r="D6980" s="2"/>
      <c r="E6980" s="2"/>
    </row>
    <row r="6981" spans="2:5" x14ac:dyDescent="0.3">
      <c r="B6981" s="2"/>
      <c r="C6981" s="2"/>
      <c r="D6981" s="2"/>
      <c r="E6981" s="2"/>
    </row>
    <row r="6982" spans="2:5" x14ac:dyDescent="0.3">
      <c r="B6982" s="2"/>
      <c r="C6982" s="2"/>
      <c r="D6982" s="2"/>
      <c r="E6982" s="2"/>
    </row>
    <row r="6983" spans="2:5" x14ac:dyDescent="0.3">
      <c r="B6983" s="2"/>
      <c r="C6983" s="2"/>
      <c r="D6983" s="2"/>
      <c r="E6983" s="2"/>
    </row>
    <row r="6984" spans="2:5" x14ac:dyDescent="0.3">
      <c r="B6984" s="2"/>
      <c r="C6984" s="2"/>
      <c r="D6984" s="2"/>
      <c r="E6984" s="2"/>
    </row>
    <row r="6985" spans="2:5" x14ac:dyDescent="0.3">
      <c r="B6985" s="2"/>
      <c r="C6985" s="2"/>
      <c r="D6985" s="2"/>
      <c r="E6985" s="2"/>
    </row>
    <row r="6986" spans="2:5" x14ac:dyDescent="0.3">
      <c r="B6986" s="2"/>
      <c r="C6986" s="2"/>
      <c r="D6986" s="2"/>
      <c r="E6986" s="2"/>
    </row>
    <row r="6987" spans="2:5" x14ac:dyDescent="0.3">
      <c r="B6987" s="2"/>
      <c r="C6987" s="2"/>
      <c r="D6987" s="2"/>
      <c r="E6987" s="2"/>
    </row>
    <row r="6988" spans="2:5" x14ac:dyDescent="0.3">
      <c r="B6988" s="2"/>
      <c r="C6988" s="2"/>
      <c r="D6988" s="2"/>
      <c r="E6988" s="2"/>
    </row>
    <row r="6989" spans="2:5" x14ac:dyDescent="0.3">
      <c r="B6989" s="2"/>
      <c r="C6989" s="2"/>
      <c r="D6989" s="2"/>
      <c r="E6989" s="2"/>
    </row>
    <row r="6990" spans="2:5" x14ac:dyDescent="0.3">
      <c r="B6990" s="2"/>
      <c r="C6990" s="2"/>
      <c r="D6990" s="2"/>
      <c r="E6990" s="2"/>
    </row>
    <row r="6991" spans="2:5" x14ac:dyDescent="0.3">
      <c r="B6991" s="2"/>
      <c r="C6991" s="2"/>
      <c r="D6991" s="2"/>
      <c r="E6991" s="2"/>
    </row>
    <row r="6992" spans="2:5" x14ac:dyDescent="0.3">
      <c r="B6992" s="2"/>
      <c r="C6992" s="2"/>
      <c r="D6992" s="2"/>
      <c r="E6992" s="2"/>
    </row>
    <row r="6993" spans="2:5" x14ac:dyDescent="0.3">
      <c r="B6993" s="2"/>
      <c r="C6993" s="2"/>
      <c r="D6993" s="2"/>
      <c r="E6993" s="2"/>
    </row>
    <row r="6994" spans="2:5" x14ac:dyDescent="0.3">
      <c r="B6994" s="2"/>
      <c r="C6994" s="2"/>
      <c r="D6994" s="2"/>
      <c r="E6994" s="2"/>
    </row>
    <row r="6995" spans="2:5" x14ac:dyDescent="0.3">
      <c r="B6995" s="2"/>
      <c r="C6995" s="2"/>
      <c r="D6995" s="2"/>
      <c r="E6995" s="2"/>
    </row>
    <row r="6996" spans="2:5" x14ac:dyDescent="0.3">
      <c r="B6996" s="2"/>
      <c r="C6996" s="2"/>
      <c r="D6996" s="2"/>
      <c r="E6996" s="2"/>
    </row>
    <row r="6997" spans="2:5" x14ac:dyDescent="0.3">
      <c r="B6997" s="2"/>
      <c r="C6997" s="2"/>
      <c r="D6997" s="2"/>
      <c r="E6997" s="2"/>
    </row>
    <row r="6998" spans="2:5" x14ac:dyDescent="0.3">
      <c r="B6998" s="2"/>
      <c r="C6998" s="2"/>
      <c r="D6998" s="2"/>
      <c r="E6998" s="2"/>
    </row>
    <row r="6999" spans="2:5" x14ac:dyDescent="0.3">
      <c r="B6999" s="2"/>
      <c r="C6999" s="2"/>
      <c r="D6999" s="2"/>
      <c r="E6999" s="2"/>
    </row>
    <row r="7000" spans="2:5" x14ac:dyDescent="0.3">
      <c r="B7000" s="2"/>
      <c r="C7000" s="2"/>
      <c r="D7000" s="2"/>
      <c r="E7000" s="2"/>
    </row>
    <row r="7001" spans="2:5" x14ac:dyDescent="0.3">
      <c r="B7001" s="2"/>
      <c r="C7001" s="2"/>
      <c r="D7001" s="2"/>
      <c r="E7001" s="2"/>
    </row>
    <row r="7002" spans="2:5" x14ac:dyDescent="0.3">
      <c r="B7002" s="2"/>
      <c r="C7002" s="2"/>
      <c r="D7002" s="2"/>
      <c r="E7002" s="2"/>
    </row>
    <row r="7003" spans="2:5" x14ac:dyDescent="0.3">
      <c r="B7003" s="2"/>
      <c r="C7003" s="2"/>
      <c r="D7003" s="2"/>
      <c r="E7003" s="2"/>
    </row>
    <row r="7004" spans="2:5" x14ac:dyDescent="0.3">
      <c r="B7004" s="2"/>
      <c r="C7004" s="2"/>
      <c r="D7004" s="2"/>
      <c r="E7004" s="2"/>
    </row>
    <row r="7005" spans="2:5" x14ac:dyDescent="0.3">
      <c r="B7005" s="2"/>
      <c r="C7005" s="2"/>
      <c r="D7005" s="2"/>
      <c r="E7005" s="2"/>
    </row>
    <row r="7006" spans="2:5" x14ac:dyDescent="0.3">
      <c r="B7006" s="2"/>
      <c r="C7006" s="2"/>
      <c r="D7006" s="2"/>
      <c r="E7006" s="2"/>
    </row>
    <row r="7007" spans="2:5" x14ac:dyDescent="0.3">
      <c r="B7007" s="2"/>
      <c r="C7007" s="2"/>
      <c r="D7007" s="2"/>
      <c r="E7007" s="2"/>
    </row>
    <row r="7008" spans="2:5" x14ac:dyDescent="0.3">
      <c r="B7008" s="2"/>
      <c r="C7008" s="2"/>
      <c r="D7008" s="2"/>
      <c r="E7008" s="2"/>
    </row>
    <row r="7009" spans="2:5" x14ac:dyDescent="0.3">
      <c r="B7009" s="2"/>
      <c r="C7009" s="2"/>
      <c r="D7009" s="2"/>
      <c r="E7009" s="2"/>
    </row>
    <row r="7010" spans="2:5" x14ac:dyDescent="0.3">
      <c r="B7010" s="2"/>
      <c r="C7010" s="2"/>
      <c r="D7010" s="2"/>
      <c r="E7010" s="2"/>
    </row>
    <row r="7011" spans="2:5" x14ac:dyDescent="0.3">
      <c r="B7011" s="2"/>
      <c r="C7011" s="2"/>
      <c r="D7011" s="2"/>
      <c r="E7011" s="2"/>
    </row>
    <row r="7012" spans="2:5" x14ac:dyDescent="0.3">
      <c r="B7012" s="2"/>
      <c r="C7012" s="2"/>
      <c r="D7012" s="2"/>
      <c r="E7012" s="2"/>
    </row>
    <row r="7013" spans="2:5" x14ac:dyDescent="0.3">
      <c r="B7013" s="2"/>
      <c r="C7013" s="2"/>
      <c r="D7013" s="2"/>
      <c r="E7013" s="2"/>
    </row>
    <row r="7014" spans="2:5" x14ac:dyDescent="0.3">
      <c r="B7014" s="2"/>
      <c r="C7014" s="2"/>
      <c r="D7014" s="2"/>
      <c r="E7014" s="2"/>
    </row>
    <row r="7015" spans="2:5" x14ac:dyDescent="0.3">
      <c r="B7015" s="2"/>
      <c r="C7015" s="2"/>
      <c r="D7015" s="2"/>
      <c r="E7015" s="2"/>
    </row>
    <row r="7016" spans="2:5" x14ac:dyDescent="0.3">
      <c r="B7016" s="2"/>
      <c r="C7016" s="2"/>
      <c r="D7016" s="2"/>
      <c r="E7016" s="2"/>
    </row>
    <row r="7017" spans="2:5" x14ac:dyDescent="0.3">
      <c r="B7017" s="2"/>
      <c r="C7017" s="2"/>
      <c r="D7017" s="2"/>
      <c r="E7017" s="2"/>
    </row>
    <row r="7018" spans="2:5" x14ac:dyDescent="0.3">
      <c r="B7018" s="2"/>
      <c r="C7018" s="2"/>
      <c r="D7018" s="2"/>
      <c r="E7018" s="2"/>
    </row>
    <row r="7019" spans="2:5" x14ac:dyDescent="0.3">
      <c r="B7019" s="2"/>
      <c r="C7019" s="2"/>
      <c r="D7019" s="2"/>
      <c r="E7019" s="2"/>
    </row>
    <row r="7020" spans="2:5" x14ac:dyDescent="0.3">
      <c r="B7020" s="2"/>
      <c r="C7020" s="2"/>
      <c r="D7020" s="2"/>
      <c r="E7020" s="2"/>
    </row>
    <row r="7021" spans="2:5" x14ac:dyDescent="0.3">
      <c r="B7021" s="2"/>
      <c r="C7021" s="2"/>
      <c r="D7021" s="2"/>
      <c r="E7021" s="2"/>
    </row>
    <row r="7022" spans="2:5" x14ac:dyDescent="0.3">
      <c r="B7022" s="2"/>
      <c r="C7022" s="2"/>
      <c r="D7022" s="2"/>
      <c r="E7022" s="2"/>
    </row>
    <row r="7023" spans="2:5" x14ac:dyDescent="0.3">
      <c r="B7023" s="2"/>
      <c r="C7023" s="2"/>
      <c r="D7023" s="2"/>
      <c r="E7023" s="2"/>
    </row>
    <row r="7024" spans="2:5" x14ac:dyDescent="0.3">
      <c r="B7024" s="2"/>
      <c r="C7024" s="2"/>
      <c r="D7024" s="2"/>
      <c r="E7024" s="2"/>
    </row>
    <row r="7025" spans="2:5" x14ac:dyDescent="0.3">
      <c r="B7025" s="2"/>
      <c r="C7025" s="2"/>
      <c r="D7025" s="2"/>
      <c r="E7025" s="2"/>
    </row>
    <row r="7026" spans="2:5" x14ac:dyDescent="0.3">
      <c r="B7026" s="2"/>
      <c r="C7026" s="2"/>
      <c r="D7026" s="2"/>
      <c r="E7026" s="2"/>
    </row>
    <row r="7027" spans="2:5" x14ac:dyDescent="0.3">
      <c r="B7027" s="2"/>
      <c r="C7027" s="2"/>
      <c r="D7027" s="2"/>
      <c r="E7027" s="2"/>
    </row>
    <row r="7028" spans="2:5" x14ac:dyDescent="0.3">
      <c r="B7028" s="2"/>
      <c r="C7028" s="2"/>
      <c r="D7028" s="2"/>
      <c r="E7028" s="2"/>
    </row>
    <row r="7029" spans="2:5" x14ac:dyDescent="0.3">
      <c r="B7029" s="2"/>
      <c r="C7029" s="2"/>
      <c r="D7029" s="2"/>
      <c r="E7029" s="2"/>
    </row>
    <row r="7030" spans="2:5" x14ac:dyDescent="0.3">
      <c r="B7030" s="2"/>
      <c r="C7030" s="2"/>
      <c r="D7030" s="2"/>
      <c r="E7030" s="2"/>
    </row>
    <row r="7031" spans="2:5" x14ac:dyDescent="0.3">
      <c r="B7031" s="2"/>
      <c r="C7031" s="2"/>
      <c r="D7031" s="2"/>
      <c r="E7031" s="2"/>
    </row>
    <row r="7032" spans="2:5" x14ac:dyDescent="0.3">
      <c r="B7032" s="2"/>
      <c r="C7032" s="2"/>
      <c r="D7032" s="2"/>
      <c r="E7032" s="2"/>
    </row>
    <row r="7033" spans="2:5" x14ac:dyDescent="0.3">
      <c r="B7033" s="2"/>
      <c r="C7033" s="2"/>
      <c r="D7033" s="2"/>
      <c r="E7033" s="2"/>
    </row>
    <row r="7034" spans="2:5" x14ac:dyDescent="0.3">
      <c r="B7034" s="2"/>
      <c r="C7034" s="2"/>
      <c r="D7034" s="2"/>
      <c r="E7034" s="2"/>
    </row>
    <row r="7035" spans="2:5" x14ac:dyDescent="0.3">
      <c r="B7035" s="2"/>
      <c r="C7035" s="2"/>
      <c r="D7035" s="2"/>
      <c r="E7035" s="2"/>
    </row>
    <row r="7036" spans="2:5" x14ac:dyDescent="0.3">
      <c r="B7036" s="2"/>
      <c r="C7036" s="2"/>
      <c r="D7036" s="2"/>
      <c r="E7036" s="2"/>
    </row>
    <row r="7037" spans="2:5" x14ac:dyDescent="0.3">
      <c r="B7037" s="2"/>
      <c r="C7037" s="2"/>
      <c r="D7037" s="2"/>
      <c r="E7037" s="2"/>
    </row>
    <row r="7038" spans="2:5" x14ac:dyDescent="0.3">
      <c r="B7038" s="2"/>
      <c r="C7038" s="2"/>
      <c r="D7038" s="2"/>
      <c r="E7038" s="2"/>
    </row>
    <row r="7039" spans="2:5" x14ac:dyDescent="0.3">
      <c r="B7039" s="2"/>
      <c r="C7039" s="2"/>
      <c r="D7039" s="2"/>
      <c r="E7039" s="2"/>
    </row>
    <row r="7040" spans="2:5" x14ac:dyDescent="0.3">
      <c r="B7040" s="2"/>
      <c r="C7040" s="2"/>
      <c r="D7040" s="2"/>
      <c r="E7040" s="2"/>
    </row>
    <row r="7041" spans="2:5" x14ac:dyDescent="0.3">
      <c r="B7041" s="2"/>
      <c r="C7041" s="2"/>
      <c r="D7041" s="2"/>
      <c r="E7041" s="2"/>
    </row>
    <row r="7042" spans="2:5" x14ac:dyDescent="0.3">
      <c r="B7042" s="2"/>
      <c r="C7042" s="2"/>
      <c r="D7042" s="2"/>
      <c r="E7042" s="2"/>
    </row>
    <row r="7043" spans="2:5" x14ac:dyDescent="0.3">
      <c r="B7043" s="2"/>
      <c r="C7043" s="2"/>
      <c r="D7043" s="2"/>
      <c r="E7043" s="2"/>
    </row>
    <row r="7044" spans="2:5" x14ac:dyDescent="0.3">
      <c r="B7044" s="2"/>
      <c r="C7044" s="2"/>
      <c r="D7044" s="2"/>
      <c r="E7044" s="2"/>
    </row>
    <row r="7045" spans="2:5" x14ac:dyDescent="0.3">
      <c r="B7045" s="2"/>
      <c r="C7045" s="2"/>
      <c r="D7045" s="2"/>
      <c r="E7045" s="2"/>
    </row>
    <row r="7046" spans="2:5" x14ac:dyDescent="0.3">
      <c r="B7046" s="2"/>
      <c r="C7046" s="2"/>
      <c r="D7046" s="2"/>
      <c r="E7046" s="2"/>
    </row>
    <row r="7047" spans="2:5" x14ac:dyDescent="0.3">
      <c r="B7047" s="2"/>
      <c r="C7047" s="2"/>
      <c r="D7047" s="2"/>
      <c r="E7047" s="2"/>
    </row>
    <row r="7048" spans="2:5" x14ac:dyDescent="0.3">
      <c r="B7048" s="2"/>
      <c r="C7048" s="2"/>
      <c r="D7048" s="2"/>
      <c r="E7048" s="2"/>
    </row>
    <row r="7049" spans="2:5" x14ac:dyDescent="0.3">
      <c r="B7049" s="2"/>
      <c r="C7049" s="2"/>
      <c r="D7049" s="2"/>
      <c r="E7049" s="2"/>
    </row>
    <row r="7050" spans="2:5" x14ac:dyDescent="0.3">
      <c r="B7050" s="2"/>
      <c r="C7050" s="2"/>
      <c r="D7050" s="2"/>
      <c r="E7050" s="2"/>
    </row>
    <row r="7051" spans="2:5" x14ac:dyDescent="0.3">
      <c r="B7051" s="2"/>
      <c r="C7051" s="2"/>
      <c r="D7051" s="2"/>
      <c r="E7051" s="2"/>
    </row>
    <row r="7052" spans="2:5" x14ac:dyDescent="0.3">
      <c r="B7052" s="2"/>
      <c r="C7052" s="2"/>
      <c r="D7052" s="2"/>
      <c r="E7052" s="2"/>
    </row>
    <row r="7053" spans="2:5" x14ac:dyDescent="0.3">
      <c r="B7053" s="2"/>
      <c r="C7053" s="2"/>
      <c r="D7053" s="2"/>
      <c r="E7053" s="2"/>
    </row>
    <row r="7054" spans="2:5" x14ac:dyDescent="0.3">
      <c r="B7054" s="2"/>
      <c r="C7054" s="2"/>
      <c r="D7054" s="2"/>
      <c r="E7054" s="2"/>
    </row>
    <row r="7055" spans="2:5" x14ac:dyDescent="0.3">
      <c r="B7055" s="2"/>
      <c r="C7055" s="2"/>
      <c r="D7055" s="2"/>
      <c r="E7055" s="2"/>
    </row>
    <row r="7056" spans="2:5" x14ac:dyDescent="0.3">
      <c r="B7056" s="2"/>
      <c r="C7056" s="2"/>
      <c r="D7056" s="2"/>
      <c r="E7056" s="2"/>
    </row>
    <row r="7057" spans="2:5" x14ac:dyDescent="0.3">
      <c r="B7057" s="2"/>
      <c r="C7057" s="2"/>
      <c r="D7057" s="2"/>
      <c r="E7057" s="2"/>
    </row>
    <row r="7058" spans="2:5" x14ac:dyDescent="0.3">
      <c r="B7058" s="2"/>
      <c r="C7058" s="2"/>
      <c r="D7058" s="2"/>
      <c r="E7058" s="2"/>
    </row>
    <row r="7059" spans="2:5" x14ac:dyDescent="0.3">
      <c r="B7059" s="2"/>
      <c r="C7059" s="2"/>
      <c r="D7059" s="2"/>
      <c r="E7059" s="2"/>
    </row>
    <row r="7060" spans="2:5" x14ac:dyDescent="0.3">
      <c r="B7060" s="2"/>
      <c r="C7060" s="2"/>
      <c r="D7060" s="2"/>
      <c r="E7060" s="2"/>
    </row>
    <row r="7061" spans="2:5" x14ac:dyDescent="0.3">
      <c r="B7061" s="2"/>
      <c r="C7061" s="2"/>
      <c r="D7061" s="2"/>
      <c r="E7061" s="2"/>
    </row>
    <row r="7062" spans="2:5" x14ac:dyDescent="0.3">
      <c r="B7062" s="2"/>
      <c r="C7062" s="2"/>
      <c r="D7062" s="2"/>
      <c r="E7062" s="2"/>
    </row>
    <row r="7063" spans="2:5" x14ac:dyDescent="0.3">
      <c r="B7063" s="2"/>
      <c r="C7063" s="2"/>
      <c r="D7063" s="2"/>
      <c r="E7063" s="2"/>
    </row>
    <row r="7064" spans="2:5" x14ac:dyDescent="0.3">
      <c r="B7064" s="2"/>
      <c r="C7064" s="2"/>
      <c r="D7064" s="2"/>
      <c r="E7064" s="2"/>
    </row>
    <row r="7065" spans="2:5" x14ac:dyDescent="0.3">
      <c r="B7065" s="2"/>
      <c r="C7065" s="2"/>
      <c r="D7065" s="2"/>
      <c r="E7065" s="2"/>
    </row>
    <row r="7066" spans="2:5" x14ac:dyDescent="0.3">
      <c r="B7066" s="2"/>
      <c r="C7066" s="2"/>
      <c r="D7066" s="2"/>
      <c r="E7066" s="2"/>
    </row>
    <row r="7067" spans="2:5" x14ac:dyDescent="0.3">
      <c r="B7067" s="2"/>
      <c r="C7067" s="2"/>
      <c r="D7067" s="2"/>
      <c r="E7067" s="2"/>
    </row>
    <row r="7068" spans="2:5" x14ac:dyDescent="0.3">
      <c r="B7068" s="2"/>
      <c r="C7068" s="2"/>
      <c r="D7068" s="2"/>
      <c r="E7068" s="2"/>
    </row>
    <row r="7069" spans="2:5" x14ac:dyDescent="0.3">
      <c r="B7069" s="2"/>
      <c r="C7069" s="2"/>
      <c r="D7069" s="2"/>
      <c r="E7069" s="2"/>
    </row>
    <row r="7070" spans="2:5" x14ac:dyDescent="0.3">
      <c r="B7070" s="2"/>
      <c r="C7070" s="2"/>
      <c r="D7070" s="2"/>
      <c r="E7070" s="2"/>
    </row>
    <row r="7071" spans="2:5" x14ac:dyDescent="0.3">
      <c r="B7071" s="2"/>
      <c r="C7071" s="2"/>
      <c r="D7071" s="2"/>
      <c r="E7071" s="2"/>
    </row>
    <row r="7072" spans="2:5" x14ac:dyDescent="0.3">
      <c r="B7072" s="2"/>
      <c r="C7072" s="2"/>
      <c r="D7072" s="2"/>
      <c r="E7072" s="2"/>
    </row>
    <row r="7073" spans="2:5" x14ac:dyDescent="0.3">
      <c r="B7073" s="2"/>
      <c r="C7073" s="2"/>
      <c r="D7073" s="2"/>
      <c r="E7073" s="2"/>
    </row>
    <row r="7074" spans="2:5" x14ac:dyDescent="0.3">
      <c r="B7074" s="2"/>
      <c r="C7074" s="2"/>
      <c r="D7074" s="2"/>
      <c r="E7074" s="2"/>
    </row>
    <row r="7075" spans="2:5" x14ac:dyDescent="0.3">
      <c r="B7075" s="2"/>
      <c r="C7075" s="2"/>
      <c r="D7075" s="2"/>
      <c r="E7075" s="2"/>
    </row>
    <row r="7076" spans="2:5" x14ac:dyDescent="0.3">
      <c r="B7076" s="2"/>
      <c r="C7076" s="2"/>
      <c r="D7076" s="2"/>
      <c r="E7076" s="2"/>
    </row>
    <row r="7077" spans="2:5" x14ac:dyDescent="0.3">
      <c r="B7077" s="2"/>
      <c r="C7077" s="2"/>
      <c r="D7077" s="2"/>
      <c r="E7077" s="2"/>
    </row>
    <row r="7078" spans="2:5" x14ac:dyDescent="0.3">
      <c r="B7078" s="2"/>
      <c r="C7078" s="2"/>
      <c r="D7078" s="2"/>
      <c r="E7078" s="2"/>
    </row>
    <row r="7079" spans="2:5" x14ac:dyDescent="0.3">
      <c r="B7079" s="2"/>
      <c r="C7079" s="2"/>
      <c r="D7079" s="2"/>
      <c r="E7079" s="2"/>
    </row>
    <row r="7080" spans="2:5" x14ac:dyDescent="0.3">
      <c r="B7080" s="2"/>
      <c r="C7080" s="2"/>
      <c r="D7080" s="2"/>
      <c r="E7080" s="2"/>
    </row>
    <row r="7081" spans="2:5" x14ac:dyDescent="0.3">
      <c r="B7081" s="2"/>
      <c r="C7081" s="2"/>
      <c r="D7081" s="2"/>
      <c r="E7081" s="2"/>
    </row>
    <row r="7082" spans="2:5" x14ac:dyDescent="0.3">
      <c r="B7082" s="2"/>
      <c r="C7082" s="2"/>
      <c r="D7082" s="2"/>
      <c r="E7082" s="2"/>
    </row>
    <row r="7083" spans="2:5" x14ac:dyDescent="0.3">
      <c r="B7083" s="2"/>
      <c r="C7083" s="2"/>
      <c r="D7083" s="2"/>
      <c r="E7083" s="2"/>
    </row>
    <row r="7084" spans="2:5" x14ac:dyDescent="0.3">
      <c r="B7084" s="2"/>
      <c r="C7084" s="2"/>
      <c r="D7084" s="2"/>
      <c r="E7084" s="2"/>
    </row>
    <row r="7085" spans="2:5" x14ac:dyDescent="0.3">
      <c r="B7085" s="2"/>
      <c r="C7085" s="2"/>
      <c r="D7085" s="2"/>
      <c r="E7085" s="2"/>
    </row>
    <row r="7086" spans="2:5" x14ac:dyDescent="0.3">
      <c r="B7086" s="2"/>
      <c r="C7086" s="2"/>
      <c r="D7086" s="2"/>
      <c r="E7086" s="2"/>
    </row>
    <row r="7087" spans="2:5" x14ac:dyDescent="0.3">
      <c r="B7087" s="2"/>
      <c r="C7087" s="2"/>
      <c r="D7087" s="2"/>
      <c r="E7087" s="2"/>
    </row>
    <row r="7088" spans="2:5" x14ac:dyDescent="0.3">
      <c r="B7088" s="2"/>
      <c r="C7088" s="2"/>
      <c r="D7088" s="2"/>
      <c r="E7088" s="2"/>
    </row>
    <row r="7089" spans="2:5" x14ac:dyDescent="0.3">
      <c r="B7089" s="2"/>
      <c r="C7089" s="2"/>
      <c r="D7089" s="2"/>
      <c r="E7089" s="2"/>
    </row>
    <row r="7090" spans="2:5" x14ac:dyDescent="0.3">
      <c r="B7090" s="2"/>
      <c r="C7090" s="2"/>
      <c r="D7090" s="2"/>
      <c r="E7090" s="2"/>
    </row>
    <row r="7091" spans="2:5" x14ac:dyDescent="0.3">
      <c r="B7091" s="2"/>
      <c r="C7091" s="2"/>
      <c r="D7091" s="2"/>
      <c r="E7091" s="2"/>
    </row>
    <row r="7092" spans="2:5" x14ac:dyDescent="0.3">
      <c r="B7092" s="2"/>
      <c r="C7092" s="2"/>
      <c r="D7092" s="2"/>
      <c r="E7092" s="2"/>
    </row>
    <row r="7093" spans="2:5" x14ac:dyDescent="0.3">
      <c r="B7093" s="2"/>
      <c r="C7093" s="2"/>
      <c r="D7093" s="2"/>
      <c r="E7093" s="2"/>
    </row>
    <row r="7094" spans="2:5" x14ac:dyDescent="0.3">
      <c r="B7094" s="2"/>
      <c r="C7094" s="2"/>
      <c r="D7094" s="2"/>
      <c r="E7094" s="2"/>
    </row>
    <row r="7095" spans="2:5" x14ac:dyDescent="0.3">
      <c r="B7095" s="2"/>
      <c r="C7095" s="2"/>
      <c r="D7095" s="2"/>
      <c r="E7095" s="2"/>
    </row>
    <row r="7096" spans="2:5" x14ac:dyDescent="0.3">
      <c r="B7096" s="2"/>
      <c r="C7096" s="2"/>
      <c r="D7096" s="2"/>
      <c r="E7096" s="2"/>
    </row>
    <row r="7097" spans="2:5" x14ac:dyDescent="0.3">
      <c r="B7097" s="2"/>
      <c r="C7097" s="2"/>
      <c r="D7097" s="2"/>
      <c r="E7097" s="2"/>
    </row>
    <row r="7098" spans="2:5" x14ac:dyDescent="0.3">
      <c r="B7098" s="2"/>
      <c r="C7098" s="2"/>
      <c r="D7098" s="2"/>
      <c r="E7098" s="2"/>
    </row>
    <row r="7099" spans="2:5" x14ac:dyDescent="0.3">
      <c r="B7099" s="2"/>
      <c r="C7099" s="2"/>
      <c r="D7099" s="2"/>
      <c r="E7099" s="2"/>
    </row>
    <row r="7100" spans="2:5" x14ac:dyDescent="0.3">
      <c r="B7100" s="2"/>
      <c r="C7100" s="2"/>
      <c r="D7100" s="2"/>
      <c r="E7100" s="2"/>
    </row>
    <row r="7101" spans="2:5" x14ac:dyDescent="0.3">
      <c r="B7101" s="2"/>
      <c r="C7101" s="2"/>
      <c r="D7101" s="2"/>
      <c r="E7101" s="2"/>
    </row>
    <row r="7102" spans="2:5" x14ac:dyDescent="0.3">
      <c r="B7102" s="2"/>
      <c r="C7102" s="2"/>
      <c r="D7102" s="2"/>
      <c r="E7102" s="2"/>
    </row>
    <row r="7103" spans="2:5" x14ac:dyDescent="0.3">
      <c r="B7103" s="2"/>
      <c r="C7103" s="2"/>
      <c r="D7103" s="2"/>
      <c r="E7103" s="2"/>
    </row>
    <row r="7104" spans="2:5" x14ac:dyDescent="0.3">
      <c r="B7104" s="2"/>
      <c r="C7104" s="2"/>
      <c r="D7104" s="2"/>
      <c r="E7104" s="2"/>
    </row>
    <row r="7105" spans="2:5" x14ac:dyDescent="0.3">
      <c r="B7105" s="2"/>
      <c r="C7105" s="2"/>
      <c r="D7105" s="2"/>
      <c r="E7105" s="2"/>
    </row>
    <row r="7106" spans="2:5" x14ac:dyDescent="0.3">
      <c r="B7106" s="2"/>
      <c r="C7106" s="2"/>
      <c r="D7106" s="2"/>
      <c r="E7106" s="2"/>
    </row>
    <row r="7107" spans="2:5" x14ac:dyDescent="0.3">
      <c r="B7107" s="2"/>
      <c r="C7107" s="2"/>
      <c r="D7107" s="2"/>
      <c r="E7107" s="2"/>
    </row>
    <row r="7108" spans="2:5" x14ac:dyDescent="0.3">
      <c r="B7108" s="2"/>
      <c r="C7108" s="2"/>
      <c r="D7108" s="2"/>
      <c r="E7108" s="2"/>
    </row>
    <row r="7109" spans="2:5" x14ac:dyDescent="0.3">
      <c r="B7109" s="2"/>
      <c r="C7109" s="2"/>
      <c r="D7109" s="2"/>
      <c r="E7109" s="2"/>
    </row>
    <row r="7110" spans="2:5" x14ac:dyDescent="0.3">
      <c r="B7110" s="2"/>
      <c r="C7110" s="2"/>
      <c r="D7110" s="2"/>
      <c r="E7110" s="2"/>
    </row>
    <row r="7111" spans="2:5" x14ac:dyDescent="0.3">
      <c r="B7111" s="2"/>
      <c r="C7111" s="2"/>
      <c r="D7111" s="2"/>
      <c r="E7111" s="2"/>
    </row>
    <row r="7112" spans="2:5" x14ac:dyDescent="0.3">
      <c r="B7112" s="2"/>
      <c r="C7112" s="2"/>
      <c r="D7112" s="2"/>
      <c r="E7112" s="2"/>
    </row>
    <row r="7113" spans="2:5" x14ac:dyDescent="0.3">
      <c r="B7113" s="2"/>
      <c r="C7113" s="2"/>
      <c r="D7113" s="2"/>
      <c r="E7113" s="2"/>
    </row>
    <row r="7114" spans="2:5" x14ac:dyDescent="0.3">
      <c r="B7114" s="2"/>
      <c r="C7114" s="2"/>
      <c r="D7114" s="2"/>
      <c r="E7114" s="2"/>
    </row>
    <row r="7115" spans="2:5" x14ac:dyDescent="0.3">
      <c r="B7115" s="2"/>
      <c r="C7115" s="2"/>
      <c r="D7115" s="2"/>
      <c r="E7115" s="2"/>
    </row>
    <row r="7116" spans="2:5" x14ac:dyDescent="0.3">
      <c r="B7116" s="2"/>
      <c r="C7116" s="2"/>
      <c r="D7116" s="2"/>
      <c r="E7116" s="2"/>
    </row>
    <row r="7117" spans="2:5" x14ac:dyDescent="0.3">
      <c r="B7117" s="2"/>
      <c r="C7117" s="2"/>
      <c r="D7117" s="2"/>
      <c r="E7117" s="2"/>
    </row>
    <row r="7118" spans="2:5" x14ac:dyDescent="0.3">
      <c r="B7118" s="2"/>
      <c r="C7118" s="2"/>
      <c r="D7118" s="2"/>
      <c r="E7118" s="2"/>
    </row>
    <row r="7119" spans="2:5" x14ac:dyDescent="0.3">
      <c r="B7119" s="2"/>
      <c r="C7119" s="2"/>
      <c r="D7119" s="2"/>
      <c r="E7119" s="2"/>
    </row>
    <row r="7120" spans="2:5" x14ac:dyDescent="0.3">
      <c r="B7120" s="2"/>
      <c r="C7120" s="2"/>
      <c r="D7120" s="2"/>
      <c r="E7120" s="2"/>
    </row>
    <row r="7121" spans="2:5" x14ac:dyDescent="0.3">
      <c r="B7121" s="2"/>
      <c r="C7121" s="2"/>
      <c r="D7121" s="2"/>
      <c r="E7121" s="2"/>
    </row>
    <row r="7122" spans="2:5" x14ac:dyDescent="0.3">
      <c r="B7122" s="2"/>
      <c r="C7122" s="2"/>
      <c r="D7122" s="2"/>
      <c r="E7122" s="2"/>
    </row>
    <row r="7123" spans="2:5" x14ac:dyDescent="0.3">
      <c r="B7123" s="2"/>
      <c r="C7123" s="2"/>
      <c r="D7123" s="2"/>
      <c r="E7123" s="2"/>
    </row>
    <row r="7124" spans="2:5" x14ac:dyDescent="0.3">
      <c r="B7124" s="2"/>
      <c r="C7124" s="2"/>
      <c r="D7124" s="2"/>
      <c r="E7124" s="2"/>
    </row>
    <row r="7125" spans="2:5" x14ac:dyDescent="0.3">
      <c r="B7125" s="2"/>
      <c r="C7125" s="2"/>
      <c r="D7125" s="2"/>
      <c r="E7125" s="2"/>
    </row>
    <row r="7126" spans="2:5" x14ac:dyDescent="0.3">
      <c r="B7126" s="2"/>
      <c r="C7126" s="2"/>
      <c r="D7126" s="2"/>
      <c r="E7126" s="2"/>
    </row>
    <row r="7127" spans="2:5" x14ac:dyDescent="0.3">
      <c r="B7127" s="2"/>
      <c r="C7127" s="2"/>
      <c r="D7127" s="2"/>
      <c r="E7127" s="2"/>
    </row>
    <row r="7128" spans="2:5" x14ac:dyDescent="0.3">
      <c r="B7128" s="2"/>
      <c r="C7128" s="2"/>
      <c r="D7128" s="2"/>
      <c r="E7128" s="2"/>
    </row>
    <row r="7129" spans="2:5" x14ac:dyDescent="0.3">
      <c r="B7129" s="2"/>
      <c r="C7129" s="2"/>
      <c r="D7129" s="2"/>
      <c r="E7129" s="2"/>
    </row>
    <row r="7130" spans="2:5" x14ac:dyDescent="0.3">
      <c r="B7130" s="2"/>
      <c r="C7130" s="2"/>
      <c r="D7130" s="2"/>
      <c r="E7130" s="2"/>
    </row>
    <row r="7131" spans="2:5" x14ac:dyDescent="0.3">
      <c r="B7131" s="2"/>
      <c r="C7131" s="2"/>
      <c r="D7131" s="2"/>
      <c r="E7131" s="2"/>
    </row>
    <row r="7132" spans="2:5" x14ac:dyDescent="0.3">
      <c r="B7132" s="2"/>
      <c r="C7132" s="2"/>
      <c r="D7132" s="2"/>
      <c r="E7132" s="2"/>
    </row>
    <row r="7133" spans="2:5" x14ac:dyDescent="0.3">
      <c r="B7133" s="2"/>
      <c r="C7133" s="2"/>
      <c r="D7133" s="2"/>
      <c r="E7133" s="2"/>
    </row>
    <row r="7134" spans="2:5" x14ac:dyDescent="0.3">
      <c r="B7134" s="2"/>
      <c r="C7134" s="2"/>
      <c r="D7134" s="2"/>
      <c r="E7134" s="2"/>
    </row>
    <row r="7135" spans="2:5" x14ac:dyDescent="0.3">
      <c r="B7135" s="2"/>
      <c r="C7135" s="2"/>
      <c r="D7135" s="2"/>
      <c r="E7135" s="2"/>
    </row>
    <row r="7136" spans="2:5" x14ac:dyDescent="0.3">
      <c r="B7136" s="2"/>
      <c r="C7136" s="2"/>
      <c r="D7136" s="2"/>
      <c r="E7136" s="2"/>
    </row>
    <row r="7137" spans="2:5" x14ac:dyDescent="0.3">
      <c r="B7137" s="2"/>
      <c r="C7137" s="2"/>
      <c r="D7137" s="2"/>
      <c r="E7137" s="2"/>
    </row>
    <row r="7138" spans="2:5" x14ac:dyDescent="0.3">
      <c r="B7138" s="2"/>
      <c r="C7138" s="2"/>
      <c r="D7138" s="2"/>
      <c r="E7138" s="2"/>
    </row>
    <row r="7139" spans="2:5" x14ac:dyDescent="0.3">
      <c r="B7139" s="2"/>
      <c r="C7139" s="2"/>
      <c r="D7139" s="2"/>
      <c r="E7139" s="2"/>
    </row>
    <row r="7140" spans="2:5" x14ac:dyDescent="0.3">
      <c r="B7140" s="2"/>
      <c r="C7140" s="2"/>
      <c r="D7140" s="2"/>
      <c r="E7140" s="2"/>
    </row>
    <row r="7141" spans="2:5" x14ac:dyDescent="0.3">
      <c r="B7141" s="2"/>
      <c r="C7141" s="2"/>
      <c r="D7141" s="2"/>
      <c r="E7141" s="2"/>
    </row>
    <row r="7142" spans="2:5" x14ac:dyDescent="0.3">
      <c r="B7142" s="2"/>
      <c r="C7142" s="2"/>
      <c r="D7142" s="2"/>
      <c r="E7142" s="2"/>
    </row>
    <row r="7143" spans="2:5" x14ac:dyDescent="0.3">
      <c r="B7143" s="2"/>
      <c r="C7143" s="2"/>
      <c r="D7143" s="2"/>
      <c r="E7143" s="2"/>
    </row>
    <row r="7144" spans="2:5" x14ac:dyDescent="0.3">
      <c r="B7144" s="2"/>
      <c r="C7144" s="2"/>
      <c r="D7144" s="2"/>
      <c r="E7144" s="2"/>
    </row>
    <row r="7145" spans="2:5" x14ac:dyDescent="0.3">
      <c r="B7145" s="2"/>
      <c r="C7145" s="2"/>
      <c r="D7145" s="2"/>
      <c r="E7145" s="2"/>
    </row>
    <row r="7146" spans="2:5" x14ac:dyDescent="0.3">
      <c r="B7146" s="2"/>
      <c r="C7146" s="2"/>
      <c r="D7146" s="2"/>
      <c r="E7146" s="2"/>
    </row>
    <row r="7147" spans="2:5" x14ac:dyDescent="0.3">
      <c r="B7147" s="2"/>
      <c r="C7147" s="2"/>
      <c r="D7147" s="2"/>
      <c r="E7147" s="2"/>
    </row>
    <row r="7148" spans="2:5" x14ac:dyDescent="0.3">
      <c r="B7148" s="2"/>
      <c r="C7148" s="2"/>
      <c r="D7148" s="2"/>
      <c r="E7148" s="2"/>
    </row>
    <row r="7149" spans="2:5" x14ac:dyDescent="0.3">
      <c r="B7149" s="2"/>
      <c r="C7149" s="2"/>
      <c r="D7149" s="2"/>
      <c r="E7149" s="2"/>
    </row>
    <row r="7150" spans="2:5" x14ac:dyDescent="0.3">
      <c r="B7150" s="2"/>
      <c r="C7150" s="2"/>
      <c r="D7150" s="2"/>
      <c r="E7150" s="2"/>
    </row>
    <row r="7151" spans="2:5" x14ac:dyDescent="0.3">
      <c r="B7151" s="2"/>
      <c r="C7151" s="2"/>
      <c r="D7151" s="2"/>
      <c r="E7151" s="2"/>
    </row>
    <row r="7152" spans="2:5" x14ac:dyDescent="0.3">
      <c r="B7152" s="2"/>
      <c r="C7152" s="2"/>
      <c r="D7152" s="2"/>
      <c r="E7152" s="2"/>
    </row>
    <row r="7153" spans="2:5" x14ac:dyDescent="0.3">
      <c r="B7153" s="2"/>
      <c r="C7153" s="2"/>
      <c r="D7153" s="2"/>
      <c r="E7153" s="2"/>
    </row>
    <row r="7154" spans="2:5" x14ac:dyDescent="0.3">
      <c r="B7154" s="2"/>
      <c r="C7154" s="2"/>
      <c r="D7154" s="2"/>
      <c r="E7154" s="2"/>
    </row>
    <row r="7155" spans="2:5" x14ac:dyDescent="0.3">
      <c r="B7155" s="2"/>
      <c r="C7155" s="2"/>
      <c r="D7155" s="2"/>
      <c r="E7155" s="2"/>
    </row>
    <row r="7156" spans="2:5" x14ac:dyDescent="0.3">
      <c r="B7156" s="2"/>
      <c r="C7156" s="2"/>
      <c r="D7156" s="2"/>
      <c r="E7156" s="2"/>
    </row>
    <row r="7157" spans="2:5" x14ac:dyDescent="0.3">
      <c r="B7157" s="2"/>
      <c r="C7157" s="2"/>
      <c r="D7157" s="2"/>
      <c r="E7157" s="2"/>
    </row>
    <row r="7158" spans="2:5" x14ac:dyDescent="0.3">
      <c r="B7158" s="2"/>
      <c r="C7158" s="2"/>
      <c r="D7158" s="2"/>
      <c r="E7158" s="2"/>
    </row>
    <row r="7159" spans="2:5" x14ac:dyDescent="0.3">
      <c r="B7159" s="2"/>
      <c r="C7159" s="2"/>
      <c r="D7159" s="2"/>
      <c r="E7159" s="2"/>
    </row>
    <row r="7160" spans="2:5" x14ac:dyDescent="0.3">
      <c r="B7160" s="2"/>
      <c r="C7160" s="2"/>
      <c r="D7160" s="2"/>
      <c r="E7160" s="2"/>
    </row>
    <row r="7161" spans="2:5" x14ac:dyDescent="0.3">
      <c r="B7161" s="2"/>
      <c r="C7161" s="2"/>
      <c r="D7161" s="2"/>
      <c r="E7161" s="2"/>
    </row>
    <row r="7162" spans="2:5" x14ac:dyDescent="0.3">
      <c r="B7162" s="2"/>
      <c r="C7162" s="2"/>
      <c r="D7162" s="2"/>
      <c r="E7162" s="2"/>
    </row>
    <row r="7163" spans="2:5" x14ac:dyDescent="0.3">
      <c r="B7163" s="2"/>
      <c r="C7163" s="2"/>
      <c r="D7163" s="2"/>
      <c r="E7163" s="2"/>
    </row>
    <row r="7164" spans="2:5" x14ac:dyDescent="0.3">
      <c r="B7164" s="2"/>
      <c r="C7164" s="2"/>
      <c r="D7164" s="2"/>
      <c r="E7164" s="2"/>
    </row>
    <row r="7165" spans="2:5" x14ac:dyDescent="0.3">
      <c r="B7165" s="2"/>
      <c r="C7165" s="2"/>
      <c r="D7165" s="2"/>
      <c r="E7165" s="2"/>
    </row>
    <row r="7166" spans="2:5" x14ac:dyDescent="0.3">
      <c r="B7166" s="2"/>
      <c r="C7166" s="2"/>
      <c r="D7166" s="2"/>
      <c r="E7166" s="2"/>
    </row>
    <row r="7167" spans="2:5" x14ac:dyDescent="0.3">
      <c r="B7167" s="2"/>
      <c r="C7167" s="2"/>
      <c r="D7167" s="2"/>
      <c r="E7167" s="2"/>
    </row>
    <row r="7168" spans="2:5" x14ac:dyDescent="0.3">
      <c r="B7168" s="2"/>
      <c r="C7168" s="2"/>
      <c r="D7168" s="2"/>
      <c r="E7168" s="2"/>
    </row>
    <row r="7169" spans="2:5" x14ac:dyDescent="0.3">
      <c r="B7169" s="2"/>
      <c r="C7169" s="2"/>
      <c r="D7169" s="2"/>
      <c r="E7169" s="2"/>
    </row>
    <row r="7170" spans="2:5" x14ac:dyDescent="0.3">
      <c r="B7170" s="2"/>
      <c r="C7170" s="2"/>
      <c r="D7170" s="2"/>
      <c r="E7170" s="2"/>
    </row>
    <row r="7171" spans="2:5" x14ac:dyDescent="0.3">
      <c r="B7171" s="2"/>
      <c r="C7171" s="2"/>
      <c r="D7171" s="2"/>
      <c r="E7171" s="2"/>
    </row>
    <row r="7172" spans="2:5" x14ac:dyDescent="0.3">
      <c r="B7172" s="2"/>
      <c r="C7172" s="2"/>
      <c r="D7172" s="2"/>
      <c r="E7172" s="2"/>
    </row>
    <row r="7173" spans="2:5" x14ac:dyDescent="0.3">
      <c r="B7173" s="2"/>
      <c r="C7173" s="2"/>
      <c r="D7173" s="2"/>
      <c r="E7173" s="2"/>
    </row>
    <row r="7174" spans="2:5" x14ac:dyDescent="0.3">
      <c r="B7174" s="2"/>
      <c r="C7174" s="2"/>
      <c r="D7174" s="2"/>
      <c r="E7174" s="2"/>
    </row>
    <row r="7175" spans="2:5" x14ac:dyDescent="0.3">
      <c r="B7175" s="2"/>
      <c r="C7175" s="2"/>
      <c r="D7175" s="2"/>
      <c r="E7175" s="2"/>
    </row>
    <row r="7176" spans="2:5" x14ac:dyDescent="0.3">
      <c r="B7176" s="2"/>
      <c r="C7176" s="2"/>
      <c r="D7176" s="2"/>
      <c r="E7176" s="2"/>
    </row>
    <row r="7177" spans="2:5" x14ac:dyDescent="0.3">
      <c r="B7177" s="2"/>
      <c r="C7177" s="2"/>
      <c r="D7177" s="2"/>
      <c r="E7177" s="2"/>
    </row>
    <row r="7178" spans="2:5" x14ac:dyDescent="0.3">
      <c r="B7178" s="2"/>
      <c r="C7178" s="2"/>
      <c r="D7178" s="2"/>
      <c r="E7178" s="2"/>
    </row>
    <row r="7179" spans="2:5" x14ac:dyDescent="0.3">
      <c r="B7179" s="2"/>
      <c r="C7179" s="2"/>
      <c r="D7179" s="2"/>
      <c r="E7179" s="2"/>
    </row>
    <row r="7180" spans="2:5" x14ac:dyDescent="0.3">
      <c r="B7180" s="2"/>
      <c r="C7180" s="2"/>
      <c r="D7180" s="2"/>
      <c r="E7180" s="2"/>
    </row>
    <row r="7181" spans="2:5" x14ac:dyDescent="0.3">
      <c r="B7181" s="2"/>
      <c r="C7181" s="2"/>
      <c r="D7181" s="2"/>
      <c r="E7181" s="2"/>
    </row>
    <row r="7182" spans="2:5" x14ac:dyDescent="0.3">
      <c r="B7182" s="2"/>
      <c r="C7182" s="2"/>
      <c r="D7182" s="2"/>
      <c r="E7182" s="2"/>
    </row>
    <row r="7183" spans="2:5" x14ac:dyDescent="0.3">
      <c r="B7183" s="2"/>
      <c r="C7183" s="2"/>
      <c r="D7183" s="2"/>
      <c r="E7183" s="2"/>
    </row>
    <row r="7184" spans="2:5" x14ac:dyDescent="0.3">
      <c r="B7184" s="2"/>
      <c r="C7184" s="2"/>
      <c r="D7184" s="2"/>
      <c r="E7184" s="2"/>
    </row>
    <row r="7185" spans="2:5" x14ac:dyDescent="0.3">
      <c r="B7185" s="2"/>
      <c r="C7185" s="2"/>
      <c r="D7185" s="2"/>
      <c r="E7185" s="2"/>
    </row>
    <row r="7186" spans="2:5" x14ac:dyDescent="0.3">
      <c r="B7186" s="2"/>
      <c r="C7186" s="2"/>
      <c r="D7186" s="2"/>
      <c r="E7186" s="2"/>
    </row>
    <row r="7187" spans="2:5" x14ac:dyDescent="0.3">
      <c r="B7187" s="2"/>
      <c r="C7187" s="2"/>
      <c r="D7187" s="2"/>
      <c r="E7187" s="2"/>
    </row>
    <row r="7188" spans="2:5" x14ac:dyDescent="0.3">
      <c r="B7188" s="2"/>
      <c r="C7188" s="2"/>
      <c r="D7188" s="2"/>
      <c r="E7188" s="2"/>
    </row>
    <row r="7189" spans="2:5" x14ac:dyDescent="0.3">
      <c r="B7189" s="2"/>
      <c r="C7189" s="2"/>
      <c r="D7189" s="2"/>
      <c r="E7189" s="2"/>
    </row>
    <row r="7190" spans="2:5" x14ac:dyDescent="0.3">
      <c r="B7190" s="2"/>
      <c r="C7190" s="2"/>
      <c r="D7190" s="2"/>
      <c r="E7190" s="2"/>
    </row>
    <row r="7191" spans="2:5" x14ac:dyDescent="0.3">
      <c r="B7191" s="2"/>
      <c r="C7191" s="2"/>
      <c r="D7191" s="2"/>
      <c r="E7191" s="2"/>
    </row>
    <row r="7192" spans="2:5" x14ac:dyDescent="0.3">
      <c r="B7192" s="2"/>
      <c r="C7192" s="2"/>
      <c r="D7192" s="2"/>
      <c r="E7192" s="2"/>
    </row>
    <row r="7193" spans="2:5" x14ac:dyDescent="0.3">
      <c r="B7193" s="2"/>
      <c r="C7193" s="2"/>
      <c r="D7193" s="2"/>
      <c r="E7193" s="2"/>
    </row>
    <row r="7194" spans="2:5" x14ac:dyDescent="0.3">
      <c r="B7194" s="2"/>
      <c r="C7194" s="2"/>
      <c r="D7194" s="2"/>
      <c r="E7194" s="2"/>
    </row>
    <row r="7195" spans="2:5" x14ac:dyDescent="0.3">
      <c r="B7195" s="2"/>
      <c r="C7195" s="2"/>
      <c r="D7195" s="2"/>
      <c r="E7195" s="2"/>
    </row>
    <row r="7196" spans="2:5" x14ac:dyDescent="0.3">
      <c r="B7196" s="2"/>
      <c r="C7196" s="2"/>
      <c r="D7196" s="2"/>
      <c r="E7196" s="2"/>
    </row>
    <row r="7197" spans="2:5" x14ac:dyDescent="0.3">
      <c r="B7197" s="2"/>
      <c r="C7197" s="2"/>
      <c r="D7197" s="2"/>
      <c r="E7197" s="2"/>
    </row>
    <row r="7198" spans="2:5" x14ac:dyDescent="0.3">
      <c r="B7198" s="2"/>
      <c r="C7198" s="2"/>
      <c r="D7198" s="2"/>
      <c r="E7198" s="2"/>
    </row>
    <row r="7199" spans="2:5" x14ac:dyDescent="0.3">
      <c r="B7199" s="2"/>
      <c r="C7199" s="2"/>
      <c r="D7199" s="2"/>
      <c r="E7199" s="2"/>
    </row>
    <row r="7200" spans="2:5" x14ac:dyDescent="0.3">
      <c r="B7200" s="2"/>
      <c r="C7200" s="2"/>
      <c r="D7200" s="2"/>
      <c r="E7200" s="2"/>
    </row>
    <row r="7201" spans="2:5" x14ac:dyDescent="0.3">
      <c r="B7201" s="2"/>
      <c r="C7201" s="2"/>
      <c r="D7201" s="2"/>
      <c r="E7201" s="2"/>
    </row>
    <row r="7202" spans="2:5" x14ac:dyDescent="0.3">
      <c r="B7202" s="2"/>
      <c r="C7202" s="2"/>
      <c r="D7202" s="2"/>
      <c r="E7202" s="2"/>
    </row>
    <row r="7203" spans="2:5" x14ac:dyDescent="0.3">
      <c r="B7203" s="2"/>
      <c r="C7203" s="2"/>
      <c r="D7203" s="2"/>
      <c r="E7203" s="2"/>
    </row>
    <row r="7204" spans="2:5" x14ac:dyDescent="0.3">
      <c r="B7204" s="2"/>
      <c r="C7204" s="2"/>
      <c r="D7204" s="2"/>
      <c r="E7204" s="2"/>
    </row>
    <row r="7205" spans="2:5" x14ac:dyDescent="0.3">
      <c r="B7205" s="2"/>
      <c r="C7205" s="2"/>
      <c r="D7205" s="2"/>
      <c r="E7205" s="2"/>
    </row>
    <row r="7206" spans="2:5" x14ac:dyDescent="0.3">
      <c r="B7206" s="2"/>
      <c r="C7206" s="2"/>
      <c r="D7206" s="2"/>
      <c r="E7206" s="2"/>
    </row>
    <row r="7207" spans="2:5" x14ac:dyDescent="0.3">
      <c r="B7207" s="2"/>
      <c r="C7207" s="2"/>
      <c r="D7207" s="2"/>
      <c r="E7207" s="2"/>
    </row>
    <row r="7208" spans="2:5" x14ac:dyDescent="0.3">
      <c r="B7208" s="2"/>
      <c r="C7208" s="2"/>
      <c r="D7208" s="2"/>
      <c r="E7208" s="2"/>
    </row>
    <row r="7209" spans="2:5" x14ac:dyDescent="0.3">
      <c r="B7209" s="2"/>
      <c r="C7209" s="2"/>
      <c r="D7209" s="2"/>
      <c r="E7209" s="2"/>
    </row>
    <row r="7210" spans="2:5" x14ac:dyDescent="0.3">
      <c r="B7210" s="2"/>
      <c r="C7210" s="2"/>
      <c r="D7210" s="2"/>
      <c r="E7210" s="2"/>
    </row>
    <row r="7211" spans="2:5" x14ac:dyDescent="0.3">
      <c r="B7211" s="2"/>
      <c r="C7211" s="2"/>
      <c r="D7211" s="2"/>
      <c r="E7211" s="2"/>
    </row>
    <row r="7212" spans="2:5" x14ac:dyDescent="0.3">
      <c r="B7212" s="2"/>
      <c r="C7212" s="2"/>
      <c r="D7212" s="2"/>
      <c r="E7212" s="2"/>
    </row>
    <row r="7213" spans="2:5" x14ac:dyDescent="0.3">
      <c r="B7213" s="2"/>
      <c r="C7213" s="2"/>
      <c r="D7213" s="2"/>
      <c r="E7213" s="2"/>
    </row>
    <row r="7214" spans="2:5" x14ac:dyDescent="0.3">
      <c r="B7214" s="2"/>
      <c r="C7214" s="2"/>
      <c r="D7214" s="2"/>
      <c r="E7214" s="2"/>
    </row>
    <row r="7215" spans="2:5" x14ac:dyDescent="0.3">
      <c r="B7215" s="2"/>
      <c r="C7215" s="2"/>
      <c r="D7215" s="2"/>
      <c r="E7215" s="2"/>
    </row>
    <row r="7216" spans="2:5" x14ac:dyDescent="0.3">
      <c r="B7216" s="2"/>
      <c r="C7216" s="2"/>
      <c r="D7216" s="2"/>
      <c r="E7216" s="2"/>
    </row>
    <row r="7217" spans="2:5" x14ac:dyDescent="0.3">
      <c r="B7217" s="2"/>
      <c r="C7217" s="2"/>
      <c r="D7217" s="2"/>
      <c r="E7217" s="2"/>
    </row>
    <row r="7218" spans="2:5" x14ac:dyDescent="0.3">
      <c r="B7218" s="2"/>
      <c r="C7218" s="2"/>
      <c r="D7218" s="2"/>
      <c r="E7218" s="2"/>
    </row>
    <row r="7219" spans="2:5" x14ac:dyDescent="0.3">
      <c r="B7219" s="2"/>
      <c r="C7219" s="2"/>
      <c r="D7219" s="2"/>
      <c r="E7219" s="2"/>
    </row>
    <row r="7220" spans="2:5" x14ac:dyDescent="0.3">
      <c r="B7220" s="2"/>
      <c r="C7220" s="2"/>
      <c r="D7220" s="2"/>
      <c r="E7220" s="2"/>
    </row>
    <row r="7221" spans="2:5" x14ac:dyDescent="0.3">
      <c r="B7221" s="2"/>
      <c r="C7221" s="2"/>
      <c r="D7221" s="2"/>
      <c r="E7221" s="2"/>
    </row>
    <row r="7222" spans="2:5" x14ac:dyDescent="0.3">
      <c r="B7222" s="2"/>
      <c r="C7222" s="2"/>
      <c r="D7222" s="2"/>
      <c r="E7222" s="2"/>
    </row>
    <row r="7223" spans="2:5" x14ac:dyDescent="0.3">
      <c r="B7223" s="2"/>
      <c r="C7223" s="2"/>
      <c r="D7223" s="2"/>
      <c r="E7223" s="2"/>
    </row>
    <row r="7224" spans="2:5" x14ac:dyDescent="0.3">
      <c r="B7224" s="2"/>
      <c r="C7224" s="2"/>
      <c r="D7224" s="2"/>
      <c r="E7224" s="2"/>
    </row>
    <row r="7225" spans="2:5" x14ac:dyDescent="0.3">
      <c r="B7225" s="2"/>
      <c r="C7225" s="2"/>
      <c r="D7225" s="2"/>
      <c r="E7225" s="2"/>
    </row>
    <row r="7226" spans="2:5" x14ac:dyDescent="0.3">
      <c r="B7226" s="2"/>
      <c r="C7226" s="2"/>
      <c r="D7226" s="2"/>
      <c r="E7226" s="2"/>
    </row>
    <row r="7227" spans="2:5" x14ac:dyDescent="0.3">
      <c r="B7227" s="2"/>
      <c r="C7227" s="2"/>
      <c r="D7227" s="2"/>
      <c r="E7227" s="2"/>
    </row>
    <row r="7228" spans="2:5" x14ac:dyDescent="0.3">
      <c r="B7228" s="2"/>
      <c r="C7228" s="2"/>
      <c r="D7228" s="2"/>
      <c r="E7228" s="2"/>
    </row>
    <row r="7229" spans="2:5" x14ac:dyDescent="0.3">
      <c r="B7229" s="2"/>
      <c r="C7229" s="2"/>
      <c r="D7229" s="2"/>
      <c r="E7229" s="2"/>
    </row>
    <row r="7230" spans="2:5" x14ac:dyDescent="0.3">
      <c r="B7230" s="2"/>
      <c r="C7230" s="2"/>
      <c r="D7230" s="2"/>
      <c r="E7230" s="2"/>
    </row>
    <row r="7231" spans="2:5" x14ac:dyDescent="0.3">
      <c r="B7231" s="2"/>
      <c r="C7231" s="2"/>
      <c r="D7231" s="2"/>
      <c r="E7231" s="2"/>
    </row>
    <row r="7232" spans="2:5" x14ac:dyDescent="0.3">
      <c r="B7232" s="2"/>
      <c r="C7232" s="2"/>
      <c r="D7232" s="2"/>
      <c r="E7232" s="2"/>
    </row>
    <row r="7233" spans="2:5" x14ac:dyDescent="0.3">
      <c r="B7233" s="2"/>
      <c r="C7233" s="2"/>
      <c r="D7233" s="2"/>
      <c r="E7233" s="2"/>
    </row>
    <row r="7234" spans="2:5" x14ac:dyDescent="0.3">
      <c r="B7234" s="2"/>
      <c r="C7234" s="2"/>
      <c r="D7234" s="2"/>
      <c r="E7234" s="2"/>
    </row>
    <row r="7235" spans="2:5" x14ac:dyDescent="0.3">
      <c r="B7235" s="2"/>
      <c r="C7235" s="2"/>
      <c r="D7235" s="2"/>
      <c r="E7235" s="2"/>
    </row>
    <row r="7236" spans="2:5" x14ac:dyDescent="0.3">
      <c r="B7236" s="2"/>
      <c r="C7236" s="2"/>
      <c r="D7236" s="2"/>
      <c r="E7236" s="2"/>
    </row>
    <row r="7237" spans="2:5" x14ac:dyDescent="0.3">
      <c r="B7237" s="2"/>
      <c r="C7237" s="2"/>
      <c r="D7237" s="2"/>
      <c r="E7237" s="2"/>
    </row>
    <row r="7238" spans="2:5" x14ac:dyDescent="0.3">
      <c r="B7238" s="2"/>
      <c r="C7238" s="2"/>
      <c r="D7238" s="2"/>
      <c r="E7238" s="2"/>
    </row>
    <row r="7239" spans="2:5" x14ac:dyDescent="0.3">
      <c r="B7239" s="2"/>
      <c r="C7239" s="2"/>
      <c r="D7239" s="2"/>
      <c r="E7239" s="2"/>
    </row>
    <row r="7240" spans="2:5" x14ac:dyDescent="0.3">
      <c r="B7240" s="2"/>
      <c r="C7240" s="2"/>
      <c r="D7240" s="2"/>
      <c r="E7240" s="2"/>
    </row>
    <row r="7241" spans="2:5" x14ac:dyDescent="0.3">
      <c r="B7241" s="2"/>
      <c r="C7241" s="2"/>
      <c r="D7241" s="2"/>
      <c r="E7241" s="2"/>
    </row>
    <row r="7242" spans="2:5" x14ac:dyDescent="0.3">
      <c r="B7242" s="2"/>
      <c r="C7242" s="2"/>
      <c r="D7242" s="2"/>
      <c r="E7242" s="2"/>
    </row>
    <row r="7243" spans="2:5" x14ac:dyDescent="0.3">
      <c r="B7243" s="2"/>
      <c r="C7243" s="2"/>
      <c r="D7243" s="2"/>
      <c r="E7243" s="2"/>
    </row>
    <row r="7244" spans="2:5" x14ac:dyDescent="0.3">
      <c r="B7244" s="2"/>
      <c r="C7244" s="2"/>
      <c r="D7244" s="2"/>
      <c r="E7244" s="2"/>
    </row>
    <row r="7245" spans="2:5" x14ac:dyDescent="0.3">
      <c r="B7245" s="2"/>
      <c r="C7245" s="2"/>
      <c r="D7245" s="2"/>
      <c r="E7245" s="2"/>
    </row>
    <row r="7246" spans="2:5" x14ac:dyDescent="0.3">
      <c r="B7246" s="2"/>
      <c r="C7246" s="2"/>
      <c r="D7246" s="2"/>
      <c r="E7246" s="2"/>
    </row>
    <row r="7247" spans="2:5" x14ac:dyDescent="0.3">
      <c r="B7247" s="2"/>
      <c r="C7247" s="2"/>
      <c r="D7247" s="2"/>
      <c r="E7247" s="2"/>
    </row>
    <row r="7248" spans="2:5" x14ac:dyDescent="0.3">
      <c r="B7248" s="2"/>
      <c r="C7248" s="2"/>
      <c r="D7248" s="2"/>
      <c r="E7248" s="2"/>
    </row>
    <row r="7249" spans="2:5" x14ac:dyDescent="0.3">
      <c r="B7249" s="2"/>
      <c r="C7249" s="2"/>
      <c r="D7249" s="2"/>
      <c r="E7249" s="2"/>
    </row>
    <row r="7250" spans="2:5" x14ac:dyDescent="0.3">
      <c r="B7250" s="2"/>
      <c r="C7250" s="2"/>
      <c r="D7250" s="2"/>
      <c r="E7250" s="2"/>
    </row>
    <row r="7251" spans="2:5" x14ac:dyDescent="0.3">
      <c r="B7251" s="2"/>
      <c r="C7251" s="2"/>
      <c r="D7251" s="2"/>
      <c r="E7251" s="2"/>
    </row>
    <row r="7252" spans="2:5" x14ac:dyDescent="0.3">
      <c r="B7252" s="2"/>
      <c r="C7252" s="2"/>
      <c r="D7252" s="2"/>
      <c r="E7252" s="2"/>
    </row>
    <row r="7253" spans="2:5" x14ac:dyDescent="0.3">
      <c r="B7253" s="2"/>
      <c r="C7253" s="2"/>
      <c r="D7253" s="2"/>
      <c r="E7253" s="2"/>
    </row>
    <row r="7254" spans="2:5" x14ac:dyDescent="0.3">
      <c r="B7254" s="2"/>
      <c r="C7254" s="2"/>
      <c r="D7254" s="2"/>
      <c r="E7254" s="2"/>
    </row>
    <row r="7255" spans="2:5" x14ac:dyDescent="0.3">
      <c r="B7255" s="2"/>
      <c r="C7255" s="2"/>
      <c r="D7255" s="2"/>
      <c r="E7255" s="2"/>
    </row>
    <row r="7256" spans="2:5" x14ac:dyDescent="0.3">
      <c r="B7256" s="2"/>
      <c r="C7256" s="2"/>
      <c r="D7256" s="2"/>
      <c r="E7256" s="2"/>
    </row>
    <row r="7257" spans="2:5" x14ac:dyDescent="0.3">
      <c r="B7257" s="2"/>
      <c r="C7257" s="2"/>
      <c r="D7257" s="2"/>
      <c r="E7257" s="2"/>
    </row>
    <row r="7258" spans="2:5" x14ac:dyDescent="0.3">
      <c r="B7258" s="2"/>
      <c r="C7258" s="2"/>
      <c r="D7258" s="2"/>
      <c r="E7258" s="2"/>
    </row>
    <row r="7259" spans="2:5" x14ac:dyDescent="0.3">
      <c r="B7259" s="2"/>
      <c r="C7259" s="2"/>
      <c r="D7259" s="2"/>
      <c r="E7259" s="2"/>
    </row>
    <row r="7260" spans="2:5" x14ac:dyDescent="0.3">
      <c r="B7260" s="2"/>
      <c r="C7260" s="2"/>
      <c r="D7260" s="2"/>
      <c r="E7260" s="2"/>
    </row>
    <row r="7261" spans="2:5" x14ac:dyDescent="0.3">
      <c r="B7261" s="2"/>
      <c r="C7261" s="2"/>
      <c r="D7261" s="2"/>
      <c r="E7261" s="2"/>
    </row>
    <row r="7262" spans="2:5" x14ac:dyDescent="0.3">
      <c r="B7262" s="2"/>
      <c r="C7262" s="2"/>
      <c r="D7262" s="2"/>
      <c r="E7262" s="2"/>
    </row>
    <row r="7263" spans="2:5" x14ac:dyDescent="0.3">
      <c r="B7263" s="2"/>
      <c r="C7263" s="2"/>
      <c r="D7263" s="2"/>
      <c r="E7263" s="2"/>
    </row>
    <row r="7264" spans="2:5" x14ac:dyDescent="0.3">
      <c r="B7264" s="2"/>
      <c r="C7264" s="2"/>
      <c r="D7264" s="2"/>
      <c r="E7264" s="2"/>
    </row>
    <row r="7265" spans="2:5" x14ac:dyDescent="0.3">
      <c r="B7265" s="2"/>
      <c r="C7265" s="2"/>
      <c r="D7265" s="2"/>
      <c r="E7265" s="2"/>
    </row>
    <row r="7266" spans="2:5" x14ac:dyDescent="0.3">
      <c r="B7266" s="2"/>
      <c r="C7266" s="2"/>
      <c r="D7266" s="2"/>
      <c r="E7266" s="2"/>
    </row>
    <row r="7267" spans="2:5" x14ac:dyDescent="0.3">
      <c r="B7267" s="2"/>
      <c r="C7267" s="2"/>
      <c r="D7267" s="2"/>
      <c r="E7267" s="2"/>
    </row>
    <row r="7268" spans="2:5" x14ac:dyDescent="0.3">
      <c r="B7268" s="2"/>
      <c r="C7268" s="2"/>
      <c r="D7268" s="2"/>
      <c r="E7268" s="2"/>
    </row>
    <row r="7269" spans="2:5" x14ac:dyDescent="0.3">
      <c r="B7269" s="2"/>
      <c r="C7269" s="2"/>
      <c r="D7269" s="2"/>
      <c r="E7269" s="2"/>
    </row>
    <row r="7270" spans="2:5" x14ac:dyDescent="0.3">
      <c r="B7270" s="2"/>
      <c r="C7270" s="2"/>
      <c r="D7270" s="2"/>
      <c r="E7270" s="2"/>
    </row>
    <row r="7271" spans="2:5" x14ac:dyDescent="0.3">
      <c r="B7271" s="2"/>
      <c r="C7271" s="2"/>
      <c r="D7271" s="2"/>
      <c r="E7271" s="2"/>
    </row>
    <row r="7272" spans="2:5" x14ac:dyDescent="0.3">
      <c r="B7272" s="2"/>
      <c r="C7272" s="2"/>
      <c r="D7272" s="2"/>
      <c r="E7272" s="2"/>
    </row>
    <row r="7273" spans="2:5" x14ac:dyDescent="0.3">
      <c r="B7273" s="2"/>
      <c r="C7273" s="2"/>
      <c r="D7273" s="2"/>
      <c r="E7273" s="2"/>
    </row>
    <row r="7274" spans="2:5" x14ac:dyDescent="0.3">
      <c r="B7274" s="2"/>
      <c r="C7274" s="2"/>
      <c r="D7274" s="2"/>
      <c r="E7274" s="2"/>
    </row>
    <row r="7275" spans="2:5" x14ac:dyDescent="0.3">
      <c r="B7275" s="2"/>
      <c r="C7275" s="2"/>
      <c r="D7275" s="2"/>
      <c r="E7275" s="2"/>
    </row>
    <row r="7276" spans="2:5" x14ac:dyDescent="0.3">
      <c r="B7276" s="2"/>
      <c r="C7276" s="2"/>
      <c r="D7276" s="2"/>
      <c r="E7276" s="2"/>
    </row>
    <row r="7277" spans="2:5" x14ac:dyDescent="0.3">
      <c r="B7277" s="2"/>
      <c r="C7277" s="2"/>
      <c r="D7277" s="2"/>
      <c r="E7277" s="2"/>
    </row>
    <row r="7278" spans="2:5" x14ac:dyDescent="0.3">
      <c r="B7278" s="2"/>
      <c r="C7278" s="2"/>
      <c r="D7278" s="2"/>
      <c r="E7278" s="2"/>
    </row>
    <row r="7279" spans="2:5" x14ac:dyDescent="0.3">
      <c r="B7279" s="2"/>
      <c r="C7279" s="2"/>
      <c r="D7279" s="2"/>
      <c r="E7279" s="2"/>
    </row>
    <row r="7280" spans="2:5" x14ac:dyDescent="0.3">
      <c r="B7280" s="2"/>
      <c r="C7280" s="2"/>
      <c r="D7280" s="2"/>
      <c r="E7280" s="2"/>
    </row>
    <row r="7281" spans="2:5" x14ac:dyDescent="0.3">
      <c r="B7281" s="2"/>
      <c r="C7281" s="2"/>
      <c r="D7281" s="2"/>
      <c r="E7281" s="2"/>
    </row>
    <row r="7282" spans="2:5" x14ac:dyDescent="0.3">
      <c r="B7282" s="2"/>
      <c r="C7282" s="2"/>
      <c r="D7282" s="2"/>
      <c r="E7282" s="2"/>
    </row>
    <row r="7283" spans="2:5" x14ac:dyDescent="0.3">
      <c r="B7283" s="2"/>
      <c r="C7283" s="2"/>
      <c r="D7283" s="2"/>
      <c r="E7283" s="2"/>
    </row>
    <row r="7284" spans="2:5" x14ac:dyDescent="0.3">
      <c r="B7284" s="2"/>
      <c r="C7284" s="2"/>
      <c r="D7284" s="2"/>
      <c r="E7284" s="2"/>
    </row>
    <row r="7285" spans="2:5" x14ac:dyDescent="0.3">
      <c r="B7285" s="2"/>
      <c r="C7285" s="2"/>
      <c r="D7285" s="2"/>
      <c r="E7285" s="2"/>
    </row>
    <row r="7286" spans="2:5" x14ac:dyDescent="0.3">
      <c r="B7286" s="2"/>
      <c r="C7286" s="2"/>
      <c r="D7286" s="2"/>
      <c r="E7286" s="2"/>
    </row>
    <row r="7287" spans="2:5" x14ac:dyDescent="0.3">
      <c r="B7287" s="2"/>
      <c r="C7287" s="2"/>
      <c r="D7287" s="2"/>
      <c r="E7287" s="2"/>
    </row>
    <row r="7288" spans="2:5" x14ac:dyDescent="0.3">
      <c r="B7288" s="2"/>
      <c r="C7288" s="2"/>
      <c r="D7288" s="2"/>
      <c r="E7288" s="2"/>
    </row>
    <row r="7289" spans="2:5" x14ac:dyDescent="0.3">
      <c r="B7289" s="2"/>
      <c r="C7289" s="2"/>
      <c r="D7289" s="2"/>
      <c r="E7289" s="2"/>
    </row>
    <row r="7290" spans="2:5" x14ac:dyDescent="0.3">
      <c r="B7290" s="2"/>
      <c r="C7290" s="2"/>
      <c r="D7290" s="2"/>
      <c r="E7290" s="2"/>
    </row>
    <row r="7291" spans="2:5" x14ac:dyDescent="0.3">
      <c r="B7291" s="2"/>
      <c r="C7291" s="2"/>
      <c r="D7291" s="2"/>
      <c r="E7291" s="2"/>
    </row>
    <row r="7292" spans="2:5" x14ac:dyDescent="0.3">
      <c r="B7292" s="2"/>
      <c r="C7292" s="2"/>
      <c r="D7292" s="2"/>
      <c r="E7292" s="2"/>
    </row>
    <row r="7293" spans="2:5" x14ac:dyDescent="0.3">
      <c r="B7293" s="2"/>
      <c r="C7293" s="2"/>
      <c r="D7293" s="2"/>
      <c r="E7293" s="2"/>
    </row>
    <row r="7294" spans="2:5" x14ac:dyDescent="0.3">
      <c r="B7294" s="2"/>
      <c r="C7294" s="2"/>
      <c r="D7294" s="2"/>
      <c r="E7294" s="2"/>
    </row>
    <row r="7295" spans="2:5" x14ac:dyDescent="0.3">
      <c r="B7295" s="2"/>
      <c r="C7295" s="2"/>
      <c r="D7295" s="2"/>
      <c r="E7295" s="2"/>
    </row>
    <row r="7296" spans="2:5" x14ac:dyDescent="0.3">
      <c r="B7296" s="2"/>
      <c r="C7296" s="2"/>
      <c r="D7296" s="2"/>
      <c r="E7296" s="2"/>
    </row>
    <row r="7297" spans="2:5" x14ac:dyDescent="0.3">
      <c r="B7297" s="2"/>
      <c r="C7297" s="2"/>
      <c r="D7297" s="2"/>
      <c r="E7297" s="2"/>
    </row>
    <row r="7298" spans="2:5" x14ac:dyDescent="0.3">
      <c r="B7298" s="2"/>
      <c r="C7298" s="2"/>
      <c r="D7298" s="2"/>
      <c r="E7298" s="2"/>
    </row>
    <row r="7299" spans="2:5" x14ac:dyDescent="0.3">
      <c r="B7299" s="2"/>
      <c r="C7299" s="2"/>
      <c r="D7299" s="2"/>
      <c r="E7299" s="2"/>
    </row>
    <row r="7300" spans="2:5" x14ac:dyDescent="0.3">
      <c r="B7300" s="2"/>
      <c r="C7300" s="2"/>
      <c r="D7300" s="2"/>
      <c r="E7300" s="2"/>
    </row>
    <row r="7301" spans="2:5" x14ac:dyDescent="0.3">
      <c r="B7301" s="2"/>
      <c r="C7301" s="2"/>
      <c r="D7301" s="2"/>
      <c r="E7301" s="2"/>
    </row>
    <row r="7302" spans="2:5" x14ac:dyDescent="0.3">
      <c r="B7302" s="2"/>
      <c r="C7302" s="2"/>
      <c r="D7302" s="2"/>
      <c r="E7302" s="2"/>
    </row>
    <row r="7303" spans="2:5" x14ac:dyDescent="0.3">
      <c r="B7303" s="2"/>
      <c r="C7303" s="2"/>
      <c r="D7303" s="2"/>
      <c r="E7303" s="2"/>
    </row>
    <row r="7304" spans="2:5" x14ac:dyDescent="0.3">
      <c r="B7304" s="2"/>
      <c r="C7304" s="2"/>
      <c r="D7304" s="2"/>
      <c r="E7304" s="2"/>
    </row>
    <row r="7305" spans="2:5" x14ac:dyDescent="0.3">
      <c r="B7305" s="2"/>
      <c r="C7305" s="2"/>
      <c r="D7305" s="2"/>
      <c r="E7305" s="2"/>
    </row>
    <row r="7306" spans="2:5" x14ac:dyDescent="0.3">
      <c r="B7306" s="2"/>
      <c r="C7306" s="2"/>
      <c r="D7306" s="2"/>
      <c r="E7306" s="2"/>
    </row>
    <row r="7307" spans="2:5" x14ac:dyDescent="0.3">
      <c r="B7307" s="2"/>
      <c r="C7307" s="2"/>
      <c r="D7307" s="2"/>
      <c r="E7307" s="2"/>
    </row>
    <row r="7308" spans="2:5" x14ac:dyDescent="0.3">
      <c r="B7308" s="2"/>
      <c r="C7308" s="2"/>
      <c r="D7308" s="2"/>
      <c r="E7308" s="2"/>
    </row>
    <row r="7309" spans="2:5" x14ac:dyDescent="0.3">
      <c r="B7309" s="2"/>
      <c r="C7309" s="2"/>
      <c r="D7309" s="2"/>
      <c r="E7309" s="2"/>
    </row>
    <row r="7310" spans="2:5" x14ac:dyDescent="0.3">
      <c r="B7310" s="2"/>
      <c r="C7310" s="2"/>
      <c r="D7310" s="2"/>
      <c r="E7310" s="2"/>
    </row>
    <row r="7311" spans="2:5" x14ac:dyDescent="0.3">
      <c r="B7311" s="2"/>
      <c r="C7311" s="2"/>
      <c r="D7311" s="2"/>
      <c r="E7311" s="2"/>
    </row>
    <row r="7312" spans="2:5" x14ac:dyDescent="0.3">
      <c r="B7312" s="2"/>
      <c r="C7312" s="2"/>
      <c r="D7312" s="2"/>
      <c r="E7312" s="2"/>
    </row>
    <row r="7313" spans="2:5" x14ac:dyDescent="0.3">
      <c r="B7313" s="2"/>
      <c r="C7313" s="2"/>
      <c r="D7313" s="2"/>
      <c r="E7313" s="2"/>
    </row>
    <row r="7314" spans="2:5" x14ac:dyDescent="0.3">
      <c r="B7314" s="2"/>
      <c r="C7314" s="2"/>
      <c r="D7314" s="2"/>
      <c r="E7314" s="2"/>
    </row>
    <row r="7315" spans="2:5" x14ac:dyDescent="0.3">
      <c r="B7315" s="2"/>
      <c r="C7315" s="2"/>
      <c r="D7315" s="2"/>
      <c r="E7315" s="2"/>
    </row>
    <row r="7316" spans="2:5" x14ac:dyDescent="0.3">
      <c r="B7316" s="2"/>
      <c r="C7316" s="2"/>
      <c r="D7316" s="2"/>
      <c r="E7316" s="2"/>
    </row>
    <row r="7317" spans="2:5" x14ac:dyDescent="0.3">
      <c r="B7317" s="2"/>
      <c r="C7317" s="2"/>
      <c r="D7317" s="2"/>
      <c r="E7317" s="2"/>
    </row>
    <row r="7318" spans="2:5" x14ac:dyDescent="0.3">
      <c r="B7318" s="2"/>
      <c r="C7318" s="2"/>
      <c r="D7318" s="2"/>
      <c r="E7318" s="2"/>
    </row>
    <row r="7319" spans="2:5" x14ac:dyDescent="0.3">
      <c r="B7319" s="2"/>
      <c r="C7319" s="2"/>
      <c r="D7319" s="2"/>
      <c r="E7319" s="2"/>
    </row>
    <row r="7320" spans="2:5" x14ac:dyDescent="0.3">
      <c r="B7320" s="2"/>
      <c r="C7320" s="2"/>
      <c r="D7320" s="2"/>
      <c r="E7320" s="2"/>
    </row>
    <row r="7321" spans="2:5" x14ac:dyDescent="0.3">
      <c r="B7321" s="2"/>
      <c r="C7321" s="2"/>
      <c r="D7321" s="2"/>
      <c r="E7321" s="2"/>
    </row>
    <row r="7322" spans="2:5" x14ac:dyDescent="0.3">
      <c r="B7322" s="2"/>
      <c r="C7322" s="2"/>
      <c r="D7322" s="2"/>
      <c r="E7322" s="2"/>
    </row>
    <row r="7323" spans="2:5" x14ac:dyDescent="0.3">
      <c r="B7323" s="2"/>
      <c r="C7323" s="2"/>
      <c r="D7323" s="2"/>
      <c r="E7323" s="2"/>
    </row>
    <row r="7324" spans="2:5" x14ac:dyDescent="0.3">
      <c r="B7324" s="2"/>
      <c r="C7324" s="2"/>
      <c r="D7324" s="2"/>
      <c r="E7324" s="2"/>
    </row>
    <row r="7325" spans="2:5" x14ac:dyDescent="0.3">
      <c r="B7325" s="2"/>
      <c r="C7325" s="2"/>
      <c r="D7325" s="2"/>
      <c r="E7325" s="2"/>
    </row>
    <row r="7326" spans="2:5" x14ac:dyDescent="0.3">
      <c r="B7326" s="2"/>
      <c r="C7326" s="2"/>
      <c r="D7326" s="2"/>
      <c r="E7326" s="2"/>
    </row>
    <row r="7327" spans="2:5" x14ac:dyDescent="0.3">
      <c r="B7327" s="2"/>
      <c r="C7327" s="2"/>
      <c r="D7327" s="2"/>
      <c r="E7327" s="2"/>
    </row>
    <row r="7328" spans="2:5" x14ac:dyDescent="0.3">
      <c r="B7328" s="2"/>
      <c r="C7328" s="2"/>
      <c r="D7328" s="2"/>
      <c r="E7328" s="2"/>
    </row>
    <row r="7329" spans="2:5" x14ac:dyDescent="0.3">
      <c r="B7329" s="2"/>
      <c r="C7329" s="2"/>
      <c r="D7329" s="2"/>
      <c r="E7329" s="2"/>
    </row>
    <row r="7330" spans="2:5" x14ac:dyDescent="0.3">
      <c r="B7330" s="2"/>
      <c r="C7330" s="2"/>
      <c r="D7330" s="2"/>
      <c r="E7330" s="2"/>
    </row>
    <row r="7331" spans="2:5" x14ac:dyDescent="0.3">
      <c r="B7331" s="2"/>
      <c r="C7331" s="2"/>
      <c r="D7331" s="2"/>
      <c r="E7331" s="2"/>
    </row>
    <row r="7332" spans="2:5" x14ac:dyDescent="0.3">
      <c r="B7332" s="2"/>
      <c r="C7332" s="2"/>
      <c r="D7332" s="2"/>
      <c r="E7332" s="2"/>
    </row>
    <row r="7333" spans="2:5" x14ac:dyDescent="0.3">
      <c r="B7333" s="2"/>
      <c r="C7333" s="2"/>
      <c r="D7333" s="2"/>
      <c r="E7333" s="2"/>
    </row>
    <row r="7334" spans="2:5" x14ac:dyDescent="0.3">
      <c r="B7334" s="2"/>
      <c r="C7334" s="2"/>
      <c r="D7334" s="2"/>
      <c r="E7334" s="2"/>
    </row>
    <row r="7335" spans="2:5" x14ac:dyDescent="0.3">
      <c r="B7335" s="2"/>
      <c r="C7335" s="2"/>
      <c r="D7335" s="2"/>
      <c r="E7335" s="2"/>
    </row>
    <row r="7336" spans="2:5" x14ac:dyDescent="0.3">
      <c r="B7336" s="2"/>
      <c r="C7336" s="2"/>
      <c r="D7336" s="2"/>
      <c r="E7336" s="2"/>
    </row>
    <row r="7337" spans="2:5" x14ac:dyDescent="0.3">
      <c r="B7337" s="2"/>
      <c r="C7337" s="2"/>
      <c r="D7337" s="2"/>
      <c r="E7337" s="2"/>
    </row>
    <row r="7338" spans="2:5" x14ac:dyDescent="0.3">
      <c r="B7338" s="2"/>
      <c r="C7338" s="2"/>
      <c r="D7338" s="2"/>
      <c r="E7338" s="2"/>
    </row>
    <row r="7339" spans="2:5" x14ac:dyDescent="0.3">
      <c r="B7339" s="2"/>
      <c r="C7339" s="2"/>
      <c r="D7339" s="2"/>
      <c r="E7339" s="2"/>
    </row>
    <row r="7340" spans="2:5" x14ac:dyDescent="0.3">
      <c r="B7340" s="2"/>
      <c r="C7340" s="2"/>
      <c r="D7340" s="2"/>
      <c r="E7340" s="2"/>
    </row>
    <row r="7341" spans="2:5" x14ac:dyDescent="0.3">
      <c r="B7341" s="2"/>
      <c r="C7341" s="2"/>
      <c r="D7341" s="2"/>
      <c r="E7341" s="2"/>
    </row>
    <row r="7342" spans="2:5" x14ac:dyDescent="0.3">
      <c r="B7342" s="2"/>
      <c r="C7342" s="2"/>
      <c r="D7342" s="2"/>
      <c r="E7342" s="2"/>
    </row>
    <row r="7343" spans="2:5" x14ac:dyDescent="0.3">
      <c r="B7343" s="2"/>
      <c r="C7343" s="2"/>
      <c r="D7343" s="2"/>
      <c r="E7343" s="2"/>
    </row>
    <row r="7344" spans="2:5" x14ac:dyDescent="0.3">
      <c r="B7344" s="2"/>
      <c r="C7344" s="2"/>
      <c r="D7344" s="2"/>
      <c r="E7344" s="2"/>
    </row>
    <row r="7345" spans="2:5" x14ac:dyDescent="0.3">
      <c r="B7345" s="2"/>
      <c r="C7345" s="2"/>
      <c r="D7345" s="2"/>
      <c r="E7345" s="2"/>
    </row>
    <row r="7346" spans="2:5" x14ac:dyDescent="0.3">
      <c r="B7346" s="2"/>
      <c r="C7346" s="2"/>
      <c r="D7346" s="2"/>
      <c r="E7346" s="2"/>
    </row>
    <row r="7347" spans="2:5" x14ac:dyDescent="0.3">
      <c r="B7347" s="2"/>
      <c r="C7347" s="2"/>
      <c r="D7347" s="2"/>
      <c r="E7347" s="2"/>
    </row>
    <row r="7348" spans="2:5" x14ac:dyDescent="0.3">
      <c r="B7348" s="2"/>
      <c r="C7348" s="2"/>
      <c r="D7348" s="2"/>
      <c r="E7348" s="2"/>
    </row>
    <row r="7349" spans="2:5" x14ac:dyDescent="0.3">
      <c r="B7349" s="2"/>
      <c r="C7349" s="2"/>
      <c r="D7349" s="2"/>
      <c r="E7349" s="2"/>
    </row>
    <row r="7350" spans="2:5" x14ac:dyDescent="0.3">
      <c r="B7350" s="2"/>
      <c r="C7350" s="2"/>
      <c r="D7350" s="2"/>
      <c r="E7350" s="2"/>
    </row>
    <row r="7351" spans="2:5" x14ac:dyDescent="0.3">
      <c r="B7351" s="2"/>
      <c r="C7351" s="2"/>
      <c r="D7351" s="2"/>
      <c r="E7351" s="2"/>
    </row>
    <row r="7352" spans="2:5" x14ac:dyDescent="0.3">
      <c r="B7352" s="2"/>
      <c r="C7352" s="2"/>
      <c r="D7352" s="2"/>
      <c r="E7352" s="2"/>
    </row>
    <row r="7353" spans="2:5" x14ac:dyDescent="0.3">
      <c r="B7353" s="2"/>
      <c r="C7353" s="2"/>
      <c r="D7353" s="2"/>
      <c r="E7353" s="2"/>
    </row>
    <row r="7354" spans="2:5" x14ac:dyDescent="0.3">
      <c r="B7354" s="2"/>
      <c r="C7354" s="2"/>
      <c r="D7354" s="2"/>
      <c r="E7354" s="2"/>
    </row>
    <row r="7355" spans="2:5" x14ac:dyDescent="0.3">
      <c r="B7355" s="2"/>
      <c r="C7355" s="2"/>
      <c r="D7355" s="2"/>
      <c r="E7355" s="2"/>
    </row>
    <row r="7356" spans="2:5" x14ac:dyDescent="0.3">
      <c r="B7356" s="2"/>
      <c r="C7356" s="2"/>
      <c r="D7356" s="2"/>
      <c r="E7356" s="2"/>
    </row>
    <row r="7357" spans="2:5" x14ac:dyDescent="0.3">
      <c r="B7357" s="2"/>
      <c r="C7357" s="2"/>
      <c r="D7357" s="2"/>
      <c r="E7357" s="2"/>
    </row>
    <row r="7358" spans="2:5" x14ac:dyDescent="0.3">
      <c r="B7358" s="2"/>
      <c r="C7358" s="2"/>
      <c r="D7358" s="2"/>
      <c r="E7358" s="2"/>
    </row>
    <row r="7359" spans="2:5" x14ac:dyDescent="0.3">
      <c r="B7359" s="2"/>
      <c r="C7359" s="2"/>
      <c r="D7359" s="2"/>
      <c r="E7359" s="2"/>
    </row>
    <row r="7360" spans="2:5" x14ac:dyDescent="0.3">
      <c r="B7360" s="2"/>
      <c r="C7360" s="2"/>
      <c r="D7360" s="2"/>
      <c r="E7360" s="2"/>
    </row>
    <row r="7361" spans="2:5" x14ac:dyDescent="0.3">
      <c r="B7361" s="2"/>
      <c r="C7361" s="2"/>
      <c r="D7361" s="2"/>
      <c r="E7361" s="2"/>
    </row>
    <row r="7362" spans="2:5" x14ac:dyDescent="0.3">
      <c r="B7362" s="2"/>
      <c r="C7362" s="2"/>
      <c r="D7362" s="2"/>
      <c r="E7362" s="2"/>
    </row>
    <row r="7363" spans="2:5" x14ac:dyDescent="0.3">
      <c r="B7363" s="2"/>
      <c r="C7363" s="2"/>
      <c r="D7363" s="2"/>
      <c r="E7363" s="2"/>
    </row>
    <row r="7364" spans="2:5" x14ac:dyDescent="0.3">
      <c r="B7364" s="2"/>
      <c r="C7364" s="2"/>
      <c r="D7364" s="2"/>
      <c r="E7364" s="2"/>
    </row>
    <row r="7365" spans="2:5" x14ac:dyDescent="0.3">
      <c r="B7365" s="2"/>
      <c r="C7365" s="2"/>
      <c r="D7365" s="2"/>
      <c r="E7365" s="2"/>
    </row>
    <row r="7366" spans="2:5" x14ac:dyDescent="0.3">
      <c r="B7366" s="2"/>
      <c r="C7366" s="2"/>
      <c r="D7366" s="2"/>
      <c r="E7366" s="2"/>
    </row>
    <row r="7367" spans="2:5" x14ac:dyDescent="0.3">
      <c r="B7367" s="2"/>
      <c r="C7367" s="2"/>
      <c r="D7367" s="2"/>
      <c r="E7367" s="2"/>
    </row>
    <row r="7368" spans="2:5" x14ac:dyDescent="0.3">
      <c r="B7368" s="2"/>
      <c r="C7368" s="2"/>
      <c r="D7368" s="2"/>
      <c r="E7368" s="2"/>
    </row>
    <row r="7369" spans="2:5" x14ac:dyDescent="0.3">
      <c r="B7369" s="2"/>
      <c r="C7369" s="2"/>
      <c r="D7369" s="2"/>
      <c r="E7369" s="2"/>
    </row>
    <row r="7370" spans="2:5" x14ac:dyDescent="0.3">
      <c r="B7370" s="2"/>
      <c r="C7370" s="2"/>
      <c r="D7370" s="2"/>
      <c r="E7370" s="2"/>
    </row>
    <row r="7371" spans="2:5" x14ac:dyDescent="0.3">
      <c r="B7371" s="2"/>
      <c r="C7371" s="2"/>
      <c r="D7371" s="2"/>
      <c r="E7371" s="2"/>
    </row>
    <row r="7372" spans="2:5" x14ac:dyDescent="0.3">
      <c r="B7372" s="2"/>
      <c r="C7372" s="2"/>
      <c r="D7372" s="2"/>
      <c r="E7372" s="2"/>
    </row>
    <row r="7373" spans="2:5" x14ac:dyDescent="0.3">
      <c r="B7373" s="2"/>
      <c r="C7373" s="2"/>
      <c r="D7373" s="2"/>
      <c r="E7373" s="2"/>
    </row>
    <row r="7374" spans="2:5" x14ac:dyDescent="0.3">
      <c r="B7374" s="2"/>
      <c r="C7374" s="2"/>
      <c r="D7374" s="2"/>
      <c r="E7374" s="2"/>
    </row>
    <row r="7375" spans="2:5" x14ac:dyDescent="0.3">
      <c r="B7375" s="2"/>
      <c r="C7375" s="2"/>
      <c r="D7375" s="2"/>
      <c r="E7375" s="2"/>
    </row>
    <row r="7376" spans="2:5" x14ac:dyDescent="0.3">
      <c r="B7376" s="2"/>
      <c r="C7376" s="2"/>
      <c r="D7376" s="2"/>
      <c r="E7376" s="2"/>
    </row>
    <row r="7377" spans="2:5" x14ac:dyDescent="0.3">
      <c r="B7377" s="2"/>
      <c r="C7377" s="2"/>
      <c r="D7377" s="2"/>
      <c r="E7377" s="2"/>
    </row>
    <row r="7378" spans="2:5" x14ac:dyDescent="0.3">
      <c r="B7378" s="2"/>
      <c r="C7378" s="2"/>
      <c r="D7378" s="2"/>
      <c r="E7378" s="2"/>
    </row>
    <row r="7379" spans="2:5" x14ac:dyDescent="0.3">
      <c r="B7379" s="2"/>
      <c r="C7379" s="2"/>
      <c r="D7379" s="2"/>
      <c r="E7379" s="2"/>
    </row>
    <row r="7380" spans="2:5" x14ac:dyDescent="0.3">
      <c r="B7380" s="2"/>
      <c r="C7380" s="2"/>
      <c r="D7380" s="2"/>
      <c r="E7380" s="2"/>
    </row>
    <row r="7381" spans="2:5" x14ac:dyDescent="0.3">
      <c r="B7381" s="2"/>
      <c r="C7381" s="2"/>
      <c r="D7381" s="2"/>
      <c r="E7381" s="2"/>
    </row>
    <row r="7382" spans="2:5" x14ac:dyDescent="0.3">
      <c r="B7382" s="2"/>
      <c r="C7382" s="2"/>
      <c r="D7382" s="2"/>
      <c r="E7382" s="2"/>
    </row>
    <row r="7383" spans="2:5" x14ac:dyDescent="0.3">
      <c r="B7383" s="2"/>
      <c r="C7383" s="2"/>
      <c r="D7383" s="2"/>
      <c r="E7383" s="2"/>
    </row>
    <row r="7384" spans="2:5" x14ac:dyDescent="0.3">
      <c r="B7384" s="2"/>
      <c r="C7384" s="2"/>
      <c r="D7384" s="2"/>
      <c r="E7384" s="2"/>
    </row>
    <row r="7385" spans="2:5" x14ac:dyDescent="0.3">
      <c r="B7385" s="2"/>
      <c r="C7385" s="2"/>
      <c r="D7385" s="2"/>
      <c r="E7385" s="2"/>
    </row>
    <row r="7386" spans="2:5" x14ac:dyDescent="0.3">
      <c r="B7386" s="2"/>
      <c r="C7386" s="2"/>
      <c r="D7386" s="2"/>
      <c r="E7386" s="2"/>
    </row>
    <row r="7387" spans="2:5" x14ac:dyDescent="0.3">
      <c r="B7387" s="2"/>
      <c r="C7387" s="2"/>
      <c r="D7387" s="2"/>
      <c r="E7387" s="2"/>
    </row>
    <row r="7388" spans="2:5" x14ac:dyDescent="0.3">
      <c r="B7388" s="2"/>
      <c r="C7388" s="2"/>
      <c r="D7388" s="2"/>
      <c r="E7388" s="2"/>
    </row>
    <row r="7389" spans="2:5" x14ac:dyDescent="0.3">
      <c r="B7389" s="2"/>
      <c r="C7389" s="2"/>
      <c r="D7389" s="2"/>
      <c r="E7389" s="2"/>
    </row>
    <row r="7390" spans="2:5" x14ac:dyDescent="0.3">
      <c r="B7390" s="2"/>
      <c r="C7390" s="2"/>
      <c r="D7390" s="2"/>
      <c r="E7390" s="2"/>
    </row>
    <row r="7391" spans="2:5" x14ac:dyDescent="0.3">
      <c r="B7391" s="2"/>
      <c r="C7391" s="2"/>
      <c r="D7391" s="2"/>
      <c r="E7391" s="2"/>
    </row>
    <row r="7392" spans="2:5" x14ac:dyDescent="0.3">
      <c r="B7392" s="2"/>
      <c r="C7392" s="2"/>
      <c r="D7392" s="2"/>
      <c r="E7392" s="2"/>
    </row>
    <row r="7393" spans="2:5" x14ac:dyDescent="0.3">
      <c r="B7393" s="2"/>
      <c r="C7393" s="2"/>
      <c r="D7393" s="2"/>
      <c r="E7393" s="2"/>
    </row>
    <row r="7394" spans="2:5" x14ac:dyDescent="0.3">
      <c r="B7394" s="2"/>
      <c r="C7394" s="2"/>
      <c r="D7394" s="2"/>
      <c r="E7394" s="2"/>
    </row>
    <row r="7395" spans="2:5" x14ac:dyDescent="0.3">
      <c r="B7395" s="2"/>
      <c r="C7395" s="2"/>
      <c r="D7395" s="2"/>
      <c r="E7395" s="2"/>
    </row>
    <row r="7396" spans="2:5" x14ac:dyDescent="0.3">
      <c r="B7396" s="2"/>
      <c r="C7396" s="2"/>
      <c r="D7396" s="2"/>
      <c r="E7396" s="2"/>
    </row>
    <row r="7397" spans="2:5" x14ac:dyDescent="0.3">
      <c r="B7397" s="2"/>
      <c r="C7397" s="2"/>
      <c r="D7397" s="2"/>
      <c r="E7397" s="2"/>
    </row>
    <row r="7398" spans="2:5" x14ac:dyDescent="0.3">
      <c r="B7398" s="2"/>
      <c r="C7398" s="2"/>
      <c r="D7398" s="2"/>
      <c r="E7398" s="2"/>
    </row>
    <row r="7399" spans="2:5" x14ac:dyDescent="0.3">
      <c r="B7399" s="2"/>
      <c r="C7399" s="2"/>
      <c r="D7399" s="2"/>
      <c r="E7399" s="2"/>
    </row>
    <row r="7400" spans="2:5" x14ac:dyDescent="0.3">
      <c r="B7400" s="2"/>
      <c r="C7400" s="2"/>
      <c r="D7400" s="2"/>
      <c r="E7400" s="2"/>
    </row>
    <row r="7401" spans="2:5" x14ac:dyDescent="0.3">
      <c r="B7401" s="2"/>
      <c r="C7401" s="2"/>
      <c r="D7401" s="2"/>
      <c r="E7401" s="2"/>
    </row>
    <row r="7402" spans="2:5" x14ac:dyDescent="0.3">
      <c r="B7402" s="2"/>
      <c r="C7402" s="2"/>
      <c r="D7402" s="2"/>
      <c r="E7402" s="2"/>
    </row>
    <row r="7403" spans="2:5" x14ac:dyDescent="0.3">
      <c r="B7403" s="2"/>
      <c r="C7403" s="2"/>
      <c r="D7403" s="2"/>
      <c r="E7403" s="2"/>
    </row>
    <row r="7404" spans="2:5" x14ac:dyDescent="0.3">
      <c r="B7404" s="2"/>
      <c r="C7404" s="2"/>
      <c r="D7404" s="2"/>
      <c r="E7404" s="2"/>
    </row>
    <row r="7405" spans="2:5" x14ac:dyDescent="0.3">
      <c r="B7405" s="2"/>
      <c r="C7405" s="2"/>
      <c r="D7405" s="2"/>
      <c r="E7405" s="2"/>
    </row>
    <row r="7406" spans="2:5" x14ac:dyDescent="0.3">
      <c r="B7406" s="2"/>
      <c r="C7406" s="2"/>
      <c r="D7406" s="2"/>
      <c r="E7406" s="2"/>
    </row>
    <row r="7407" spans="2:5" x14ac:dyDescent="0.3">
      <c r="B7407" s="2"/>
      <c r="C7407" s="2"/>
      <c r="D7407" s="2"/>
      <c r="E7407" s="2"/>
    </row>
    <row r="7408" spans="2:5" x14ac:dyDescent="0.3">
      <c r="B7408" s="2"/>
      <c r="C7408" s="2"/>
      <c r="D7408" s="2"/>
      <c r="E7408" s="2"/>
    </row>
    <row r="7409" spans="2:5" x14ac:dyDescent="0.3">
      <c r="B7409" s="2"/>
      <c r="C7409" s="2"/>
      <c r="D7409" s="2"/>
      <c r="E7409" s="2"/>
    </row>
    <row r="7410" spans="2:5" x14ac:dyDescent="0.3">
      <c r="B7410" s="2"/>
      <c r="C7410" s="2"/>
      <c r="D7410" s="2"/>
      <c r="E7410" s="2"/>
    </row>
    <row r="7411" spans="2:5" x14ac:dyDescent="0.3">
      <c r="B7411" s="2"/>
      <c r="C7411" s="2"/>
      <c r="D7411" s="2"/>
      <c r="E7411" s="2"/>
    </row>
    <row r="7412" spans="2:5" x14ac:dyDescent="0.3">
      <c r="B7412" s="2"/>
      <c r="C7412" s="2"/>
      <c r="D7412" s="2"/>
      <c r="E7412" s="2"/>
    </row>
    <row r="7413" spans="2:5" x14ac:dyDescent="0.3">
      <c r="B7413" s="2"/>
      <c r="C7413" s="2"/>
      <c r="D7413" s="2"/>
      <c r="E7413" s="2"/>
    </row>
    <row r="7414" spans="2:5" x14ac:dyDescent="0.3">
      <c r="B7414" s="2"/>
      <c r="C7414" s="2"/>
      <c r="D7414" s="2"/>
      <c r="E7414" s="2"/>
    </row>
    <row r="7415" spans="2:5" x14ac:dyDescent="0.3">
      <c r="B7415" s="2"/>
      <c r="C7415" s="2"/>
      <c r="D7415" s="2"/>
      <c r="E7415" s="2"/>
    </row>
    <row r="7416" spans="2:5" x14ac:dyDescent="0.3">
      <c r="B7416" s="2"/>
      <c r="C7416" s="2"/>
      <c r="D7416" s="2"/>
      <c r="E7416" s="2"/>
    </row>
    <row r="7417" spans="2:5" x14ac:dyDescent="0.3">
      <c r="B7417" s="2"/>
      <c r="C7417" s="2"/>
      <c r="D7417" s="2"/>
      <c r="E7417" s="2"/>
    </row>
    <row r="7418" spans="2:5" x14ac:dyDescent="0.3">
      <c r="B7418" s="2"/>
      <c r="C7418" s="2"/>
      <c r="D7418" s="2"/>
      <c r="E7418" s="2"/>
    </row>
    <row r="7419" spans="2:5" x14ac:dyDescent="0.3">
      <c r="B7419" s="2"/>
      <c r="C7419" s="2"/>
      <c r="D7419" s="2"/>
      <c r="E7419" s="2"/>
    </row>
    <row r="7420" spans="2:5" x14ac:dyDescent="0.3">
      <c r="B7420" s="2"/>
      <c r="C7420" s="2"/>
      <c r="D7420" s="2"/>
      <c r="E7420" s="2"/>
    </row>
    <row r="7421" spans="2:5" x14ac:dyDescent="0.3">
      <c r="B7421" s="2"/>
      <c r="C7421" s="2"/>
      <c r="D7421" s="2"/>
      <c r="E7421" s="2"/>
    </row>
    <row r="7422" spans="2:5" x14ac:dyDescent="0.3">
      <c r="B7422" s="2"/>
      <c r="C7422" s="2"/>
      <c r="D7422" s="2"/>
      <c r="E7422" s="2"/>
    </row>
    <row r="7423" spans="2:5" x14ac:dyDescent="0.3">
      <c r="B7423" s="2"/>
      <c r="C7423" s="2"/>
      <c r="D7423" s="2"/>
      <c r="E7423" s="2"/>
    </row>
    <row r="7424" spans="2:5" x14ac:dyDescent="0.3">
      <c r="B7424" s="2"/>
      <c r="C7424" s="2"/>
      <c r="D7424" s="2"/>
      <c r="E7424" s="2"/>
    </row>
    <row r="7425" spans="2:5" x14ac:dyDescent="0.3">
      <c r="B7425" s="2"/>
      <c r="C7425" s="2"/>
      <c r="D7425" s="2"/>
      <c r="E7425" s="2"/>
    </row>
    <row r="7426" spans="2:5" x14ac:dyDescent="0.3">
      <c r="B7426" s="2"/>
      <c r="C7426" s="2"/>
      <c r="D7426" s="2"/>
      <c r="E7426" s="2"/>
    </row>
    <row r="7427" spans="2:5" x14ac:dyDescent="0.3">
      <c r="B7427" s="2"/>
      <c r="C7427" s="2"/>
      <c r="D7427" s="2"/>
      <c r="E7427" s="2"/>
    </row>
    <row r="7428" spans="2:5" x14ac:dyDescent="0.3">
      <c r="B7428" s="2"/>
      <c r="C7428" s="2"/>
      <c r="D7428" s="2"/>
      <c r="E7428" s="2"/>
    </row>
    <row r="7429" spans="2:5" x14ac:dyDescent="0.3">
      <c r="B7429" s="2"/>
      <c r="C7429" s="2"/>
      <c r="D7429" s="2"/>
      <c r="E7429" s="2"/>
    </row>
    <row r="7430" spans="2:5" x14ac:dyDescent="0.3">
      <c r="B7430" s="2"/>
      <c r="C7430" s="2"/>
      <c r="D7430" s="2"/>
      <c r="E7430" s="2"/>
    </row>
    <row r="7431" spans="2:5" x14ac:dyDescent="0.3">
      <c r="B7431" s="2"/>
      <c r="C7431" s="2"/>
      <c r="D7431" s="2"/>
      <c r="E7431" s="2"/>
    </row>
    <row r="7432" spans="2:5" x14ac:dyDescent="0.3">
      <c r="B7432" s="2"/>
      <c r="C7432" s="2"/>
      <c r="D7432" s="2"/>
      <c r="E7432" s="2"/>
    </row>
    <row r="7433" spans="2:5" x14ac:dyDescent="0.3">
      <c r="B7433" s="2"/>
      <c r="C7433" s="2"/>
      <c r="D7433" s="2"/>
      <c r="E7433" s="2"/>
    </row>
    <row r="7434" spans="2:5" x14ac:dyDescent="0.3">
      <c r="B7434" s="2"/>
      <c r="C7434" s="2"/>
      <c r="D7434" s="2"/>
      <c r="E7434" s="2"/>
    </row>
    <row r="7435" spans="2:5" x14ac:dyDescent="0.3">
      <c r="B7435" s="2"/>
      <c r="C7435" s="2"/>
      <c r="D7435" s="2"/>
      <c r="E7435" s="2"/>
    </row>
    <row r="7436" spans="2:5" x14ac:dyDescent="0.3">
      <c r="B7436" s="2"/>
      <c r="C7436" s="2"/>
      <c r="D7436" s="2"/>
      <c r="E7436" s="2"/>
    </row>
    <row r="7437" spans="2:5" x14ac:dyDescent="0.3">
      <c r="B7437" s="2"/>
      <c r="C7437" s="2"/>
      <c r="D7437" s="2"/>
      <c r="E7437" s="2"/>
    </row>
    <row r="7438" spans="2:5" x14ac:dyDescent="0.3">
      <c r="B7438" s="2"/>
      <c r="C7438" s="2"/>
      <c r="D7438" s="2"/>
      <c r="E7438" s="2"/>
    </row>
    <row r="7439" spans="2:5" x14ac:dyDescent="0.3">
      <c r="B7439" s="2"/>
      <c r="C7439" s="2"/>
      <c r="D7439" s="2"/>
      <c r="E7439" s="2"/>
    </row>
    <row r="7440" spans="2:5" x14ac:dyDescent="0.3">
      <c r="B7440" s="2"/>
      <c r="C7440" s="2"/>
      <c r="D7440" s="2"/>
      <c r="E7440" s="2"/>
    </row>
    <row r="7441" spans="2:5" x14ac:dyDescent="0.3">
      <c r="B7441" s="2"/>
      <c r="C7441" s="2"/>
      <c r="D7441" s="2"/>
      <c r="E7441" s="2"/>
    </row>
    <row r="7442" spans="2:5" x14ac:dyDescent="0.3">
      <c r="B7442" s="2"/>
      <c r="C7442" s="2"/>
      <c r="D7442" s="2"/>
      <c r="E7442" s="2"/>
    </row>
    <row r="7443" spans="2:5" x14ac:dyDescent="0.3">
      <c r="B7443" s="2"/>
      <c r="C7443" s="2"/>
      <c r="D7443" s="2"/>
      <c r="E7443" s="2"/>
    </row>
    <row r="7444" spans="2:5" x14ac:dyDescent="0.3">
      <c r="B7444" s="2"/>
      <c r="C7444" s="2"/>
      <c r="D7444" s="2"/>
      <c r="E7444" s="2"/>
    </row>
    <row r="7445" spans="2:5" x14ac:dyDescent="0.3">
      <c r="B7445" s="2"/>
      <c r="C7445" s="2"/>
      <c r="D7445" s="2"/>
      <c r="E7445" s="2"/>
    </row>
    <row r="7446" spans="2:5" x14ac:dyDescent="0.3">
      <c r="B7446" s="2"/>
      <c r="C7446" s="2"/>
      <c r="D7446" s="2"/>
      <c r="E7446" s="2"/>
    </row>
    <row r="7447" spans="2:5" x14ac:dyDescent="0.3">
      <c r="B7447" s="2"/>
      <c r="C7447" s="2"/>
      <c r="D7447" s="2"/>
      <c r="E7447" s="2"/>
    </row>
    <row r="7448" spans="2:5" x14ac:dyDescent="0.3">
      <c r="B7448" s="2"/>
      <c r="C7448" s="2"/>
      <c r="D7448" s="2"/>
      <c r="E7448" s="2"/>
    </row>
    <row r="7449" spans="2:5" x14ac:dyDescent="0.3">
      <c r="B7449" s="2"/>
      <c r="C7449" s="2"/>
      <c r="D7449" s="2"/>
      <c r="E7449" s="2"/>
    </row>
    <row r="7450" spans="2:5" x14ac:dyDescent="0.3">
      <c r="B7450" s="2"/>
      <c r="C7450" s="2"/>
      <c r="D7450" s="2"/>
      <c r="E7450" s="2"/>
    </row>
    <row r="7451" spans="2:5" x14ac:dyDescent="0.3">
      <c r="B7451" s="2"/>
      <c r="C7451" s="2"/>
      <c r="D7451" s="2"/>
      <c r="E7451" s="2"/>
    </row>
    <row r="7452" spans="2:5" x14ac:dyDescent="0.3">
      <c r="B7452" s="2"/>
      <c r="C7452" s="2"/>
      <c r="D7452" s="2"/>
      <c r="E7452" s="2"/>
    </row>
    <row r="7453" spans="2:5" x14ac:dyDescent="0.3">
      <c r="B7453" s="2"/>
      <c r="C7453" s="2"/>
      <c r="D7453" s="2"/>
      <c r="E7453" s="2"/>
    </row>
    <row r="7454" spans="2:5" x14ac:dyDescent="0.3">
      <c r="B7454" s="2"/>
      <c r="C7454" s="2"/>
      <c r="D7454" s="2"/>
      <c r="E7454" s="2"/>
    </row>
    <row r="7455" spans="2:5" x14ac:dyDescent="0.3">
      <c r="B7455" s="2"/>
      <c r="C7455" s="2"/>
      <c r="D7455" s="2"/>
      <c r="E7455" s="2"/>
    </row>
    <row r="7456" spans="2:5" x14ac:dyDescent="0.3">
      <c r="B7456" s="2"/>
      <c r="C7456" s="2"/>
      <c r="D7456" s="2"/>
      <c r="E7456" s="2"/>
    </row>
    <row r="7457" spans="2:5" x14ac:dyDescent="0.3">
      <c r="B7457" s="2"/>
      <c r="C7457" s="2"/>
      <c r="D7457" s="2"/>
      <c r="E7457" s="2"/>
    </row>
    <row r="7458" spans="2:5" x14ac:dyDescent="0.3">
      <c r="B7458" s="2"/>
      <c r="C7458" s="2"/>
      <c r="D7458" s="2"/>
      <c r="E7458" s="2"/>
    </row>
    <row r="7459" spans="2:5" x14ac:dyDescent="0.3">
      <c r="B7459" s="2"/>
      <c r="C7459" s="2"/>
      <c r="D7459" s="2"/>
      <c r="E7459" s="2"/>
    </row>
    <row r="7460" spans="2:5" x14ac:dyDescent="0.3">
      <c r="B7460" s="2"/>
      <c r="C7460" s="2"/>
      <c r="D7460" s="2"/>
      <c r="E7460" s="2"/>
    </row>
    <row r="7461" spans="2:5" x14ac:dyDescent="0.3">
      <c r="B7461" s="2"/>
      <c r="C7461" s="2"/>
      <c r="D7461" s="2"/>
      <c r="E7461" s="2"/>
    </row>
    <row r="7462" spans="2:5" x14ac:dyDescent="0.3">
      <c r="B7462" s="2"/>
      <c r="C7462" s="2"/>
      <c r="D7462" s="2"/>
      <c r="E7462" s="2"/>
    </row>
    <row r="7463" spans="2:5" x14ac:dyDescent="0.3">
      <c r="B7463" s="2"/>
      <c r="C7463" s="2"/>
      <c r="D7463" s="2"/>
      <c r="E7463" s="2"/>
    </row>
    <row r="7464" spans="2:5" x14ac:dyDescent="0.3">
      <c r="B7464" s="2"/>
      <c r="C7464" s="2"/>
      <c r="D7464" s="2"/>
      <c r="E7464" s="2"/>
    </row>
    <row r="7465" spans="2:5" x14ac:dyDescent="0.3">
      <c r="B7465" s="2"/>
      <c r="C7465" s="2"/>
      <c r="D7465" s="2"/>
      <c r="E7465" s="2"/>
    </row>
    <row r="7466" spans="2:5" x14ac:dyDescent="0.3">
      <c r="B7466" s="2"/>
      <c r="C7466" s="2"/>
      <c r="D7466" s="2"/>
      <c r="E7466" s="2"/>
    </row>
    <row r="7467" spans="2:5" x14ac:dyDescent="0.3">
      <c r="B7467" s="2"/>
      <c r="C7467" s="2"/>
      <c r="D7467" s="2"/>
      <c r="E7467" s="2"/>
    </row>
    <row r="7468" spans="2:5" x14ac:dyDescent="0.3">
      <c r="B7468" s="2"/>
      <c r="C7468" s="2"/>
      <c r="D7468" s="2"/>
      <c r="E7468" s="2"/>
    </row>
    <row r="7469" spans="2:5" x14ac:dyDescent="0.3">
      <c r="B7469" s="2"/>
      <c r="C7469" s="2"/>
      <c r="D7469" s="2"/>
      <c r="E7469" s="2"/>
    </row>
    <row r="7470" spans="2:5" x14ac:dyDescent="0.3">
      <c r="B7470" s="2"/>
      <c r="C7470" s="2"/>
      <c r="D7470" s="2"/>
      <c r="E7470" s="2"/>
    </row>
    <row r="7471" spans="2:5" x14ac:dyDescent="0.3">
      <c r="B7471" s="2"/>
      <c r="C7471" s="2"/>
      <c r="D7471" s="2"/>
      <c r="E7471" s="2"/>
    </row>
    <row r="7472" spans="2:5" x14ac:dyDescent="0.3">
      <c r="B7472" s="2"/>
      <c r="C7472" s="2"/>
      <c r="D7472" s="2"/>
      <c r="E7472" s="2"/>
    </row>
    <row r="7473" spans="2:5" x14ac:dyDescent="0.3">
      <c r="B7473" s="2"/>
      <c r="C7473" s="2"/>
      <c r="D7473" s="2"/>
      <c r="E7473" s="2"/>
    </row>
    <row r="7474" spans="2:5" x14ac:dyDescent="0.3">
      <c r="B7474" s="2"/>
      <c r="C7474" s="2"/>
      <c r="D7474" s="2"/>
      <c r="E7474" s="2"/>
    </row>
    <row r="7475" spans="2:5" x14ac:dyDescent="0.3">
      <c r="B7475" s="2"/>
      <c r="C7475" s="2"/>
      <c r="D7475" s="2"/>
      <c r="E7475" s="2"/>
    </row>
    <row r="7476" spans="2:5" x14ac:dyDescent="0.3">
      <c r="B7476" s="2"/>
      <c r="C7476" s="2"/>
      <c r="D7476" s="2"/>
      <c r="E7476" s="2"/>
    </row>
    <row r="7477" spans="2:5" x14ac:dyDescent="0.3">
      <c r="B7477" s="2"/>
      <c r="C7477" s="2"/>
      <c r="D7477" s="2"/>
      <c r="E7477" s="2"/>
    </row>
    <row r="7478" spans="2:5" x14ac:dyDescent="0.3">
      <c r="B7478" s="2"/>
      <c r="C7478" s="2"/>
      <c r="D7478" s="2"/>
      <c r="E7478" s="2"/>
    </row>
    <row r="7479" spans="2:5" x14ac:dyDescent="0.3">
      <c r="B7479" s="2"/>
      <c r="C7479" s="2"/>
      <c r="D7479" s="2"/>
      <c r="E7479" s="2"/>
    </row>
    <row r="7480" spans="2:5" x14ac:dyDescent="0.3">
      <c r="B7480" s="2"/>
      <c r="C7480" s="2"/>
      <c r="D7480" s="2"/>
      <c r="E7480" s="2"/>
    </row>
    <row r="7481" spans="2:5" x14ac:dyDescent="0.3">
      <c r="B7481" s="2"/>
      <c r="C7481" s="2"/>
      <c r="D7481" s="2"/>
      <c r="E7481" s="2"/>
    </row>
    <row r="7482" spans="2:5" x14ac:dyDescent="0.3">
      <c r="B7482" s="2"/>
      <c r="C7482" s="2"/>
      <c r="D7482" s="2"/>
      <c r="E7482" s="2"/>
    </row>
    <row r="7483" spans="2:5" x14ac:dyDescent="0.3">
      <c r="B7483" s="2"/>
      <c r="C7483" s="2"/>
      <c r="D7483" s="2"/>
      <c r="E7483" s="2"/>
    </row>
    <row r="7484" spans="2:5" x14ac:dyDescent="0.3">
      <c r="B7484" s="2"/>
      <c r="C7484" s="2"/>
      <c r="D7484" s="2"/>
      <c r="E7484" s="2"/>
    </row>
    <row r="7485" spans="2:5" x14ac:dyDescent="0.3">
      <c r="B7485" s="2"/>
      <c r="C7485" s="2"/>
      <c r="D7485" s="2"/>
      <c r="E7485" s="2"/>
    </row>
    <row r="7486" spans="2:5" x14ac:dyDescent="0.3">
      <c r="B7486" s="2"/>
      <c r="C7486" s="2"/>
      <c r="D7486" s="2"/>
      <c r="E7486" s="2"/>
    </row>
    <row r="7487" spans="2:5" x14ac:dyDescent="0.3">
      <c r="B7487" s="2"/>
      <c r="C7487" s="2"/>
      <c r="D7487" s="2"/>
      <c r="E7487" s="2"/>
    </row>
    <row r="7488" spans="2:5" x14ac:dyDescent="0.3">
      <c r="B7488" s="2"/>
      <c r="C7488" s="2"/>
      <c r="D7488" s="2"/>
      <c r="E7488" s="2"/>
    </row>
    <row r="7489" spans="2:5" x14ac:dyDescent="0.3">
      <c r="B7489" s="2"/>
      <c r="C7489" s="2"/>
      <c r="D7489" s="2"/>
      <c r="E7489" s="2"/>
    </row>
    <row r="7490" spans="2:5" x14ac:dyDescent="0.3">
      <c r="B7490" s="2"/>
      <c r="C7490" s="2"/>
      <c r="D7490" s="2"/>
      <c r="E7490" s="2"/>
    </row>
    <row r="7491" spans="2:5" x14ac:dyDescent="0.3">
      <c r="B7491" s="2"/>
      <c r="C7491" s="2"/>
      <c r="D7491" s="2"/>
      <c r="E7491" s="2"/>
    </row>
    <row r="7492" spans="2:5" x14ac:dyDescent="0.3">
      <c r="B7492" s="2"/>
      <c r="C7492" s="2"/>
      <c r="D7492" s="2"/>
      <c r="E7492" s="2"/>
    </row>
    <row r="7493" spans="2:5" x14ac:dyDescent="0.3">
      <c r="B7493" s="2"/>
      <c r="C7493" s="2"/>
      <c r="D7493" s="2"/>
      <c r="E7493" s="2"/>
    </row>
    <row r="7494" spans="2:5" x14ac:dyDescent="0.3">
      <c r="B7494" s="2"/>
      <c r="C7494" s="2"/>
      <c r="D7494" s="2"/>
      <c r="E7494" s="2"/>
    </row>
    <row r="7495" spans="2:5" x14ac:dyDescent="0.3">
      <c r="B7495" s="2"/>
      <c r="C7495" s="2"/>
      <c r="D7495" s="2"/>
      <c r="E7495" s="2"/>
    </row>
    <row r="7496" spans="2:5" x14ac:dyDescent="0.3">
      <c r="B7496" s="2"/>
      <c r="C7496" s="2"/>
      <c r="D7496" s="2"/>
      <c r="E7496" s="2"/>
    </row>
    <row r="7497" spans="2:5" x14ac:dyDescent="0.3">
      <c r="B7497" s="2"/>
      <c r="C7497" s="2"/>
      <c r="D7497" s="2"/>
      <c r="E7497" s="2"/>
    </row>
    <row r="7498" spans="2:5" x14ac:dyDescent="0.3">
      <c r="B7498" s="2"/>
      <c r="C7498" s="2"/>
      <c r="D7498" s="2"/>
      <c r="E7498" s="2"/>
    </row>
    <row r="7499" spans="2:5" x14ac:dyDescent="0.3">
      <c r="B7499" s="2"/>
      <c r="C7499" s="2"/>
      <c r="D7499" s="2"/>
      <c r="E7499" s="2"/>
    </row>
    <row r="7500" spans="2:5" x14ac:dyDescent="0.3">
      <c r="B7500" s="2"/>
      <c r="C7500" s="2"/>
      <c r="D7500" s="2"/>
      <c r="E7500" s="2"/>
    </row>
    <row r="7501" spans="2:5" x14ac:dyDescent="0.3">
      <c r="B7501" s="2"/>
      <c r="C7501" s="2"/>
      <c r="D7501" s="2"/>
      <c r="E7501" s="2"/>
    </row>
    <row r="7502" spans="2:5" x14ac:dyDescent="0.3">
      <c r="B7502" s="2"/>
      <c r="C7502" s="2"/>
      <c r="D7502" s="2"/>
      <c r="E7502" s="2"/>
    </row>
    <row r="7503" spans="2:5" x14ac:dyDescent="0.3">
      <c r="B7503" s="2"/>
      <c r="C7503" s="2"/>
      <c r="D7503" s="2"/>
      <c r="E7503" s="2"/>
    </row>
    <row r="7504" spans="2:5" x14ac:dyDescent="0.3">
      <c r="B7504" s="2"/>
      <c r="C7504" s="2"/>
      <c r="D7504" s="2"/>
      <c r="E7504" s="2"/>
    </row>
    <row r="7505" spans="2:5" x14ac:dyDescent="0.3">
      <c r="B7505" s="2"/>
      <c r="C7505" s="2"/>
      <c r="D7505" s="2"/>
      <c r="E7505" s="2"/>
    </row>
    <row r="7506" spans="2:5" x14ac:dyDescent="0.3">
      <c r="B7506" s="2"/>
      <c r="C7506" s="2"/>
      <c r="D7506" s="2"/>
      <c r="E7506" s="2"/>
    </row>
    <row r="7507" spans="2:5" x14ac:dyDescent="0.3">
      <c r="B7507" s="2"/>
      <c r="C7507" s="2"/>
      <c r="D7507" s="2"/>
      <c r="E7507" s="2"/>
    </row>
    <row r="7508" spans="2:5" x14ac:dyDescent="0.3">
      <c r="B7508" s="2"/>
      <c r="C7508" s="2"/>
      <c r="D7508" s="2"/>
      <c r="E7508" s="2"/>
    </row>
    <row r="7509" spans="2:5" x14ac:dyDescent="0.3">
      <c r="B7509" s="2"/>
      <c r="C7509" s="2"/>
      <c r="D7509" s="2"/>
      <c r="E7509" s="2"/>
    </row>
    <row r="7510" spans="2:5" x14ac:dyDescent="0.3">
      <c r="B7510" s="2"/>
      <c r="C7510" s="2"/>
      <c r="D7510" s="2"/>
      <c r="E7510" s="2"/>
    </row>
    <row r="7511" spans="2:5" x14ac:dyDescent="0.3">
      <c r="B7511" s="2"/>
      <c r="C7511" s="2"/>
      <c r="D7511" s="2"/>
      <c r="E7511" s="2"/>
    </row>
    <row r="7512" spans="2:5" x14ac:dyDescent="0.3">
      <c r="B7512" s="2"/>
      <c r="C7512" s="2"/>
      <c r="D7512" s="2"/>
      <c r="E7512" s="2"/>
    </row>
    <row r="7513" spans="2:5" x14ac:dyDescent="0.3">
      <c r="B7513" s="2"/>
      <c r="C7513" s="2"/>
      <c r="D7513" s="2"/>
      <c r="E7513" s="2"/>
    </row>
    <row r="7514" spans="2:5" x14ac:dyDescent="0.3">
      <c r="B7514" s="2"/>
      <c r="C7514" s="2"/>
      <c r="D7514" s="2"/>
      <c r="E7514" s="2"/>
    </row>
    <row r="7515" spans="2:5" x14ac:dyDescent="0.3">
      <c r="B7515" s="2"/>
      <c r="C7515" s="2"/>
      <c r="D7515" s="2"/>
      <c r="E7515" s="2"/>
    </row>
    <row r="7516" spans="2:5" x14ac:dyDescent="0.3">
      <c r="B7516" s="2"/>
      <c r="C7516" s="2"/>
      <c r="D7516" s="2"/>
      <c r="E7516" s="2"/>
    </row>
    <row r="7517" spans="2:5" x14ac:dyDescent="0.3">
      <c r="B7517" s="2"/>
      <c r="C7517" s="2"/>
      <c r="D7517" s="2"/>
      <c r="E7517" s="2"/>
    </row>
    <row r="7518" spans="2:5" x14ac:dyDescent="0.3">
      <c r="B7518" s="2"/>
      <c r="C7518" s="2"/>
      <c r="D7518" s="2"/>
      <c r="E7518" s="2"/>
    </row>
    <row r="7519" spans="2:5" x14ac:dyDescent="0.3">
      <c r="B7519" s="2"/>
      <c r="C7519" s="2"/>
      <c r="D7519" s="2"/>
      <c r="E7519" s="2"/>
    </row>
    <row r="7520" spans="2:5" x14ac:dyDescent="0.3">
      <c r="B7520" s="2"/>
      <c r="C7520" s="2"/>
      <c r="D7520" s="2"/>
      <c r="E7520" s="2"/>
    </row>
    <row r="7521" spans="2:5" x14ac:dyDescent="0.3">
      <c r="B7521" s="2"/>
      <c r="C7521" s="2"/>
      <c r="D7521" s="2"/>
      <c r="E7521" s="2"/>
    </row>
    <row r="7522" spans="2:5" x14ac:dyDescent="0.3">
      <c r="B7522" s="2"/>
      <c r="C7522" s="2"/>
      <c r="D7522" s="2"/>
      <c r="E7522" s="2"/>
    </row>
    <row r="7523" spans="2:5" x14ac:dyDescent="0.3">
      <c r="B7523" s="2"/>
      <c r="C7523" s="2"/>
      <c r="D7523" s="2"/>
      <c r="E7523" s="2"/>
    </row>
    <row r="7524" spans="2:5" x14ac:dyDescent="0.3">
      <c r="B7524" s="2"/>
      <c r="C7524" s="2"/>
      <c r="D7524" s="2"/>
      <c r="E7524" s="2"/>
    </row>
    <row r="7525" spans="2:5" x14ac:dyDescent="0.3">
      <c r="B7525" s="2"/>
      <c r="C7525" s="2"/>
      <c r="D7525" s="2"/>
      <c r="E7525" s="2"/>
    </row>
    <row r="7526" spans="2:5" x14ac:dyDescent="0.3">
      <c r="B7526" s="2"/>
      <c r="C7526" s="2"/>
      <c r="D7526" s="2"/>
      <c r="E7526" s="2"/>
    </row>
    <row r="7527" spans="2:5" x14ac:dyDescent="0.3">
      <c r="B7527" s="2"/>
      <c r="C7527" s="2"/>
      <c r="D7527" s="2"/>
      <c r="E7527" s="2"/>
    </row>
    <row r="7528" spans="2:5" x14ac:dyDescent="0.3">
      <c r="B7528" s="2"/>
      <c r="C7528" s="2"/>
      <c r="D7528" s="2"/>
      <c r="E7528" s="2"/>
    </row>
    <row r="7529" spans="2:5" x14ac:dyDescent="0.3">
      <c r="B7529" s="2"/>
      <c r="C7529" s="2"/>
      <c r="D7529" s="2"/>
      <c r="E7529" s="2"/>
    </row>
    <row r="7530" spans="2:5" x14ac:dyDescent="0.3">
      <c r="B7530" s="2"/>
      <c r="C7530" s="2"/>
      <c r="D7530" s="2"/>
      <c r="E7530" s="2"/>
    </row>
    <row r="7531" spans="2:5" x14ac:dyDescent="0.3">
      <c r="B7531" s="2"/>
      <c r="C7531" s="2"/>
      <c r="D7531" s="2"/>
      <c r="E7531" s="2"/>
    </row>
    <row r="7532" spans="2:5" x14ac:dyDescent="0.3">
      <c r="B7532" s="2"/>
      <c r="C7532" s="2"/>
      <c r="D7532" s="2"/>
      <c r="E7532" s="2"/>
    </row>
    <row r="7533" spans="2:5" x14ac:dyDescent="0.3">
      <c r="B7533" s="2"/>
      <c r="C7533" s="2"/>
      <c r="D7533" s="2"/>
      <c r="E7533" s="2"/>
    </row>
    <row r="7534" spans="2:5" x14ac:dyDescent="0.3">
      <c r="B7534" s="2"/>
      <c r="C7534" s="2"/>
      <c r="D7534" s="2"/>
      <c r="E7534" s="2"/>
    </row>
    <row r="7535" spans="2:5" x14ac:dyDescent="0.3">
      <c r="B7535" s="2"/>
      <c r="C7535" s="2"/>
      <c r="D7535" s="2"/>
      <c r="E7535" s="2"/>
    </row>
    <row r="7536" spans="2:5" x14ac:dyDescent="0.3">
      <c r="B7536" s="2"/>
      <c r="C7536" s="2"/>
      <c r="D7536" s="2"/>
      <c r="E7536" s="2"/>
    </row>
    <row r="7537" spans="2:5" x14ac:dyDescent="0.3">
      <c r="B7537" s="2"/>
      <c r="C7537" s="2"/>
      <c r="D7537" s="2"/>
      <c r="E7537" s="2"/>
    </row>
    <row r="7538" spans="2:5" x14ac:dyDescent="0.3">
      <c r="B7538" s="2"/>
      <c r="C7538" s="2"/>
      <c r="D7538" s="2"/>
      <c r="E7538" s="2"/>
    </row>
    <row r="7539" spans="2:5" x14ac:dyDescent="0.3">
      <c r="B7539" s="2"/>
      <c r="C7539" s="2"/>
      <c r="D7539" s="2"/>
      <c r="E7539" s="2"/>
    </row>
    <row r="7540" spans="2:5" x14ac:dyDescent="0.3">
      <c r="B7540" s="2"/>
      <c r="C7540" s="2"/>
      <c r="D7540" s="2"/>
      <c r="E7540" s="2"/>
    </row>
    <row r="7541" spans="2:5" x14ac:dyDescent="0.3">
      <c r="B7541" s="2"/>
      <c r="C7541" s="2"/>
      <c r="D7541" s="2"/>
      <c r="E7541" s="2"/>
    </row>
    <row r="7542" spans="2:5" x14ac:dyDescent="0.3">
      <c r="B7542" s="2"/>
      <c r="C7542" s="2"/>
      <c r="D7542" s="2"/>
      <c r="E7542" s="2"/>
    </row>
    <row r="7543" spans="2:5" x14ac:dyDescent="0.3">
      <c r="B7543" s="2"/>
      <c r="C7543" s="2"/>
      <c r="D7543" s="2"/>
      <c r="E7543" s="2"/>
    </row>
    <row r="7544" spans="2:5" x14ac:dyDescent="0.3">
      <c r="B7544" s="2"/>
      <c r="C7544" s="2"/>
      <c r="D7544" s="2"/>
      <c r="E7544" s="2"/>
    </row>
    <row r="7545" spans="2:5" x14ac:dyDescent="0.3">
      <c r="B7545" s="2"/>
      <c r="C7545" s="2"/>
      <c r="D7545" s="2"/>
      <c r="E7545" s="2"/>
    </row>
    <row r="7546" spans="2:5" x14ac:dyDescent="0.3">
      <c r="B7546" s="2"/>
      <c r="C7546" s="2"/>
      <c r="D7546" s="2"/>
      <c r="E7546" s="2"/>
    </row>
    <row r="7547" spans="2:5" x14ac:dyDescent="0.3">
      <c r="B7547" s="2"/>
      <c r="C7547" s="2"/>
      <c r="D7547" s="2"/>
      <c r="E7547" s="2"/>
    </row>
    <row r="7548" spans="2:5" x14ac:dyDescent="0.3">
      <c r="B7548" s="2"/>
      <c r="C7548" s="2"/>
      <c r="D7548" s="2"/>
      <c r="E7548" s="2"/>
    </row>
    <row r="7549" spans="2:5" x14ac:dyDescent="0.3">
      <c r="B7549" s="2"/>
      <c r="C7549" s="2"/>
      <c r="D7549" s="2"/>
      <c r="E7549" s="2"/>
    </row>
    <row r="7550" spans="2:5" x14ac:dyDescent="0.3">
      <c r="B7550" s="2"/>
      <c r="C7550" s="2"/>
      <c r="D7550" s="2"/>
      <c r="E7550" s="2"/>
    </row>
    <row r="7551" spans="2:5" x14ac:dyDescent="0.3">
      <c r="B7551" s="2"/>
      <c r="C7551" s="2"/>
      <c r="D7551" s="2"/>
      <c r="E7551" s="2"/>
    </row>
    <row r="7552" spans="2:5" x14ac:dyDescent="0.3">
      <c r="B7552" s="2"/>
      <c r="C7552" s="2"/>
      <c r="D7552" s="2"/>
      <c r="E7552" s="2"/>
    </row>
    <row r="7553" spans="2:5" x14ac:dyDescent="0.3">
      <c r="B7553" s="2"/>
      <c r="C7553" s="2"/>
      <c r="D7553" s="2"/>
      <c r="E7553" s="2"/>
    </row>
    <row r="7554" spans="2:5" x14ac:dyDescent="0.3">
      <c r="B7554" s="2"/>
      <c r="C7554" s="2"/>
      <c r="D7554" s="2"/>
      <c r="E7554" s="2"/>
    </row>
    <row r="7555" spans="2:5" x14ac:dyDescent="0.3">
      <c r="B7555" s="2"/>
      <c r="C7555" s="2"/>
      <c r="D7555" s="2"/>
      <c r="E7555" s="2"/>
    </row>
    <row r="7556" spans="2:5" x14ac:dyDescent="0.3">
      <c r="B7556" s="2"/>
      <c r="C7556" s="2"/>
      <c r="D7556" s="2"/>
      <c r="E7556" s="2"/>
    </row>
    <row r="7557" spans="2:5" x14ac:dyDescent="0.3">
      <c r="B7557" s="2"/>
      <c r="C7557" s="2"/>
      <c r="D7557" s="2"/>
      <c r="E7557" s="2"/>
    </row>
    <row r="7558" spans="2:5" x14ac:dyDescent="0.3">
      <c r="B7558" s="2"/>
      <c r="C7558" s="2"/>
      <c r="D7558" s="2"/>
      <c r="E7558" s="2"/>
    </row>
    <row r="7559" spans="2:5" x14ac:dyDescent="0.3">
      <c r="B7559" s="2"/>
      <c r="C7559" s="2"/>
      <c r="D7559" s="2"/>
      <c r="E7559" s="2"/>
    </row>
    <row r="7560" spans="2:5" x14ac:dyDescent="0.3">
      <c r="B7560" s="2"/>
      <c r="C7560" s="2"/>
      <c r="D7560" s="2"/>
      <c r="E7560" s="2"/>
    </row>
    <row r="7561" spans="2:5" x14ac:dyDescent="0.3">
      <c r="B7561" s="2"/>
      <c r="C7561" s="2"/>
      <c r="D7561" s="2"/>
      <c r="E7561" s="2"/>
    </row>
    <row r="7562" spans="2:5" x14ac:dyDescent="0.3">
      <c r="B7562" s="2"/>
      <c r="C7562" s="2"/>
      <c r="D7562" s="2"/>
      <c r="E7562" s="2"/>
    </row>
    <row r="7563" spans="2:5" x14ac:dyDescent="0.3">
      <c r="B7563" s="2"/>
      <c r="C7563" s="2"/>
      <c r="D7563" s="2"/>
      <c r="E7563" s="2"/>
    </row>
    <row r="7564" spans="2:5" x14ac:dyDescent="0.3">
      <c r="B7564" s="2"/>
      <c r="C7564" s="2"/>
      <c r="D7564" s="2"/>
      <c r="E7564" s="2"/>
    </row>
    <row r="7565" spans="2:5" x14ac:dyDescent="0.3">
      <c r="B7565" s="2"/>
      <c r="C7565" s="2"/>
      <c r="D7565" s="2"/>
      <c r="E7565" s="2"/>
    </row>
    <row r="7566" spans="2:5" x14ac:dyDescent="0.3">
      <c r="B7566" s="2"/>
      <c r="C7566" s="2"/>
      <c r="D7566" s="2"/>
      <c r="E7566" s="2"/>
    </row>
    <row r="7567" spans="2:5" x14ac:dyDescent="0.3">
      <c r="B7567" s="2"/>
      <c r="C7567" s="2"/>
      <c r="D7567" s="2"/>
      <c r="E7567" s="2"/>
    </row>
    <row r="7568" spans="2:5" x14ac:dyDescent="0.3">
      <c r="B7568" s="2"/>
      <c r="C7568" s="2"/>
      <c r="D7568" s="2"/>
      <c r="E7568" s="2"/>
    </row>
    <row r="7569" spans="2:5" x14ac:dyDescent="0.3">
      <c r="B7569" s="2"/>
      <c r="C7569" s="2"/>
      <c r="D7569" s="2"/>
      <c r="E7569" s="2"/>
    </row>
    <row r="7570" spans="2:5" x14ac:dyDescent="0.3">
      <c r="B7570" s="2"/>
      <c r="C7570" s="2"/>
      <c r="D7570" s="2"/>
      <c r="E7570" s="2"/>
    </row>
    <row r="7571" spans="2:5" x14ac:dyDescent="0.3">
      <c r="B7571" s="2"/>
      <c r="C7571" s="2"/>
      <c r="D7571" s="2"/>
      <c r="E7571" s="2"/>
    </row>
    <row r="7572" spans="2:5" x14ac:dyDescent="0.3">
      <c r="B7572" s="2"/>
      <c r="C7572" s="2"/>
      <c r="D7572" s="2"/>
      <c r="E7572" s="2"/>
    </row>
    <row r="7573" spans="2:5" x14ac:dyDescent="0.3">
      <c r="B7573" s="2"/>
      <c r="C7573" s="2"/>
      <c r="D7573" s="2"/>
      <c r="E7573" s="2"/>
    </row>
    <row r="7574" spans="2:5" x14ac:dyDescent="0.3">
      <c r="B7574" s="2"/>
      <c r="C7574" s="2"/>
      <c r="D7574" s="2"/>
      <c r="E7574" s="2"/>
    </row>
    <row r="7575" spans="2:5" x14ac:dyDescent="0.3">
      <c r="B7575" s="2"/>
      <c r="C7575" s="2"/>
      <c r="D7575" s="2"/>
      <c r="E7575" s="2"/>
    </row>
    <row r="7576" spans="2:5" x14ac:dyDescent="0.3">
      <c r="B7576" s="2"/>
      <c r="C7576" s="2"/>
      <c r="D7576" s="2"/>
      <c r="E7576" s="2"/>
    </row>
    <row r="7577" spans="2:5" x14ac:dyDescent="0.3">
      <c r="B7577" s="2"/>
      <c r="C7577" s="2"/>
      <c r="D7577" s="2"/>
      <c r="E7577" s="2"/>
    </row>
    <row r="7578" spans="2:5" x14ac:dyDescent="0.3">
      <c r="B7578" s="2"/>
      <c r="C7578" s="2"/>
      <c r="D7578" s="2"/>
      <c r="E7578" s="2"/>
    </row>
    <row r="7579" spans="2:5" x14ac:dyDescent="0.3">
      <c r="B7579" s="2"/>
      <c r="C7579" s="2"/>
      <c r="D7579" s="2"/>
      <c r="E7579" s="2"/>
    </row>
    <row r="7580" spans="2:5" x14ac:dyDescent="0.3">
      <c r="B7580" s="2"/>
      <c r="C7580" s="2"/>
      <c r="D7580" s="2"/>
      <c r="E7580" s="2"/>
    </row>
    <row r="7581" spans="2:5" x14ac:dyDescent="0.3">
      <c r="B7581" s="2"/>
      <c r="C7581" s="2"/>
      <c r="D7581" s="2"/>
      <c r="E7581" s="2"/>
    </row>
    <row r="7582" spans="2:5" x14ac:dyDescent="0.3">
      <c r="B7582" s="2"/>
      <c r="C7582" s="2"/>
      <c r="D7582" s="2"/>
      <c r="E7582" s="2"/>
    </row>
    <row r="7583" spans="2:5" x14ac:dyDescent="0.3">
      <c r="B7583" s="2"/>
      <c r="C7583" s="2"/>
      <c r="D7583" s="2"/>
      <c r="E7583" s="2"/>
    </row>
    <row r="7584" spans="2:5" x14ac:dyDescent="0.3">
      <c r="B7584" s="2"/>
      <c r="C7584" s="2"/>
      <c r="D7584" s="2"/>
      <c r="E7584" s="2"/>
    </row>
    <row r="7585" spans="2:5" x14ac:dyDescent="0.3">
      <c r="B7585" s="2"/>
      <c r="C7585" s="2"/>
      <c r="D7585" s="2"/>
      <c r="E7585" s="2"/>
    </row>
    <row r="7586" spans="2:5" x14ac:dyDescent="0.3">
      <c r="B7586" s="2"/>
      <c r="C7586" s="2"/>
      <c r="D7586" s="2"/>
      <c r="E7586" s="2"/>
    </row>
    <row r="7587" spans="2:5" x14ac:dyDescent="0.3">
      <c r="B7587" s="2"/>
      <c r="C7587" s="2"/>
      <c r="D7587" s="2"/>
      <c r="E7587" s="2"/>
    </row>
    <row r="7588" spans="2:5" x14ac:dyDescent="0.3">
      <c r="B7588" s="2"/>
      <c r="C7588" s="2"/>
      <c r="D7588" s="2"/>
      <c r="E7588" s="2"/>
    </row>
    <row r="7589" spans="2:5" x14ac:dyDescent="0.3">
      <c r="B7589" s="2"/>
      <c r="C7589" s="2"/>
      <c r="D7589" s="2"/>
      <c r="E7589" s="2"/>
    </row>
    <row r="7590" spans="2:5" x14ac:dyDescent="0.3">
      <c r="B7590" s="2"/>
      <c r="C7590" s="2"/>
      <c r="D7590" s="2"/>
      <c r="E7590" s="2"/>
    </row>
    <row r="7591" spans="2:5" x14ac:dyDescent="0.3">
      <c r="B7591" s="2"/>
      <c r="C7591" s="2"/>
      <c r="D7591" s="2"/>
      <c r="E7591" s="2"/>
    </row>
    <row r="7592" spans="2:5" x14ac:dyDescent="0.3">
      <c r="B7592" s="2"/>
      <c r="C7592" s="2"/>
      <c r="D7592" s="2"/>
      <c r="E7592" s="2"/>
    </row>
    <row r="7593" spans="2:5" x14ac:dyDescent="0.3">
      <c r="B7593" s="2"/>
      <c r="C7593" s="2"/>
      <c r="D7593" s="2"/>
      <c r="E7593" s="2"/>
    </row>
    <row r="7594" spans="2:5" x14ac:dyDescent="0.3">
      <c r="B7594" s="2"/>
      <c r="C7594" s="2"/>
      <c r="D7594" s="2"/>
      <c r="E7594" s="2"/>
    </row>
    <row r="7595" spans="2:5" x14ac:dyDescent="0.3">
      <c r="B7595" s="2"/>
      <c r="C7595" s="2"/>
      <c r="D7595" s="2"/>
      <c r="E7595" s="2"/>
    </row>
    <row r="7596" spans="2:5" x14ac:dyDescent="0.3">
      <c r="B7596" s="2"/>
      <c r="C7596" s="2"/>
      <c r="D7596" s="2"/>
      <c r="E7596" s="2"/>
    </row>
    <row r="7597" spans="2:5" x14ac:dyDescent="0.3">
      <c r="B7597" s="2"/>
      <c r="C7597" s="2"/>
      <c r="D7597" s="2"/>
      <c r="E7597" s="2"/>
    </row>
    <row r="7598" spans="2:5" x14ac:dyDescent="0.3">
      <c r="B7598" s="2"/>
      <c r="C7598" s="2"/>
      <c r="D7598" s="2"/>
      <c r="E7598" s="2"/>
    </row>
    <row r="7599" spans="2:5" x14ac:dyDescent="0.3">
      <c r="B7599" s="2"/>
      <c r="C7599" s="2"/>
      <c r="D7599" s="2"/>
      <c r="E7599" s="2"/>
    </row>
    <row r="7600" spans="2:5" x14ac:dyDescent="0.3">
      <c r="B7600" s="2"/>
      <c r="C7600" s="2"/>
      <c r="D7600" s="2"/>
      <c r="E7600" s="2"/>
    </row>
    <row r="7601" spans="2:5" x14ac:dyDescent="0.3">
      <c r="B7601" s="2"/>
      <c r="C7601" s="2"/>
      <c r="D7601" s="2"/>
      <c r="E7601" s="2"/>
    </row>
    <row r="7602" spans="2:5" x14ac:dyDescent="0.3">
      <c r="B7602" s="2"/>
      <c r="C7602" s="2"/>
      <c r="D7602" s="2"/>
      <c r="E7602" s="2"/>
    </row>
    <row r="7603" spans="2:5" x14ac:dyDescent="0.3">
      <c r="B7603" s="2"/>
      <c r="C7603" s="2"/>
      <c r="D7603" s="2"/>
      <c r="E7603" s="2"/>
    </row>
    <row r="7604" spans="2:5" x14ac:dyDescent="0.3">
      <c r="B7604" s="2"/>
      <c r="C7604" s="2"/>
      <c r="D7604" s="2"/>
      <c r="E7604" s="2"/>
    </row>
    <row r="7605" spans="2:5" x14ac:dyDescent="0.3">
      <c r="B7605" s="2"/>
      <c r="C7605" s="2"/>
      <c r="D7605" s="2"/>
      <c r="E7605" s="2"/>
    </row>
    <row r="7606" spans="2:5" x14ac:dyDescent="0.3">
      <c r="B7606" s="2"/>
      <c r="C7606" s="2"/>
      <c r="D7606" s="2"/>
      <c r="E7606" s="2"/>
    </row>
    <row r="7607" spans="2:5" x14ac:dyDescent="0.3">
      <c r="B7607" s="2"/>
      <c r="C7607" s="2"/>
      <c r="D7607" s="2"/>
      <c r="E7607" s="2"/>
    </row>
    <row r="7608" spans="2:5" x14ac:dyDescent="0.3">
      <c r="B7608" s="2"/>
      <c r="C7608" s="2"/>
      <c r="D7608" s="2"/>
      <c r="E7608" s="2"/>
    </row>
    <row r="7609" spans="2:5" x14ac:dyDescent="0.3">
      <c r="B7609" s="2"/>
      <c r="C7609" s="2"/>
      <c r="D7609" s="2"/>
      <c r="E7609" s="2"/>
    </row>
    <row r="7610" spans="2:5" x14ac:dyDescent="0.3">
      <c r="B7610" s="2"/>
      <c r="C7610" s="2"/>
      <c r="D7610" s="2"/>
      <c r="E7610" s="2"/>
    </row>
    <row r="7611" spans="2:5" x14ac:dyDescent="0.3">
      <c r="B7611" s="2"/>
      <c r="C7611" s="2"/>
      <c r="D7611" s="2"/>
      <c r="E7611" s="2"/>
    </row>
    <row r="7612" spans="2:5" x14ac:dyDescent="0.3">
      <c r="B7612" s="2"/>
      <c r="C7612" s="2"/>
      <c r="D7612" s="2"/>
      <c r="E7612" s="2"/>
    </row>
    <row r="7613" spans="2:5" x14ac:dyDescent="0.3">
      <c r="B7613" s="2"/>
      <c r="C7613" s="2"/>
      <c r="D7613" s="2"/>
      <c r="E7613" s="2"/>
    </row>
    <row r="7614" spans="2:5" x14ac:dyDescent="0.3">
      <c r="B7614" s="2"/>
      <c r="C7614" s="2"/>
      <c r="D7614" s="2"/>
      <c r="E7614" s="2"/>
    </row>
    <row r="7615" spans="2:5" x14ac:dyDescent="0.3">
      <c r="B7615" s="2"/>
      <c r="C7615" s="2"/>
      <c r="D7615" s="2"/>
      <c r="E7615" s="2"/>
    </row>
    <row r="7616" spans="2:5" x14ac:dyDescent="0.3">
      <c r="B7616" s="2"/>
      <c r="C7616" s="2"/>
      <c r="D7616" s="2"/>
      <c r="E7616" s="2"/>
    </row>
    <row r="7617" spans="2:5" x14ac:dyDescent="0.3">
      <c r="B7617" s="2"/>
      <c r="C7617" s="2"/>
      <c r="D7617" s="2"/>
      <c r="E7617" s="2"/>
    </row>
    <row r="7618" spans="2:5" x14ac:dyDescent="0.3">
      <c r="B7618" s="2"/>
      <c r="C7618" s="2"/>
      <c r="D7618" s="2"/>
      <c r="E7618" s="2"/>
    </row>
    <row r="7619" spans="2:5" x14ac:dyDescent="0.3">
      <c r="B7619" s="2"/>
      <c r="C7619" s="2"/>
      <c r="D7619" s="2"/>
      <c r="E7619" s="2"/>
    </row>
    <row r="7620" spans="2:5" x14ac:dyDescent="0.3">
      <c r="B7620" s="2"/>
      <c r="C7620" s="2"/>
      <c r="D7620" s="2"/>
      <c r="E7620" s="2"/>
    </row>
    <row r="7621" spans="2:5" x14ac:dyDescent="0.3">
      <c r="B7621" s="2"/>
      <c r="C7621" s="2"/>
      <c r="D7621" s="2"/>
      <c r="E7621" s="2"/>
    </row>
    <row r="7622" spans="2:5" x14ac:dyDescent="0.3">
      <c r="B7622" s="2"/>
      <c r="C7622" s="2"/>
      <c r="D7622" s="2"/>
      <c r="E7622" s="2"/>
    </row>
    <row r="7623" spans="2:5" x14ac:dyDescent="0.3">
      <c r="B7623" s="2"/>
      <c r="C7623" s="2"/>
      <c r="D7623" s="2"/>
      <c r="E7623" s="2"/>
    </row>
    <row r="7624" spans="2:5" x14ac:dyDescent="0.3">
      <c r="B7624" s="2"/>
      <c r="C7624" s="2"/>
      <c r="D7624" s="2"/>
      <c r="E7624" s="2"/>
    </row>
    <row r="7625" spans="2:5" x14ac:dyDescent="0.3">
      <c r="B7625" s="2"/>
      <c r="C7625" s="2"/>
      <c r="D7625" s="2"/>
      <c r="E7625" s="2"/>
    </row>
    <row r="7626" spans="2:5" x14ac:dyDescent="0.3">
      <c r="B7626" s="2"/>
      <c r="C7626" s="2"/>
      <c r="D7626" s="2"/>
      <c r="E7626" s="2"/>
    </row>
    <row r="7627" spans="2:5" x14ac:dyDescent="0.3">
      <c r="B7627" s="2"/>
      <c r="C7627" s="2"/>
      <c r="D7627" s="2"/>
      <c r="E7627" s="2"/>
    </row>
    <row r="7628" spans="2:5" x14ac:dyDescent="0.3">
      <c r="B7628" s="2"/>
      <c r="C7628" s="2"/>
      <c r="D7628" s="2"/>
      <c r="E7628" s="2"/>
    </row>
    <row r="7629" spans="2:5" x14ac:dyDescent="0.3">
      <c r="B7629" s="2"/>
      <c r="C7629" s="2"/>
      <c r="D7629" s="2"/>
      <c r="E7629" s="2"/>
    </row>
    <row r="7630" spans="2:5" x14ac:dyDescent="0.3">
      <c r="B7630" s="2"/>
      <c r="C7630" s="2"/>
      <c r="D7630" s="2"/>
      <c r="E7630" s="2"/>
    </row>
    <row r="7631" spans="2:5" x14ac:dyDescent="0.3">
      <c r="B7631" s="2"/>
      <c r="C7631" s="2"/>
      <c r="D7631" s="2"/>
      <c r="E7631" s="2"/>
    </row>
    <row r="7632" spans="2:5" x14ac:dyDescent="0.3">
      <c r="B7632" s="2"/>
      <c r="C7632" s="2"/>
      <c r="D7632" s="2"/>
      <c r="E7632" s="2"/>
    </row>
    <row r="7633" spans="2:5" x14ac:dyDescent="0.3">
      <c r="B7633" s="2"/>
      <c r="C7633" s="2"/>
      <c r="D7633" s="2"/>
      <c r="E7633" s="2"/>
    </row>
    <row r="7634" spans="2:5" x14ac:dyDescent="0.3">
      <c r="B7634" s="2"/>
      <c r="C7634" s="2"/>
      <c r="D7634" s="2"/>
      <c r="E7634" s="2"/>
    </row>
    <row r="7635" spans="2:5" x14ac:dyDescent="0.3">
      <c r="B7635" s="2"/>
      <c r="C7635" s="2"/>
      <c r="D7635" s="2"/>
      <c r="E7635" s="2"/>
    </row>
    <row r="7636" spans="2:5" x14ac:dyDescent="0.3">
      <c r="B7636" s="2"/>
      <c r="C7636" s="2"/>
      <c r="D7636" s="2"/>
      <c r="E7636" s="2"/>
    </row>
    <row r="7637" spans="2:5" x14ac:dyDescent="0.3">
      <c r="B7637" s="2"/>
      <c r="C7637" s="2"/>
      <c r="D7637" s="2"/>
      <c r="E7637" s="2"/>
    </row>
    <row r="7638" spans="2:5" x14ac:dyDescent="0.3">
      <c r="B7638" s="2"/>
      <c r="C7638" s="2"/>
      <c r="D7638" s="2"/>
      <c r="E7638" s="2"/>
    </row>
    <row r="7639" spans="2:5" x14ac:dyDescent="0.3">
      <c r="B7639" s="2"/>
      <c r="C7639" s="2"/>
      <c r="D7639" s="2"/>
      <c r="E7639" s="2"/>
    </row>
    <row r="7640" spans="2:5" x14ac:dyDescent="0.3">
      <c r="B7640" s="2"/>
      <c r="C7640" s="2"/>
      <c r="D7640" s="2"/>
      <c r="E7640" s="2"/>
    </row>
    <row r="7641" spans="2:5" x14ac:dyDescent="0.3">
      <c r="B7641" s="2"/>
      <c r="C7641" s="2"/>
      <c r="D7641" s="2"/>
      <c r="E7641" s="2"/>
    </row>
    <row r="7642" spans="2:5" x14ac:dyDescent="0.3">
      <c r="B7642" s="2"/>
      <c r="C7642" s="2"/>
      <c r="D7642" s="2"/>
      <c r="E7642" s="2"/>
    </row>
    <row r="7643" spans="2:5" x14ac:dyDescent="0.3">
      <c r="B7643" s="2"/>
      <c r="C7643" s="2"/>
      <c r="D7643" s="2"/>
      <c r="E7643" s="2"/>
    </row>
    <row r="7644" spans="2:5" x14ac:dyDescent="0.3">
      <c r="B7644" s="2"/>
      <c r="C7644" s="2"/>
      <c r="D7644" s="2"/>
      <c r="E7644" s="2"/>
    </row>
    <row r="7645" spans="2:5" x14ac:dyDescent="0.3">
      <c r="B7645" s="2"/>
      <c r="C7645" s="2"/>
      <c r="D7645" s="2"/>
      <c r="E7645" s="2"/>
    </row>
    <row r="7646" spans="2:5" x14ac:dyDescent="0.3">
      <c r="B7646" s="2"/>
      <c r="C7646" s="2"/>
      <c r="D7646" s="2"/>
      <c r="E7646" s="2"/>
    </row>
    <row r="7647" spans="2:5" x14ac:dyDescent="0.3">
      <c r="B7647" s="2"/>
      <c r="C7647" s="2"/>
      <c r="D7647" s="2"/>
      <c r="E7647" s="2"/>
    </row>
    <row r="7648" spans="2:5" x14ac:dyDescent="0.3">
      <c r="B7648" s="2"/>
      <c r="C7648" s="2"/>
      <c r="D7648" s="2"/>
      <c r="E7648" s="2"/>
    </row>
    <row r="7649" spans="2:5" x14ac:dyDescent="0.3">
      <c r="B7649" s="2"/>
      <c r="C7649" s="2"/>
      <c r="D7649" s="2"/>
      <c r="E7649" s="2"/>
    </row>
    <row r="7650" spans="2:5" x14ac:dyDescent="0.3">
      <c r="B7650" s="2"/>
      <c r="C7650" s="2"/>
      <c r="D7650" s="2"/>
      <c r="E7650" s="2"/>
    </row>
    <row r="7651" spans="2:5" x14ac:dyDescent="0.3">
      <c r="B7651" s="2"/>
      <c r="C7651" s="2"/>
      <c r="D7651" s="2"/>
      <c r="E7651" s="2"/>
    </row>
    <row r="7652" spans="2:5" x14ac:dyDescent="0.3">
      <c r="B7652" s="2"/>
      <c r="C7652" s="2"/>
      <c r="D7652" s="2"/>
      <c r="E7652" s="2"/>
    </row>
    <row r="7653" spans="2:5" x14ac:dyDescent="0.3">
      <c r="B7653" s="2"/>
      <c r="C7653" s="2"/>
      <c r="D7653" s="2"/>
      <c r="E7653" s="2"/>
    </row>
    <row r="7654" spans="2:5" x14ac:dyDescent="0.3">
      <c r="B7654" s="2"/>
      <c r="C7654" s="2"/>
      <c r="D7654" s="2"/>
      <c r="E7654" s="2"/>
    </row>
    <row r="7655" spans="2:5" x14ac:dyDescent="0.3">
      <c r="B7655" s="2"/>
      <c r="C7655" s="2"/>
      <c r="D7655" s="2"/>
      <c r="E7655" s="2"/>
    </row>
    <row r="7656" spans="2:5" x14ac:dyDescent="0.3">
      <c r="B7656" s="2"/>
      <c r="C7656" s="2"/>
      <c r="D7656" s="2"/>
      <c r="E7656" s="2"/>
    </row>
    <row r="7657" spans="2:5" x14ac:dyDescent="0.3">
      <c r="B7657" s="2"/>
      <c r="C7657" s="2"/>
      <c r="D7657" s="2"/>
      <c r="E7657" s="2"/>
    </row>
    <row r="7658" spans="2:5" x14ac:dyDescent="0.3">
      <c r="B7658" s="2"/>
      <c r="C7658" s="2"/>
      <c r="D7658" s="2"/>
      <c r="E7658" s="2"/>
    </row>
    <row r="7659" spans="2:5" x14ac:dyDescent="0.3">
      <c r="B7659" s="2"/>
      <c r="C7659" s="2"/>
      <c r="D7659" s="2"/>
      <c r="E7659" s="2"/>
    </row>
    <row r="7660" spans="2:5" x14ac:dyDescent="0.3">
      <c r="B7660" s="2"/>
      <c r="C7660" s="2"/>
      <c r="D7660" s="2"/>
      <c r="E7660" s="2"/>
    </row>
    <row r="7661" spans="2:5" x14ac:dyDescent="0.3">
      <c r="B7661" s="2"/>
      <c r="C7661" s="2"/>
      <c r="D7661" s="2"/>
      <c r="E7661" s="2"/>
    </row>
    <row r="7662" spans="2:5" x14ac:dyDescent="0.3">
      <c r="B7662" s="2"/>
      <c r="C7662" s="2"/>
      <c r="D7662" s="2"/>
      <c r="E7662" s="2"/>
    </row>
    <row r="7663" spans="2:5" x14ac:dyDescent="0.3">
      <c r="B7663" s="2"/>
      <c r="C7663" s="2"/>
      <c r="D7663" s="2"/>
      <c r="E7663" s="2"/>
    </row>
    <row r="7664" spans="2:5" x14ac:dyDescent="0.3">
      <c r="B7664" s="2"/>
      <c r="C7664" s="2"/>
      <c r="D7664" s="2"/>
      <c r="E7664" s="2"/>
    </row>
    <row r="7665" spans="2:5" x14ac:dyDescent="0.3">
      <c r="B7665" s="2"/>
      <c r="C7665" s="2"/>
      <c r="D7665" s="2"/>
      <c r="E7665" s="2"/>
    </row>
    <row r="7666" spans="2:5" x14ac:dyDescent="0.3">
      <c r="B7666" s="2"/>
      <c r="C7666" s="2"/>
      <c r="D7666" s="2"/>
      <c r="E7666" s="2"/>
    </row>
    <row r="7667" spans="2:5" x14ac:dyDescent="0.3">
      <c r="B7667" s="2"/>
      <c r="C7667" s="2"/>
      <c r="D7667" s="2"/>
      <c r="E7667" s="2"/>
    </row>
    <row r="7668" spans="2:5" x14ac:dyDescent="0.3">
      <c r="B7668" s="2"/>
      <c r="C7668" s="2"/>
      <c r="D7668" s="2"/>
      <c r="E7668" s="2"/>
    </row>
    <row r="7669" spans="2:5" x14ac:dyDescent="0.3">
      <c r="B7669" s="2"/>
      <c r="C7669" s="2"/>
      <c r="D7669" s="2"/>
      <c r="E7669" s="2"/>
    </row>
    <row r="7670" spans="2:5" x14ac:dyDescent="0.3">
      <c r="B7670" s="2"/>
      <c r="C7670" s="2"/>
      <c r="D7670" s="2"/>
      <c r="E7670" s="2"/>
    </row>
    <row r="7671" spans="2:5" x14ac:dyDescent="0.3">
      <c r="B7671" s="2"/>
      <c r="C7671" s="2"/>
      <c r="D7671" s="2"/>
      <c r="E7671" s="2"/>
    </row>
    <row r="7672" spans="2:5" x14ac:dyDescent="0.3">
      <c r="B7672" s="2"/>
      <c r="C7672" s="2"/>
      <c r="D7672" s="2"/>
      <c r="E7672" s="2"/>
    </row>
    <row r="7673" spans="2:5" x14ac:dyDescent="0.3">
      <c r="B7673" s="2"/>
      <c r="C7673" s="2"/>
      <c r="D7673" s="2"/>
      <c r="E7673" s="2"/>
    </row>
    <row r="7674" spans="2:5" x14ac:dyDescent="0.3">
      <c r="B7674" s="2"/>
      <c r="C7674" s="2"/>
      <c r="D7674" s="2"/>
      <c r="E7674" s="2"/>
    </row>
    <row r="7675" spans="2:5" x14ac:dyDescent="0.3">
      <c r="B7675" s="2"/>
      <c r="C7675" s="2"/>
      <c r="D7675" s="2"/>
      <c r="E7675" s="2"/>
    </row>
    <row r="7676" spans="2:5" x14ac:dyDescent="0.3">
      <c r="B7676" s="2"/>
      <c r="C7676" s="2"/>
      <c r="D7676" s="2"/>
      <c r="E7676" s="2"/>
    </row>
    <row r="7677" spans="2:5" x14ac:dyDescent="0.3">
      <c r="B7677" s="2"/>
      <c r="C7677" s="2"/>
      <c r="D7677" s="2"/>
      <c r="E7677" s="2"/>
    </row>
    <row r="7678" spans="2:5" x14ac:dyDescent="0.3">
      <c r="B7678" s="2"/>
      <c r="C7678" s="2"/>
      <c r="D7678" s="2"/>
      <c r="E7678" s="2"/>
    </row>
    <row r="7679" spans="2:5" x14ac:dyDescent="0.3">
      <c r="B7679" s="2"/>
      <c r="C7679" s="2"/>
      <c r="D7679" s="2"/>
      <c r="E7679" s="2"/>
    </row>
    <row r="7680" spans="2:5" x14ac:dyDescent="0.3">
      <c r="B7680" s="2"/>
      <c r="C7680" s="2"/>
      <c r="D7680" s="2"/>
      <c r="E7680" s="2"/>
    </row>
    <row r="7681" spans="2:5" x14ac:dyDescent="0.3">
      <c r="B7681" s="2"/>
      <c r="C7681" s="2"/>
      <c r="D7681" s="2"/>
      <c r="E7681" s="2"/>
    </row>
    <row r="7682" spans="2:5" x14ac:dyDescent="0.3">
      <c r="B7682" s="2"/>
      <c r="C7682" s="2"/>
      <c r="D7682" s="2"/>
      <c r="E7682" s="2"/>
    </row>
    <row r="7683" spans="2:5" x14ac:dyDescent="0.3">
      <c r="B7683" s="2"/>
      <c r="C7683" s="2"/>
      <c r="D7683" s="2"/>
      <c r="E7683" s="2"/>
    </row>
    <row r="7684" spans="2:5" x14ac:dyDescent="0.3">
      <c r="B7684" s="2"/>
      <c r="C7684" s="2"/>
      <c r="D7684" s="2"/>
      <c r="E7684" s="2"/>
    </row>
    <row r="7685" spans="2:5" x14ac:dyDescent="0.3">
      <c r="B7685" s="2"/>
      <c r="C7685" s="2"/>
      <c r="D7685" s="2"/>
      <c r="E7685" s="2"/>
    </row>
    <row r="7686" spans="2:5" x14ac:dyDescent="0.3">
      <c r="B7686" s="2"/>
      <c r="C7686" s="2"/>
      <c r="D7686" s="2"/>
      <c r="E7686" s="2"/>
    </row>
    <row r="7687" spans="2:5" x14ac:dyDescent="0.3">
      <c r="B7687" s="2"/>
      <c r="C7687" s="2"/>
      <c r="D7687" s="2"/>
      <c r="E7687" s="2"/>
    </row>
    <row r="7688" spans="2:5" x14ac:dyDescent="0.3">
      <c r="B7688" s="2"/>
      <c r="C7688" s="2"/>
      <c r="D7688" s="2"/>
      <c r="E7688" s="2"/>
    </row>
    <row r="7689" spans="2:5" x14ac:dyDescent="0.3">
      <c r="B7689" s="2"/>
      <c r="C7689" s="2"/>
      <c r="D7689" s="2"/>
      <c r="E7689" s="2"/>
    </row>
    <row r="7690" spans="2:5" x14ac:dyDescent="0.3">
      <c r="B7690" s="2"/>
      <c r="C7690" s="2"/>
      <c r="D7690" s="2"/>
      <c r="E7690" s="2"/>
    </row>
    <row r="7691" spans="2:5" x14ac:dyDescent="0.3">
      <c r="B7691" s="2"/>
      <c r="C7691" s="2"/>
      <c r="D7691" s="2"/>
      <c r="E7691" s="2"/>
    </row>
    <row r="7692" spans="2:5" x14ac:dyDescent="0.3">
      <c r="B7692" s="2"/>
      <c r="C7692" s="2"/>
      <c r="D7692" s="2"/>
      <c r="E7692" s="2"/>
    </row>
    <row r="7693" spans="2:5" x14ac:dyDescent="0.3">
      <c r="B7693" s="2"/>
      <c r="C7693" s="2"/>
      <c r="D7693" s="2"/>
      <c r="E7693" s="2"/>
    </row>
    <row r="7694" spans="2:5" x14ac:dyDescent="0.3">
      <c r="B7694" s="2"/>
      <c r="C7694" s="2"/>
      <c r="D7694" s="2"/>
      <c r="E7694" s="2"/>
    </row>
    <row r="7695" spans="2:5" x14ac:dyDescent="0.3">
      <c r="B7695" s="2"/>
      <c r="C7695" s="2"/>
      <c r="D7695" s="2"/>
      <c r="E7695" s="2"/>
    </row>
    <row r="7696" spans="2:5" x14ac:dyDescent="0.3">
      <c r="B7696" s="2"/>
      <c r="C7696" s="2"/>
      <c r="D7696" s="2"/>
      <c r="E7696" s="2"/>
    </row>
    <row r="7697" spans="2:5" x14ac:dyDescent="0.3">
      <c r="B7697" s="2"/>
      <c r="C7697" s="2"/>
      <c r="D7697" s="2"/>
      <c r="E7697" s="2"/>
    </row>
    <row r="7698" spans="2:5" x14ac:dyDescent="0.3">
      <c r="B7698" s="2"/>
      <c r="C7698" s="2"/>
      <c r="D7698" s="2"/>
      <c r="E7698" s="2"/>
    </row>
    <row r="7699" spans="2:5" x14ac:dyDescent="0.3">
      <c r="B7699" s="2"/>
      <c r="C7699" s="2"/>
      <c r="D7699" s="2"/>
      <c r="E7699" s="2"/>
    </row>
    <row r="7700" spans="2:5" x14ac:dyDescent="0.3">
      <c r="B7700" s="2"/>
      <c r="C7700" s="2"/>
      <c r="D7700" s="2"/>
      <c r="E7700" s="2"/>
    </row>
    <row r="7701" spans="2:5" x14ac:dyDescent="0.3">
      <c r="B7701" s="2"/>
      <c r="C7701" s="2"/>
      <c r="D7701" s="2"/>
      <c r="E7701" s="2"/>
    </row>
    <row r="7702" spans="2:5" x14ac:dyDescent="0.3">
      <c r="B7702" s="2"/>
      <c r="C7702" s="2"/>
      <c r="D7702" s="2"/>
      <c r="E7702" s="2"/>
    </row>
    <row r="7703" spans="2:5" x14ac:dyDescent="0.3">
      <c r="B7703" s="2"/>
      <c r="C7703" s="2"/>
      <c r="D7703" s="2"/>
      <c r="E7703" s="2"/>
    </row>
    <row r="7704" spans="2:5" x14ac:dyDescent="0.3">
      <c r="B7704" s="2"/>
      <c r="C7704" s="2"/>
      <c r="D7704" s="2"/>
      <c r="E7704" s="2"/>
    </row>
    <row r="7705" spans="2:5" x14ac:dyDescent="0.3">
      <c r="B7705" s="2"/>
      <c r="C7705" s="2"/>
      <c r="D7705" s="2"/>
      <c r="E7705" s="2"/>
    </row>
    <row r="7706" spans="2:5" x14ac:dyDescent="0.3">
      <c r="B7706" s="2"/>
      <c r="C7706" s="2"/>
      <c r="D7706" s="2"/>
      <c r="E7706" s="2"/>
    </row>
    <row r="7707" spans="2:5" x14ac:dyDescent="0.3">
      <c r="B7707" s="2"/>
      <c r="C7707" s="2"/>
      <c r="D7707" s="2"/>
      <c r="E7707" s="2"/>
    </row>
    <row r="7708" spans="2:5" x14ac:dyDescent="0.3">
      <c r="B7708" s="2"/>
      <c r="C7708" s="2"/>
      <c r="D7708" s="2"/>
      <c r="E7708" s="2"/>
    </row>
    <row r="7709" spans="2:5" x14ac:dyDescent="0.3">
      <c r="B7709" s="2"/>
      <c r="C7709" s="2"/>
      <c r="D7709" s="2"/>
      <c r="E7709" s="2"/>
    </row>
    <row r="7710" spans="2:5" x14ac:dyDescent="0.3">
      <c r="B7710" s="2"/>
      <c r="C7710" s="2"/>
      <c r="D7710" s="2"/>
      <c r="E7710" s="2"/>
    </row>
    <row r="7711" spans="2:5" x14ac:dyDescent="0.3">
      <c r="B7711" s="2"/>
      <c r="C7711" s="2"/>
      <c r="D7711" s="2"/>
      <c r="E7711" s="2"/>
    </row>
    <row r="7712" spans="2:5" x14ac:dyDescent="0.3">
      <c r="B7712" s="2"/>
      <c r="C7712" s="2"/>
      <c r="D7712" s="2"/>
      <c r="E7712" s="2"/>
    </row>
    <row r="7713" spans="2:5" x14ac:dyDescent="0.3">
      <c r="B7713" s="2"/>
      <c r="C7713" s="2"/>
      <c r="D7713" s="2"/>
      <c r="E7713" s="2"/>
    </row>
    <row r="7714" spans="2:5" x14ac:dyDescent="0.3">
      <c r="B7714" s="2"/>
      <c r="C7714" s="2"/>
      <c r="D7714" s="2"/>
      <c r="E7714" s="2"/>
    </row>
    <row r="7715" spans="2:5" x14ac:dyDescent="0.3">
      <c r="B7715" s="2"/>
      <c r="C7715" s="2"/>
      <c r="D7715" s="2"/>
      <c r="E7715" s="2"/>
    </row>
    <row r="7716" spans="2:5" x14ac:dyDescent="0.3">
      <c r="B7716" s="2"/>
      <c r="C7716" s="2"/>
      <c r="D7716" s="2"/>
      <c r="E7716" s="2"/>
    </row>
    <row r="7717" spans="2:5" x14ac:dyDescent="0.3">
      <c r="B7717" s="2"/>
      <c r="C7717" s="2"/>
      <c r="D7717" s="2"/>
      <c r="E7717" s="2"/>
    </row>
    <row r="7718" spans="2:5" x14ac:dyDescent="0.3">
      <c r="B7718" s="2"/>
      <c r="C7718" s="2"/>
      <c r="D7718" s="2"/>
      <c r="E7718" s="2"/>
    </row>
    <row r="7719" spans="2:5" x14ac:dyDescent="0.3">
      <c r="B7719" s="2"/>
      <c r="C7719" s="2"/>
      <c r="D7719" s="2"/>
      <c r="E7719" s="2"/>
    </row>
    <row r="7720" spans="2:5" x14ac:dyDescent="0.3">
      <c r="B7720" s="2"/>
      <c r="C7720" s="2"/>
      <c r="D7720" s="2"/>
      <c r="E7720" s="2"/>
    </row>
    <row r="7721" spans="2:5" x14ac:dyDescent="0.3">
      <c r="B7721" s="2"/>
      <c r="C7721" s="2"/>
      <c r="D7721" s="2"/>
      <c r="E7721" s="2"/>
    </row>
    <row r="7722" spans="2:5" x14ac:dyDescent="0.3">
      <c r="B7722" s="2"/>
      <c r="C7722" s="2"/>
      <c r="D7722" s="2"/>
      <c r="E7722" s="2"/>
    </row>
    <row r="7723" spans="2:5" x14ac:dyDescent="0.3">
      <c r="B7723" s="2"/>
      <c r="C7723" s="2"/>
      <c r="D7723" s="2"/>
      <c r="E7723" s="2"/>
    </row>
    <row r="7724" spans="2:5" x14ac:dyDescent="0.3">
      <c r="B7724" s="2"/>
      <c r="C7724" s="2"/>
      <c r="D7724" s="2"/>
      <c r="E7724" s="2"/>
    </row>
    <row r="7725" spans="2:5" x14ac:dyDescent="0.3">
      <c r="B7725" s="2"/>
      <c r="C7725" s="2"/>
      <c r="D7725" s="2"/>
      <c r="E7725" s="2"/>
    </row>
    <row r="7726" spans="2:5" x14ac:dyDescent="0.3">
      <c r="B7726" s="2"/>
      <c r="C7726" s="2"/>
      <c r="D7726" s="2"/>
      <c r="E7726" s="2"/>
    </row>
    <row r="7727" spans="2:5" x14ac:dyDescent="0.3">
      <c r="B7727" s="2"/>
      <c r="C7727" s="2"/>
      <c r="D7727" s="2"/>
      <c r="E7727" s="2"/>
    </row>
    <row r="7728" spans="2:5" x14ac:dyDescent="0.3">
      <c r="B7728" s="2"/>
      <c r="C7728" s="2"/>
      <c r="D7728" s="2"/>
      <c r="E7728" s="2"/>
    </row>
    <row r="7729" spans="2:5" x14ac:dyDescent="0.3">
      <c r="B7729" s="2"/>
      <c r="C7729" s="2"/>
      <c r="D7729" s="2"/>
      <c r="E7729" s="2"/>
    </row>
    <row r="7730" spans="2:5" x14ac:dyDescent="0.3">
      <c r="B7730" s="2"/>
      <c r="C7730" s="2"/>
      <c r="D7730" s="2"/>
      <c r="E7730" s="2"/>
    </row>
    <row r="7731" spans="2:5" x14ac:dyDescent="0.3">
      <c r="B7731" s="2"/>
      <c r="C7731" s="2"/>
      <c r="D7731" s="2"/>
      <c r="E7731" s="2"/>
    </row>
    <row r="7732" spans="2:5" x14ac:dyDescent="0.3">
      <c r="B7732" s="2"/>
      <c r="C7732" s="2"/>
      <c r="D7732" s="2"/>
      <c r="E7732" s="2"/>
    </row>
    <row r="7733" spans="2:5" x14ac:dyDescent="0.3">
      <c r="B7733" s="2"/>
      <c r="C7733" s="2"/>
      <c r="D7733" s="2"/>
      <c r="E7733" s="2"/>
    </row>
    <row r="7734" spans="2:5" x14ac:dyDescent="0.3">
      <c r="B7734" s="2"/>
      <c r="C7734" s="2"/>
      <c r="D7734" s="2"/>
      <c r="E7734" s="2"/>
    </row>
    <row r="7735" spans="2:5" x14ac:dyDescent="0.3">
      <c r="B7735" s="2"/>
      <c r="C7735" s="2"/>
      <c r="D7735" s="2"/>
      <c r="E7735" s="2"/>
    </row>
    <row r="7736" spans="2:5" x14ac:dyDescent="0.3">
      <c r="B7736" s="2"/>
      <c r="C7736" s="2"/>
      <c r="D7736" s="2"/>
      <c r="E7736" s="2"/>
    </row>
    <row r="7737" spans="2:5" x14ac:dyDescent="0.3">
      <c r="B7737" s="2"/>
      <c r="C7737" s="2"/>
      <c r="D7737" s="2"/>
      <c r="E7737" s="2"/>
    </row>
    <row r="7738" spans="2:5" x14ac:dyDescent="0.3">
      <c r="B7738" s="2"/>
      <c r="C7738" s="2"/>
      <c r="D7738" s="2"/>
      <c r="E7738" s="2"/>
    </row>
    <row r="7739" spans="2:5" x14ac:dyDescent="0.3">
      <c r="B7739" s="2"/>
      <c r="C7739" s="2"/>
      <c r="D7739" s="2"/>
      <c r="E7739" s="2"/>
    </row>
    <row r="7740" spans="2:5" x14ac:dyDescent="0.3">
      <c r="B7740" s="2"/>
      <c r="C7740" s="2"/>
      <c r="D7740" s="2"/>
      <c r="E7740" s="2"/>
    </row>
    <row r="7741" spans="2:5" x14ac:dyDescent="0.3">
      <c r="B7741" s="2"/>
      <c r="C7741" s="2"/>
      <c r="D7741" s="2"/>
      <c r="E7741" s="2"/>
    </row>
    <row r="7742" spans="2:5" x14ac:dyDescent="0.3">
      <c r="B7742" s="2"/>
      <c r="C7742" s="2"/>
      <c r="D7742" s="2"/>
      <c r="E7742" s="2"/>
    </row>
    <row r="7743" spans="2:5" x14ac:dyDescent="0.3">
      <c r="B7743" s="2"/>
      <c r="C7743" s="2"/>
      <c r="D7743" s="2"/>
      <c r="E7743" s="2"/>
    </row>
    <row r="7744" spans="2:5" x14ac:dyDescent="0.3">
      <c r="B7744" s="2"/>
      <c r="C7744" s="2"/>
      <c r="D7744" s="2"/>
      <c r="E7744" s="2"/>
    </row>
    <row r="7745" spans="2:5" x14ac:dyDescent="0.3">
      <c r="B7745" s="2"/>
      <c r="C7745" s="2"/>
      <c r="D7745" s="2"/>
      <c r="E7745" s="2"/>
    </row>
    <row r="7746" spans="2:5" x14ac:dyDescent="0.3">
      <c r="B7746" s="2"/>
      <c r="C7746" s="2"/>
      <c r="D7746" s="2"/>
      <c r="E7746" s="2"/>
    </row>
    <row r="7747" spans="2:5" x14ac:dyDescent="0.3">
      <c r="B7747" s="2"/>
      <c r="C7747" s="2"/>
      <c r="D7747" s="2"/>
      <c r="E7747" s="2"/>
    </row>
    <row r="7748" spans="2:5" x14ac:dyDescent="0.3">
      <c r="B7748" s="2"/>
      <c r="C7748" s="2"/>
      <c r="D7748" s="2"/>
      <c r="E7748" s="2"/>
    </row>
    <row r="7749" spans="2:5" x14ac:dyDescent="0.3">
      <c r="B7749" s="2"/>
      <c r="C7749" s="2"/>
      <c r="D7749" s="2"/>
      <c r="E7749" s="2"/>
    </row>
    <row r="7750" spans="2:5" x14ac:dyDescent="0.3">
      <c r="B7750" s="2"/>
      <c r="C7750" s="2"/>
      <c r="D7750" s="2"/>
      <c r="E7750" s="2"/>
    </row>
    <row r="7751" spans="2:5" x14ac:dyDescent="0.3">
      <c r="B7751" s="2"/>
      <c r="C7751" s="2"/>
      <c r="D7751" s="2"/>
      <c r="E7751" s="2"/>
    </row>
    <row r="7752" spans="2:5" x14ac:dyDescent="0.3">
      <c r="B7752" s="2"/>
      <c r="C7752" s="2"/>
      <c r="D7752" s="2"/>
      <c r="E7752" s="2"/>
    </row>
    <row r="7753" spans="2:5" x14ac:dyDescent="0.3">
      <c r="B7753" s="2"/>
      <c r="C7753" s="2"/>
      <c r="D7753" s="2"/>
      <c r="E7753" s="2"/>
    </row>
    <row r="7754" spans="2:5" x14ac:dyDescent="0.3">
      <c r="B7754" s="2"/>
      <c r="C7754" s="2"/>
      <c r="D7754" s="2"/>
      <c r="E7754" s="2"/>
    </row>
    <row r="7755" spans="2:5" x14ac:dyDescent="0.3">
      <c r="B7755" s="2"/>
      <c r="C7755" s="2"/>
      <c r="D7755" s="2"/>
      <c r="E7755" s="2"/>
    </row>
    <row r="7756" spans="2:5" x14ac:dyDescent="0.3">
      <c r="B7756" s="2"/>
      <c r="C7756" s="2"/>
      <c r="D7756" s="2"/>
      <c r="E7756" s="2"/>
    </row>
    <row r="7757" spans="2:5" x14ac:dyDescent="0.3">
      <c r="B7757" s="2"/>
      <c r="C7757" s="2"/>
      <c r="D7757" s="2"/>
      <c r="E7757" s="2"/>
    </row>
    <row r="7758" spans="2:5" x14ac:dyDescent="0.3">
      <c r="B7758" s="2"/>
      <c r="C7758" s="2"/>
      <c r="D7758" s="2"/>
      <c r="E7758" s="2"/>
    </row>
    <row r="7759" spans="2:5" x14ac:dyDescent="0.3">
      <c r="B7759" s="2"/>
      <c r="C7759" s="2"/>
      <c r="D7759" s="2"/>
      <c r="E7759" s="2"/>
    </row>
    <row r="7760" spans="2:5" x14ac:dyDescent="0.3">
      <c r="B7760" s="2"/>
      <c r="C7760" s="2"/>
      <c r="D7760" s="2"/>
      <c r="E7760" s="2"/>
    </row>
    <row r="7761" spans="2:5" x14ac:dyDescent="0.3">
      <c r="B7761" s="2"/>
      <c r="C7761" s="2"/>
      <c r="D7761" s="2"/>
      <c r="E7761" s="2"/>
    </row>
    <row r="7762" spans="2:5" x14ac:dyDescent="0.3">
      <c r="B7762" s="2"/>
      <c r="C7762" s="2"/>
      <c r="D7762" s="2"/>
      <c r="E7762" s="2"/>
    </row>
    <row r="7763" spans="2:5" x14ac:dyDescent="0.3">
      <c r="B7763" s="2"/>
      <c r="C7763" s="2"/>
      <c r="D7763" s="2"/>
      <c r="E7763" s="2"/>
    </row>
    <row r="7764" spans="2:5" x14ac:dyDescent="0.3">
      <c r="B7764" s="2"/>
      <c r="C7764" s="2"/>
      <c r="D7764" s="2"/>
      <c r="E7764" s="2"/>
    </row>
    <row r="7765" spans="2:5" x14ac:dyDescent="0.3">
      <c r="B7765" s="2"/>
      <c r="C7765" s="2"/>
      <c r="D7765" s="2"/>
      <c r="E7765" s="2"/>
    </row>
    <row r="7766" spans="2:5" x14ac:dyDescent="0.3">
      <c r="B7766" s="2"/>
      <c r="C7766" s="2"/>
      <c r="D7766" s="2"/>
      <c r="E7766" s="2"/>
    </row>
    <row r="7767" spans="2:5" x14ac:dyDescent="0.3">
      <c r="B7767" s="2"/>
      <c r="C7767" s="2"/>
      <c r="D7767" s="2"/>
      <c r="E7767" s="2"/>
    </row>
    <row r="7768" spans="2:5" x14ac:dyDescent="0.3">
      <c r="B7768" s="2"/>
      <c r="C7768" s="2"/>
      <c r="D7768" s="2"/>
      <c r="E7768" s="2"/>
    </row>
    <row r="7769" spans="2:5" x14ac:dyDescent="0.3">
      <c r="B7769" s="2"/>
      <c r="C7769" s="2"/>
      <c r="D7769" s="2"/>
      <c r="E7769" s="2"/>
    </row>
    <row r="7770" spans="2:5" x14ac:dyDescent="0.3">
      <c r="B7770" s="2"/>
      <c r="C7770" s="2"/>
      <c r="D7770" s="2"/>
      <c r="E7770" s="2"/>
    </row>
    <row r="7771" spans="2:5" x14ac:dyDescent="0.3">
      <c r="B7771" s="2"/>
      <c r="C7771" s="2"/>
      <c r="D7771" s="2"/>
      <c r="E7771" s="2"/>
    </row>
    <row r="7772" spans="2:5" x14ac:dyDescent="0.3">
      <c r="B7772" s="2"/>
      <c r="C7772" s="2"/>
      <c r="D7772" s="2"/>
      <c r="E7772" s="2"/>
    </row>
    <row r="7773" spans="2:5" x14ac:dyDescent="0.3">
      <c r="B7773" s="2"/>
      <c r="C7773" s="2"/>
      <c r="D7773" s="2"/>
      <c r="E7773" s="2"/>
    </row>
    <row r="7774" spans="2:5" x14ac:dyDescent="0.3">
      <c r="B7774" s="2"/>
      <c r="C7774" s="2"/>
      <c r="D7774" s="2"/>
      <c r="E7774" s="2"/>
    </row>
    <row r="7775" spans="2:5" x14ac:dyDescent="0.3">
      <c r="B7775" s="2"/>
      <c r="C7775" s="2"/>
      <c r="D7775" s="2"/>
      <c r="E7775" s="2"/>
    </row>
    <row r="7776" spans="2:5" x14ac:dyDescent="0.3">
      <c r="B7776" s="2"/>
      <c r="C7776" s="2"/>
      <c r="D7776" s="2"/>
      <c r="E7776" s="2"/>
    </row>
    <row r="7777" spans="2:5" x14ac:dyDescent="0.3">
      <c r="B7777" s="2"/>
      <c r="C7777" s="2"/>
      <c r="D7777" s="2"/>
      <c r="E7777" s="2"/>
    </row>
    <row r="7778" spans="2:5" x14ac:dyDescent="0.3">
      <c r="B7778" s="2"/>
      <c r="C7778" s="2"/>
      <c r="D7778" s="2"/>
      <c r="E7778" s="2"/>
    </row>
    <row r="7779" spans="2:5" x14ac:dyDescent="0.3">
      <c r="B7779" s="2"/>
      <c r="C7779" s="2"/>
      <c r="D7779" s="2"/>
      <c r="E7779" s="2"/>
    </row>
    <row r="7780" spans="2:5" x14ac:dyDescent="0.3">
      <c r="B7780" s="2"/>
      <c r="C7780" s="2"/>
      <c r="D7780" s="2"/>
      <c r="E7780" s="2"/>
    </row>
    <row r="7781" spans="2:5" x14ac:dyDescent="0.3">
      <c r="B7781" s="2"/>
      <c r="C7781" s="2"/>
      <c r="D7781" s="2"/>
      <c r="E7781" s="2"/>
    </row>
    <row r="7782" spans="2:5" x14ac:dyDescent="0.3">
      <c r="B7782" s="2"/>
      <c r="C7782" s="2"/>
      <c r="D7782" s="2"/>
      <c r="E7782" s="2"/>
    </row>
    <row r="7783" spans="2:5" x14ac:dyDescent="0.3">
      <c r="B7783" s="2"/>
      <c r="C7783" s="2"/>
      <c r="D7783" s="2"/>
      <c r="E7783" s="2"/>
    </row>
    <row r="7784" spans="2:5" x14ac:dyDescent="0.3">
      <c r="B7784" s="2"/>
      <c r="C7784" s="2"/>
      <c r="D7784" s="2"/>
      <c r="E7784" s="2"/>
    </row>
    <row r="7785" spans="2:5" x14ac:dyDescent="0.3">
      <c r="B7785" s="2"/>
      <c r="C7785" s="2"/>
      <c r="D7785" s="2"/>
      <c r="E7785" s="2"/>
    </row>
    <row r="7786" spans="2:5" x14ac:dyDescent="0.3">
      <c r="B7786" s="2"/>
      <c r="C7786" s="2"/>
      <c r="D7786" s="2"/>
      <c r="E7786" s="2"/>
    </row>
    <row r="7787" spans="2:5" x14ac:dyDescent="0.3">
      <c r="B7787" s="2"/>
      <c r="C7787" s="2"/>
      <c r="D7787" s="2"/>
      <c r="E7787" s="2"/>
    </row>
    <row r="7788" spans="2:5" x14ac:dyDescent="0.3">
      <c r="B7788" s="2"/>
      <c r="C7788" s="2"/>
      <c r="D7788" s="2"/>
      <c r="E7788" s="2"/>
    </row>
    <row r="7789" spans="2:5" x14ac:dyDescent="0.3">
      <c r="B7789" s="2"/>
      <c r="C7789" s="2"/>
      <c r="D7789" s="2"/>
      <c r="E7789" s="2"/>
    </row>
    <row r="7790" spans="2:5" x14ac:dyDescent="0.3">
      <c r="B7790" s="2"/>
      <c r="C7790" s="2"/>
      <c r="D7790" s="2"/>
      <c r="E7790" s="2"/>
    </row>
    <row r="7791" spans="2:5" x14ac:dyDescent="0.3">
      <c r="B7791" s="2"/>
      <c r="C7791" s="2"/>
      <c r="D7791" s="2"/>
      <c r="E7791" s="2"/>
    </row>
    <row r="7792" spans="2:5" x14ac:dyDescent="0.3">
      <c r="B7792" s="2"/>
      <c r="C7792" s="2"/>
      <c r="D7792" s="2"/>
      <c r="E7792" s="2"/>
    </row>
    <row r="7793" spans="2:5" x14ac:dyDescent="0.3">
      <c r="B7793" s="2"/>
      <c r="C7793" s="2"/>
      <c r="D7793" s="2"/>
      <c r="E7793" s="2"/>
    </row>
    <row r="7794" spans="2:5" x14ac:dyDescent="0.3">
      <c r="B7794" s="2"/>
      <c r="C7794" s="2"/>
      <c r="D7794" s="2"/>
      <c r="E7794" s="2"/>
    </row>
    <row r="7795" spans="2:5" x14ac:dyDescent="0.3">
      <c r="B7795" s="2"/>
      <c r="C7795" s="2"/>
      <c r="D7795" s="2"/>
      <c r="E7795" s="2"/>
    </row>
    <row r="7796" spans="2:5" x14ac:dyDescent="0.3">
      <c r="B7796" s="2"/>
      <c r="C7796" s="2"/>
      <c r="D7796" s="2"/>
      <c r="E7796" s="2"/>
    </row>
    <row r="7797" spans="2:5" x14ac:dyDescent="0.3">
      <c r="B7797" s="2"/>
      <c r="C7797" s="2"/>
      <c r="D7797" s="2"/>
      <c r="E7797" s="2"/>
    </row>
    <row r="7798" spans="2:5" x14ac:dyDescent="0.3">
      <c r="B7798" s="2"/>
      <c r="C7798" s="2"/>
      <c r="D7798" s="2"/>
      <c r="E7798" s="2"/>
    </row>
    <row r="7799" spans="2:5" x14ac:dyDescent="0.3">
      <c r="B7799" s="2"/>
      <c r="C7799" s="2"/>
      <c r="D7799" s="2"/>
      <c r="E7799" s="2"/>
    </row>
    <row r="7800" spans="2:5" x14ac:dyDescent="0.3">
      <c r="B7800" s="2"/>
      <c r="C7800" s="2"/>
      <c r="D7800" s="2"/>
      <c r="E7800" s="2"/>
    </row>
    <row r="7801" spans="2:5" x14ac:dyDescent="0.3">
      <c r="B7801" s="2"/>
      <c r="C7801" s="2"/>
      <c r="D7801" s="2"/>
      <c r="E7801" s="2"/>
    </row>
    <row r="7802" spans="2:5" x14ac:dyDescent="0.3">
      <c r="B7802" s="2"/>
      <c r="C7802" s="2"/>
      <c r="D7802" s="2"/>
      <c r="E7802" s="2"/>
    </row>
    <row r="7803" spans="2:5" x14ac:dyDescent="0.3">
      <c r="B7803" s="2"/>
      <c r="C7803" s="2"/>
      <c r="D7803" s="2"/>
      <c r="E7803" s="2"/>
    </row>
    <row r="7804" spans="2:5" x14ac:dyDescent="0.3">
      <c r="B7804" s="2"/>
      <c r="C7804" s="2"/>
      <c r="D7804" s="2"/>
      <c r="E7804" s="2"/>
    </row>
    <row r="7805" spans="2:5" x14ac:dyDescent="0.3">
      <c r="B7805" s="2"/>
      <c r="C7805" s="2"/>
      <c r="D7805" s="2"/>
      <c r="E7805" s="2"/>
    </row>
    <row r="7806" spans="2:5" x14ac:dyDescent="0.3">
      <c r="B7806" s="2"/>
      <c r="C7806" s="2"/>
      <c r="D7806" s="2"/>
      <c r="E7806" s="2"/>
    </row>
    <row r="7807" spans="2:5" x14ac:dyDescent="0.3">
      <c r="B7807" s="2"/>
      <c r="C7807" s="2"/>
      <c r="D7807" s="2"/>
      <c r="E7807" s="2"/>
    </row>
    <row r="7808" spans="2:5" x14ac:dyDescent="0.3">
      <c r="B7808" s="2"/>
      <c r="C7808" s="2"/>
      <c r="D7808" s="2"/>
      <c r="E7808" s="2"/>
    </row>
    <row r="7809" spans="2:5" x14ac:dyDescent="0.3">
      <c r="B7809" s="2"/>
      <c r="C7809" s="2"/>
      <c r="D7809" s="2"/>
      <c r="E7809" s="2"/>
    </row>
    <row r="7810" spans="2:5" x14ac:dyDescent="0.3">
      <c r="B7810" s="2"/>
      <c r="C7810" s="2"/>
      <c r="D7810" s="2"/>
      <c r="E7810" s="2"/>
    </row>
    <row r="7811" spans="2:5" x14ac:dyDescent="0.3">
      <c r="B7811" s="2"/>
      <c r="C7811" s="2"/>
      <c r="D7811" s="2"/>
      <c r="E7811" s="2"/>
    </row>
    <row r="7812" spans="2:5" x14ac:dyDescent="0.3">
      <c r="B7812" s="2"/>
      <c r="C7812" s="2"/>
      <c r="D7812" s="2"/>
      <c r="E7812" s="2"/>
    </row>
    <row r="7813" spans="2:5" x14ac:dyDescent="0.3">
      <c r="B7813" s="2"/>
      <c r="C7813" s="2"/>
      <c r="D7813" s="2"/>
      <c r="E7813" s="2"/>
    </row>
    <row r="7814" spans="2:5" x14ac:dyDescent="0.3">
      <c r="B7814" s="2"/>
      <c r="C7814" s="2"/>
      <c r="D7814" s="2"/>
      <c r="E7814" s="2"/>
    </row>
    <row r="7815" spans="2:5" x14ac:dyDescent="0.3">
      <c r="B7815" s="2"/>
      <c r="C7815" s="2"/>
      <c r="D7815" s="2"/>
      <c r="E7815" s="2"/>
    </row>
    <row r="7816" spans="2:5" x14ac:dyDescent="0.3">
      <c r="B7816" s="2"/>
      <c r="C7816" s="2"/>
      <c r="D7816" s="2"/>
      <c r="E7816" s="2"/>
    </row>
    <row r="7817" spans="2:5" x14ac:dyDescent="0.3">
      <c r="B7817" s="2"/>
      <c r="C7817" s="2"/>
      <c r="D7817" s="2"/>
      <c r="E7817" s="2"/>
    </row>
    <row r="7818" spans="2:5" x14ac:dyDescent="0.3">
      <c r="B7818" s="2"/>
      <c r="C7818" s="2"/>
      <c r="D7818" s="2"/>
      <c r="E7818" s="2"/>
    </row>
    <row r="7819" spans="2:5" x14ac:dyDescent="0.3">
      <c r="B7819" s="2"/>
      <c r="C7819" s="2"/>
      <c r="D7819" s="2"/>
      <c r="E7819" s="2"/>
    </row>
    <row r="7820" spans="2:5" x14ac:dyDescent="0.3">
      <c r="B7820" s="2"/>
      <c r="C7820" s="2"/>
      <c r="D7820" s="2"/>
      <c r="E7820" s="2"/>
    </row>
    <row r="7821" spans="2:5" x14ac:dyDescent="0.3">
      <c r="B7821" s="2"/>
      <c r="C7821" s="2"/>
      <c r="D7821" s="2"/>
      <c r="E7821" s="2"/>
    </row>
    <row r="7822" spans="2:5" x14ac:dyDescent="0.3">
      <c r="B7822" s="2"/>
      <c r="C7822" s="2"/>
      <c r="D7822" s="2"/>
      <c r="E7822" s="2"/>
    </row>
    <row r="7823" spans="2:5" x14ac:dyDescent="0.3">
      <c r="B7823" s="2"/>
      <c r="C7823" s="2"/>
      <c r="D7823" s="2"/>
      <c r="E7823" s="2"/>
    </row>
    <row r="7824" spans="2:5" x14ac:dyDescent="0.3">
      <c r="B7824" s="2"/>
      <c r="C7824" s="2"/>
      <c r="D7824" s="2"/>
      <c r="E7824" s="2"/>
    </row>
    <row r="7825" spans="2:5" x14ac:dyDescent="0.3">
      <c r="B7825" s="2"/>
      <c r="C7825" s="2"/>
      <c r="D7825" s="2"/>
      <c r="E7825" s="2"/>
    </row>
    <row r="7826" spans="2:5" x14ac:dyDescent="0.3">
      <c r="B7826" s="2"/>
      <c r="C7826" s="2"/>
      <c r="D7826" s="2"/>
      <c r="E7826" s="2"/>
    </row>
    <row r="7827" spans="2:5" x14ac:dyDescent="0.3">
      <c r="B7827" s="2"/>
      <c r="C7827" s="2"/>
      <c r="D7827" s="2"/>
      <c r="E7827" s="2"/>
    </row>
    <row r="7828" spans="2:5" x14ac:dyDescent="0.3">
      <c r="B7828" s="2"/>
      <c r="C7828" s="2"/>
      <c r="D7828" s="2"/>
      <c r="E7828" s="2"/>
    </row>
    <row r="7829" spans="2:5" x14ac:dyDescent="0.3">
      <c r="B7829" s="2"/>
      <c r="C7829" s="2"/>
      <c r="D7829" s="2"/>
      <c r="E7829" s="2"/>
    </row>
    <row r="7830" spans="2:5" x14ac:dyDescent="0.3">
      <c r="B7830" s="2"/>
      <c r="C7830" s="2"/>
      <c r="D7830" s="2"/>
      <c r="E7830" s="2"/>
    </row>
    <row r="7831" spans="2:5" x14ac:dyDescent="0.3">
      <c r="B7831" s="2"/>
      <c r="C7831" s="2"/>
      <c r="D7831" s="2"/>
      <c r="E7831" s="2"/>
    </row>
    <row r="7832" spans="2:5" x14ac:dyDescent="0.3">
      <c r="B7832" s="2"/>
      <c r="C7832" s="2"/>
      <c r="D7832" s="2"/>
      <c r="E7832" s="2"/>
    </row>
    <row r="7833" spans="2:5" x14ac:dyDescent="0.3">
      <c r="B7833" s="2"/>
      <c r="C7833" s="2"/>
      <c r="D7833" s="2"/>
      <c r="E7833" s="2"/>
    </row>
    <row r="7834" spans="2:5" x14ac:dyDescent="0.3">
      <c r="B7834" s="2"/>
      <c r="C7834" s="2"/>
      <c r="D7834" s="2"/>
      <c r="E7834" s="2"/>
    </row>
    <row r="7835" spans="2:5" x14ac:dyDescent="0.3">
      <c r="B7835" s="2"/>
      <c r="C7835" s="2"/>
      <c r="D7835" s="2"/>
      <c r="E7835" s="2"/>
    </row>
    <row r="7836" spans="2:5" x14ac:dyDescent="0.3">
      <c r="B7836" s="2"/>
      <c r="C7836" s="2"/>
      <c r="D7836" s="2"/>
      <c r="E7836" s="2"/>
    </row>
    <row r="7837" spans="2:5" x14ac:dyDescent="0.3">
      <c r="B7837" s="2"/>
      <c r="C7837" s="2"/>
      <c r="D7837" s="2"/>
      <c r="E7837" s="2"/>
    </row>
    <row r="7838" spans="2:5" x14ac:dyDescent="0.3">
      <c r="B7838" s="2"/>
      <c r="C7838" s="2"/>
      <c r="D7838" s="2"/>
      <c r="E7838" s="2"/>
    </row>
    <row r="7839" spans="2:5" x14ac:dyDescent="0.3">
      <c r="B7839" s="2"/>
      <c r="C7839" s="2"/>
      <c r="D7839" s="2"/>
      <c r="E7839" s="2"/>
    </row>
    <row r="7840" spans="2:5" x14ac:dyDescent="0.3">
      <c r="B7840" s="2"/>
      <c r="C7840" s="2"/>
      <c r="D7840" s="2"/>
      <c r="E7840" s="2"/>
    </row>
    <row r="7841" spans="2:5" x14ac:dyDescent="0.3">
      <c r="B7841" s="2"/>
      <c r="C7841" s="2"/>
      <c r="D7841" s="2"/>
      <c r="E7841" s="2"/>
    </row>
    <row r="7842" spans="2:5" x14ac:dyDescent="0.3">
      <c r="B7842" s="2"/>
      <c r="C7842" s="2"/>
      <c r="D7842" s="2"/>
      <c r="E7842" s="2"/>
    </row>
    <row r="7843" spans="2:5" x14ac:dyDescent="0.3">
      <c r="B7843" s="2"/>
      <c r="C7843" s="2"/>
      <c r="D7843" s="2"/>
      <c r="E7843" s="2"/>
    </row>
    <row r="7844" spans="2:5" x14ac:dyDescent="0.3">
      <c r="B7844" s="2"/>
      <c r="C7844" s="2"/>
      <c r="D7844" s="2"/>
      <c r="E7844" s="2"/>
    </row>
    <row r="7845" spans="2:5" x14ac:dyDescent="0.3">
      <c r="B7845" s="2"/>
      <c r="C7845" s="2"/>
      <c r="D7845" s="2"/>
      <c r="E7845" s="2"/>
    </row>
    <row r="7846" spans="2:5" x14ac:dyDescent="0.3">
      <c r="B7846" s="2"/>
      <c r="C7846" s="2"/>
      <c r="D7846" s="2"/>
      <c r="E7846" s="2"/>
    </row>
    <row r="7847" spans="2:5" x14ac:dyDescent="0.3">
      <c r="B7847" s="2"/>
      <c r="C7847" s="2"/>
      <c r="D7847" s="2"/>
      <c r="E7847" s="2"/>
    </row>
    <row r="7848" spans="2:5" x14ac:dyDescent="0.3">
      <c r="B7848" s="2"/>
      <c r="C7848" s="2"/>
      <c r="D7848" s="2"/>
      <c r="E7848" s="2"/>
    </row>
    <row r="7849" spans="2:5" x14ac:dyDescent="0.3">
      <c r="B7849" s="2"/>
      <c r="C7849" s="2"/>
      <c r="D7849" s="2"/>
      <c r="E7849" s="2"/>
    </row>
    <row r="7850" spans="2:5" x14ac:dyDescent="0.3">
      <c r="B7850" s="2"/>
      <c r="C7850" s="2"/>
      <c r="D7850" s="2"/>
      <c r="E7850" s="2"/>
    </row>
    <row r="7851" spans="2:5" x14ac:dyDescent="0.3">
      <c r="B7851" s="2"/>
      <c r="C7851" s="2"/>
      <c r="D7851" s="2"/>
      <c r="E7851" s="2"/>
    </row>
    <row r="7852" spans="2:5" x14ac:dyDescent="0.3">
      <c r="B7852" s="2"/>
      <c r="C7852" s="2"/>
      <c r="D7852" s="2"/>
      <c r="E7852" s="2"/>
    </row>
    <row r="7853" spans="2:5" x14ac:dyDescent="0.3">
      <c r="B7853" s="2"/>
      <c r="C7853" s="2"/>
      <c r="D7853" s="2"/>
      <c r="E7853" s="2"/>
    </row>
    <row r="7854" spans="2:5" x14ac:dyDescent="0.3">
      <c r="B7854" s="2"/>
      <c r="C7854" s="2"/>
      <c r="D7854" s="2"/>
      <c r="E7854" s="2"/>
    </row>
    <row r="7855" spans="2:5" x14ac:dyDescent="0.3">
      <c r="B7855" s="2"/>
      <c r="C7855" s="2"/>
      <c r="D7855" s="2"/>
      <c r="E7855" s="2"/>
    </row>
    <row r="7856" spans="2:5" x14ac:dyDescent="0.3">
      <c r="B7856" s="2"/>
      <c r="C7856" s="2"/>
      <c r="D7856" s="2"/>
      <c r="E7856" s="2"/>
    </row>
    <row r="7857" spans="2:5" x14ac:dyDescent="0.3">
      <c r="B7857" s="2"/>
      <c r="C7857" s="2"/>
      <c r="D7857" s="2"/>
      <c r="E7857" s="2"/>
    </row>
    <row r="7858" spans="2:5" x14ac:dyDescent="0.3">
      <c r="B7858" s="2"/>
      <c r="C7858" s="2"/>
      <c r="D7858" s="2"/>
      <c r="E7858" s="2"/>
    </row>
    <row r="7859" spans="2:5" x14ac:dyDescent="0.3">
      <c r="B7859" s="2"/>
      <c r="C7859" s="2"/>
      <c r="D7859" s="2"/>
      <c r="E7859" s="2"/>
    </row>
    <row r="7860" spans="2:5" x14ac:dyDescent="0.3">
      <c r="B7860" s="2"/>
      <c r="C7860" s="2"/>
      <c r="D7860" s="2"/>
      <c r="E7860" s="2"/>
    </row>
    <row r="7861" spans="2:5" x14ac:dyDescent="0.3">
      <c r="B7861" s="2"/>
      <c r="C7861" s="2"/>
      <c r="D7861" s="2"/>
      <c r="E7861" s="2"/>
    </row>
    <row r="7862" spans="2:5" x14ac:dyDescent="0.3">
      <c r="B7862" s="2"/>
      <c r="C7862" s="2"/>
      <c r="D7862" s="2"/>
      <c r="E7862" s="2"/>
    </row>
    <row r="7863" spans="2:5" x14ac:dyDescent="0.3">
      <c r="B7863" s="2"/>
      <c r="C7863" s="2"/>
      <c r="D7863" s="2"/>
      <c r="E7863" s="2"/>
    </row>
    <row r="7864" spans="2:5" x14ac:dyDescent="0.3">
      <c r="B7864" s="2"/>
      <c r="C7864" s="2"/>
      <c r="D7864" s="2"/>
      <c r="E7864" s="2"/>
    </row>
    <row r="7865" spans="2:5" x14ac:dyDescent="0.3">
      <c r="B7865" s="2"/>
      <c r="C7865" s="2"/>
      <c r="D7865" s="2"/>
      <c r="E7865" s="2"/>
    </row>
    <row r="7866" spans="2:5" x14ac:dyDescent="0.3">
      <c r="B7866" s="2"/>
      <c r="C7866" s="2"/>
      <c r="D7866" s="2"/>
      <c r="E7866" s="2"/>
    </row>
    <row r="7867" spans="2:5" x14ac:dyDescent="0.3">
      <c r="B7867" s="2"/>
      <c r="C7867" s="2"/>
      <c r="D7867" s="2"/>
      <c r="E7867" s="2"/>
    </row>
    <row r="7868" spans="2:5" x14ac:dyDescent="0.3">
      <c r="B7868" s="2"/>
      <c r="C7868" s="2"/>
      <c r="D7868" s="2"/>
      <c r="E7868" s="2"/>
    </row>
    <row r="7869" spans="2:5" x14ac:dyDescent="0.3">
      <c r="B7869" s="2"/>
      <c r="C7869" s="2"/>
      <c r="D7869" s="2"/>
      <c r="E7869" s="2"/>
    </row>
    <row r="7870" spans="2:5" x14ac:dyDescent="0.3">
      <c r="B7870" s="2"/>
      <c r="C7870" s="2"/>
      <c r="D7870" s="2"/>
      <c r="E7870" s="2"/>
    </row>
    <row r="7871" spans="2:5" x14ac:dyDescent="0.3">
      <c r="B7871" s="2"/>
      <c r="C7871" s="2"/>
      <c r="D7871" s="2"/>
      <c r="E7871" s="2"/>
    </row>
    <row r="7872" spans="2:5" x14ac:dyDescent="0.3">
      <c r="B7872" s="2"/>
      <c r="C7872" s="2"/>
      <c r="D7872" s="2"/>
      <c r="E7872" s="2"/>
    </row>
    <row r="7873" spans="2:5" x14ac:dyDescent="0.3">
      <c r="B7873" s="2"/>
      <c r="C7873" s="2"/>
      <c r="D7873" s="2"/>
      <c r="E7873" s="2"/>
    </row>
    <row r="7874" spans="2:5" x14ac:dyDescent="0.3">
      <c r="B7874" s="2"/>
      <c r="C7874" s="2"/>
      <c r="D7874" s="2"/>
      <c r="E7874" s="2"/>
    </row>
    <row r="7875" spans="2:5" x14ac:dyDescent="0.3">
      <c r="B7875" s="2"/>
      <c r="C7875" s="2"/>
      <c r="D7875" s="2"/>
      <c r="E7875" s="2"/>
    </row>
    <row r="7876" spans="2:5" x14ac:dyDescent="0.3">
      <c r="B7876" s="2"/>
      <c r="C7876" s="2"/>
      <c r="D7876" s="2"/>
      <c r="E7876" s="2"/>
    </row>
    <row r="7877" spans="2:5" x14ac:dyDescent="0.3">
      <c r="B7877" s="2"/>
      <c r="C7877" s="2"/>
      <c r="D7877" s="2"/>
      <c r="E7877" s="2"/>
    </row>
    <row r="7878" spans="2:5" x14ac:dyDescent="0.3">
      <c r="B7878" s="2"/>
      <c r="C7878" s="2"/>
      <c r="D7878" s="2"/>
      <c r="E7878" s="2"/>
    </row>
    <row r="7879" spans="2:5" x14ac:dyDescent="0.3">
      <c r="B7879" s="2"/>
      <c r="C7879" s="2"/>
      <c r="D7879" s="2"/>
      <c r="E7879" s="2"/>
    </row>
    <row r="7880" spans="2:5" x14ac:dyDescent="0.3">
      <c r="B7880" s="2"/>
      <c r="C7880" s="2"/>
      <c r="D7880" s="2"/>
      <c r="E7880" s="2"/>
    </row>
    <row r="7881" spans="2:5" x14ac:dyDescent="0.3">
      <c r="B7881" s="2"/>
      <c r="C7881" s="2"/>
      <c r="D7881" s="2"/>
      <c r="E7881" s="2"/>
    </row>
    <row r="7882" spans="2:5" x14ac:dyDescent="0.3">
      <c r="B7882" s="2"/>
      <c r="C7882" s="2"/>
      <c r="D7882" s="2"/>
      <c r="E7882" s="2"/>
    </row>
    <row r="7883" spans="2:5" x14ac:dyDescent="0.3">
      <c r="B7883" s="2"/>
      <c r="C7883" s="2"/>
      <c r="D7883" s="2"/>
      <c r="E7883" s="2"/>
    </row>
    <row r="7884" spans="2:5" x14ac:dyDescent="0.3">
      <c r="B7884" s="2"/>
      <c r="C7884" s="2"/>
      <c r="D7884" s="2"/>
      <c r="E7884" s="2"/>
    </row>
    <row r="7885" spans="2:5" x14ac:dyDescent="0.3">
      <c r="B7885" s="2"/>
      <c r="C7885" s="2"/>
      <c r="D7885" s="2"/>
      <c r="E7885" s="2"/>
    </row>
    <row r="7886" spans="2:5" x14ac:dyDescent="0.3">
      <c r="B7886" s="2"/>
      <c r="C7886" s="2"/>
      <c r="D7886" s="2"/>
      <c r="E7886" s="2"/>
    </row>
    <row r="7887" spans="2:5" x14ac:dyDescent="0.3">
      <c r="B7887" s="2"/>
      <c r="C7887" s="2"/>
      <c r="D7887" s="2"/>
      <c r="E7887" s="2"/>
    </row>
    <row r="7888" spans="2:5" x14ac:dyDescent="0.3">
      <c r="B7888" s="2"/>
      <c r="C7888" s="2"/>
      <c r="D7888" s="2"/>
      <c r="E7888" s="2"/>
    </row>
    <row r="7889" spans="2:5" x14ac:dyDescent="0.3">
      <c r="B7889" s="2"/>
      <c r="C7889" s="2"/>
      <c r="D7889" s="2"/>
      <c r="E7889" s="2"/>
    </row>
    <row r="7890" spans="2:5" x14ac:dyDescent="0.3">
      <c r="B7890" s="2"/>
      <c r="C7890" s="2"/>
      <c r="D7890" s="2"/>
      <c r="E7890" s="2"/>
    </row>
    <row r="7891" spans="2:5" x14ac:dyDescent="0.3">
      <c r="B7891" s="2"/>
      <c r="C7891" s="2"/>
      <c r="D7891" s="2"/>
      <c r="E7891" s="2"/>
    </row>
    <row r="7892" spans="2:5" x14ac:dyDescent="0.3">
      <c r="B7892" s="2"/>
      <c r="C7892" s="2"/>
      <c r="D7892" s="2"/>
      <c r="E7892" s="2"/>
    </row>
    <row r="7893" spans="2:5" x14ac:dyDescent="0.3">
      <c r="B7893" s="2"/>
      <c r="C7893" s="2"/>
      <c r="D7893" s="2"/>
      <c r="E7893" s="2"/>
    </row>
    <row r="7894" spans="2:5" x14ac:dyDescent="0.3">
      <c r="B7894" s="2"/>
      <c r="C7894" s="2"/>
      <c r="D7894" s="2"/>
      <c r="E7894" s="2"/>
    </row>
    <row r="7895" spans="2:5" x14ac:dyDescent="0.3">
      <c r="B7895" s="2"/>
      <c r="C7895" s="2"/>
      <c r="D7895" s="2"/>
      <c r="E7895" s="2"/>
    </row>
    <row r="7896" spans="2:5" x14ac:dyDescent="0.3">
      <c r="B7896" s="2"/>
      <c r="C7896" s="2"/>
      <c r="D7896" s="2"/>
      <c r="E7896" s="2"/>
    </row>
    <row r="7897" spans="2:5" x14ac:dyDescent="0.3">
      <c r="B7897" s="2"/>
      <c r="C7897" s="2"/>
      <c r="D7897" s="2"/>
      <c r="E7897" s="2"/>
    </row>
    <row r="7898" spans="2:5" x14ac:dyDescent="0.3">
      <c r="B7898" s="2"/>
      <c r="C7898" s="2"/>
      <c r="D7898" s="2"/>
      <c r="E7898" s="2"/>
    </row>
    <row r="7899" spans="2:5" x14ac:dyDescent="0.3">
      <c r="B7899" s="2"/>
      <c r="C7899" s="2"/>
      <c r="D7899" s="2"/>
      <c r="E7899" s="2"/>
    </row>
    <row r="7900" spans="2:5" x14ac:dyDescent="0.3">
      <c r="B7900" s="2"/>
      <c r="C7900" s="2"/>
      <c r="D7900" s="2"/>
      <c r="E7900" s="2"/>
    </row>
    <row r="7901" spans="2:5" x14ac:dyDescent="0.3">
      <c r="B7901" s="2"/>
      <c r="C7901" s="2"/>
      <c r="D7901" s="2"/>
      <c r="E7901" s="2"/>
    </row>
    <row r="7902" spans="2:5" x14ac:dyDescent="0.3">
      <c r="B7902" s="2"/>
      <c r="C7902" s="2"/>
      <c r="D7902" s="2"/>
      <c r="E7902" s="2"/>
    </row>
    <row r="7903" spans="2:5" x14ac:dyDescent="0.3">
      <c r="B7903" s="2"/>
      <c r="C7903" s="2"/>
      <c r="D7903" s="2"/>
      <c r="E7903" s="2"/>
    </row>
    <row r="7904" spans="2:5" x14ac:dyDescent="0.3">
      <c r="B7904" s="2"/>
      <c r="C7904" s="2"/>
      <c r="D7904" s="2"/>
      <c r="E7904" s="2"/>
    </row>
    <row r="7905" spans="2:5" x14ac:dyDescent="0.3">
      <c r="B7905" s="2"/>
      <c r="C7905" s="2"/>
      <c r="D7905" s="2"/>
      <c r="E7905" s="2"/>
    </row>
    <row r="7906" spans="2:5" x14ac:dyDescent="0.3">
      <c r="B7906" s="2"/>
      <c r="C7906" s="2"/>
      <c r="D7906" s="2"/>
      <c r="E7906" s="2"/>
    </row>
    <row r="7907" spans="2:5" x14ac:dyDescent="0.3">
      <c r="B7907" s="2"/>
      <c r="C7907" s="2"/>
      <c r="D7907" s="2"/>
      <c r="E7907" s="2"/>
    </row>
    <row r="7908" spans="2:5" x14ac:dyDescent="0.3">
      <c r="B7908" s="2"/>
      <c r="C7908" s="2"/>
      <c r="D7908" s="2"/>
      <c r="E7908" s="2"/>
    </row>
    <row r="7909" spans="2:5" x14ac:dyDescent="0.3">
      <c r="B7909" s="2"/>
      <c r="C7909" s="2"/>
      <c r="D7909" s="2"/>
      <c r="E7909" s="2"/>
    </row>
    <row r="7910" spans="2:5" x14ac:dyDescent="0.3">
      <c r="B7910" s="2"/>
      <c r="C7910" s="2"/>
      <c r="D7910" s="2"/>
      <c r="E7910" s="2"/>
    </row>
    <row r="7911" spans="2:5" x14ac:dyDescent="0.3">
      <c r="B7911" s="2"/>
      <c r="C7911" s="2"/>
      <c r="D7911" s="2"/>
      <c r="E7911" s="2"/>
    </row>
    <row r="7912" spans="2:5" x14ac:dyDescent="0.3">
      <c r="B7912" s="2"/>
      <c r="C7912" s="2"/>
      <c r="D7912" s="2"/>
      <c r="E7912" s="2"/>
    </row>
    <row r="7913" spans="2:5" x14ac:dyDescent="0.3">
      <c r="B7913" s="2"/>
      <c r="C7913" s="2"/>
      <c r="D7913" s="2"/>
      <c r="E7913" s="2"/>
    </row>
    <row r="7914" spans="2:5" x14ac:dyDescent="0.3">
      <c r="B7914" s="2"/>
      <c r="C7914" s="2"/>
      <c r="D7914" s="2"/>
      <c r="E7914" s="2"/>
    </row>
    <row r="7915" spans="2:5" x14ac:dyDescent="0.3">
      <c r="B7915" s="2"/>
      <c r="C7915" s="2"/>
      <c r="D7915" s="2"/>
      <c r="E7915" s="2"/>
    </row>
    <row r="7916" spans="2:5" x14ac:dyDescent="0.3">
      <c r="B7916" s="2"/>
      <c r="C7916" s="2"/>
      <c r="D7916" s="2"/>
      <c r="E7916" s="2"/>
    </row>
    <row r="7917" spans="2:5" x14ac:dyDescent="0.3">
      <c r="B7917" s="2"/>
      <c r="C7917" s="2"/>
      <c r="D7917" s="2"/>
      <c r="E7917" s="2"/>
    </row>
    <row r="7918" spans="2:5" x14ac:dyDescent="0.3">
      <c r="B7918" s="2"/>
      <c r="C7918" s="2"/>
      <c r="D7918" s="2"/>
      <c r="E7918" s="2"/>
    </row>
    <row r="7919" spans="2:5" x14ac:dyDescent="0.3">
      <c r="B7919" s="2"/>
      <c r="C7919" s="2"/>
      <c r="D7919" s="2"/>
      <c r="E7919" s="2"/>
    </row>
    <row r="7920" spans="2:5" x14ac:dyDescent="0.3">
      <c r="B7920" s="2"/>
      <c r="C7920" s="2"/>
      <c r="D7920" s="2"/>
      <c r="E7920" s="2"/>
    </row>
    <row r="7921" spans="2:5" x14ac:dyDescent="0.3">
      <c r="B7921" s="2"/>
      <c r="C7921" s="2"/>
      <c r="D7921" s="2"/>
      <c r="E7921" s="2"/>
    </row>
    <row r="7922" spans="2:5" x14ac:dyDescent="0.3">
      <c r="B7922" s="2"/>
      <c r="C7922" s="2"/>
      <c r="D7922" s="2"/>
      <c r="E7922" s="2"/>
    </row>
    <row r="7923" spans="2:5" x14ac:dyDescent="0.3">
      <c r="B7923" s="2"/>
      <c r="C7923" s="2"/>
      <c r="D7923" s="2"/>
      <c r="E7923" s="2"/>
    </row>
    <row r="7924" spans="2:5" x14ac:dyDescent="0.3">
      <c r="B7924" s="2"/>
      <c r="C7924" s="2"/>
      <c r="D7924" s="2"/>
      <c r="E7924" s="2"/>
    </row>
    <row r="7925" spans="2:5" x14ac:dyDescent="0.3">
      <c r="B7925" s="2"/>
      <c r="C7925" s="2"/>
      <c r="D7925" s="2"/>
      <c r="E7925" s="2"/>
    </row>
    <row r="7926" spans="2:5" x14ac:dyDescent="0.3">
      <c r="B7926" s="2"/>
      <c r="C7926" s="2"/>
      <c r="D7926" s="2"/>
      <c r="E7926" s="2"/>
    </row>
    <row r="7927" spans="2:5" x14ac:dyDescent="0.3">
      <c r="B7927" s="2"/>
      <c r="C7927" s="2"/>
      <c r="D7927" s="2"/>
      <c r="E7927" s="2"/>
    </row>
    <row r="7928" spans="2:5" x14ac:dyDescent="0.3">
      <c r="B7928" s="2"/>
      <c r="C7928" s="2"/>
      <c r="D7928" s="2"/>
      <c r="E7928" s="2"/>
    </row>
    <row r="7929" spans="2:5" x14ac:dyDescent="0.3">
      <c r="B7929" s="2"/>
      <c r="C7929" s="2"/>
      <c r="D7929" s="2"/>
      <c r="E7929" s="2"/>
    </row>
    <row r="7930" spans="2:5" x14ac:dyDescent="0.3">
      <c r="B7930" s="2"/>
      <c r="C7930" s="2"/>
      <c r="D7930" s="2"/>
      <c r="E7930" s="2"/>
    </row>
    <row r="7931" spans="2:5" x14ac:dyDescent="0.3">
      <c r="B7931" s="2"/>
      <c r="C7931" s="2"/>
      <c r="D7931" s="2"/>
      <c r="E7931" s="2"/>
    </row>
    <row r="7932" spans="2:5" x14ac:dyDescent="0.3">
      <c r="B7932" s="2"/>
      <c r="C7932" s="2"/>
      <c r="D7932" s="2"/>
      <c r="E7932" s="2"/>
    </row>
    <row r="7933" spans="2:5" x14ac:dyDescent="0.3">
      <c r="B7933" s="2"/>
      <c r="C7933" s="2"/>
      <c r="D7933" s="2"/>
      <c r="E7933" s="2"/>
    </row>
    <row r="7934" spans="2:5" x14ac:dyDescent="0.3">
      <c r="B7934" s="2"/>
      <c r="C7934" s="2"/>
      <c r="D7934" s="2"/>
      <c r="E7934" s="2"/>
    </row>
    <row r="7935" spans="2:5" x14ac:dyDescent="0.3">
      <c r="B7935" s="2"/>
      <c r="C7935" s="2"/>
      <c r="D7935" s="2"/>
      <c r="E7935" s="2"/>
    </row>
    <row r="7936" spans="2:5" x14ac:dyDescent="0.3">
      <c r="B7936" s="2"/>
      <c r="C7936" s="2"/>
      <c r="D7936" s="2"/>
      <c r="E7936" s="2"/>
    </row>
    <row r="7937" spans="2:5" x14ac:dyDescent="0.3">
      <c r="B7937" s="2"/>
      <c r="C7937" s="2"/>
      <c r="D7937" s="2"/>
      <c r="E7937" s="2"/>
    </row>
    <row r="7938" spans="2:5" x14ac:dyDescent="0.3">
      <c r="B7938" s="2"/>
      <c r="C7938" s="2"/>
      <c r="D7938" s="2"/>
      <c r="E7938" s="2"/>
    </row>
    <row r="7939" spans="2:5" x14ac:dyDescent="0.3">
      <c r="B7939" s="2"/>
      <c r="C7939" s="2"/>
      <c r="D7939" s="2"/>
      <c r="E7939" s="2"/>
    </row>
    <row r="7940" spans="2:5" x14ac:dyDescent="0.3">
      <c r="B7940" s="2"/>
      <c r="C7940" s="2"/>
      <c r="D7940" s="2"/>
      <c r="E7940" s="2"/>
    </row>
    <row r="7941" spans="2:5" x14ac:dyDescent="0.3">
      <c r="B7941" s="2"/>
      <c r="C7941" s="2"/>
      <c r="D7941" s="2"/>
      <c r="E7941" s="2"/>
    </row>
    <row r="7942" spans="2:5" x14ac:dyDescent="0.3">
      <c r="B7942" s="2"/>
      <c r="C7942" s="2"/>
      <c r="D7942" s="2"/>
      <c r="E7942" s="2"/>
    </row>
    <row r="7943" spans="2:5" x14ac:dyDescent="0.3">
      <c r="B7943" s="2"/>
      <c r="C7943" s="2"/>
      <c r="D7943" s="2"/>
      <c r="E7943" s="2"/>
    </row>
    <row r="7944" spans="2:5" x14ac:dyDescent="0.3">
      <c r="B7944" s="2"/>
      <c r="C7944" s="2"/>
      <c r="D7944" s="2"/>
      <c r="E7944" s="2"/>
    </row>
    <row r="7945" spans="2:5" x14ac:dyDescent="0.3">
      <c r="B7945" s="2"/>
      <c r="C7945" s="2"/>
      <c r="D7945" s="2"/>
      <c r="E7945" s="2"/>
    </row>
    <row r="7946" spans="2:5" x14ac:dyDescent="0.3">
      <c r="B7946" s="2"/>
      <c r="C7946" s="2"/>
      <c r="D7946" s="2"/>
      <c r="E7946" s="2"/>
    </row>
    <row r="7947" spans="2:5" x14ac:dyDescent="0.3">
      <c r="B7947" s="2"/>
      <c r="C7947" s="2"/>
      <c r="D7947" s="2"/>
      <c r="E7947" s="2"/>
    </row>
    <row r="7948" spans="2:5" x14ac:dyDescent="0.3">
      <c r="B7948" s="2"/>
      <c r="C7948" s="2"/>
      <c r="D7948" s="2"/>
      <c r="E7948" s="2"/>
    </row>
    <row r="7949" spans="2:5" x14ac:dyDescent="0.3">
      <c r="B7949" s="2"/>
      <c r="C7949" s="2"/>
      <c r="D7949" s="2"/>
      <c r="E7949" s="2"/>
    </row>
    <row r="7950" spans="2:5" x14ac:dyDescent="0.3">
      <c r="B7950" s="2"/>
      <c r="C7950" s="2"/>
      <c r="D7950" s="2"/>
      <c r="E7950" s="2"/>
    </row>
    <row r="7951" spans="2:5" x14ac:dyDescent="0.3">
      <c r="B7951" s="2"/>
      <c r="C7951" s="2"/>
      <c r="D7951" s="2"/>
      <c r="E7951" s="2"/>
    </row>
    <row r="7952" spans="2:5" x14ac:dyDescent="0.3">
      <c r="B7952" s="2"/>
      <c r="C7952" s="2"/>
      <c r="D7952" s="2"/>
      <c r="E7952" s="2"/>
    </row>
    <row r="7953" spans="2:5" x14ac:dyDescent="0.3">
      <c r="B7953" s="2"/>
      <c r="C7953" s="2"/>
      <c r="D7953" s="2"/>
      <c r="E7953" s="2"/>
    </row>
    <row r="7954" spans="2:5" x14ac:dyDescent="0.3">
      <c r="B7954" s="2"/>
      <c r="C7954" s="2"/>
      <c r="D7954" s="2"/>
      <c r="E7954" s="2"/>
    </row>
    <row r="7955" spans="2:5" x14ac:dyDescent="0.3">
      <c r="B7955" s="2"/>
      <c r="C7955" s="2"/>
      <c r="D7955" s="2"/>
      <c r="E7955" s="2"/>
    </row>
    <row r="7956" spans="2:5" x14ac:dyDescent="0.3">
      <c r="B7956" s="2"/>
      <c r="C7956" s="2"/>
      <c r="D7956" s="2"/>
      <c r="E7956" s="2"/>
    </row>
    <row r="7957" spans="2:5" x14ac:dyDescent="0.3">
      <c r="B7957" s="2"/>
      <c r="C7957" s="2"/>
      <c r="D7957" s="2"/>
      <c r="E7957" s="2"/>
    </row>
    <row r="7958" spans="2:5" x14ac:dyDescent="0.3">
      <c r="B7958" s="2"/>
      <c r="C7958" s="2"/>
      <c r="D7958" s="2"/>
      <c r="E7958" s="2"/>
    </row>
    <row r="7959" spans="2:5" x14ac:dyDescent="0.3">
      <c r="B7959" s="2"/>
      <c r="C7959" s="2"/>
      <c r="D7959" s="2"/>
      <c r="E7959" s="2"/>
    </row>
    <row r="7960" spans="2:5" x14ac:dyDescent="0.3">
      <c r="B7960" s="2"/>
      <c r="C7960" s="2"/>
      <c r="D7960" s="2"/>
      <c r="E7960" s="2"/>
    </row>
    <row r="7961" spans="2:5" x14ac:dyDescent="0.3">
      <c r="B7961" s="2"/>
      <c r="C7961" s="2"/>
      <c r="D7961" s="2"/>
      <c r="E7961" s="2"/>
    </row>
    <row r="7962" spans="2:5" x14ac:dyDescent="0.3">
      <c r="B7962" s="2"/>
      <c r="C7962" s="2"/>
      <c r="D7962" s="2"/>
      <c r="E7962" s="2"/>
    </row>
    <row r="7963" spans="2:5" x14ac:dyDescent="0.3">
      <c r="B7963" s="2"/>
      <c r="C7963" s="2"/>
      <c r="D7963" s="2"/>
      <c r="E7963" s="2"/>
    </row>
    <row r="7964" spans="2:5" x14ac:dyDescent="0.3">
      <c r="B7964" s="2"/>
      <c r="C7964" s="2"/>
      <c r="D7964" s="2"/>
      <c r="E7964" s="2"/>
    </row>
    <row r="7965" spans="2:5" x14ac:dyDescent="0.3">
      <c r="B7965" s="2"/>
      <c r="C7965" s="2"/>
      <c r="D7965" s="2"/>
      <c r="E7965" s="2"/>
    </row>
    <row r="7966" spans="2:5" x14ac:dyDescent="0.3">
      <c r="B7966" s="2"/>
      <c r="C7966" s="2"/>
      <c r="D7966" s="2"/>
      <c r="E7966" s="2"/>
    </row>
    <row r="7967" spans="2:5" x14ac:dyDescent="0.3">
      <c r="B7967" s="2"/>
      <c r="C7967" s="2"/>
      <c r="D7967" s="2"/>
      <c r="E7967" s="2"/>
    </row>
    <row r="7968" spans="2:5" x14ac:dyDescent="0.3">
      <c r="B7968" s="2"/>
      <c r="C7968" s="2"/>
      <c r="D7968" s="2"/>
      <c r="E7968" s="2"/>
    </row>
    <row r="7969" spans="2:5" x14ac:dyDescent="0.3">
      <c r="B7969" s="2"/>
      <c r="C7969" s="2"/>
      <c r="D7969" s="2"/>
      <c r="E7969" s="2"/>
    </row>
    <row r="7970" spans="2:5" x14ac:dyDescent="0.3">
      <c r="B7970" s="2"/>
      <c r="C7970" s="2"/>
      <c r="D7970" s="2"/>
      <c r="E7970" s="2"/>
    </row>
    <row r="7971" spans="2:5" x14ac:dyDescent="0.3">
      <c r="B7971" s="2"/>
      <c r="C7971" s="2"/>
      <c r="D7971" s="2"/>
      <c r="E7971" s="2"/>
    </row>
    <row r="7972" spans="2:5" x14ac:dyDescent="0.3">
      <c r="B7972" s="2"/>
      <c r="C7972" s="2"/>
      <c r="D7972" s="2"/>
      <c r="E7972" s="2"/>
    </row>
    <row r="7973" spans="2:5" x14ac:dyDescent="0.3">
      <c r="B7973" s="2"/>
      <c r="C7973" s="2"/>
      <c r="D7973" s="2"/>
      <c r="E7973" s="2"/>
    </row>
    <row r="7974" spans="2:5" x14ac:dyDescent="0.3">
      <c r="B7974" s="2"/>
      <c r="C7974" s="2"/>
      <c r="D7974" s="2"/>
      <c r="E7974" s="2"/>
    </row>
    <row r="7975" spans="2:5" x14ac:dyDescent="0.3">
      <c r="B7975" s="2"/>
      <c r="C7975" s="2"/>
      <c r="D7975" s="2"/>
      <c r="E7975" s="2"/>
    </row>
    <row r="7976" spans="2:5" x14ac:dyDescent="0.3">
      <c r="B7976" s="2"/>
      <c r="C7976" s="2"/>
      <c r="D7976" s="2"/>
      <c r="E7976" s="2"/>
    </row>
    <row r="7977" spans="2:5" x14ac:dyDescent="0.3">
      <c r="B7977" s="2"/>
      <c r="C7977" s="2"/>
      <c r="D7977" s="2"/>
      <c r="E7977" s="2"/>
    </row>
    <row r="7978" spans="2:5" x14ac:dyDescent="0.3">
      <c r="B7978" s="2"/>
      <c r="C7978" s="2"/>
      <c r="D7978" s="2"/>
      <c r="E7978" s="2"/>
    </row>
    <row r="7979" spans="2:5" x14ac:dyDescent="0.3">
      <c r="B7979" s="2"/>
      <c r="C7979" s="2"/>
      <c r="D7979" s="2"/>
      <c r="E7979" s="2"/>
    </row>
    <row r="7980" spans="2:5" x14ac:dyDescent="0.3">
      <c r="B7980" s="2"/>
      <c r="C7980" s="2"/>
      <c r="D7980" s="2"/>
      <c r="E7980" s="2"/>
    </row>
    <row r="7981" spans="2:5" x14ac:dyDescent="0.3">
      <c r="B7981" s="2"/>
      <c r="C7981" s="2"/>
      <c r="D7981" s="2"/>
      <c r="E7981" s="2"/>
    </row>
    <row r="7982" spans="2:5" x14ac:dyDescent="0.3">
      <c r="B7982" s="2"/>
      <c r="C7982" s="2"/>
      <c r="D7982" s="2"/>
      <c r="E7982" s="2"/>
    </row>
    <row r="7983" spans="2:5" x14ac:dyDescent="0.3">
      <c r="B7983" s="2"/>
      <c r="C7983" s="2"/>
      <c r="D7983" s="2"/>
      <c r="E7983" s="2"/>
    </row>
    <row r="7984" spans="2:5" x14ac:dyDescent="0.3">
      <c r="B7984" s="2"/>
      <c r="C7984" s="2"/>
      <c r="D7984" s="2"/>
      <c r="E7984" s="2"/>
    </row>
    <row r="7985" spans="2:5" x14ac:dyDescent="0.3">
      <c r="B7985" s="2"/>
      <c r="C7985" s="2"/>
      <c r="D7985" s="2"/>
      <c r="E7985" s="2"/>
    </row>
    <row r="7986" spans="2:5" x14ac:dyDescent="0.3">
      <c r="B7986" s="2"/>
      <c r="C7986" s="2"/>
      <c r="D7986" s="2"/>
      <c r="E7986" s="2"/>
    </row>
    <row r="7987" spans="2:5" x14ac:dyDescent="0.3">
      <c r="B7987" s="2"/>
      <c r="C7987" s="2"/>
      <c r="D7987" s="2"/>
      <c r="E7987" s="2"/>
    </row>
    <row r="7988" spans="2:5" x14ac:dyDescent="0.3">
      <c r="B7988" s="2"/>
      <c r="C7988" s="2"/>
      <c r="D7988" s="2"/>
      <c r="E7988" s="2"/>
    </row>
    <row r="7989" spans="2:5" x14ac:dyDescent="0.3">
      <c r="B7989" s="2"/>
      <c r="C7989" s="2"/>
      <c r="D7989" s="2"/>
      <c r="E7989" s="2"/>
    </row>
    <row r="7990" spans="2:5" x14ac:dyDescent="0.3">
      <c r="B7990" s="2"/>
      <c r="C7990" s="2"/>
      <c r="D7990" s="2"/>
      <c r="E7990" s="2"/>
    </row>
    <row r="7991" spans="2:5" x14ac:dyDescent="0.3">
      <c r="B7991" s="2"/>
      <c r="C7991" s="2"/>
      <c r="D7991" s="2"/>
      <c r="E7991" s="2"/>
    </row>
    <row r="7992" spans="2:5" x14ac:dyDescent="0.3">
      <c r="B7992" s="2"/>
      <c r="C7992" s="2"/>
      <c r="D7992" s="2"/>
      <c r="E7992" s="2"/>
    </row>
    <row r="7993" spans="2:5" x14ac:dyDescent="0.3">
      <c r="B7993" s="2"/>
      <c r="C7993" s="2"/>
      <c r="D7993" s="2"/>
      <c r="E7993" s="2"/>
    </row>
    <row r="7994" spans="2:5" x14ac:dyDescent="0.3">
      <c r="B7994" s="2"/>
      <c r="C7994" s="2"/>
      <c r="D7994" s="2"/>
      <c r="E7994" s="2"/>
    </row>
    <row r="7995" spans="2:5" x14ac:dyDescent="0.3">
      <c r="B7995" s="2"/>
      <c r="C7995" s="2"/>
      <c r="D7995" s="2"/>
      <c r="E7995" s="2"/>
    </row>
    <row r="7996" spans="2:5" x14ac:dyDescent="0.3">
      <c r="B7996" s="2"/>
      <c r="C7996" s="2"/>
      <c r="D7996" s="2"/>
      <c r="E7996" s="2"/>
    </row>
    <row r="7997" spans="2:5" x14ac:dyDescent="0.3">
      <c r="B7997" s="2"/>
      <c r="C7997" s="2"/>
      <c r="D7997" s="2"/>
      <c r="E7997" s="2"/>
    </row>
    <row r="7998" spans="2:5" x14ac:dyDescent="0.3">
      <c r="B7998" s="2"/>
      <c r="C7998" s="2"/>
      <c r="D7998" s="2"/>
      <c r="E7998" s="2"/>
    </row>
    <row r="7999" spans="2:5" x14ac:dyDescent="0.3">
      <c r="B7999" s="2"/>
      <c r="C7999" s="2"/>
      <c r="D7999" s="2"/>
      <c r="E7999" s="2"/>
    </row>
    <row r="8000" spans="2:5" x14ac:dyDescent="0.3">
      <c r="B8000" s="2"/>
      <c r="C8000" s="2"/>
      <c r="D8000" s="2"/>
      <c r="E8000" s="2"/>
    </row>
    <row r="8001" spans="2:5" x14ac:dyDescent="0.3">
      <c r="B8001" s="2"/>
      <c r="C8001" s="2"/>
      <c r="D8001" s="2"/>
      <c r="E8001" s="2"/>
    </row>
    <row r="8002" spans="2:5" x14ac:dyDescent="0.3">
      <c r="B8002" s="2"/>
      <c r="C8002" s="2"/>
      <c r="D8002" s="2"/>
      <c r="E8002" s="2"/>
    </row>
    <row r="8003" spans="2:5" x14ac:dyDescent="0.3">
      <c r="B8003" s="2"/>
      <c r="C8003" s="2"/>
      <c r="D8003" s="2"/>
      <c r="E8003" s="2"/>
    </row>
    <row r="8004" spans="2:5" x14ac:dyDescent="0.3">
      <c r="B8004" s="2"/>
      <c r="C8004" s="2"/>
      <c r="D8004" s="2"/>
      <c r="E8004" s="2"/>
    </row>
    <row r="8005" spans="2:5" x14ac:dyDescent="0.3">
      <c r="B8005" s="2"/>
      <c r="C8005" s="2"/>
      <c r="D8005" s="2"/>
      <c r="E8005" s="2"/>
    </row>
    <row r="8006" spans="2:5" x14ac:dyDescent="0.3">
      <c r="B8006" s="2"/>
      <c r="C8006" s="2"/>
      <c r="D8006" s="2"/>
      <c r="E8006" s="2"/>
    </row>
    <row r="8007" spans="2:5" x14ac:dyDescent="0.3">
      <c r="B8007" s="2"/>
      <c r="C8007" s="2"/>
      <c r="D8007" s="2"/>
      <c r="E8007" s="2"/>
    </row>
    <row r="8008" spans="2:5" x14ac:dyDescent="0.3">
      <c r="B8008" s="2"/>
      <c r="C8008" s="2"/>
      <c r="D8008" s="2"/>
      <c r="E8008" s="2"/>
    </row>
    <row r="8009" spans="2:5" x14ac:dyDescent="0.3">
      <c r="B8009" s="2"/>
      <c r="C8009" s="2"/>
      <c r="D8009" s="2"/>
      <c r="E8009" s="2"/>
    </row>
    <row r="8010" spans="2:5" x14ac:dyDescent="0.3">
      <c r="B8010" s="2"/>
      <c r="C8010" s="2"/>
      <c r="D8010" s="2"/>
      <c r="E8010" s="2"/>
    </row>
    <row r="8011" spans="2:5" x14ac:dyDescent="0.3">
      <c r="B8011" s="2"/>
      <c r="C8011" s="2"/>
      <c r="D8011" s="2"/>
      <c r="E8011" s="2"/>
    </row>
    <row r="8012" spans="2:5" x14ac:dyDescent="0.3">
      <c r="B8012" s="2"/>
      <c r="C8012" s="2"/>
      <c r="D8012" s="2"/>
      <c r="E8012" s="2"/>
    </row>
    <row r="8013" spans="2:5" x14ac:dyDescent="0.3">
      <c r="B8013" s="2"/>
      <c r="C8013" s="2"/>
      <c r="D8013" s="2"/>
      <c r="E8013" s="2"/>
    </row>
    <row r="8014" spans="2:5" x14ac:dyDescent="0.3">
      <c r="B8014" s="2"/>
      <c r="C8014" s="2"/>
      <c r="D8014" s="2"/>
      <c r="E8014" s="2"/>
    </row>
    <row r="8015" spans="2:5" x14ac:dyDescent="0.3">
      <c r="B8015" s="2"/>
      <c r="C8015" s="2"/>
      <c r="D8015" s="2"/>
      <c r="E8015" s="2"/>
    </row>
    <row r="8016" spans="2:5" x14ac:dyDescent="0.3">
      <c r="B8016" s="2"/>
      <c r="C8016" s="2"/>
      <c r="D8016" s="2"/>
      <c r="E8016" s="2"/>
    </row>
    <row r="8017" spans="2:5" x14ac:dyDescent="0.3">
      <c r="B8017" s="2"/>
      <c r="C8017" s="2"/>
      <c r="D8017" s="2"/>
      <c r="E8017" s="2"/>
    </row>
    <row r="8018" spans="2:5" x14ac:dyDescent="0.3">
      <c r="B8018" s="2"/>
      <c r="C8018" s="2"/>
      <c r="D8018" s="2"/>
      <c r="E8018" s="2"/>
    </row>
    <row r="8019" spans="2:5" x14ac:dyDescent="0.3">
      <c r="B8019" s="2"/>
      <c r="C8019" s="2"/>
      <c r="D8019" s="2"/>
      <c r="E8019" s="2"/>
    </row>
    <row r="8020" spans="2:5" x14ac:dyDescent="0.3">
      <c r="B8020" s="2"/>
      <c r="C8020" s="2"/>
      <c r="D8020" s="2"/>
      <c r="E8020" s="2"/>
    </row>
    <row r="8021" spans="2:5" x14ac:dyDescent="0.3">
      <c r="B8021" s="2"/>
      <c r="C8021" s="2"/>
      <c r="D8021" s="2"/>
      <c r="E8021" s="2"/>
    </row>
    <row r="8022" spans="2:5" x14ac:dyDescent="0.3">
      <c r="B8022" s="2"/>
      <c r="C8022" s="2"/>
      <c r="D8022" s="2"/>
      <c r="E8022" s="2"/>
    </row>
    <row r="8023" spans="2:5" x14ac:dyDescent="0.3">
      <c r="B8023" s="2"/>
      <c r="C8023" s="2"/>
      <c r="D8023" s="2"/>
      <c r="E8023" s="2"/>
    </row>
    <row r="8024" spans="2:5" x14ac:dyDescent="0.3">
      <c r="B8024" s="2"/>
      <c r="C8024" s="2"/>
      <c r="D8024" s="2"/>
      <c r="E8024" s="2"/>
    </row>
    <row r="8025" spans="2:5" x14ac:dyDescent="0.3">
      <c r="B8025" s="2"/>
      <c r="C8025" s="2"/>
      <c r="D8025" s="2"/>
      <c r="E8025" s="2"/>
    </row>
    <row r="8026" spans="2:5" x14ac:dyDescent="0.3">
      <c r="B8026" s="2"/>
      <c r="C8026" s="2"/>
      <c r="D8026" s="2"/>
      <c r="E8026" s="2"/>
    </row>
    <row r="8027" spans="2:5" x14ac:dyDescent="0.3">
      <c r="B8027" s="2"/>
      <c r="C8027" s="2"/>
      <c r="D8027" s="2"/>
      <c r="E8027" s="2"/>
    </row>
    <row r="8028" spans="2:5" x14ac:dyDescent="0.3">
      <c r="B8028" s="2"/>
      <c r="C8028" s="2"/>
      <c r="D8028" s="2"/>
      <c r="E8028" s="2"/>
    </row>
    <row r="8029" spans="2:5" x14ac:dyDescent="0.3">
      <c r="B8029" s="2"/>
      <c r="C8029" s="2"/>
      <c r="D8029" s="2"/>
      <c r="E8029" s="2"/>
    </row>
    <row r="8030" spans="2:5" x14ac:dyDescent="0.3">
      <c r="B8030" s="2"/>
      <c r="C8030" s="2"/>
      <c r="D8030" s="2"/>
      <c r="E8030" s="2"/>
    </row>
    <row r="8031" spans="2:5" x14ac:dyDescent="0.3">
      <c r="B8031" s="2"/>
      <c r="C8031" s="2"/>
      <c r="D8031" s="2"/>
      <c r="E8031" s="2"/>
    </row>
    <row r="8032" spans="2:5" x14ac:dyDescent="0.3">
      <c r="B8032" s="2"/>
      <c r="C8032" s="2"/>
      <c r="D8032" s="2"/>
      <c r="E8032" s="2"/>
    </row>
    <row r="8033" spans="2:5" x14ac:dyDescent="0.3">
      <c r="B8033" s="2"/>
      <c r="C8033" s="2"/>
      <c r="D8033" s="2"/>
      <c r="E8033" s="2"/>
    </row>
    <row r="8034" spans="2:5" x14ac:dyDescent="0.3">
      <c r="B8034" s="2"/>
      <c r="C8034" s="2"/>
      <c r="D8034" s="2"/>
      <c r="E8034" s="2"/>
    </row>
    <row r="8035" spans="2:5" x14ac:dyDescent="0.3">
      <c r="B8035" s="2"/>
      <c r="C8035" s="2"/>
      <c r="D8035" s="2"/>
      <c r="E8035" s="2"/>
    </row>
    <row r="8036" spans="2:5" x14ac:dyDescent="0.3">
      <c r="B8036" s="2"/>
      <c r="C8036" s="2"/>
      <c r="D8036" s="2"/>
      <c r="E8036" s="2"/>
    </row>
    <row r="8037" spans="2:5" x14ac:dyDescent="0.3">
      <c r="B8037" s="2"/>
      <c r="C8037" s="2"/>
      <c r="D8037" s="2"/>
      <c r="E8037" s="2"/>
    </row>
    <row r="8038" spans="2:5" x14ac:dyDescent="0.3">
      <c r="B8038" s="2"/>
      <c r="C8038" s="2"/>
      <c r="D8038" s="2"/>
      <c r="E8038" s="2"/>
    </row>
    <row r="8039" spans="2:5" x14ac:dyDescent="0.3">
      <c r="B8039" s="2"/>
      <c r="C8039" s="2"/>
      <c r="D8039" s="2"/>
      <c r="E8039" s="2"/>
    </row>
    <row r="8040" spans="2:5" x14ac:dyDescent="0.3">
      <c r="B8040" s="2"/>
      <c r="C8040" s="2"/>
      <c r="D8040" s="2"/>
      <c r="E8040" s="2"/>
    </row>
    <row r="8041" spans="2:5" x14ac:dyDescent="0.3">
      <c r="B8041" s="2"/>
      <c r="C8041" s="2"/>
      <c r="D8041" s="2"/>
      <c r="E8041" s="2"/>
    </row>
    <row r="8042" spans="2:5" x14ac:dyDescent="0.3">
      <c r="B8042" s="2"/>
      <c r="C8042" s="2"/>
      <c r="D8042" s="2"/>
      <c r="E8042" s="2"/>
    </row>
    <row r="8043" spans="2:5" x14ac:dyDescent="0.3">
      <c r="B8043" s="2"/>
      <c r="C8043" s="2"/>
      <c r="D8043" s="2"/>
      <c r="E8043" s="2"/>
    </row>
    <row r="8044" spans="2:5" x14ac:dyDescent="0.3">
      <c r="B8044" s="2"/>
      <c r="C8044" s="2"/>
      <c r="D8044" s="2"/>
      <c r="E8044" s="2"/>
    </row>
    <row r="8045" spans="2:5" x14ac:dyDescent="0.3">
      <c r="B8045" s="2"/>
      <c r="C8045" s="2"/>
      <c r="D8045" s="2"/>
      <c r="E8045" s="2"/>
    </row>
    <row r="8046" spans="2:5" x14ac:dyDescent="0.3">
      <c r="B8046" s="2"/>
      <c r="C8046" s="2"/>
      <c r="D8046" s="2"/>
      <c r="E8046" s="2"/>
    </row>
    <row r="8047" spans="2:5" x14ac:dyDescent="0.3">
      <c r="B8047" s="2"/>
      <c r="C8047" s="2"/>
      <c r="D8047" s="2"/>
      <c r="E8047" s="2"/>
    </row>
    <row r="8048" spans="2:5" x14ac:dyDescent="0.3">
      <c r="B8048" s="2"/>
      <c r="C8048" s="2"/>
      <c r="D8048" s="2"/>
      <c r="E8048" s="2"/>
    </row>
    <row r="8049" spans="2:5" x14ac:dyDescent="0.3">
      <c r="B8049" s="2"/>
      <c r="C8049" s="2"/>
      <c r="D8049" s="2"/>
      <c r="E8049" s="2"/>
    </row>
    <row r="8050" spans="2:5" x14ac:dyDescent="0.3">
      <c r="B8050" s="2"/>
      <c r="C8050" s="2"/>
      <c r="D8050" s="2"/>
      <c r="E8050" s="2"/>
    </row>
    <row r="8051" spans="2:5" x14ac:dyDescent="0.3">
      <c r="B8051" s="2"/>
      <c r="C8051" s="2"/>
      <c r="D8051" s="2"/>
      <c r="E8051" s="2"/>
    </row>
    <row r="8052" spans="2:5" x14ac:dyDescent="0.3">
      <c r="B8052" s="2"/>
      <c r="C8052" s="2"/>
      <c r="D8052" s="2"/>
      <c r="E8052" s="2"/>
    </row>
    <row r="8053" spans="2:5" x14ac:dyDescent="0.3">
      <c r="B8053" s="2"/>
      <c r="C8053" s="2"/>
      <c r="D8053" s="2"/>
      <c r="E8053" s="2"/>
    </row>
    <row r="8054" spans="2:5" x14ac:dyDescent="0.3">
      <c r="B8054" s="2"/>
      <c r="C8054" s="2"/>
      <c r="D8054" s="2"/>
      <c r="E8054" s="2"/>
    </row>
    <row r="8055" spans="2:5" x14ac:dyDescent="0.3">
      <c r="B8055" s="2"/>
      <c r="C8055" s="2"/>
      <c r="D8055" s="2"/>
      <c r="E8055" s="2"/>
    </row>
    <row r="8056" spans="2:5" x14ac:dyDescent="0.3">
      <c r="B8056" s="2"/>
      <c r="C8056" s="2"/>
      <c r="D8056" s="2"/>
      <c r="E8056" s="2"/>
    </row>
    <row r="8057" spans="2:5" x14ac:dyDescent="0.3">
      <c r="B8057" s="2"/>
      <c r="C8057" s="2"/>
      <c r="D8057" s="2"/>
      <c r="E8057" s="2"/>
    </row>
    <row r="8058" spans="2:5" x14ac:dyDescent="0.3">
      <c r="B8058" s="2"/>
      <c r="C8058" s="2"/>
      <c r="D8058" s="2"/>
      <c r="E8058" s="2"/>
    </row>
    <row r="8059" spans="2:5" x14ac:dyDescent="0.3">
      <c r="B8059" s="2"/>
      <c r="C8059" s="2"/>
      <c r="D8059" s="2"/>
      <c r="E8059" s="2"/>
    </row>
    <row r="8060" spans="2:5" x14ac:dyDescent="0.3">
      <c r="B8060" s="2"/>
      <c r="C8060" s="2"/>
      <c r="D8060" s="2"/>
      <c r="E8060" s="2"/>
    </row>
    <row r="8061" spans="2:5" x14ac:dyDescent="0.3">
      <c r="B8061" s="2"/>
      <c r="C8061" s="2"/>
      <c r="D8061" s="2"/>
      <c r="E8061" s="2"/>
    </row>
    <row r="8062" spans="2:5" x14ac:dyDescent="0.3">
      <c r="B8062" s="2"/>
      <c r="C8062" s="2"/>
      <c r="D8062" s="2"/>
      <c r="E8062" s="2"/>
    </row>
    <row r="8063" spans="2:5" x14ac:dyDescent="0.3">
      <c r="B8063" s="2"/>
      <c r="C8063" s="2"/>
      <c r="D8063" s="2"/>
      <c r="E8063" s="2"/>
    </row>
    <row r="8064" spans="2:5" x14ac:dyDescent="0.3">
      <c r="B8064" s="2"/>
      <c r="C8064" s="2"/>
      <c r="D8064" s="2"/>
      <c r="E8064" s="2"/>
    </row>
    <row r="8065" spans="2:5" x14ac:dyDescent="0.3">
      <c r="B8065" s="2"/>
      <c r="C8065" s="2"/>
      <c r="D8065" s="2"/>
      <c r="E8065" s="2"/>
    </row>
    <row r="8066" spans="2:5" x14ac:dyDescent="0.3">
      <c r="B8066" s="2"/>
      <c r="C8066" s="2"/>
      <c r="D8066" s="2"/>
      <c r="E8066" s="2"/>
    </row>
    <row r="8067" spans="2:5" x14ac:dyDescent="0.3">
      <c r="B8067" s="2"/>
      <c r="C8067" s="2"/>
      <c r="D8067" s="2"/>
      <c r="E8067" s="2"/>
    </row>
    <row r="8068" spans="2:5" x14ac:dyDescent="0.3">
      <c r="B8068" s="2"/>
      <c r="C8068" s="2"/>
      <c r="D8068" s="2"/>
      <c r="E8068" s="2"/>
    </row>
    <row r="8069" spans="2:5" x14ac:dyDescent="0.3">
      <c r="B8069" s="2"/>
      <c r="C8069" s="2"/>
      <c r="D8069" s="2"/>
      <c r="E8069" s="2"/>
    </row>
    <row r="8070" spans="2:5" x14ac:dyDescent="0.3">
      <c r="B8070" s="2"/>
      <c r="C8070" s="2"/>
      <c r="D8070" s="2"/>
      <c r="E8070" s="2"/>
    </row>
    <row r="8071" spans="2:5" x14ac:dyDescent="0.3">
      <c r="B8071" s="2"/>
      <c r="C8071" s="2"/>
      <c r="D8071" s="2"/>
      <c r="E8071" s="2"/>
    </row>
    <row r="8072" spans="2:5" x14ac:dyDescent="0.3">
      <c r="B8072" s="2"/>
      <c r="C8072" s="2"/>
      <c r="D8072" s="2"/>
      <c r="E8072" s="2"/>
    </row>
    <row r="8073" spans="2:5" x14ac:dyDescent="0.3">
      <c r="B8073" s="2"/>
      <c r="C8073" s="2"/>
      <c r="D8073" s="2"/>
      <c r="E8073" s="2"/>
    </row>
    <row r="8074" spans="2:5" x14ac:dyDescent="0.3">
      <c r="B8074" s="2"/>
      <c r="C8074" s="2"/>
      <c r="D8074" s="2"/>
      <c r="E8074" s="2"/>
    </row>
    <row r="8075" spans="2:5" x14ac:dyDescent="0.3">
      <c r="B8075" s="2"/>
      <c r="C8075" s="2"/>
      <c r="D8075" s="2"/>
      <c r="E8075" s="2"/>
    </row>
    <row r="8076" spans="2:5" x14ac:dyDescent="0.3">
      <c r="B8076" s="2"/>
      <c r="C8076" s="2"/>
      <c r="D8076" s="2"/>
      <c r="E8076" s="2"/>
    </row>
    <row r="8077" spans="2:5" x14ac:dyDescent="0.3">
      <c r="B8077" s="2"/>
      <c r="C8077" s="2"/>
      <c r="D8077" s="2"/>
      <c r="E8077" s="2"/>
    </row>
    <row r="8078" spans="2:5" x14ac:dyDescent="0.3">
      <c r="B8078" s="2"/>
      <c r="C8078" s="2"/>
      <c r="D8078" s="2"/>
      <c r="E8078" s="2"/>
    </row>
    <row r="8079" spans="2:5" x14ac:dyDescent="0.3">
      <c r="B8079" s="2"/>
      <c r="C8079" s="2"/>
      <c r="D8079" s="2"/>
      <c r="E8079" s="2"/>
    </row>
    <row r="8080" spans="2:5" x14ac:dyDescent="0.3">
      <c r="B8080" s="2"/>
      <c r="C8080" s="2"/>
      <c r="D8080" s="2"/>
      <c r="E8080" s="2"/>
    </row>
    <row r="8081" spans="2:5" x14ac:dyDescent="0.3">
      <c r="B8081" s="2"/>
      <c r="C8081" s="2"/>
      <c r="D8081" s="2"/>
      <c r="E8081" s="2"/>
    </row>
    <row r="8082" spans="2:5" x14ac:dyDescent="0.3">
      <c r="B8082" s="2"/>
      <c r="C8082" s="2"/>
      <c r="D8082" s="2"/>
      <c r="E8082" s="2"/>
    </row>
    <row r="8083" spans="2:5" x14ac:dyDescent="0.3">
      <c r="B8083" s="2"/>
      <c r="C8083" s="2"/>
      <c r="D8083" s="2"/>
      <c r="E8083" s="2"/>
    </row>
    <row r="8084" spans="2:5" x14ac:dyDescent="0.3">
      <c r="B8084" s="2"/>
      <c r="C8084" s="2"/>
      <c r="D8084" s="2"/>
      <c r="E8084" s="2"/>
    </row>
    <row r="8085" spans="2:5" x14ac:dyDescent="0.3">
      <c r="B8085" s="2"/>
      <c r="C8085" s="2"/>
      <c r="D8085" s="2"/>
      <c r="E8085" s="2"/>
    </row>
    <row r="8086" spans="2:5" x14ac:dyDescent="0.3">
      <c r="B8086" s="2"/>
      <c r="C8086" s="2"/>
      <c r="D8086" s="2"/>
      <c r="E8086" s="2"/>
    </row>
    <row r="8087" spans="2:5" x14ac:dyDescent="0.3">
      <c r="B8087" s="2"/>
      <c r="C8087" s="2"/>
      <c r="D8087" s="2"/>
      <c r="E8087" s="2"/>
    </row>
    <row r="8088" spans="2:5" x14ac:dyDescent="0.3">
      <c r="B8088" s="2"/>
      <c r="C8088" s="2"/>
      <c r="D8088" s="2"/>
      <c r="E8088" s="2"/>
    </row>
    <row r="8089" spans="2:5" x14ac:dyDescent="0.3">
      <c r="B8089" s="2"/>
      <c r="C8089" s="2"/>
      <c r="D8089" s="2"/>
      <c r="E8089" s="2"/>
    </row>
    <row r="8090" spans="2:5" x14ac:dyDescent="0.3">
      <c r="B8090" s="2"/>
      <c r="C8090" s="2"/>
      <c r="D8090" s="2"/>
      <c r="E8090" s="2"/>
    </row>
    <row r="8091" spans="2:5" x14ac:dyDescent="0.3">
      <c r="B8091" s="2"/>
      <c r="C8091" s="2"/>
      <c r="D8091" s="2"/>
      <c r="E8091" s="2"/>
    </row>
    <row r="8092" spans="2:5" x14ac:dyDescent="0.3">
      <c r="B8092" s="2"/>
      <c r="C8092" s="2"/>
      <c r="D8092" s="2"/>
      <c r="E8092" s="2"/>
    </row>
    <row r="8093" spans="2:5" x14ac:dyDescent="0.3">
      <c r="B8093" s="2"/>
      <c r="C8093" s="2"/>
      <c r="D8093" s="2"/>
      <c r="E8093" s="2"/>
    </row>
    <row r="8094" spans="2:5" x14ac:dyDescent="0.3">
      <c r="B8094" s="2"/>
      <c r="C8094" s="2"/>
      <c r="D8094" s="2"/>
      <c r="E8094" s="2"/>
    </row>
    <row r="8095" spans="2:5" x14ac:dyDescent="0.3">
      <c r="B8095" s="2"/>
      <c r="C8095" s="2"/>
      <c r="D8095" s="2"/>
      <c r="E8095" s="2"/>
    </row>
    <row r="8096" spans="2:5" x14ac:dyDescent="0.3">
      <c r="B8096" s="2"/>
      <c r="C8096" s="2"/>
      <c r="D8096" s="2"/>
      <c r="E8096" s="2"/>
    </row>
    <row r="8097" spans="2:5" x14ac:dyDescent="0.3">
      <c r="B8097" s="2"/>
      <c r="C8097" s="2"/>
      <c r="D8097" s="2"/>
      <c r="E8097" s="2"/>
    </row>
    <row r="8098" spans="2:5" x14ac:dyDescent="0.3">
      <c r="B8098" s="2"/>
      <c r="C8098" s="2"/>
      <c r="D8098" s="2"/>
      <c r="E8098" s="2"/>
    </row>
    <row r="8099" spans="2:5" x14ac:dyDescent="0.3">
      <c r="B8099" s="2"/>
      <c r="C8099" s="2"/>
      <c r="D8099" s="2"/>
      <c r="E8099" s="2"/>
    </row>
    <row r="8100" spans="2:5" x14ac:dyDescent="0.3">
      <c r="B8100" s="2"/>
      <c r="C8100" s="2"/>
      <c r="D8100" s="2"/>
      <c r="E8100" s="2"/>
    </row>
    <row r="8101" spans="2:5" x14ac:dyDescent="0.3">
      <c r="B8101" s="2"/>
      <c r="C8101" s="2"/>
      <c r="D8101" s="2"/>
      <c r="E8101" s="2"/>
    </row>
    <row r="8102" spans="2:5" x14ac:dyDescent="0.3">
      <c r="B8102" s="2"/>
      <c r="C8102" s="2"/>
      <c r="D8102" s="2"/>
      <c r="E8102" s="2"/>
    </row>
    <row r="8103" spans="2:5" x14ac:dyDescent="0.3">
      <c r="B8103" s="2"/>
      <c r="C8103" s="2"/>
      <c r="D8103" s="2"/>
      <c r="E8103" s="2"/>
    </row>
    <row r="8104" spans="2:5" x14ac:dyDescent="0.3">
      <c r="B8104" s="2"/>
      <c r="C8104" s="2"/>
      <c r="D8104" s="2"/>
      <c r="E8104" s="2"/>
    </row>
    <row r="8105" spans="2:5" x14ac:dyDescent="0.3">
      <c r="B8105" s="2"/>
      <c r="C8105" s="2"/>
      <c r="D8105" s="2"/>
      <c r="E8105" s="2"/>
    </row>
    <row r="8106" spans="2:5" x14ac:dyDescent="0.3">
      <c r="B8106" s="2"/>
      <c r="C8106" s="2"/>
      <c r="D8106" s="2"/>
      <c r="E8106" s="2"/>
    </row>
    <row r="8107" spans="2:5" x14ac:dyDescent="0.3">
      <c r="B8107" s="2"/>
      <c r="C8107" s="2"/>
      <c r="D8107" s="2"/>
      <c r="E8107" s="2"/>
    </row>
    <row r="8108" spans="2:5" x14ac:dyDescent="0.3">
      <c r="B8108" s="2"/>
      <c r="C8108" s="2"/>
      <c r="D8108" s="2"/>
      <c r="E8108" s="2"/>
    </row>
    <row r="8109" spans="2:5" x14ac:dyDescent="0.3">
      <c r="B8109" s="2"/>
      <c r="C8109" s="2"/>
      <c r="D8109" s="2"/>
      <c r="E8109" s="2"/>
    </row>
    <row r="8110" spans="2:5" x14ac:dyDescent="0.3">
      <c r="B8110" s="2"/>
      <c r="C8110" s="2"/>
      <c r="D8110" s="2"/>
      <c r="E8110" s="2"/>
    </row>
    <row r="8111" spans="2:5" x14ac:dyDescent="0.3">
      <c r="B8111" s="2"/>
      <c r="C8111" s="2"/>
      <c r="D8111" s="2"/>
      <c r="E8111" s="2"/>
    </row>
    <row r="8112" spans="2:5" x14ac:dyDescent="0.3">
      <c r="B8112" s="2"/>
      <c r="C8112" s="2"/>
      <c r="D8112" s="2"/>
      <c r="E8112" s="2"/>
    </row>
    <row r="8113" spans="2:5" x14ac:dyDescent="0.3">
      <c r="B8113" s="2"/>
      <c r="C8113" s="2"/>
      <c r="D8113" s="2"/>
      <c r="E8113" s="2"/>
    </row>
    <row r="8114" spans="2:5" x14ac:dyDescent="0.3">
      <c r="B8114" s="2"/>
      <c r="C8114" s="2"/>
      <c r="D8114" s="2"/>
      <c r="E8114" s="2"/>
    </row>
    <row r="8115" spans="2:5" x14ac:dyDescent="0.3">
      <c r="B8115" s="2"/>
      <c r="C8115" s="2"/>
      <c r="D8115" s="2"/>
      <c r="E8115" s="2"/>
    </row>
    <row r="8116" spans="2:5" x14ac:dyDescent="0.3">
      <c r="B8116" s="2"/>
      <c r="C8116" s="2"/>
      <c r="D8116" s="2"/>
      <c r="E8116" s="2"/>
    </row>
    <row r="8117" spans="2:5" x14ac:dyDescent="0.3">
      <c r="B8117" s="2"/>
      <c r="C8117" s="2"/>
      <c r="D8117" s="2"/>
      <c r="E8117" s="2"/>
    </row>
    <row r="8118" spans="2:5" x14ac:dyDescent="0.3">
      <c r="B8118" s="2"/>
      <c r="C8118" s="2"/>
      <c r="D8118" s="2"/>
      <c r="E8118" s="2"/>
    </row>
    <row r="8119" spans="2:5" x14ac:dyDescent="0.3">
      <c r="B8119" s="2"/>
      <c r="C8119" s="2"/>
      <c r="D8119" s="2"/>
      <c r="E8119" s="2"/>
    </row>
    <row r="8120" spans="2:5" x14ac:dyDescent="0.3">
      <c r="B8120" s="2"/>
      <c r="C8120" s="2"/>
      <c r="D8120" s="2"/>
      <c r="E8120" s="2"/>
    </row>
    <row r="8121" spans="2:5" x14ac:dyDescent="0.3">
      <c r="B8121" s="2"/>
      <c r="C8121" s="2"/>
      <c r="D8121" s="2"/>
      <c r="E8121" s="2"/>
    </row>
    <row r="8122" spans="2:5" x14ac:dyDescent="0.3">
      <c r="B8122" s="2"/>
      <c r="C8122" s="2"/>
      <c r="D8122" s="2"/>
      <c r="E8122" s="2"/>
    </row>
    <row r="8123" spans="2:5" x14ac:dyDescent="0.3">
      <c r="B8123" s="2"/>
      <c r="C8123" s="2"/>
      <c r="D8123" s="2"/>
      <c r="E8123" s="2"/>
    </row>
    <row r="8124" spans="2:5" x14ac:dyDescent="0.3">
      <c r="B8124" s="2"/>
      <c r="C8124" s="2"/>
      <c r="D8124" s="2"/>
      <c r="E8124" s="2"/>
    </row>
    <row r="8125" spans="2:5" x14ac:dyDescent="0.3">
      <c r="B8125" s="2"/>
      <c r="C8125" s="2"/>
      <c r="D8125" s="2"/>
      <c r="E8125" s="2"/>
    </row>
    <row r="8126" spans="2:5" x14ac:dyDescent="0.3">
      <c r="B8126" s="2"/>
      <c r="C8126" s="2"/>
      <c r="D8126" s="2"/>
      <c r="E8126" s="2"/>
    </row>
    <row r="8127" spans="2:5" x14ac:dyDescent="0.3">
      <c r="B8127" s="2"/>
      <c r="C8127" s="2"/>
      <c r="D8127" s="2"/>
      <c r="E8127" s="2"/>
    </row>
    <row r="8128" spans="2:5" x14ac:dyDescent="0.3">
      <c r="B8128" s="2"/>
      <c r="C8128" s="2"/>
      <c r="D8128" s="2"/>
      <c r="E8128" s="2"/>
    </row>
    <row r="8129" spans="2:5" x14ac:dyDescent="0.3">
      <c r="B8129" s="2"/>
      <c r="C8129" s="2"/>
      <c r="D8129" s="2"/>
      <c r="E8129" s="2"/>
    </row>
    <row r="8130" spans="2:5" x14ac:dyDescent="0.3">
      <c r="B8130" s="2"/>
      <c r="C8130" s="2"/>
      <c r="D8130" s="2"/>
      <c r="E8130" s="2"/>
    </row>
    <row r="8131" spans="2:5" x14ac:dyDescent="0.3">
      <c r="B8131" s="2"/>
      <c r="C8131" s="2"/>
      <c r="D8131" s="2"/>
      <c r="E8131" s="2"/>
    </row>
    <row r="8132" spans="2:5" x14ac:dyDescent="0.3">
      <c r="B8132" s="2"/>
      <c r="C8132" s="2"/>
      <c r="D8132" s="2"/>
      <c r="E8132" s="2"/>
    </row>
    <row r="8133" spans="2:5" x14ac:dyDescent="0.3">
      <c r="B8133" s="2"/>
      <c r="C8133" s="2"/>
      <c r="D8133" s="2"/>
      <c r="E8133" s="2"/>
    </row>
    <row r="8134" spans="2:5" x14ac:dyDescent="0.3">
      <c r="B8134" s="2"/>
      <c r="C8134" s="2"/>
      <c r="D8134" s="2"/>
      <c r="E8134" s="2"/>
    </row>
    <row r="8135" spans="2:5" x14ac:dyDescent="0.3">
      <c r="B8135" s="2"/>
      <c r="C8135" s="2"/>
      <c r="D8135" s="2"/>
      <c r="E8135" s="2"/>
    </row>
    <row r="8136" spans="2:5" x14ac:dyDescent="0.3">
      <c r="B8136" s="2"/>
      <c r="C8136" s="2"/>
      <c r="D8136" s="2"/>
      <c r="E8136" s="2"/>
    </row>
    <row r="8137" spans="2:5" x14ac:dyDescent="0.3">
      <c r="B8137" s="2"/>
      <c r="C8137" s="2"/>
      <c r="D8137" s="2"/>
      <c r="E8137" s="2"/>
    </row>
    <row r="8138" spans="2:5" x14ac:dyDescent="0.3">
      <c r="B8138" s="2"/>
      <c r="C8138" s="2"/>
      <c r="D8138" s="2"/>
      <c r="E8138" s="2"/>
    </row>
    <row r="8139" spans="2:5" x14ac:dyDescent="0.3">
      <c r="B8139" s="2"/>
      <c r="C8139" s="2"/>
      <c r="D8139" s="2"/>
      <c r="E8139" s="2"/>
    </row>
    <row r="8140" spans="2:5" x14ac:dyDescent="0.3">
      <c r="B8140" s="2"/>
      <c r="C8140" s="2"/>
      <c r="D8140" s="2"/>
      <c r="E8140" s="2"/>
    </row>
    <row r="8141" spans="2:5" x14ac:dyDescent="0.3">
      <c r="B8141" s="2"/>
      <c r="C8141" s="2"/>
      <c r="D8141" s="2"/>
      <c r="E8141" s="2"/>
    </row>
    <row r="8142" spans="2:5" x14ac:dyDescent="0.3">
      <c r="B8142" s="2"/>
      <c r="C8142" s="2"/>
      <c r="D8142" s="2"/>
      <c r="E8142" s="2"/>
    </row>
    <row r="8143" spans="2:5" x14ac:dyDescent="0.3">
      <c r="B8143" s="2"/>
      <c r="C8143" s="2"/>
      <c r="D8143" s="2"/>
      <c r="E8143" s="2"/>
    </row>
    <row r="8144" spans="2:5" x14ac:dyDescent="0.3">
      <c r="B8144" s="2"/>
      <c r="C8144" s="2"/>
      <c r="D8144" s="2"/>
      <c r="E8144" s="2"/>
    </row>
    <row r="8145" spans="2:5" x14ac:dyDescent="0.3">
      <c r="B8145" s="2"/>
      <c r="C8145" s="2"/>
      <c r="D8145" s="2"/>
      <c r="E8145" s="2"/>
    </row>
    <row r="8146" spans="2:5" x14ac:dyDescent="0.3">
      <c r="B8146" s="2"/>
      <c r="C8146" s="2"/>
      <c r="D8146" s="2"/>
      <c r="E8146" s="2"/>
    </row>
    <row r="8147" spans="2:5" x14ac:dyDescent="0.3">
      <c r="B8147" s="2"/>
      <c r="C8147" s="2"/>
      <c r="D8147" s="2"/>
      <c r="E8147" s="2"/>
    </row>
    <row r="8148" spans="2:5" x14ac:dyDescent="0.3">
      <c r="B8148" s="2"/>
      <c r="C8148" s="2"/>
      <c r="D8148" s="2"/>
      <c r="E8148" s="2"/>
    </row>
    <row r="8149" spans="2:5" x14ac:dyDescent="0.3">
      <c r="B8149" s="2"/>
      <c r="C8149" s="2"/>
      <c r="D8149" s="2"/>
      <c r="E8149" s="2"/>
    </row>
    <row r="8150" spans="2:5" x14ac:dyDescent="0.3">
      <c r="B8150" s="2"/>
      <c r="C8150" s="2"/>
      <c r="D8150" s="2"/>
      <c r="E8150" s="2"/>
    </row>
    <row r="8151" spans="2:5" x14ac:dyDescent="0.3">
      <c r="B8151" s="2"/>
      <c r="C8151" s="2"/>
      <c r="D8151" s="2"/>
      <c r="E8151" s="2"/>
    </row>
    <row r="8152" spans="2:5" x14ac:dyDescent="0.3">
      <c r="B8152" s="2"/>
      <c r="C8152" s="2"/>
      <c r="D8152" s="2"/>
      <c r="E8152" s="2"/>
    </row>
    <row r="8153" spans="2:5" x14ac:dyDescent="0.3">
      <c r="B8153" s="2"/>
      <c r="C8153" s="2"/>
      <c r="D8153" s="2"/>
      <c r="E8153" s="2"/>
    </row>
    <row r="8154" spans="2:5" x14ac:dyDescent="0.3">
      <c r="B8154" s="2"/>
      <c r="C8154" s="2"/>
      <c r="D8154" s="2"/>
      <c r="E8154" s="2"/>
    </row>
    <row r="8155" spans="2:5" x14ac:dyDescent="0.3">
      <c r="B8155" s="2"/>
      <c r="C8155" s="2"/>
      <c r="D8155" s="2"/>
      <c r="E8155" s="2"/>
    </row>
    <row r="8156" spans="2:5" x14ac:dyDescent="0.3">
      <c r="B8156" s="2"/>
      <c r="C8156" s="2"/>
      <c r="D8156" s="2"/>
      <c r="E8156" s="2"/>
    </row>
    <row r="8157" spans="2:5" x14ac:dyDescent="0.3">
      <c r="B8157" s="2"/>
      <c r="C8157" s="2"/>
      <c r="D8157" s="2"/>
      <c r="E8157" s="2"/>
    </row>
    <row r="8158" spans="2:5" x14ac:dyDescent="0.3">
      <c r="B8158" s="2"/>
      <c r="C8158" s="2"/>
      <c r="D8158" s="2"/>
      <c r="E8158" s="2"/>
    </row>
    <row r="8159" spans="2:5" x14ac:dyDescent="0.3">
      <c r="B8159" s="2"/>
      <c r="C8159" s="2"/>
      <c r="D8159" s="2"/>
      <c r="E8159" s="2"/>
    </row>
    <row r="8160" spans="2:5" x14ac:dyDescent="0.3">
      <c r="B8160" s="2"/>
      <c r="C8160" s="2"/>
      <c r="D8160" s="2"/>
      <c r="E8160" s="2"/>
    </row>
    <row r="8161" spans="2:5" x14ac:dyDescent="0.3">
      <c r="B8161" s="2"/>
      <c r="C8161" s="2"/>
      <c r="D8161" s="2"/>
      <c r="E8161" s="2"/>
    </row>
    <row r="8162" spans="2:5" x14ac:dyDescent="0.3">
      <c r="B8162" s="2"/>
      <c r="C8162" s="2"/>
      <c r="D8162" s="2"/>
      <c r="E8162" s="2"/>
    </row>
    <row r="8163" spans="2:5" x14ac:dyDescent="0.3">
      <c r="B8163" s="2"/>
      <c r="C8163" s="2"/>
      <c r="D8163" s="2"/>
      <c r="E8163" s="2"/>
    </row>
    <row r="8164" spans="2:5" x14ac:dyDescent="0.3">
      <c r="B8164" s="2"/>
      <c r="C8164" s="2"/>
      <c r="D8164" s="2"/>
      <c r="E8164" s="2"/>
    </row>
    <row r="8165" spans="2:5" x14ac:dyDescent="0.3">
      <c r="B8165" s="2"/>
      <c r="C8165" s="2"/>
      <c r="D8165" s="2"/>
      <c r="E8165" s="2"/>
    </row>
    <row r="8166" spans="2:5" x14ac:dyDescent="0.3">
      <c r="B8166" s="2"/>
      <c r="C8166" s="2"/>
      <c r="D8166" s="2"/>
      <c r="E8166" s="2"/>
    </row>
    <row r="8167" spans="2:5" x14ac:dyDescent="0.3">
      <c r="B8167" s="2"/>
      <c r="C8167" s="2"/>
      <c r="D8167" s="2"/>
      <c r="E8167" s="2"/>
    </row>
    <row r="8168" spans="2:5" x14ac:dyDescent="0.3">
      <c r="B8168" s="2"/>
      <c r="C8168" s="2"/>
      <c r="D8168" s="2"/>
      <c r="E8168" s="2"/>
    </row>
    <row r="8169" spans="2:5" x14ac:dyDescent="0.3">
      <c r="B8169" s="2"/>
      <c r="C8169" s="2"/>
      <c r="D8169" s="2"/>
      <c r="E8169" s="2"/>
    </row>
    <row r="8170" spans="2:5" x14ac:dyDescent="0.3">
      <c r="B8170" s="2"/>
      <c r="C8170" s="2"/>
      <c r="D8170" s="2"/>
      <c r="E8170" s="2"/>
    </row>
    <row r="8171" spans="2:5" x14ac:dyDescent="0.3">
      <c r="B8171" s="2"/>
      <c r="C8171" s="2"/>
      <c r="D8171" s="2"/>
      <c r="E8171" s="2"/>
    </row>
    <row r="8172" spans="2:5" x14ac:dyDescent="0.3">
      <c r="B8172" s="2"/>
      <c r="C8172" s="2"/>
      <c r="D8172" s="2"/>
      <c r="E8172" s="2"/>
    </row>
    <row r="8173" spans="2:5" x14ac:dyDescent="0.3">
      <c r="B8173" s="2"/>
      <c r="C8173" s="2"/>
      <c r="D8173" s="2"/>
      <c r="E8173" s="2"/>
    </row>
    <row r="8174" spans="2:5" x14ac:dyDescent="0.3">
      <c r="B8174" s="2"/>
      <c r="C8174" s="2"/>
      <c r="D8174" s="2"/>
      <c r="E8174" s="2"/>
    </row>
    <row r="8175" spans="2:5" x14ac:dyDescent="0.3">
      <c r="B8175" s="2"/>
      <c r="C8175" s="2"/>
      <c r="D8175" s="2"/>
      <c r="E8175" s="2"/>
    </row>
    <row r="8176" spans="2:5" x14ac:dyDescent="0.3">
      <c r="B8176" s="2"/>
      <c r="C8176" s="2"/>
      <c r="D8176" s="2"/>
      <c r="E8176" s="2"/>
    </row>
    <row r="8177" spans="2:5" x14ac:dyDescent="0.3">
      <c r="B8177" s="2"/>
      <c r="C8177" s="2"/>
      <c r="D8177" s="2"/>
      <c r="E8177" s="2"/>
    </row>
    <row r="8178" spans="2:5" x14ac:dyDescent="0.3">
      <c r="B8178" s="2"/>
      <c r="C8178" s="2"/>
      <c r="D8178" s="2"/>
      <c r="E8178" s="2"/>
    </row>
    <row r="8179" spans="2:5" x14ac:dyDescent="0.3">
      <c r="B8179" s="2"/>
      <c r="C8179" s="2"/>
      <c r="D8179" s="2"/>
      <c r="E8179" s="2"/>
    </row>
    <row r="8180" spans="2:5" x14ac:dyDescent="0.3">
      <c r="B8180" s="2"/>
      <c r="C8180" s="2"/>
      <c r="D8180" s="2"/>
      <c r="E8180" s="2"/>
    </row>
    <row r="8181" spans="2:5" x14ac:dyDescent="0.3">
      <c r="B8181" s="2"/>
      <c r="C8181" s="2"/>
      <c r="D8181" s="2"/>
      <c r="E8181" s="2"/>
    </row>
    <row r="8182" spans="2:5" x14ac:dyDescent="0.3">
      <c r="B8182" s="2"/>
      <c r="C8182" s="2"/>
      <c r="D8182" s="2"/>
      <c r="E8182" s="2"/>
    </row>
    <row r="8183" spans="2:5" x14ac:dyDescent="0.3">
      <c r="B8183" s="2"/>
      <c r="C8183" s="2"/>
      <c r="D8183" s="2"/>
      <c r="E8183" s="2"/>
    </row>
    <row r="8184" spans="2:5" x14ac:dyDescent="0.3">
      <c r="B8184" s="2"/>
      <c r="C8184" s="2"/>
      <c r="D8184" s="2"/>
      <c r="E8184" s="2"/>
    </row>
    <row r="8185" spans="2:5" x14ac:dyDescent="0.3">
      <c r="B8185" s="2"/>
      <c r="C8185" s="2"/>
      <c r="D8185" s="2"/>
      <c r="E8185" s="2"/>
    </row>
    <row r="8186" spans="2:5" x14ac:dyDescent="0.3">
      <c r="B8186" s="2"/>
      <c r="C8186" s="2"/>
      <c r="D8186" s="2"/>
      <c r="E8186" s="2"/>
    </row>
    <row r="8187" spans="2:5" x14ac:dyDescent="0.3">
      <c r="B8187" s="2"/>
      <c r="C8187" s="2"/>
      <c r="D8187" s="2"/>
      <c r="E8187" s="2"/>
    </row>
    <row r="8188" spans="2:5" x14ac:dyDescent="0.3">
      <c r="B8188" s="2"/>
      <c r="C8188" s="2"/>
      <c r="D8188" s="2"/>
      <c r="E8188" s="2"/>
    </row>
    <row r="8189" spans="2:5" x14ac:dyDescent="0.3">
      <c r="B8189" s="2"/>
      <c r="C8189" s="2"/>
      <c r="D8189" s="2"/>
      <c r="E8189" s="2"/>
    </row>
    <row r="8190" spans="2:5" x14ac:dyDescent="0.3">
      <c r="B8190" s="2"/>
      <c r="C8190" s="2"/>
      <c r="D8190" s="2"/>
      <c r="E8190" s="2"/>
    </row>
    <row r="8191" spans="2:5" x14ac:dyDescent="0.3">
      <c r="B8191" s="2"/>
      <c r="C8191" s="2"/>
      <c r="D8191" s="2"/>
      <c r="E8191" s="2"/>
    </row>
    <row r="8192" spans="2:5" x14ac:dyDescent="0.3">
      <c r="B8192" s="2"/>
      <c r="C8192" s="2"/>
      <c r="D8192" s="2"/>
      <c r="E8192" s="2"/>
    </row>
    <row r="8193" spans="2:5" x14ac:dyDescent="0.3">
      <c r="B8193" s="2"/>
      <c r="C8193" s="2"/>
      <c r="D8193" s="2"/>
      <c r="E8193" s="2"/>
    </row>
    <row r="8194" spans="2:5" x14ac:dyDescent="0.3">
      <c r="B8194" s="2"/>
      <c r="C8194" s="2"/>
      <c r="D8194" s="2"/>
      <c r="E8194" s="2"/>
    </row>
    <row r="8195" spans="2:5" x14ac:dyDescent="0.3">
      <c r="B8195" s="2"/>
      <c r="C8195" s="2"/>
      <c r="D8195" s="2"/>
      <c r="E8195" s="2"/>
    </row>
    <row r="8196" spans="2:5" x14ac:dyDescent="0.3">
      <c r="B8196" s="2"/>
      <c r="C8196" s="2"/>
      <c r="D8196" s="2"/>
      <c r="E8196" s="2"/>
    </row>
    <row r="8197" spans="2:5" x14ac:dyDescent="0.3">
      <c r="B8197" s="2"/>
      <c r="C8197" s="2"/>
      <c r="D8197" s="2"/>
      <c r="E8197" s="2"/>
    </row>
    <row r="8198" spans="2:5" x14ac:dyDescent="0.3">
      <c r="B8198" s="2"/>
      <c r="C8198" s="2"/>
      <c r="D8198" s="2"/>
      <c r="E8198" s="2"/>
    </row>
    <row r="8199" spans="2:5" x14ac:dyDescent="0.3">
      <c r="B8199" s="2"/>
      <c r="C8199" s="2"/>
      <c r="D8199" s="2"/>
      <c r="E8199" s="2"/>
    </row>
    <row r="8200" spans="2:5" x14ac:dyDescent="0.3">
      <c r="B8200" s="2"/>
      <c r="C8200" s="2"/>
      <c r="D8200" s="2"/>
      <c r="E8200" s="2"/>
    </row>
    <row r="8201" spans="2:5" x14ac:dyDescent="0.3">
      <c r="B8201" s="2"/>
      <c r="C8201" s="2"/>
      <c r="D8201" s="2"/>
      <c r="E8201" s="2"/>
    </row>
    <row r="8202" spans="2:5" x14ac:dyDescent="0.3">
      <c r="B8202" s="2"/>
      <c r="C8202" s="2"/>
      <c r="D8202" s="2"/>
      <c r="E8202" s="2"/>
    </row>
    <row r="8203" spans="2:5" x14ac:dyDescent="0.3">
      <c r="B8203" s="2"/>
      <c r="C8203" s="2"/>
      <c r="D8203" s="2"/>
      <c r="E8203" s="2"/>
    </row>
    <row r="8204" spans="2:5" x14ac:dyDescent="0.3">
      <c r="B8204" s="2"/>
      <c r="C8204" s="2"/>
      <c r="D8204" s="2"/>
      <c r="E8204" s="2"/>
    </row>
    <row r="8205" spans="2:5" x14ac:dyDescent="0.3">
      <c r="B8205" s="2"/>
      <c r="C8205" s="2"/>
      <c r="D8205" s="2"/>
      <c r="E8205" s="2"/>
    </row>
    <row r="8206" spans="2:5" x14ac:dyDescent="0.3">
      <c r="B8206" s="2"/>
      <c r="C8206" s="2"/>
      <c r="D8206" s="2"/>
      <c r="E8206" s="2"/>
    </row>
    <row r="8207" spans="2:5" x14ac:dyDescent="0.3">
      <c r="B8207" s="2"/>
      <c r="C8207" s="2"/>
      <c r="D8207" s="2"/>
      <c r="E8207" s="2"/>
    </row>
    <row r="8208" spans="2:5" x14ac:dyDescent="0.3">
      <c r="B8208" s="2"/>
      <c r="C8208" s="2"/>
      <c r="D8208" s="2"/>
      <c r="E8208" s="2"/>
    </row>
    <row r="8209" spans="2:5" x14ac:dyDescent="0.3">
      <c r="B8209" s="2"/>
      <c r="C8209" s="2"/>
      <c r="D8209" s="2"/>
      <c r="E8209" s="2"/>
    </row>
    <row r="8210" spans="2:5" x14ac:dyDescent="0.3">
      <c r="B8210" s="2"/>
      <c r="C8210" s="2"/>
      <c r="D8210" s="2"/>
      <c r="E8210" s="2"/>
    </row>
    <row r="8211" spans="2:5" x14ac:dyDescent="0.3">
      <c r="B8211" s="2"/>
      <c r="C8211" s="2"/>
      <c r="D8211" s="2"/>
      <c r="E8211" s="2"/>
    </row>
    <row r="8212" spans="2:5" x14ac:dyDescent="0.3">
      <c r="B8212" s="2"/>
      <c r="C8212" s="2"/>
      <c r="D8212" s="2"/>
      <c r="E8212" s="2"/>
    </row>
    <row r="8213" spans="2:5" x14ac:dyDescent="0.3">
      <c r="B8213" s="2"/>
      <c r="C8213" s="2"/>
      <c r="D8213" s="2"/>
      <c r="E8213" s="2"/>
    </row>
    <row r="8214" spans="2:5" x14ac:dyDescent="0.3">
      <c r="B8214" s="2"/>
      <c r="C8214" s="2"/>
      <c r="D8214" s="2"/>
      <c r="E8214" s="2"/>
    </row>
    <row r="8215" spans="2:5" x14ac:dyDescent="0.3">
      <c r="B8215" s="2"/>
      <c r="C8215" s="2"/>
      <c r="D8215" s="2"/>
      <c r="E8215" s="2"/>
    </row>
    <row r="8216" spans="2:5" x14ac:dyDescent="0.3">
      <c r="B8216" s="2"/>
      <c r="C8216" s="2"/>
      <c r="D8216" s="2"/>
      <c r="E8216" s="2"/>
    </row>
    <row r="8217" spans="2:5" x14ac:dyDescent="0.3">
      <c r="B8217" s="2"/>
      <c r="C8217" s="2"/>
      <c r="D8217" s="2"/>
      <c r="E8217" s="2"/>
    </row>
    <row r="8218" spans="2:5" x14ac:dyDescent="0.3">
      <c r="B8218" s="2"/>
      <c r="C8218" s="2"/>
      <c r="D8218" s="2"/>
      <c r="E8218" s="2"/>
    </row>
    <row r="8219" spans="2:5" x14ac:dyDescent="0.3">
      <c r="B8219" s="2"/>
      <c r="C8219" s="2"/>
      <c r="D8219" s="2"/>
      <c r="E8219" s="2"/>
    </row>
    <row r="8220" spans="2:5" x14ac:dyDescent="0.3">
      <c r="B8220" s="2"/>
      <c r="C8220" s="2"/>
      <c r="D8220" s="2"/>
      <c r="E8220" s="2"/>
    </row>
    <row r="8221" spans="2:5" x14ac:dyDescent="0.3">
      <c r="B8221" s="2"/>
      <c r="C8221" s="2"/>
      <c r="D8221" s="2"/>
      <c r="E8221" s="2"/>
    </row>
    <row r="8222" spans="2:5" x14ac:dyDescent="0.3">
      <c r="B8222" s="2"/>
      <c r="C8222" s="2"/>
      <c r="D8222" s="2"/>
      <c r="E8222" s="2"/>
    </row>
    <row r="8223" spans="2:5" x14ac:dyDescent="0.3">
      <c r="B8223" s="2"/>
      <c r="C8223" s="2"/>
      <c r="D8223" s="2"/>
      <c r="E8223" s="2"/>
    </row>
    <row r="8224" spans="2:5" x14ac:dyDescent="0.3">
      <c r="B8224" s="2"/>
      <c r="C8224" s="2"/>
      <c r="D8224" s="2"/>
      <c r="E8224" s="2"/>
    </row>
    <row r="8225" spans="2:5" x14ac:dyDescent="0.3">
      <c r="B8225" s="2"/>
      <c r="C8225" s="2"/>
      <c r="D8225" s="2"/>
      <c r="E8225" s="2"/>
    </row>
    <row r="8226" spans="2:5" x14ac:dyDescent="0.3">
      <c r="B8226" s="2"/>
      <c r="C8226" s="2"/>
      <c r="D8226" s="2"/>
      <c r="E8226" s="2"/>
    </row>
    <row r="8227" spans="2:5" x14ac:dyDescent="0.3">
      <c r="B8227" s="2"/>
      <c r="C8227" s="2"/>
      <c r="D8227" s="2"/>
      <c r="E8227" s="2"/>
    </row>
    <row r="8228" spans="2:5" x14ac:dyDescent="0.3">
      <c r="B8228" s="2"/>
      <c r="C8228" s="2"/>
      <c r="D8228" s="2"/>
      <c r="E8228" s="2"/>
    </row>
    <row r="8229" spans="2:5" x14ac:dyDescent="0.3">
      <c r="B8229" s="2"/>
      <c r="C8229" s="2"/>
      <c r="D8229" s="2"/>
      <c r="E8229" s="2"/>
    </row>
    <row r="8230" spans="2:5" x14ac:dyDescent="0.3">
      <c r="B8230" s="2"/>
      <c r="C8230" s="2"/>
      <c r="D8230" s="2"/>
      <c r="E8230" s="2"/>
    </row>
    <row r="8231" spans="2:5" x14ac:dyDescent="0.3">
      <c r="B8231" s="2"/>
      <c r="C8231" s="2"/>
      <c r="D8231" s="2"/>
      <c r="E8231" s="2"/>
    </row>
    <row r="8232" spans="2:5" x14ac:dyDescent="0.3">
      <c r="B8232" s="2"/>
      <c r="C8232" s="2"/>
      <c r="D8232" s="2"/>
      <c r="E8232" s="2"/>
    </row>
    <row r="8233" spans="2:5" x14ac:dyDescent="0.3">
      <c r="B8233" s="2"/>
      <c r="C8233" s="2"/>
      <c r="D8233" s="2"/>
      <c r="E8233" s="2"/>
    </row>
    <row r="8234" spans="2:5" x14ac:dyDescent="0.3">
      <c r="B8234" s="2"/>
      <c r="C8234" s="2"/>
      <c r="D8234" s="2"/>
      <c r="E8234" s="2"/>
    </row>
    <row r="8235" spans="2:5" x14ac:dyDescent="0.3">
      <c r="B8235" s="2"/>
      <c r="C8235" s="2"/>
      <c r="D8235" s="2"/>
      <c r="E8235" s="2"/>
    </row>
    <row r="8236" spans="2:5" x14ac:dyDescent="0.3">
      <c r="B8236" s="2"/>
      <c r="C8236" s="2"/>
      <c r="D8236" s="2"/>
      <c r="E8236" s="2"/>
    </row>
    <row r="8237" spans="2:5" x14ac:dyDescent="0.3">
      <c r="B8237" s="2"/>
      <c r="C8237" s="2"/>
      <c r="D8237" s="2"/>
      <c r="E8237" s="2"/>
    </row>
    <row r="8238" spans="2:5" x14ac:dyDescent="0.3">
      <c r="B8238" s="2"/>
      <c r="C8238" s="2"/>
      <c r="D8238" s="2"/>
      <c r="E8238" s="2"/>
    </row>
    <row r="8239" spans="2:5" x14ac:dyDescent="0.3">
      <c r="B8239" s="2"/>
      <c r="C8239" s="2"/>
      <c r="D8239" s="2"/>
      <c r="E8239" s="2"/>
    </row>
    <row r="8240" spans="2:5" x14ac:dyDescent="0.3">
      <c r="B8240" s="2"/>
      <c r="C8240" s="2"/>
      <c r="D8240" s="2"/>
      <c r="E8240" s="2"/>
    </row>
    <row r="8241" spans="2:5" x14ac:dyDescent="0.3">
      <c r="B8241" s="2"/>
      <c r="C8241" s="2"/>
      <c r="D8241" s="2"/>
      <c r="E8241" s="2"/>
    </row>
    <row r="8242" spans="2:5" x14ac:dyDescent="0.3">
      <c r="B8242" s="2"/>
      <c r="C8242" s="2"/>
      <c r="D8242" s="2"/>
      <c r="E8242" s="2"/>
    </row>
    <row r="8243" spans="2:5" x14ac:dyDescent="0.3">
      <c r="B8243" s="2"/>
      <c r="C8243" s="2"/>
      <c r="D8243" s="2"/>
      <c r="E8243" s="2"/>
    </row>
    <row r="8244" spans="2:5" x14ac:dyDescent="0.3">
      <c r="B8244" s="2"/>
      <c r="C8244" s="2"/>
      <c r="D8244" s="2"/>
      <c r="E8244" s="2"/>
    </row>
    <row r="8245" spans="2:5" x14ac:dyDescent="0.3">
      <c r="B8245" s="2"/>
      <c r="C8245" s="2"/>
      <c r="D8245" s="2"/>
      <c r="E8245" s="2"/>
    </row>
    <row r="8246" spans="2:5" x14ac:dyDescent="0.3">
      <c r="B8246" s="2"/>
      <c r="C8246" s="2"/>
      <c r="D8246" s="2"/>
      <c r="E8246" s="2"/>
    </row>
    <row r="8247" spans="2:5" x14ac:dyDescent="0.3">
      <c r="B8247" s="2"/>
      <c r="C8247" s="2"/>
      <c r="D8247" s="2"/>
      <c r="E8247" s="2"/>
    </row>
    <row r="8248" spans="2:5" x14ac:dyDescent="0.3">
      <c r="B8248" s="2"/>
      <c r="C8248" s="2"/>
      <c r="D8248" s="2"/>
      <c r="E8248" s="2"/>
    </row>
    <row r="8249" spans="2:5" x14ac:dyDescent="0.3">
      <c r="B8249" s="2"/>
      <c r="C8249" s="2"/>
      <c r="D8249" s="2"/>
      <c r="E8249" s="2"/>
    </row>
    <row r="8250" spans="2:5" x14ac:dyDescent="0.3">
      <c r="B8250" s="2"/>
      <c r="C8250" s="2"/>
      <c r="D8250" s="2"/>
      <c r="E8250" s="2"/>
    </row>
    <row r="8251" spans="2:5" x14ac:dyDescent="0.3">
      <c r="B8251" s="2"/>
      <c r="C8251" s="2"/>
      <c r="D8251" s="2"/>
      <c r="E8251" s="2"/>
    </row>
    <row r="8252" spans="2:5" x14ac:dyDescent="0.3">
      <c r="B8252" s="2"/>
      <c r="C8252" s="2"/>
      <c r="D8252" s="2"/>
      <c r="E8252" s="2"/>
    </row>
    <row r="8253" spans="2:5" x14ac:dyDescent="0.3">
      <c r="B8253" s="2"/>
      <c r="C8253" s="2"/>
      <c r="D8253" s="2"/>
      <c r="E8253" s="2"/>
    </row>
    <row r="8254" spans="2:5" x14ac:dyDescent="0.3">
      <c r="B8254" s="2"/>
      <c r="C8254" s="2"/>
      <c r="D8254" s="2"/>
      <c r="E8254" s="2"/>
    </row>
    <row r="8255" spans="2:5" x14ac:dyDescent="0.3">
      <c r="B8255" s="2"/>
      <c r="C8255" s="2"/>
      <c r="D8255" s="2"/>
      <c r="E8255" s="2"/>
    </row>
    <row r="8256" spans="2:5" x14ac:dyDescent="0.3">
      <c r="B8256" s="2"/>
      <c r="C8256" s="2"/>
      <c r="D8256" s="2"/>
      <c r="E8256" s="2"/>
    </row>
    <row r="8257" spans="2:5" x14ac:dyDescent="0.3">
      <c r="B8257" s="2"/>
      <c r="C8257" s="2"/>
      <c r="D8257" s="2"/>
      <c r="E8257" s="2"/>
    </row>
    <row r="8258" spans="2:5" x14ac:dyDescent="0.3">
      <c r="B8258" s="2"/>
      <c r="C8258" s="2"/>
      <c r="D8258" s="2"/>
      <c r="E8258" s="2"/>
    </row>
    <row r="8259" spans="2:5" x14ac:dyDescent="0.3">
      <c r="B8259" s="2"/>
      <c r="C8259" s="2"/>
      <c r="D8259" s="2"/>
      <c r="E8259" s="2"/>
    </row>
    <row r="8260" spans="2:5" x14ac:dyDescent="0.3">
      <c r="B8260" s="2"/>
      <c r="C8260" s="2"/>
      <c r="D8260" s="2"/>
      <c r="E8260" s="2"/>
    </row>
    <row r="8261" spans="2:5" x14ac:dyDescent="0.3">
      <c r="B8261" s="2"/>
      <c r="C8261" s="2"/>
      <c r="D8261" s="2"/>
      <c r="E8261" s="2"/>
    </row>
    <row r="8262" spans="2:5" x14ac:dyDescent="0.3">
      <c r="B8262" s="2"/>
      <c r="C8262" s="2"/>
      <c r="D8262" s="2"/>
      <c r="E8262" s="2"/>
    </row>
    <row r="8263" spans="2:5" x14ac:dyDescent="0.3">
      <c r="B8263" s="2"/>
      <c r="C8263" s="2"/>
      <c r="D8263" s="2"/>
      <c r="E8263" s="2"/>
    </row>
    <row r="8264" spans="2:5" x14ac:dyDescent="0.3">
      <c r="B8264" s="2"/>
      <c r="C8264" s="2"/>
      <c r="D8264" s="2"/>
      <c r="E8264" s="2"/>
    </row>
    <row r="8265" spans="2:5" x14ac:dyDescent="0.3">
      <c r="B8265" s="2"/>
      <c r="C8265" s="2"/>
      <c r="D8265" s="2"/>
      <c r="E8265" s="2"/>
    </row>
    <row r="8266" spans="2:5" x14ac:dyDescent="0.3">
      <c r="B8266" s="2"/>
      <c r="C8266" s="2"/>
      <c r="D8266" s="2"/>
      <c r="E8266" s="2"/>
    </row>
    <row r="8267" spans="2:5" x14ac:dyDescent="0.3">
      <c r="B8267" s="2"/>
      <c r="C8267" s="2"/>
      <c r="D8267" s="2"/>
      <c r="E8267" s="2"/>
    </row>
    <row r="8268" spans="2:5" x14ac:dyDescent="0.3">
      <c r="B8268" s="2"/>
      <c r="C8268" s="2"/>
      <c r="D8268" s="2"/>
      <c r="E8268" s="2"/>
    </row>
    <row r="8269" spans="2:5" x14ac:dyDescent="0.3">
      <c r="B8269" s="2"/>
      <c r="C8269" s="2"/>
      <c r="D8269" s="2"/>
      <c r="E8269" s="2"/>
    </row>
    <row r="8270" spans="2:5" x14ac:dyDescent="0.3">
      <c r="B8270" s="2"/>
      <c r="C8270" s="2"/>
      <c r="D8270" s="2"/>
      <c r="E8270" s="2"/>
    </row>
    <row r="8271" spans="2:5" x14ac:dyDescent="0.3">
      <c r="B8271" s="2"/>
      <c r="C8271" s="2"/>
      <c r="D8271" s="2"/>
      <c r="E8271" s="2"/>
    </row>
    <row r="8272" spans="2:5" x14ac:dyDescent="0.3">
      <c r="B8272" s="2"/>
      <c r="C8272" s="2"/>
      <c r="D8272" s="2"/>
      <c r="E8272" s="2"/>
    </row>
    <row r="8273" spans="2:5" x14ac:dyDescent="0.3">
      <c r="B8273" s="2"/>
      <c r="C8273" s="2"/>
      <c r="D8273" s="2"/>
      <c r="E8273" s="2"/>
    </row>
    <row r="8274" spans="2:5" x14ac:dyDescent="0.3">
      <c r="B8274" s="2"/>
      <c r="C8274" s="2"/>
      <c r="D8274" s="2"/>
      <c r="E8274" s="2"/>
    </row>
    <row r="8275" spans="2:5" x14ac:dyDescent="0.3">
      <c r="B8275" s="2"/>
      <c r="C8275" s="2"/>
      <c r="D8275" s="2"/>
      <c r="E8275" s="2"/>
    </row>
    <row r="8276" spans="2:5" x14ac:dyDescent="0.3">
      <c r="B8276" s="2"/>
      <c r="C8276" s="2"/>
      <c r="D8276" s="2"/>
      <c r="E8276" s="2"/>
    </row>
    <row r="8277" spans="2:5" x14ac:dyDescent="0.3">
      <c r="B8277" s="2"/>
      <c r="C8277" s="2"/>
      <c r="D8277" s="2"/>
      <c r="E8277" s="2"/>
    </row>
    <row r="8278" spans="2:5" x14ac:dyDescent="0.3">
      <c r="B8278" s="2"/>
      <c r="C8278" s="2"/>
      <c r="D8278" s="2"/>
      <c r="E8278" s="2"/>
    </row>
    <row r="8279" spans="2:5" x14ac:dyDescent="0.3">
      <c r="B8279" s="2"/>
      <c r="C8279" s="2"/>
      <c r="D8279" s="2"/>
      <c r="E8279" s="2"/>
    </row>
    <row r="8280" spans="2:5" x14ac:dyDescent="0.3">
      <c r="B8280" s="2"/>
      <c r="C8280" s="2"/>
      <c r="D8280" s="2"/>
      <c r="E8280" s="2"/>
    </row>
    <row r="8281" spans="2:5" x14ac:dyDescent="0.3">
      <c r="B8281" s="2"/>
      <c r="C8281" s="2"/>
      <c r="D8281" s="2"/>
      <c r="E8281" s="2"/>
    </row>
    <row r="8282" spans="2:5" x14ac:dyDescent="0.3">
      <c r="B8282" s="2"/>
      <c r="C8282" s="2"/>
      <c r="D8282" s="2"/>
      <c r="E8282" s="2"/>
    </row>
    <row r="8283" spans="2:5" x14ac:dyDescent="0.3">
      <c r="B8283" s="2"/>
      <c r="C8283" s="2"/>
      <c r="D8283" s="2"/>
      <c r="E8283" s="2"/>
    </row>
    <row r="8284" spans="2:5" x14ac:dyDescent="0.3">
      <c r="B8284" s="2"/>
      <c r="C8284" s="2"/>
      <c r="D8284" s="2"/>
      <c r="E8284" s="2"/>
    </row>
    <row r="8285" spans="2:5" x14ac:dyDescent="0.3">
      <c r="B8285" s="2"/>
      <c r="C8285" s="2"/>
      <c r="D8285" s="2"/>
      <c r="E8285" s="2"/>
    </row>
    <row r="8286" spans="2:5" x14ac:dyDescent="0.3">
      <c r="B8286" s="2"/>
      <c r="C8286" s="2"/>
      <c r="D8286" s="2"/>
      <c r="E8286" s="2"/>
    </row>
    <row r="8287" spans="2:5" x14ac:dyDescent="0.3">
      <c r="B8287" s="2"/>
      <c r="C8287" s="2"/>
      <c r="D8287" s="2"/>
      <c r="E8287" s="2"/>
    </row>
    <row r="8288" spans="2:5" x14ac:dyDescent="0.3">
      <c r="B8288" s="2"/>
      <c r="C8288" s="2"/>
      <c r="D8288" s="2"/>
      <c r="E8288" s="2"/>
    </row>
    <row r="8289" spans="2:5" x14ac:dyDescent="0.3">
      <c r="B8289" s="2"/>
      <c r="C8289" s="2"/>
      <c r="D8289" s="2"/>
      <c r="E8289" s="2"/>
    </row>
    <row r="8290" spans="2:5" x14ac:dyDescent="0.3">
      <c r="B8290" s="2"/>
      <c r="C8290" s="2"/>
      <c r="D8290" s="2"/>
      <c r="E8290" s="2"/>
    </row>
    <row r="8291" spans="2:5" x14ac:dyDescent="0.3">
      <c r="B8291" s="2"/>
      <c r="C8291" s="2"/>
      <c r="D8291" s="2"/>
      <c r="E8291" s="2"/>
    </row>
    <row r="8292" spans="2:5" x14ac:dyDescent="0.3">
      <c r="B8292" s="2"/>
      <c r="C8292" s="2"/>
      <c r="D8292" s="2"/>
      <c r="E8292" s="2"/>
    </row>
    <row r="8293" spans="2:5" x14ac:dyDescent="0.3">
      <c r="B8293" s="2"/>
      <c r="C8293" s="2"/>
      <c r="D8293" s="2"/>
      <c r="E8293" s="2"/>
    </row>
    <row r="8294" spans="2:5" x14ac:dyDescent="0.3">
      <c r="B8294" s="2"/>
      <c r="C8294" s="2"/>
      <c r="D8294" s="2"/>
      <c r="E8294" s="2"/>
    </row>
    <row r="8295" spans="2:5" x14ac:dyDescent="0.3">
      <c r="B8295" s="2"/>
      <c r="C8295" s="2"/>
      <c r="D8295" s="2"/>
      <c r="E8295" s="2"/>
    </row>
    <row r="8296" spans="2:5" x14ac:dyDescent="0.3">
      <c r="B8296" s="2"/>
      <c r="C8296" s="2"/>
      <c r="D8296" s="2"/>
      <c r="E8296" s="2"/>
    </row>
    <row r="8297" spans="2:5" x14ac:dyDescent="0.3">
      <c r="B8297" s="2"/>
      <c r="C8297" s="2"/>
      <c r="D8297" s="2"/>
      <c r="E8297" s="2"/>
    </row>
    <row r="8298" spans="2:5" x14ac:dyDescent="0.3">
      <c r="B8298" s="2"/>
      <c r="C8298" s="2"/>
      <c r="D8298" s="2"/>
      <c r="E8298" s="2"/>
    </row>
    <row r="8299" spans="2:5" x14ac:dyDescent="0.3">
      <c r="B8299" s="2"/>
      <c r="C8299" s="2"/>
      <c r="D8299" s="2"/>
      <c r="E8299" s="2"/>
    </row>
    <row r="8300" spans="2:5" x14ac:dyDescent="0.3">
      <c r="B8300" s="2"/>
      <c r="C8300" s="2"/>
      <c r="D8300" s="2"/>
      <c r="E8300" s="2"/>
    </row>
    <row r="8301" spans="2:5" x14ac:dyDescent="0.3">
      <c r="B8301" s="2"/>
      <c r="C8301" s="2"/>
      <c r="D8301" s="2"/>
      <c r="E8301" s="2"/>
    </row>
    <row r="8302" spans="2:5" x14ac:dyDescent="0.3">
      <c r="B8302" s="2"/>
      <c r="C8302" s="2"/>
      <c r="D8302" s="2"/>
      <c r="E8302" s="2"/>
    </row>
    <row r="8303" spans="2:5" x14ac:dyDescent="0.3">
      <c r="B8303" s="2"/>
      <c r="C8303" s="2"/>
      <c r="D8303" s="2"/>
      <c r="E8303" s="2"/>
    </row>
    <row r="8304" spans="2:5" x14ac:dyDescent="0.3">
      <c r="B8304" s="2"/>
      <c r="C8304" s="2"/>
      <c r="D8304" s="2"/>
      <c r="E8304" s="2"/>
    </row>
    <row r="8305" spans="2:5" x14ac:dyDescent="0.3">
      <c r="B8305" s="2"/>
      <c r="C8305" s="2"/>
      <c r="D8305" s="2"/>
      <c r="E8305" s="2"/>
    </row>
    <row r="8306" spans="2:5" x14ac:dyDescent="0.3">
      <c r="B8306" s="2"/>
      <c r="C8306" s="2"/>
      <c r="D8306" s="2"/>
      <c r="E8306" s="2"/>
    </row>
    <row r="8307" spans="2:5" x14ac:dyDescent="0.3">
      <c r="B8307" s="2"/>
      <c r="C8307" s="2"/>
      <c r="D8307" s="2"/>
      <c r="E8307" s="2"/>
    </row>
    <row r="8308" spans="2:5" x14ac:dyDescent="0.3">
      <c r="B8308" s="2"/>
      <c r="C8308" s="2"/>
      <c r="D8308" s="2"/>
      <c r="E8308" s="2"/>
    </row>
    <row r="8309" spans="2:5" x14ac:dyDescent="0.3">
      <c r="B8309" s="2"/>
      <c r="C8309" s="2"/>
      <c r="D8309" s="2"/>
      <c r="E8309" s="2"/>
    </row>
    <row r="8310" spans="2:5" x14ac:dyDescent="0.3">
      <c r="B8310" s="2"/>
      <c r="C8310" s="2"/>
      <c r="D8310" s="2"/>
      <c r="E8310" s="2"/>
    </row>
    <row r="8311" spans="2:5" x14ac:dyDescent="0.3">
      <c r="B8311" s="2"/>
      <c r="C8311" s="2"/>
      <c r="D8311" s="2"/>
      <c r="E8311" s="2"/>
    </row>
    <row r="8312" spans="2:5" x14ac:dyDescent="0.3">
      <c r="B8312" s="2"/>
      <c r="C8312" s="2"/>
      <c r="D8312" s="2"/>
      <c r="E8312" s="2"/>
    </row>
    <row r="8313" spans="2:5" x14ac:dyDescent="0.3">
      <c r="B8313" s="2"/>
      <c r="C8313" s="2"/>
      <c r="D8313" s="2"/>
      <c r="E8313" s="2"/>
    </row>
    <row r="8314" spans="2:5" x14ac:dyDescent="0.3">
      <c r="B8314" s="2"/>
      <c r="C8314" s="2"/>
      <c r="D8314" s="2"/>
      <c r="E8314" s="2"/>
    </row>
    <row r="8315" spans="2:5" x14ac:dyDescent="0.3">
      <c r="B8315" s="2"/>
      <c r="C8315" s="2"/>
      <c r="D8315" s="2"/>
      <c r="E8315" s="2"/>
    </row>
    <row r="8316" spans="2:5" x14ac:dyDescent="0.3">
      <c r="B8316" s="2"/>
      <c r="C8316" s="2"/>
      <c r="D8316" s="2"/>
      <c r="E8316" s="2"/>
    </row>
    <row r="8317" spans="2:5" x14ac:dyDescent="0.3">
      <c r="B8317" s="2"/>
      <c r="C8317" s="2"/>
      <c r="D8317" s="2"/>
      <c r="E8317" s="2"/>
    </row>
    <row r="8318" spans="2:5" x14ac:dyDescent="0.3">
      <c r="B8318" s="2"/>
      <c r="C8318" s="2"/>
      <c r="D8318" s="2"/>
      <c r="E8318" s="2"/>
    </row>
    <row r="8319" spans="2:5" x14ac:dyDescent="0.3">
      <c r="B8319" s="2"/>
      <c r="C8319" s="2"/>
      <c r="D8319" s="2"/>
      <c r="E8319" s="2"/>
    </row>
    <row r="8320" spans="2:5" x14ac:dyDescent="0.3">
      <c r="B8320" s="2"/>
      <c r="C8320" s="2"/>
      <c r="D8320" s="2"/>
      <c r="E8320" s="2"/>
    </row>
    <row r="8321" spans="2:5" x14ac:dyDescent="0.3">
      <c r="B8321" s="2"/>
      <c r="C8321" s="2"/>
      <c r="D8321" s="2"/>
      <c r="E8321" s="2"/>
    </row>
    <row r="8322" spans="2:5" x14ac:dyDescent="0.3">
      <c r="B8322" s="2"/>
      <c r="C8322" s="2"/>
      <c r="D8322" s="2"/>
      <c r="E8322" s="2"/>
    </row>
    <row r="8323" spans="2:5" x14ac:dyDescent="0.3">
      <c r="B8323" s="2"/>
      <c r="C8323" s="2"/>
      <c r="D8323" s="2"/>
      <c r="E8323" s="2"/>
    </row>
    <row r="8324" spans="2:5" x14ac:dyDescent="0.3">
      <c r="B8324" s="2"/>
      <c r="C8324" s="2"/>
      <c r="D8324" s="2"/>
      <c r="E8324" s="2"/>
    </row>
    <row r="8325" spans="2:5" x14ac:dyDescent="0.3">
      <c r="B8325" s="2"/>
      <c r="C8325" s="2"/>
      <c r="D8325" s="2"/>
      <c r="E8325" s="2"/>
    </row>
    <row r="8326" spans="2:5" x14ac:dyDescent="0.3">
      <c r="B8326" s="2"/>
      <c r="C8326" s="2"/>
      <c r="D8326" s="2"/>
      <c r="E8326" s="2"/>
    </row>
    <row r="8327" spans="2:5" x14ac:dyDescent="0.3">
      <c r="B8327" s="2"/>
      <c r="C8327" s="2"/>
      <c r="D8327" s="2"/>
      <c r="E8327" s="2"/>
    </row>
    <row r="8328" spans="2:5" x14ac:dyDescent="0.3">
      <c r="B8328" s="2"/>
      <c r="C8328" s="2"/>
      <c r="D8328" s="2"/>
      <c r="E8328" s="2"/>
    </row>
    <row r="8329" spans="2:5" x14ac:dyDescent="0.3">
      <c r="B8329" s="2"/>
      <c r="C8329" s="2"/>
      <c r="D8329" s="2"/>
      <c r="E8329" s="2"/>
    </row>
    <row r="8330" spans="2:5" x14ac:dyDescent="0.3">
      <c r="B8330" s="2"/>
      <c r="C8330" s="2"/>
      <c r="D8330" s="2"/>
      <c r="E8330" s="2"/>
    </row>
    <row r="8331" spans="2:5" x14ac:dyDescent="0.3">
      <c r="B8331" s="2"/>
      <c r="C8331" s="2"/>
      <c r="D8331" s="2"/>
      <c r="E8331" s="2"/>
    </row>
    <row r="8332" spans="2:5" x14ac:dyDescent="0.3">
      <c r="B8332" s="2"/>
      <c r="C8332" s="2"/>
      <c r="D8332" s="2"/>
      <c r="E8332" s="2"/>
    </row>
    <row r="8333" spans="2:5" x14ac:dyDescent="0.3">
      <c r="B8333" s="2"/>
      <c r="C8333" s="2"/>
      <c r="D8333" s="2"/>
      <c r="E8333" s="2"/>
    </row>
    <row r="8334" spans="2:5" x14ac:dyDescent="0.3">
      <c r="B8334" s="2"/>
      <c r="C8334" s="2"/>
      <c r="D8334" s="2"/>
      <c r="E8334" s="2"/>
    </row>
    <row r="8335" spans="2:5" x14ac:dyDescent="0.3">
      <c r="B8335" s="2"/>
      <c r="C8335" s="2"/>
      <c r="D8335" s="2"/>
      <c r="E8335" s="2"/>
    </row>
    <row r="8336" spans="2:5" x14ac:dyDescent="0.3">
      <c r="B8336" s="2"/>
      <c r="C8336" s="2"/>
      <c r="D8336" s="2"/>
      <c r="E8336" s="2"/>
    </row>
    <row r="8337" spans="2:5" x14ac:dyDescent="0.3">
      <c r="B8337" s="2"/>
      <c r="C8337" s="2"/>
      <c r="D8337" s="2"/>
      <c r="E8337" s="2"/>
    </row>
    <row r="8338" spans="2:5" x14ac:dyDescent="0.3">
      <c r="B8338" s="2"/>
      <c r="C8338" s="2"/>
      <c r="D8338" s="2"/>
      <c r="E8338" s="2"/>
    </row>
    <row r="8339" spans="2:5" x14ac:dyDescent="0.3">
      <c r="B8339" s="2"/>
      <c r="C8339" s="2"/>
      <c r="D8339" s="2"/>
      <c r="E8339" s="2"/>
    </row>
    <row r="8340" spans="2:5" x14ac:dyDescent="0.3">
      <c r="B8340" s="2"/>
      <c r="C8340" s="2"/>
      <c r="D8340" s="2"/>
      <c r="E8340" s="2"/>
    </row>
    <row r="8341" spans="2:5" x14ac:dyDescent="0.3">
      <c r="B8341" s="2"/>
      <c r="C8341" s="2"/>
      <c r="D8341" s="2"/>
      <c r="E8341" s="2"/>
    </row>
    <row r="8342" spans="2:5" x14ac:dyDescent="0.3">
      <c r="B8342" s="2"/>
      <c r="C8342" s="2"/>
      <c r="D8342" s="2"/>
      <c r="E8342" s="2"/>
    </row>
    <row r="8343" spans="2:5" x14ac:dyDescent="0.3">
      <c r="B8343" s="2"/>
      <c r="C8343" s="2"/>
      <c r="D8343" s="2"/>
      <c r="E8343" s="2"/>
    </row>
    <row r="8344" spans="2:5" x14ac:dyDescent="0.3">
      <c r="B8344" s="2"/>
      <c r="C8344" s="2"/>
      <c r="D8344" s="2"/>
      <c r="E8344" s="2"/>
    </row>
    <row r="8345" spans="2:5" x14ac:dyDescent="0.3">
      <c r="B8345" s="2"/>
      <c r="C8345" s="2"/>
      <c r="D8345" s="2"/>
      <c r="E8345" s="2"/>
    </row>
    <row r="8346" spans="2:5" x14ac:dyDescent="0.3">
      <c r="B8346" s="2"/>
      <c r="C8346" s="2"/>
      <c r="D8346" s="2"/>
      <c r="E8346" s="2"/>
    </row>
    <row r="8347" spans="2:5" x14ac:dyDescent="0.3">
      <c r="B8347" s="2"/>
      <c r="C8347" s="2"/>
      <c r="D8347" s="2"/>
      <c r="E8347" s="2"/>
    </row>
    <row r="8348" spans="2:5" x14ac:dyDescent="0.3">
      <c r="B8348" s="2"/>
      <c r="C8348" s="2"/>
      <c r="D8348" s="2"/>
      <c r="E8348" s="2"/>
    </row>
    <row r="8349" spans="2:5" x14ac:dyDescent="0.3">
      <c r="B8349" s="2"/>
      <c r="C8349" s="2"/>
      <c r="D8349" s="2"/>
      <c r="E8349" s="2"/>
    </row>
    <row r="8350" spans="2:5" x14ac:dyDescent="0.3">
      <c r="B8350" s="2"/>
      <c r="C8350" s="2"/>
      <c r="D8350" s="2"/>
      <c r="E8350" s="2"/>
    </row>
    <row r="8351" spans="2:5" x14ac:dyDescent="0.3">
      <c r="B8351" s="2"/>
      <c r="C8351" s="2"/>
      <c r="D8351" s="2"/>
      <c r="E8351" s="2"/>
    </row>
    <row r="8352" spans="2:5" x14ac:dyDescent="0.3">
      <c r="B8352" s="2"/>
      <c r="C8352" s="2"/>
      <c r="D8352" s="2"/>
      <c r="E8352" s="2"/>
    </row>
    <row r="8353" spans="2:5" x14ac:dyDescent="0.3">
      <c r="B8353" s="2"/>
      <c r="C8353" s="2"/>
      <c r="D8353" s="2"/>
      <c r="E8353" s="2"/>
    </row>
    <row r="8354" spans="2:5" x14ac:dyDescent="0.3">
      <c r="B8354" s="2"/>
      <c r="C8354" s="2"/>
      <c r="D8354" s="2"/>
      <c r="E8354" s="2"/>
    </row>
    <row r="8355" spans="2:5" x14ac:dyDescent="0.3">
      <c r="B8355" s="2"/>
      <c r="C8355" s="2"/>
      <c r="D8355" s="2"/>
      <c r="E8355" s="2"/>
    </row>
    <row r="8356" spans="2:5" x14ac:dyDescent="0.3">
      <c r="B8356" s="2"/>
      <c r="C8356" s="2"/>
      <c r="D8356" s="2"/>
      <c r="E8356" s="2"/>
    </row>
    <row r="8357" spans="2:5" x14ac:dyDescent="0.3">
      <c r="B8357" s="2"/>
      <c r="C8357" s="2"/>
      <c r="D8357" s="2"/>
      <c r="E8357" s="2"/>
    </row>
    <row r="8358" spans="2:5" x14ac:dyDescent="0.3">
      <c r="B8358" s="2"/>
      <c r="C8358" s="2"/>
      <c r="D8358" s="2"/>
      <c r="E8358" s="2"/>
    </row>
    <row r="8359" spans="2:5" x14ac:dyDescent="0.3">
      <c r="B8359" s="2"/>
      <c r="C8359" s="2"/>
      <c r="D8359" s="2"/>
      <c r="E8359" s="2"/>
    </row>
    <row r="8360" spans="2:5" x14ac:dyDescent="0.3">
      <c r="B8360" s="2"/>
      <c r="C8360" s="2"/>
      <c r="D8360" s="2"/>
      <c r="E8360" s="2"/>
    </row>
    <row r="8361" spans="2:5" x14ac:dyDescent="0.3">
      <c r="B8361" s="2"/>
      <c r="C8361" s="2"/>
      <c r="D8361" s="2"/>
      <c r="E8361" s="2"/>
    </row>
    <row r="8362" spans="2:5" x14ac:dyDescent="0.3">
      <c r="B8362" s="2"/>
      <c r="C8362" s="2"/>
      <c r="D8362" s="2"/>
      <c r="E8362" s="2"/>
    </row>
    <row r="8363" spans="2:5" x14ac:dyDescent="0.3">
      <c r="B8363" s="2"/>
      <c r="C8363" s="2"/>
      <c r="D8363" s="2"/>
      <c r="E8363" s="2"/>
    </row>
    <row r="8364" spans="2:5" x14ac:dyDescent="0.3">
      <c r="B8364" s="2"/>
      <c r="C8364" s="2"/>
      <c r="D8364" s="2"/>
      <c r="E8364" s="2"/>
    </row>
    <row r="8365" spans="2:5" x14ac:dyDescent="0.3">
      <c r="B8365" s="2"/>
      <c r="C8365" s="2"/>
      <c r="D8365" s="2"/>
      <c r="E8365" s="2"/>
    </row>
    <row r="8366" spans="2:5" x14ac:dyDescent="0.3">
      <c r="B8366" s="2"/>
      <c r="C8366" s="2"/>
      <c r="D8366" s="2"/>
      <c r="E8366" s="2"/>
    </row>
    <row r="8367" spans="2:5" x14ac:dyDescent="0.3">
      <c r="B8367" s="2"/>
      <c r="C8367" s="2"/>
      <c r="D8367" s="2"/>
      <c r="E8367" s="2"/>
    </row>
    <row r="8368" spans="2:5" x14ac:dyDescent="0.3">
      <c r="B8368" s="2"/>
      <c r="C8368" s="2"/>
      <c r="D8368" s="2"/>
      <c r="E8368" s="2"/>
    </row>
    <row r="8369" spans="2:5" x14ac:dyDescent="0.3">
      <c r="B8369" s="2"/>
      <c r="C8369" s="2"/>
      <c r="D8369" s="2"/>
      <c r="E8369" s="2"/>
    </row>
    <row r="8370" spans="2:5" x14ac:dyDescent="0.3">
      <c r="B8370" s="2"/>
      <c r="C8370" s="2"/>
      <c r="D8370" s="2"/>
      <c r="E8370" s="2"/>
    </row>
    <row r="8371" spans="2:5" x14ac:dyDescent="0.3">
      <c r="B8371" s="2"/>
      <c r="C8371" s="2"/>
      <c r="D8371" s="2"/>
      <c r="E8371" s="2"/>
    </row>
    <row r="8372" spans="2:5" x14ac:dyDescent="0.3">
      <c r="B8372" s="2"/>
      <c r="C8372" s="2"/>
      <c r="D8372" s="2"/>
      <c r="E8372" s="2"/>
    </row>
    <row r="8373" spans="2:5" x14ac:dyDescent="0.3">
      <c r="B8373" s="2"/>
      <c r="C8373" s="2"/>
      <c r="D8373" s="2"/>
      <c r="E8373" s="2"/>
    </row>
    <row r="8374" spans="2:5" x14ac:dyDescent="0.3">
      <c r="B8374" s="2"/>
      <c r="C8374" s="2"/>
      <c r="D8374" s="2"/>
      <c r="E8374" s="2"/>
    </row>
    <row r="8375" spans="2:5" x14ac:dyDescent="0.3">
      <c r="B8375" s="2"/>
      <c r="C8375" s="2"/>
      <c r="D8375" s="2"/>
      <c r="E8375" s="2"/>
    </row>
    <row r="8376" spans="2:5" x14ac:dyDescent="0.3">
      <c r="B8376" s="2"/>
      <c r="C8376" s="2"/>
      <c r="D8376" s="2"/>
      <c r="E8376" s="2"/>
    </row>
    <row r="8377" spans="2:5" x14ac:dyDescent="0.3">
      <c r="B8377" s="2"/>
      <c r="C8377" s="2"/>
      <c r="D8377" s="2"/>
      <c r="E8377" s="2"/>
    </row>
    <row r="8378" spans="2:5" x14ac:dyDescent="0.3">
      <c r="B8378" s="2"/>
      <c r="C8378" s="2"/>
      <c r="D8378" s="2"/>
      <c r="E8378" s="2"/>
    </row>
    <row r="8379" spans="2:5" x14ac:dyDescent="0.3">
      <c r="B8379" s="2"/>
      <c r="C8379" s="2"/>
      <c r="D8379" s="2"/>
      <c r="E8379" s="2"/>
    </row>
    <row r="8380" spans="2:5" x14ac:dyDescent="0.3">
      <c r="B8380" s="2"/>
      <c r="C8380" s="2"/>
      <c r="D8380" s="2"/>
      <c r="E8380" s="2"/>
    </row>
    <row r="8381" spans="2:5" x14ac:dyDescent="0.3">
      <c r="B8381" s="2"/>
      <c r="C8381" s="2"/>
      <c r="D8381" s="2"/>
      <c r="E8381" s="2"/>
    </row>
    <row r="8382" spans="2:5" x14ac:dyDescent="0.3">
      <c r="B8382" s="2"/>
      <c r="C8382" s="2"/>
      <c r="D8382" s="2"/>
      <c r="E8382" s="2"/>
    </row>
    <row r="8383" spans="2:5" x14ac:dyDescent="0.3">
      <c r="B8383" s="2"/>
      <c r="C8383" s="2"/>
      <c r="D8383" s="2"/>
      <c r="E8383" s="2"/>
    </row>
    <row r="8384" spans="2:5" x14ac:dyDescent="0.3">
      <c r="B8384" s="2"/>
      <c r="C8384" s="2"/>
      <c r="D8384" s="2"/>
      <c r="E8384" s="2"/>
    </row>
    <row r="8385" spans="2:5" x14ac:dyDescent="0.3">
      <c r="B8385" s="2"/>
      <c r="C8385" s="2"/>
      <c r="D8385" s="2"/>
      <c r="E8385" s="2"/>
    </row>
    <row r="8386" spans="2:5" x14ac:dyDescent="0.3">
      <c r="B8386" s="2"/>
      <c r="C8386" s="2"/>
      <c r="D8386" s="2"/>
      <c r="E8386" s="2"/>
    </row>
    <row r="8387" spans="2:5" x14ac:dyDescent="0.3">
      <c r="B8387" s="2"/>
      <c r="C8387" s="2"/>
      <c r="D8387" s="2"/>
      <c r="E8387" s="2"/>
    </row>
    <row r="8388" spans="2:5" x14ac:dyDescent="0.3">
      <c r="B8388" s="2"/>
      <c r="C8388" s="2"/>
      <c r="D8388" s="2"/>
      <c r="E8388" s="2"/>
    </row>
    <row r="8389" spans="2:5" x14ac:dyDescent="0.3">
      <c r="B8389" s="2"/>
      <c r="C8389" s="2"/>
      <c r="D8389" s="2"/>
      <c r="E8389" s="2"/>
    </row>
    <row r="8390" spans="2:5" x14ac:dyDescent="0.3">
      <c r="B8390" s="2"/>
      <c r="C8390" s="2"/>
      <c r="D8390" s="2"/>
      <c r="E8390" s="2"/>
    </row>
    <row r="8391" spans="2:5" x14ac:dyDescent="0.3">
      <c r="B8391" s="2"/>
      <c r="C8391" s="2"/>
      <c r="D8391" s="2"/>
      <c r="E8391" s="2"/>
    </row>
    <row r="8392" spans="2:5" x14ac:dyDescent="0.3">
      <c r="B8392" s="2"/>
      <c r="C8392" s="2"/>
      <c r="D8392" s="2"/>
      <c r="E8392" s="2"/>
    </row>
    <row r="8393" spans="2:5" x14ac:dyDescent="0.3">
      <c r="B8393" s="2"/>
      <c r="C8393" s="2"/>
      <c r="D8393" s="2"/>
      <c r="E8393" s="2"/>
    </row>
    <row r="8394" spans="2:5" x14ac:dyDescent="0.3">
      <c r="B8394" s="2"/>
      <c r="C8394" s="2"/>
      <c r="D8394" s="2"/>
      <c r="E8394" s="2"/>
    </row>
    <row r="8395" spans="2:5" x14ac:dyDescent="0.3">
      <c r="B8395" s="2"/>
      <c r="C8395" s="2"/>
      <c r="D8395" s="2"/>
      <c r="E8395" s="2"/>
    </row>
    <row r="8396" spans="2:5" x14ac:dyDescent="0.3">
      <c r="B8396" s="2"/>
      <c r="C8396" s="2"/>
      <c r="D8396" s="2"/>
      <c r="E8396" s="2"/>
    </row>
    <row r="8397" spans="2:5" x14ac:dyDescent="0.3">
      <c r="B8397" s="2"/>
      <c r="C8397" s="2"/>
      <c r="D8397" s="2"/>
      <c r="E8397" s="2"/>
    </row>
    <row r="8398" spans="2:5" x14ac:dyDescent="0.3">
      <c r="B8398" s="2"/>
      <c r="C8398" s="2"/>
      <c r="D8398" s="2"/>
      <c r="E8398" s="2"/>
    </row>
    <row r="8399" spans="2:5" x14ac:dyDescent="0.3">
      <c r="B8399" s="2"/>
      <c r="C8399" s="2"/>
      <c r="D8399" s="2"/>
      <c r="E8399" s="2"/>
    </row>
    <row r="8400" spans="2:5" x14ac:dyDescent="0.3">
      <c r="B8400" s="2"/>
      <c r="C8400" s="2"/>
      <c r="D8400" s="2"/>
      <c r="E8400" s="2"/>
    </row>
    <row r="8401" spans="2:5" x14ac:dyDescent="0.3">
      <c r="B8401" s="2"/>
      <c r="C8401" s="2"/>
      <c r="D8401" s="2"/>
      <c r="E8401" s="2"/>
    </row>
    <row r="8402" spans="2:5" x14ac:dyDescent="0.3">
      <c r="B8402" s="2"/>
      <c r="C8402" s="2"/>
      <c r="D8402" s="2"/>
      <c r="E8402" s="2"/>
    </row>
    <row r="8403" spans="2:5" x14ac:dyDescent="0.3">
      <c r="B8403" s="2"/>
      <c r="C8403" s="2"/>
      <c r="D8403" s="2"/>
      <c r="E8403" s="2"/>
    </row>
    <row r="8404" spans="2:5" x14ac:dyDescent="0.3">
      <c r="B8404" s="2"/>
      <c r="C8404" s="2"/>
      <c r="D8404" s="2"/>
      <c r="E8404" s="2"/>
    </row>
    <row r="8405" spans="2:5" x14ac:dyDescent="0.3">
      <c r="B8405" s="2"/>
      <c r="C8405" s="2"/>
      <c r="D8405" s="2"/>
      <c r="E8405" s="2"/>
    </row>
    <row r="8406" spans="2:5" x14ac:dyDescent="0.3">
      <c r="B8406" s="2"/>
      <c r="C8406" s="2"/>
      <c r="D8406" s="2"/>
      <c r="E8406" s="2"/>
    </row>
    <row r="8407" spans="2:5" x14ac:dyDescent="0.3">
      <c r="B8407" s="2"/>
      <c r="C8407" s="2"/>
      <c r="D8407" s="2"/>
      <c r="E8407" s="2"/>
    </row>
    <row r="8408" spans="2:5" x14ac:dyDescent="0.3">
      <c r="B8408" s="2"/>
      <c r="C8408" s="2"/>
      <c r="D8408" s="2"/>
      <c r="E8408" s="2"/>
    </row>
    <row r="8409" spans="2:5" x14ac:dyDescent="0.3">
      <c r="B8409" s="2"/>
      <c r="C8409" s="2"/>
      <c r="D8409" s="2"/>
      <c r="E8409" s="2"/>
    </row>
    <row r="8410" spans="2:5" x14ac:dyDescent="0.3">
      <c r="B8410" s="2"/>
      <c r="C8410" s="2"/>
      <c r="D8410" s="2"/>
      <c r="E8410" s="2"/>
    </row>
    <row r="8411" spans="2:5" x14ac:dyDescent="0.3">
      <c r="B8411" s="2"/>
      <c r="C8411" s="2"/>
      <c r="D8411" s="2"/>
      <c r="E8411" s="2"/>
    </row>
    <row r="8412" spans="2:5" x14ac:dyDescent="0.3">
      <c r="B8412" s="2"/>
      <c r="C8412" s="2"/>
      <c r="D8412" s="2"/>
      <c r="E8412" s="2"/>
    </row>
    <row r="8413" spans="2:5" x14ac:dyDescent="0.3">
      <c r="B8413" s="2"/>
      <c r="C8413" s="2"/>
      <c r="D8413" s="2"/>
      <c r="E8413" s="2"/>
    </row>
    <row r="8414" spans="2:5" x14ac:dyDescent="0.3">
      <c r="B8414" s="2"/>
      <c r="C8414" s="2"/>
      <c r="D8414" s="2"/>
      <c r="E8414" s="2"/>
    </row>
    <row r="8415" spans="2:5" x14ac:dyDescent="0.3">
      <c r="B8415" s="2"/>
      <c r="C8415" s="2"/>
      <c r="D8415" s="2"/>
      <c r="E8415" s="2"/>
    </row>
    <row r="8416" spans="2:5" x14ac:dyDescent="0.3">
      <c r="B8416" s="2"/>
      <c r="C8416" s="2"/>
      <c r="D8416" s="2"/>
      <c r="E8416" s="2"/>
    </row>
    <row r="8417" spans="2:5" x14ac:dyDescent="0.3">
      <c r="B8417" s="2"/>
      <c r="C8417" s="2"/>
      <c r="D8417" s="2"/>
      <c r="E8417" s="2"/>
    </row>
    <row r="8418" spans="2:5" x14ac:dyDescent="0.3">
      <c r="B8418" s="2"/>
      <c r="C8418" s="2"/>
      <c r="D8418" s="2"/>
      <c r="E8418" s="2"/>
    </row>
    <row r="8419" spans="2:5" x14ac:dyDescent="0.3">
      <c r="B8419" s="2"/>
      <c r="C8419" s="2"/>
      <c r="D8419" s="2"/>
      <c r="E8419" s="2"/>
    </row>
    <row r="8420" spans="2:5" x14ac:dyDescent="0.3">
      <c r="B8420" s="2"/>
      <c r="C8420" s="2"/>
      <c r="D8420" s="2"/>
      <c r="E8420" s="2"/>
    </row>
    <row r="8421" spans="2:5" x14ac:dyDescent="0.3">
      <c r="B8421" s="2"/>
      <c r="C8421" s="2"/>
      <c r="D8421" s="2"/>
      <c r="E8421" s="2"/>
    </row>
    <row r="8422" spans="2:5" x14ac:dyDescent="0.3">
      <c r="B8422" s="2"/>
      <c r="C8422" s="2"/>
      <c r="D8422" s="2"/>
      <c r="E8422" s="2"/>
    </row>
    <row r="8423" spans="2:5" x14ac:dyDescent="0.3">
      <c r="B8423" s="2"/>
      <c r="C8423" s="2"/>
      <c r="D8423" s="2"/>
      <c r="E8423" s="2"/>
    </row>
    <row r="8424" spans="2:5" x14ac:dyDescent="0.3">
      <c r="B8424" s="2"/>
      <c r="C8424" s="2"/>
      <c r="D8424" s="2"/>
      <c r="E8424" s="2"/>
    </row>
    <row r="8425" spans="2:5" x14ac:dyDescent="0.3">
      <c r="B8425" s="2"/>
      <c r="C8425" s="2"/>
      <c r="D8425" s="2"/>
      <c r="E8425" s="2"/>
    </row>
    <row r="8426" spans="2:5" x14ac:dyDescent="0.3">
      <c r="B8426" s="2"/>
      <c r="C8426" s="2"/>
      <c r="D8426" s="2"/>
      <c r="E8426" s="2"/>
    </row>
    <row r="8427" spans="2:5" x14ac:dyDescent="0.3">
      <c r="B8427" s="2"/>
      <c r="C8427" s="2"/>
      <c r="D8427" s="2"/>
      <c r="E8427" s="2"/>
    </row>
    <row r="8428" spans="2:5" x14ac:dyDescent="0.3">
      <c r="B8428" s="2"/>
      <c r="C8428" s="2"/>
      <c r="D8428" s="2"/>
      <c r="E8428" s="2"/>
    </row>
    <row r="8429" spans="2:5" x14ac:dyDescent="0.3">
      <c r="B8429" s="2"/>
      <c r="C8429" s="2"/>
      <c r="D8429" s="2"/>
      <c r="E8429" s="2"/>
    </row>
    <row r="8430" spans="2:5" x14ac:dyDescent="0.3">
      <c r="B8430" s="2"/>
      <c r="C8430" s="2"/>
      <c r="D8430" s="2"/>
      <c r="E8430" s="2"/>
    </row>
    <row r="8431" spans="2:5" x14ac:dyDescent="0.3">
      <c r="B8431" s="2"/>
      <c r="C8431" s="2"/>
      <c r="D8431" s="2"/>
      <c r="E8431" s="2"/>
    </row>
    <row r="8432" spans="2:5" x14ac:dyDescent="0.3">
      <c r="B8432" s="2"/>
      <c r="C8432" s="2"/>
      <c r="D8432" s="2"/>
      <c r="E8432" s="2"/>
    </row>
    <row r="8433" spans="2:5" x14ac:dyDescent="0.3">
      <c r="B8433" s="2"/>
      <c r="C8433" s="2"/>
      <c r="D8433" s="2"/>
      <c r="E8433" s="2"/>
    </row>
    <row r="8434" spans="2:5" x14ac:dyDescent="0.3">
      <c r="B8434" s="2"/>
      <c r="C8434" s="2"/>
      <c r="D8434" s="2"/>
      <c r="E8434" s="2"/>
    </row>
    <row r="8435" spans="2:5" x14ac:dyDescent="0.3">
      <c r="B8435" s="2"/>
      <c r="C8435" s="2"/>
      <c r="D8435" s="2"/>
      <c r="E8435" s="2"/>
    </row>
    <row r="8436" spans="2:5" x14ac:dyDescent="0.3">
      <c r="B8436" s="2"/>
      <c r="C8436" s="2"/>
      <c r="D8436" s="2"/>
      <c r="E8436" s="2"/>
    </row>
    <row r="8437" spans="2:5" x14ac:dyDescent="0.3">
      <c r="B8437" s="2"/>
      <c r="C8437" s="2"/>
      <c r="D8437" s="2"/>
      <c r="E8437" s="2"/>
    </row>
    <row r="8438" spans="2:5" x14ac:dyDescent="0.3">
      <c r="B8438" s="2"/>
      <c r="C8438" s="2"/>
      <c r="D8438" s="2"/>
      <c r="E8438" s="2"/>
    </row>
    <row r="8439" spans="2:5" x14ac:dyDescent="0.3">
      <c r="B8439" s="2"/>
      <c r="C8439" s="2"/>
      <c r="D8439" s="2"/>
      <c r="E8439" s="2"/>
    </row>
    <row r="8440" spans="2:5" x14ac:dyDescent="0.3">
      <c r="B8440" s="2"/>
      <c r="C8440" s="2"/>
      <c r="D8440" s="2"/>
      <c r="E8440" s="2"/>
    </row>
    <row r="8441" spans="2:5" x14ac:dyDescent="0.3">
      <c r="B8441" s="2"/>
      <c r="C8441" s="2"/>
      <c r="D8441" s="2"/>
      <c r="E8441" s="2"/>
    </row>
    <row r="8442" spans="2:5" x14ac:dyDescent="0.3">
      <c r="B8442" s="2"/>
      <c r="C8442" s="2"/>
      <c r="D8442" s="2"/>
      <c r="E8442" s="2"/>
    </row>
    <row r="8443" spans="2:5" x14ac:dyDescent="0.3">
      <c r="B8443" s="2"/>
      <c r="C8443" s="2"/>
      <c r="D8443" s="2"/>
      <c r="E8443" s="2"/>
    </row>
    <row r="8444" spans="2:5" x14ac:dyDescent="0.3">
      <c r="B8444" s="2"/>
      <c r="C8444" s="2"/>
      <c r="D8444" s="2"/>
      <c r="E8444" s="2"/>
    </row>
    <row r="8445" spans="2:5" x14ac:dyDescent="0.3">
      <c r="B8445" s="2"/>
      <c r="C8445" s="2"/>
      <c r="D8445" s="2"/>
      <c r="E8445" s="2"/>
    </row>
    <row r="8446" spans="2:5" x14ac:dyDescent="0.3">
      <c r="B8446" s="2"/>
      <c r="C8446" s="2"/>
      <c r="D8446" s="2"/>
      <c r="E8446" s="2"/>
    </row>
    <row r="8447" spans="2:5" x14ac:dyDescent="0.3">
      <c r="B8447" s="2"/>
      <c r="C8447" s="2"/>
      <c r="D8447" s="2"/>
      <c r="E8447" s="2"/>
    </row>
    <row r="8448" spans="2:5" x14ac:dyDescent="0.3">
      <c r="B8448" s="2"/>
      <c r="C8448" s="2"/>
      <c r="D8448" s="2"/>
      <c r="E8448" s="2"/>
    </row>
    <row r="8449" spans="2:5" x14ac:dyDescent="0.3">
      <c r="B8449" s="2"/>
      <c r="C8449" s="2"/>
      <c r="D8449" s="2"/>
      <c r="E8449" s="2"/>
    </row>
    <row r="8450" spans="2:5" x14ac:dyDescent="0.3">
      <c r="B8450" s="2"/>
      <c r="C8450" s="2"/>
      <c r="D8450" s="2"/>
      <c r="E8450" s="2"/>
    </row>
    <row r="8451" spans="2:5" x14ac:dyDescent="0.3">
      <c r="B8451" s="2"/>
      <c r="C8451" s="2"/>
      <c r="D8451" s="2"/>
      <c r="E8451" s="2"/>
    </row>
    <row r="8452" spans="2:5" x14ac:dyDescent="0.3">
      <c r="B8452" s="2"/>
      <c r="C8452" s="2"/>
      <c r="D8452" s="2"/>
      <c r="E8452" s="2"/>
    </row>
    <row r="8453" spans="2:5" x14ac:dyDescent="0.3">
      <c r="B8453" s="2"/>
      <c r="C8453" s="2"/>
      <c r="D8453" s="2"/>
      <c r="E8453" s="2"/>
    </row>
    <row r="8454" spans="2:5" x14ac:dyDescent="0.3">
      <c r="B8454" s="2"/>
      <c r="C8454" s="2"/>
      <c r="D8454" s="2"/>
      <c r="E8454" s="2"/>
    </row>
    <row r="8455" spans="2:5" x14ac:dyDescent="0.3">
      <c r="B8455" s="2"/>
      <c r="C8455" s="2"/>
      <c r="D8455" s="2"/>
      <c r="E8455" s="2"/>
    </row>
    <row r="8456" spans="2:5" x14ac:dyDescent="0.3">
      <c r="B8456" s="2"/>
      <c r="C8456" s="2"/>
      <c r="D8456" s="2"/>
      <c r="E8456" s="2"/>
    </row>
    <row r="8457" spans="2:5" x14ac:dyDescent="0.3">
      <c r="B8457" s="2"/>
      <c r="C8457" s="2"/>
      <c r="D8457" s="2"/>
      <c r="E8457" s="2"/>
    </row>
    <row r="8458" spans="2:5" x14ac:dyDescent="0.3">
      <c r="B8458" s="2"/>
      <c r="C8458" s="2"/>
      <c r="D8458" s="2"/>
      <c r="E8458" s="2"/>
    </row>
    <row r="8459" spans="2:5" x14ac:dyDescent="0.3">
      <c r="B8459" s="2"/>
      <c r="C8459" s="2"/>
      <c r="D8459" s="2"/>
      <c r="E8459" s="2"/>
    </row>
    <row r="8460" spans="2:5" x14ac:dyDescent="0.3">
      <c r="B8460" s="2"/>
      <c r="C8460" s="2"/>
      <c r="D8460" s="2"/>
      <c r="E8460" s="2"/>
    </row>
    <row r="8461" spans="2:5" x14ac:dyDescent="0.3">
      <c r="B8461" s="2"/>
      <c r="C8461" s="2"/>
      <c r="D8461" s="2"/>
      <c r="E8461" s="2"/>
    </row>
    <row r="8462" spans="2:5" x14ac:dyDescent="0.3">
      <c r="B8462" s="2"/>
      <c r="C8462" s="2"/>
      <c r="D8462" s="2"/>
      <c r="E8462" s="2"/>
    </row>
    <row r="8463" spans="2:5" x14ac:dyDescent="0.3">
      <c r="B8463" s="2"/>
      <c r="C8463" s="2"/>
      <c r="D8463" s="2"/>
      <c r="E8463" s="2"/>
    </row>
    <row r="8464" spans="2:5" x14ac:dyDescent="0.3">
      <c r="B8464" s="2"/>
      <c r="C8464" s="2"/>
      <c r="D8464" s="2"/>
      <c r="E8464" s="2"/>
    </row>
    <row r="8465" spans="2:5" x14ac:dyDescent="0.3">
      <c r="B8465" s="2"/>
      <c r="C8465" s="2"/>
      <c r="D8465" s="2"/>
      <c r="E8465" s="2"/>
    </row>
    <row r="8466" spans="2:5" x14ac:dyDescent="0.3">
      <c r="B8466" s="2"/>
      <c r="C8466" s="2"/>
      <c r="D8466" s="2"/>
      <c r="E8466" s="2"/>
    </row>
    <row r="8467" spans="2:5" x14ac:dyDescent="0.3">
      <c r="B8467" s="2"/>
      <c r="C8467" s="2"/>
      <c r="D8467" s="2"/>
      <c r="E8467" s="2"/>
    </row>
    <row r="8468" spans="2:5" x14ac:dyDescent="0.3">
      <c r="B8468" s="2"/>
      <c r="C8468" s="2"/>
      <c r="D8468" s="2"/>
      <c r="E8468" s="2"/>
    </row>
    <row r="8469" spans="2:5" x14ac:dyDescent="0.3">
      <c r="B8469" s="2"/>
      <c r="C8469" s="2"/>
      <c r="D8469" s="2"/>
      <c r="E8469" s="2"/>
    </row>
    <row r="8470" spans="2:5" x14ac:dyDescent="0.3">
      <c r="B8470" s="2"/>
      <c r="C8470" s="2"/>
      <c r="D8470" s="2"/>
      <c r="E8470" s="2"/>
    </row>
    <row r="8471" spans="2:5" x14ac:dyDescent="0.3">
      <c r="B8471" s="2"/>
      <c r="C8471" s="2"/>
      <c r="D8471" s="2"/>
      <c r="E8471" s="2"/>
    </row>
    <row r="8472" spans="2:5" x14ac:dyDescent="0.3">
      <c r="B8472" s="2"/>
      <c r="C8472" s="2"/>
      <c r="D8472" s="2"/>
      <c r="E8472" s="2"/>
    </row>
    <row r="8473" spans="2:5" x14ac:dyDescent="0.3">
      <c r="B8473" s="2"/>
      <c r="C8473" s="2"/>
      <c r="D8473" s="2"/>
      <c r="E8473" s="2"/>
    </row>
    <row r="8474" spans="2:5" x14ac:dyDescent="0.3">
      <c r="B8474" s="2"/>
      <c r="C8474" s="2"/>
      <c r="D8474" s="2"/>
      <c r="E8474" s="2"/>
    </row>
    <row r="8475" spans="2:5" x14ac:dyDescent="0.3">
      <c r="B8475" s="2"/>
      <c r="C8475" s="2"/>
      <c r="D8475" s="2"/>
      <c r="E8475" s="2"/>
    </row>
    <row r="8476" spans="2:5" x14ac:dyDescent="0.3">
      <c r="B8476" s="2"/>
      <c r="C8476" s="2"/>
      <c r="D8476" s="2"/>
      <c r="E8476" s="2"/>
    </row>
    <row r="8477" spans="2:5" x14ac:dyDescent="0.3">
      <c r="B8477" s="2"/>
      <c r="C8477" s="2"/>
      <c r="D8477" s="2"/>
      <c r="E8477" s="2"/>
    </row>
    <row r="8478" spans="2:5" x14ac:dyDescent="0.3">
      <c r="B8478" s="2"/>
      <c r="C8478" s="2"/>
      <c r="D8478" s="2"/>
      <c r="E8478" s="2"/>
    </row>
    <row r="8479" spans="2:5" x14ac:dyDescent="0.3">
      <c r="B8479" s="2"/>
      <c r="C8479" s="2"/>
      <c r="D8479" s="2"/>
      <c r="E8479" s="2"/>
    </row>
    <row r="8480" spans="2:5" x14ac:dyDescent="0.3">
      <c r="B8480" s="2"/>
      <c r="C8480" s="2"/>
      <c r="D8480" s="2"/>
      <c r="E8480" s="2"/>
    </row>
    <row r="8481" spans="2:5" x14ac:dyDescent="0.3">
      <c r="B8481" s="2"/>
      <c r="C8481" s="2"/>
      <c r="D8481" s="2"/>
      <c r="E8481" s="2"/>
    </row>
    <row r="8482" spans="2:5" x14ac:dyDescent="0.3">
      <c r="B8482" s="2"/>
      <c r="C8482" s="2"/>
      <c r="D8482" s="2"/>
      <c r="E8482" s="2"/>
    </row>
    <row r="8483" spans="2:5" x14ac:dyDescent="0.3">
      <c r="B8483" s="2"/>
      <c r="C8483" s="2"/>
      <c r="D8483" s="2"/>
      <c r="E8483" s="2"/>
    </row>
    <row r="8484" spans="2:5" x14ac:dyDescent="0.3">
      <c r="B8484" s="2"/>
      <c r="C8484" s="2"/>
      <c r="D8484" s="2"/>
      <c r="E8484" s="2"/>
    </row>
    <row r="8485" spans="2:5" x14ac:dyDescent="0.3">
      <c r="B8485" s="2"/>
      <c r="C8485" s="2"/>
      <c r="D8485" s="2"/>
      <c r="E8485" s="2"/>
    </row>
    <row r="8486" spans="2:5" x14ac:dyDescent="0.3">
      <c r="B8486" s="2"/>
      <c r="C8486" s="2"/>
      <c r="D8486" s="2"/>
      <c r="E8486" s="2"/>
    </row>
    <row r="8487" spans="2:5" x14ac:dyDescent="0.3">
      <c r="B8487" s="2"/>
      <c r="C8487" s="2"/>
      <c r="D8487" s="2"/>
      <c r="E8487" s="2"/>
    </row>
    <row r="8488" spans="2:5" x14ac:dyDescent="0.3">
      <c r="B8488" s="2"/>
      <c r="C8488" s="2"/>
      <c r="D8488" s="2"/>
      <c r="E8488" s="2"/>
    </row>
    <row r="8489" spans="2:5" x14ac:dyDescent="0.3">
      <c r="B8489" s="2"/>
      <c r="C8489" s="2"/>
      <c r="D8489" s="2"/>
      <c r="E8489" s="2"/>
    </row>
    <row r="8490" spans="2:5" x14ac:dyDescent="0.3">
      <c r="B8490" s="2"/>
      <c r="C8490" s="2"/>
      <c r="D8490" s="2"/>
      <c r="E8490" s="2"/>
    </row>
    <row r="8491" spans="2:5" x14ac:dyDescent="0.3">
      <c r="B8491" s="2"/>
      <c r="C8491" s="2"/>
      <c r="D8491" s="2"/>
      <c r="E8491" s="2"/>
    </row>
    <row r="8492" spans="2:5" x14ac:dyDescent="0.3">
      <c r="B8492" s="2"/>
      <c r="C8492" s="2"/>
      <c r="D8492" s="2"/>
      <c r="E8492" s="2"/>
    </row>
    <row r="8493" spans="2:5" x14ac:dyDescent="0.3">
      <c r="B8493" s="2"/>
      <c r="C8493" s="2"/>
      <c r="D8493" s="2"/>
      <c r="E8493" s="2"/>
    </row>
    <row r="8494" spans="2:5" x14ac:dyDescent="0.3">
      <c r="B8494" s="2"/>
      <c r="C8494" s="2"/>
      <c r="D8494" s="2"/>
      <c r="E8494" s="2"/>
    </row>
    <row r="8495" spans="2:5" x14ac:dyDescent="0.3">
      <c r="B8495" s="2"/>
      <c r="C8495" s="2"/>
      <c r="D8495" s="2"/>
      <c r="E8495" s="2"/>
    </row>
    <row r="8496" spans="2:5" x14ac:dyDescent="0.3">
      <c r="B8496" s="2"/>
      <c r="C8496" s="2"/>
      <c r="D8496" s="2"/>
      <c r="E8496" s="2"/>
    </row>
    <row r="8497" spans="2:5" x14ac:dyDescent="0.3">
      <c r="B8497" s="2"/>
      <c r="C8497" s="2"/>
      <c r="D8497" s="2"/>
      <c r="E8497" s="2"/>
    </row>
    <row r="8498" spans="2:5" x14ac:dyDescent="0.3">
      <c r="B8498" s="2"/>
      <c r="C8498" s="2"/>
      <c r="D8498" s="2"/>
      <c r="E8498" s="2"/>
    </row>
    <row r="8499" spans="2:5" x14ac:dyDescent="0.3">
      <c r="B8499" s="2"/>
      <c r="C8499" s="2"/>
      <c r="D8499" s="2"/>
      <c r="E8499" s="2"/>
    </row>
    <row r="8500" spans="2:5" x14ac:dyDescent="0.3">
      <c r="B8500" s="2"/>
      <c r="C8500" s="2"/>
      <c r="D8500" s="2"/>
      <c r="E8500" s="2"/>
    </row>
    <row r="8501" spans="2:5" x14ac:dyDescent="0.3">
      <c r="B8501" s="2"/>
      <c r="C8501" s="2"/>
      <c r="D8501" s="2"/>
      <c r="E8501" s="2"/>
    </row>
    <row r="8502" spans="2:5" x14ac:dyDescent="0.3">
      <c r="B8502" s="2"/>
      <c r="C8502" s="2"/>
      <c r="D8502" s="2"/>
      <c r="E8502" s="2"/>
    </row>
    <row r="8503" spans="2:5" x14ac:dyDescent="0.3">
      <c r="B8503" s="2"/>
      <c r="C8503" s="2"/>
      <c r="D8503" s="2"/>
      <c r="E8503" s="2"/>
    </row>
    <row r="8504" spans="2:5" x14ac:dyDescent="0.3">
      <c r="B8504" s="2"/>
      <c r="C8504" s="2"/>
      <c r="D8504" s="2"/>
      <c r="E8504" s="2"/>
    </row>
    <row r="8505" spans="2:5" x14ac:dyDescent="0.3">
      <c r="B8505" s="2"/>
      <c r="C8505" s="2"/>
      <c r="D8505" s="2"/>
      <c r="E8505" s="2"/>
    </row>
    <row r="8506" spans="2:5" x14ac:dyDescent="0.3">
      <c r="B8506" s="2"/>
      <c r="C8506" s="2"/>
      <c r="D8506" s="2"/>
      <c r="E8506" s="2"/>
    </row>
    <row r="8507" spans="2:5" x14ac:dyDescent="0.3">
      <c r="B8507" s="2"/>
      <c r="C8507" s="2"/>
      <c r="D8507" s="2"/>
      <c r="E8507" s="2"/>
    </row>
    <row r="8508" spans="2:5" x14ac:dyDescent="0.3">
      <c r="B8508" s="2"/>
      <c r="C8508" s="2"/>
      <c r="D8508" s="2"/>
      <c r="E8508" s="2"/>
    </row>
    <row r="8509" spans="2:5" x14ac:dyDescent="0.3">
      <c r="B8509" s="2"/>
      <c r="C8509" s="2"/>
      <c r="D8509" s="2"/>
      <c r="E8509" s="2"/>
    </row>
    <row r="8510" spans="2:5" x14ac:dyDescent="0.3">
      <c r="B8510" s="2"/>
      <c r="C8510" s="2"/>
      <c r="D8510" s="2"/>
      <c r="E8510" s="2"/>
    </row>
    <row r="8511" spans="2:5" x14ac:dyDescent="0.3">
      <c r="B8511" s="2"/>
      <c r="C8511" s="2"/>
      <c r="D8511" s="2"/>
      <c r="E8511" s="2"/>
    </row>
    <row r="8512" spans="2:5" x14ac:dyDescent="0.3">
      <c r="B8512" s="2"/>
      <c r="C8512" s="2"/>
      <c r="D8512" s="2"/>
      <c r="E8512" s="2"/>
    </row>
    <row r="8513" spans="2:5" x14ac:dyDescent="0.3">
      <c r="B8513" s="2"/>
      <c r="C8513" s="2"/>
      <c r="D8513" s="2"/>
      <c r="E8513" s="2"/>
    </row>
    <row r="8514" spans="2:5" x14ac:dyDescent="0.3">
      <c r="B8514" s="2"/>
      <c r="C8514" s="2"/>
      <c r="D8514" s="2"/>
      <c r="E8514" s="2"/>
    </row>
    <row r="8515" spans="2:5" x14ac:dyDescent="0.3">
      <c r="B8515" s="2"/>
      <c r="C8515" s="2"/>
      <c r="D8515" s="2"/>
      <c r="E8515" s="2"/>
    </row>
    <row r="8516" spans="2:5" x14ac:dyDescent="0.3">
      <c r="B8516" s="2"/>
      <c r="C8516" s="2"/>
      <c r="D8516" s="2"/>
      <c r="E8516" s="2"/>
    </row>
    <row r="8517" spans="2:5" x14ac:dyDescent="0.3">
      <c r="B8517" s="2"/>
      <c r="C8517" s="2"/>
      <c r="D8517" s="2"/>
      <c r="E8517" s="2"/>
    </row>
    <row r="8518" spans="2:5" x14ac:dyDescent="0.3">
      <c r="B8518" s="2"/>
      <c r="C8518" s="2"/>
      <c r="D8518" s="2"/>
      <c r="E8518" s="2"/>
    </row>
    <row r="8519" spans="2:5" x14ac:dyDescent="0.3">
      <c r="B8519" s="2"/>
      <c r="C8519" s="2"/>
      <c r="D8519" s="2"/>
      <c r="E8519" s="2"/>
    </row>
    <row r="8520" spans="2:5" x14ac:dyDescent="0.3">
      <c r="B8520" s="2"/>
      <c r="C8520" s="2"/>
      <c r="D8520" s="2"/>
      <c r="E8520" s="2"/>
    </row>
    <row r="8521" spans="2:5" x14ac:dyDescent="0.3">
      <c r="B8521" s="2"/>
      <c r="C8521" s="2"/>
      <c r="D8521" s="2"/>
      <c r="E8521" s="2"/>
    </row>
    <row r="8522" spans="2:5" x14ac:dyDescent="0.3">
      <c r="B8522" s="2"/>
      <c r="C8522" s="2"/>
      <c r="D8522" s="2"/>
      <c r="E8522" s="2"/>
    </row>
    <row r="8523" spans="2:5" x14ac:dyDescent="0.3">
      <c r="B8523" s="2"/>
      <c r="C8523" s="2"/>
      <c r="D8523" s="2"/>
      <c r="E8523" s="2"/>
    </row>
    <row r="8524" spans="2:5" x14ac:dyDescent="0.3">
      <c r="B8524" s="2"/>
      <c r="C8524" s="2"/>
      <c r="D8524" s="2"/>
      <c r="E8524" s="2"/>
    </row>
    <row r="8525" spans="2:5" x14ac:dyDescent="0.3">
      <c r="B8525" s="2"/>
      <c r="C8525" s="2"/>
      <c r="D8525" s="2"/>
      <c r="E8525" s="2"/>
    </row>
    <row r="8526" spans="2:5" x14ac:dyDescent="0.3">
      <c r="B8526" s="2"/>
      <c r="C8526" s="2"/>
      <c r="D8526" s="2"/>
      <c r="E8526" s="2"/>
    </row>
    <row r="8527" spans="2:5" x14ac:dyDescent="0.3">
      <c r="B8527" s="2"/>
      <c r="C8527" s="2"/>
      <c r="D8527" s="2"/>
      <c r="E8527" s="2"/>
    </row>
    <row r="8528" spans="2:5" x14ac:dyDescent="0.3">
      <c r="B8528" s="2"/>
      <c r="C8528" s="2"/>
      <c r="D8528" s="2"/>
      <c r="E8528" s="2"/>
    </row>
    <row r="8529" spans="2:5" x14ac:dyDescent="0.3">
      <c r="B8529" s="2"/>
      <c r="C8529" s="2"/>
      <c r="D8529" s="2"/>
      <c r="E8529" s="2"/>
    </row>
    <row r="8530" spans="2:5" x14ac:dyDescent="0.3">
      <c r="B8530" s="2"/>
      <c r="C8530" s="2"/>
      <c r="D8530" s="2"/>
      <c r="E8530" s="2"/>
    </row>
    <row r="8531" spans="2:5" x14ac:dyDescent="0.3">
      <c r="B8531" s="2"/>
      <c r="C8531" s="2"/>
      <c r="D8531" s="2"/>
      <c r="E8531" s="2"/>
    </row>
    <row r="8532" spans="2:5" x14ac:dyDescent="0.3">
      <c r="B8532" s="2"/>
      <c r="C8532" s="2"/>
      <c r="D8532" s="2"/>
      <c r="E8532" s="2"/>
    </row>
    <row r="8533" spans="2:5" x14ac:dyDescent="0.3">
      <c r="B8533" s="2"/>
      <c r="C8533" s="2"/>
      <c r="D8533" s="2"/>
      <c r="E8533" s="2"/>
    </row>
    <row r="8534" spans="2:5" x14ac:dyDescent="0.3">
      <c r="B8534" s="2"/>
      <c r="C8534" s="2"/>
      <c r="D8534" s="2"/>
      <c r="E8534" s="2"/>
    </row>
    <row r="8535" spans="2:5" x14ac:dyDescent="0.3">
      <c r="B8535" s="2"/>
      <c r="C8535" s="2"/>
      <c r="D8535" s="2"/>
      <c r="E8535" s="2"/>
    </row>
    <row r="8536" spans="2:5" x14ac:dyDescent="0.3">
      <c r="B8536" s="2"/>
      <c r="C8536" s="2"/>
      <c r="D8536" s="2"/>
      <c r="E8536" s="2"/>
    </row>
    <row r="8537" spans="2:5" x14ac:dyDescent="0.3">
      <c r="B8537" s="2"/>
      <c r="C8537" s="2"/>
      <c r="D8537" s="2"/>
      <c r="E8537" s="2"/>
    </row>
    <row r="8538" spans="2:5" x14ac:dyDescent="0.3">
      <c r="B8538" s="2"/>
      <c r="C8538" s="2"/>
      <c r="D8538" s="2"/>
      <c r="E8538" s="2"/>
    </row>
    <row r="8539" spans="2:5" x14ac:dyDescent="0.3">
      <c r="B8539" s="2"/>
      <c r="C8539" s="2"/>
      <c r="D8539" s="2"/>
      <c r="E8539" s="2"/>
    </row>
    <row r="8540" spans="2:5" x14ac:dyDescent="0.3">
      <c r="B8540" s="2"/>
      <c r="C8540" s="2"/>
      <c r="D8540" s="2"/>
      <c r="E8540" s="2"/>
    </row>
    <row r="8541" spans="2:5" x14ac:dyDescent="0.3">
      <c r="B8541" s="2"/>
      <c r="C8541" s="2"/>
      <c r="D8541" s="2"/>
      <c r="E8541" s="2"/>
    </row>
    <row r="8542" spans="2:5" x14ac:dyDescent="0.3">
      <c r="B8542" s="2"/>
      <c r="C8542" s="2"/>
      <c r="D8542" s="2"/>
      <c r="E8542" s="2"/>
    </row>
    <row r="8543" spans="2:5" x14ac:dyDescent="0.3">
      <c r="B8543" s="2"/>
      <c r="C8543" s="2"/>
      <c r="D8543" s="2"/>
      <c r="E8543" s="2"/>
    </row>
    <row r="8544" spans="2:5" x14ac:dyDescent="0.3">
      <c r="B8544" s="2"/>
      <c r="C8544" s="2"/>
      <c r="D8544" s="2"/>
      <c r="E8544" s="2"/>
    </row>
    <row r="8545" spans="2:5" x14ac:dyDescent="0.3">
      <c r="B8545" s="2"/>
      <c r="C8545" s="2"/>
      <c r="D8545" s="2"/>
      <c r="E8545" s="2"/>
    </row>
    <row r="8546" spans="2:5" x14ac:dyDescent="0.3">
      <c r="B8546" s="2"/>
      <c r="C8546" s="2"/>
      <c r="D8546" s="2"/>
      <c r="E8546" s="2"/>
    </row>
    <row r="8547" spans="2:5" x14ac:dyDescent="0.3">
      <c r="B8547" s="2"/>
      <c r="C8547" s="2"/>
      <c r="D8547" s="2"/>
      <c r="E8547" s="2"/>
    </row>
    <row r="8548" spans="2:5" x14ac:dyDescent="0.3">
      <c r="B8548" s="2"/>
      <c r="C8548" s="2"/>
      <c r="D8548" s="2"/>
      <c r="E8548" s="2"/>
    </row>
    <row r="8549" spans="2:5" x14ac:dyDescent="0.3">
      <c r="B8549" s="2"/>
      <c r="C8549" s="2"/>
      <c r="D8549" s="2"/>
      <c r="E8549" s="2"/>
    </row>
    <row r="8550" spans="2:5" x14ac:dyDescent="0.3">
      <c r="B8550" s="2"/>
      <c r="C8550" s="2"/>
      <c r="D8550" s="2"/>
      <c r="E8550" s="2"/>
    </row>
    <row r="8551" spans="2:5" x14ac:dyDescent="0.3">
      <c r="B8551" s="2"/>
      <c r="C8551" s="2"/>
      <c r="D8551" s="2"/>
      <c r="E8551" s="2"/>
    </row>
    <row r="8552" spans="2:5" x14ac:dyDescent="0.3">
      <c r="B8552" s="2"/>
      <c r="C8552" s="2"/>
      <c r="D8552" s="2"/>
      <c r="E8552" s="2"/>
    </row>
    <row r="8553" spans="2:5" x14ac:dyDescent="0.3">
      <c r="B8553" s="2"/>
      <c r="C8553" s="2"/>
      <c r="D8553" s="2"/>
      <c r="E8553" s="2"/>
    </row>
    <row r="8554" spans="2:5" x14ac:dyDescent="0.3">
      <c r="B8554" s="2"/>
      <c r="C8554" s="2"/>
      <c r="D8554" s="2"/>
      <c r="E8554" s="2"/>
    </row>
    <row r="8555" spans="2:5" x14ac:dyDescent="0.3">
      <c r="B8555" s="2"/>
      <c r="C8555" s="2"/>
      <c r="D8555" s="2"/>
      <c r="E8555" s="2"/>
    </row>
    <row r="8556" spans="2:5" x14ac:dyDescent="0.3">
      <c r="B8556" s="2"/>
      <c r="C8556" s="2"/>
      <c r="D8556" s="2"/>
      <c r="E8556" s="2"/>
    </row>
    <row r="8557" spans="2:5" x14ac:dyDescent="0.3">
      <c r="B8557" s="2"/>
      <c r="C8557" s="2"/>
      <c r="D8557" s="2"/>
      <c r="E8557" s="2"/>
    </row>
    <row r="8558" spans="2:5" x14ac:dyDescent="0.3">
      <c r="B8558" s="2"/>
      <c r="C8558" s="2"/>
      <c r="D8558" s="2"/>
      <c r="E8558" s="2"/>
    </row>
    <row r="8559" spans="2:5" x14ac:dyDescent="0.3">
      <c r="B8559" s="2"/>
      <c r="C8559" s="2"/>
      <c r="D8559" s="2"/>
      <c r="E8559" s="2"/>
    </row>
    <row r="8560" spans="2:5" x14ac:dyDescent="0.3">
      <c r="B8560" s="2"/>
      <c r="C8560" s="2"/>
      <c r="D8560" s="2"/>
      <c r="E8560" s="2"/>
    </row>
    <row r="8561" spans="2:5" x14ac:dyDescent="0.3">
      <c r="B8561" s="2"/>
      <c r="C8561" s="2"/>
      <c r="D8561" s="2"/>
      <c r="E8561" s="2"/>
    </row>
    <row r="8562" spans="2:5" x14ac:dyDescent="0.3">
      <c r="B8562" s="2"/>
      <c r="C8562" s="2"/>
      <c r="D8562" s="2"/>
      <c r="E8562" s="2"/>
    </row>
    <row r="8563" spans="2:5" x14ac:dyDescent="0.3">
      <c r="B8563" s="2"/>
      <c r="C8563" s="2"/>
      <c r="D8563" s="2"/>
      <c r="E8563" s="2"/>
    </row>
    <row r="8564" spans="2:5" x14ac:dyDescent="0.3">
      <c r="B8564" s="2"/>
      <c r="C8564" s="2"/>
      <c r="D8564" s="2"/>
      <c r="E8564" s="2"/>
    </row>
    <row r="8565" spans="2:5" x14ac:dyDescent="0.3">
      <c r="B8565" s="2"/>
      <c r="C8565" s="2"/>
      <c r="D8565" s="2"/>
      <c r="E8565" s="2"/>
    </row>
    <row r="8566" spans="2:5" x14ac:dyDescent="0.3">
      <c r="B8566" s="2"/>
      <c r="C8566" s="2"/>
      <c r="D8566" s="2"/>
      <c r="E8566" s="2"/>
    </row>
    <row r="8567" spans="2:5" x14ac:dyDescent="0.3">
      <c r="B8567" s="2"/>
      <c r="C8567" s="2"/>
      <c r="D8567" s="2"/>
      <c r="E8567" s="2"/>
    </row>
    <row r="8568" spans="2:5" x14ac:dyDescent="0.3">
      <c r="B8568" s="2"/>
      <c r="C8568" s="2"/>
      <c r="D8568" s="2"/>
      <c r="E8568" s="2"/>
    </row>
    <row r="8569" spans="2:5" x14ac:dyDescent="0.3">
      <c r="B8569" s="2"/>
      <c r="C8569" s="2"/>
      <c r="D8569" s="2"/>
      <c r="E8569" s="2"/>
    </row>
    <row r="8570" spans="2:5" x14ac:dyDescent="0.3">
      <c r="B8570" s="2"/>
      <c r="C8570" s="2"/>
      <c r="D8570" s="2"/>
      <c r="E8570" s="2"/>
    </row>
    <row r="8571" spans="2:5" x14ac:dyDescent="0.3">
      <c r="B8571" s="2"/>
      <c r="C8571" s="2"/>
      <c r="D8571" s="2"/>
      <c r="E8571" s="2"/>
    </row>
    <row r="8572" spans="2:5" x14ac:dyDescent="0.3">
      <c r="B8572" s="2"/>
      <c r="C8572" s="2"/>
      <c r="D8572" s="2"/>
      <c r="E8572" s="2"/>
    </row>
    <row r="8573" spans="2:5" x14ac:dyDescent="0.3">
      <c r="B8573" s="2"/>
      <c r="C8573" s="2"/>
      <c r="D8573" s="2"/>
      <c r="E8573" s="2"/>
    </row>
    <row r="8574" spans="2:5" x14ac:dyDescent="0.3">
      <c r="B8574" s="2"/>
      <c r="C8574" s="2"/>
      <c r="D8574" s="2"/>
      <c r="E8574" s="2"/>
    </row>
    <row r="8575" spans="2:5" x14ac:dyDescent="0.3">
      <c r="B8575" s="2"/>
      <c r="C8575" s="2"/>
      <c r="D8575" s="2"/>
      <c r="E8575" s="2"/>
    </row>
    <row r="8576" spans="2:5" x14ac:dyDescent="0.3">
      <c r="B8576" s="2"/>
      <c r="C8576" s="2"/>
      <c r="D8576" s="2"/>
      <c r="E8576" s="2"/>
    </row>
    <row r="8577" spans="2:5" x14ac:dyDescent="0.3">
      <c r="B8577" s="2"/>
      <c r="C8577" s="2"/>
      <c r="D8577" s="2"/>
      <c r="E8577" s="2"/>
    </row>
    <row r="8578" spans="2:5" x14ac:dyDescent="0.3">
      <c r="B8578" s="2"/>
      <c r="C8578" s="2"/>
      <c r="D8578" s="2"/>
      <c r="E8578" s="2"/>
    </row>
    <row r="8579" spans="2:5" x14ac:dyDescent="0.3">
      <c r="B8579" s="2"/>
      <c r="C8579" s="2"/>
      <c r="D8579" s="2"/>
      <c r="E8579" s="2"/>
    </row>
    <row r="8580" spans="2:5" x14ac:dyDescent="0.3">
      <c r="B8580" s="2"/>
      <c r="C8580" s="2"/>
      <c r="D8580" s="2"/>
      <c r="E8580" s="2"/>
    </row>
    <row r="8581" spans="2:5" x14ac:dyDescent="0.3">
      <c r="B8581" s="2"/>
      <c r="C8581" s="2"/>
      <c r="D8581" s="2"/>
      <c r="E8581" s="2"/>
    </row>
    <row r="8582" spans="2:5" x14ac:dyDescent="0.3">
      <c r="B8582" s="2"/>
      <c r="C8582" s="2"/>
      <c r="D8582" s="2"/>
      <c r="E8582" s="2"/>
    </row>
    <row r="8583" spans="2:5" x14ac:dyDescent="0.3">
      <c r="B8583" s="2"/>
      <c r="C8583" s="2"/>
      <c r="D8583" s="2"/>
      <c r="E8583" s="2"/>
    </row>
    <row r="8584" spans="2:5" x14ac:dyDescent="0.3">
      <c r="B8584" s="2"/>
      <c r="C8584" s="2"/>
      <c r="D8584" s="2"/>
      <c r="E8584" s="2"/>
    </row>
    <row r="8585" spans="2:5" x14ac:dyDescent="0.3">
      <c r="B8585" s="2"/>
      <c r="C8585" s="2"/>
      <c r="D8585" s="2"/>
      <c r="E8585" s="2"/>
    </row>
    <row r="8586" spans="2:5" x14ac:dyDescent="0.3">
      <c r="B8586" s="2"/>
      <c r="C8586" s="2"/>
      <c r="D8586" s="2"/>
      <c r="E8586" s="2"/>
    </row>
    <row r="8587" spans="2:5" x14ac:dyDescent="0.3">
      <c r="B8587" s="2"/>
      <c r="C8587" s="2"/>
      <c r="D8587" s="2"/>
      <c r="E8587" s="2"/>
    </row>
    <row r="8588" spans="2:5" x14ac:dyDescent="0.3">
      <c r="B8588" s="2"/>
      <c r="C8588" s="2"/>
      <c r="D8588" s="2"/>
      <c r="E8588" s="2"/>
    </row>
    <row r="8589" spans="2:5" x14ac:dyDescent="0.3">
      <c r="B8589" s="2"/>
      <c r="C8589" s="2"/>
      <c r="D8589" s="2"/>
      <c r="E8589" s="2"/>
    </row>
    <row r="8590" spans="2:5" x14ac:dyDescent="0.3">
      <c r="B8590" s="2"/>
      <c r="C8590" s="2"/>
      <c r="D8590" s="2"/>
      <c r="E8590" s="2"/>
    </row>
    <row r="8591" spans="2:5" x14ac:dyDescent="0.3">
      <c r="B8591" s="2"/>
      <c r="C8591" s="2"/>
      <c r="D8591" s="2"/>
      <c r="E8591" s="2"/>
    </row>
    <row r="8592" spans="2:5" x14ac:dyDescent="0.3">
      <c r="B8592" s="2"/>
      <c r="C8592" s="2"/>
      <c r="D8592" s="2"/>
      <c r="E8592" s="2"/>
    </row>
    <row r="8593" spans="2:5" x14ac:dyDescent="0.3">
      <c r="B8593" s="2"/>
      <c r="C8593" s="2"/>
      <c r="D8593" s="2"/>
      <c r="E8593" s="2"/>
    </row>
    <row r="8594" spans="2:5" x14ac:dyDescent="0.3">
      <c r="B8594" s="2"/>
      <c r="C8594" s="2"/>
      <c r="D8594" s="2"/>
      <c r="E8594" s="2"/>
    </row>
    <row r="8595" spans="2:5" x14ac:dyDescent="0.3">
      <c r="B8595" s="2"/>
      <c r="C8595" s="2"/>
      <c r="D8595" s="2"/>
      <c r="E8595" s="2"/>
    </row>
    <row r="8596" spans="2:5" x14ac:dyDescent="0.3">
      <c r="B8596" s="2"/>
      <c r="C8596" s="2"/>
      <c r="D8596" s="2"/>
      <c r="E8596" s="2"/>
    </row>
    <row r="8597" spans="2:5" x14ac:dyDescent="0.3">
      <c r="B8597" s="2"/>
      <c r="C8597" s="2"/>
      <c r="D8597" s="2"/>
      <c r="E8597" s="2"/>
    </row>
    <row r="8598" spans="2:5" x14ac:dyDescent="0.3">
      <c r="B8598" s="2"/>
      <c r="C8598" s="2"/>
      <c r="D8598" s="2"/>
      <c r="E8598" s="2"/>
    </row>
    <row r="8599" spans="2:5" x14ac:dyDescent="0.3">
      <c r="B8599" s="2"/>
      <c r="C8599" s="2"/>
      <c r="D8599" s="2"/>
      <c r="E8599" s="2"/>
    </row>
    <row r="8600" spans="2:5" x14ac:dyDescent="0.3">
      <c r="B8600" s="2"/>
      <c r="C8600" s="2"/>
      <c r="D8600" s="2"/>
      <c r="E8600" s="2"/>
    </row>
    <row r="8601" spans="2:5" x14ac:dyDescent="0.3">
      <c r="B8601" s="2"/>
      <c r="C8601" s="2"/>
      <c r="D8601" s="2"/>
      <c r="E8601" s="2"/>
    </row>
    <row r="8602" spans="2:5" x14ac:dyDescent="0.3">
      <c r="B8602" s="2"/>
      <c r="C8602" s="2"/>
      <c r="D8602" s="2"/>
      <c r="E8602" s="2"/>
    </row>
    <row r="8603" spans="2:5" x14ac:dyDescent="0.3">
      <c r="B8603" s="2"/>
      <c r="C8603" s="2"/>
      <c r="D8603" s="2"/>
      <c r="E8603" s="2"/>
    </row>
    <row r="8604" spans="2:5" x14ac:dyDescent="0.3">
      <c r="B8604" s="2"/>
      <c r="C8604" s="2"/>
      <c r="D8604" s="2"/>
      <c r="E8604" s="2"/>
    </row>
    <row r="8605" spans="2:5" x14ac:dyDescent="0.3">
      <c r="B8605" s="2"/>
      <c r="C8605" s="2"/>
      <c r="D8605" s="2"/>
      <c r="E8605" s="2"/>
    </row>
    <row r="8606" spans="2:5" x14ac:dyDescent="0.3">
      <c r="B8606" s="2"/>
      <c r="C8606" s="2"/>
      <c r="D8606" s="2"/>
      <c r="E8606" s="2"/>
    </row>
    <row r="8607" spans="2:5" x14ac:dyDescent="0.3">
      <c r="B8607" s="2"/>
      <c r="C8607" s="2"/>
      <c r="D8607" s="2"/>
      <c r="E8607" s="2"/>
    </row>
    <row r="8608" spans="2:5" x14ac:dyDescent="0.3">
      <c r="B8608" s="2"/>
      <c r="C8608" s="2"/>
      <c r="D8608" s="2"/>
      <c r="E8608" s="2"/>
    </row>
    <row r="8609" spans="2:5" x14ac:dyDescent="0.3">
      <c r="B8609" s="2"/>
      <c r="C8609" s="2"/>
      <c r="D8609" s="2"/>
      <c r="E8609" s="2"/>
    </row>
    <row r="8610" spans="2:5" x14ac:dyDescent="0.3">
      <c r="B8610" s="2"/>
      <c r="C8610" s="2"/>
      <c r="D8610" s="2"/>
      <c r="E8610" s="2"/>
    </row>
    <row r="8611" spans="2:5" x14ac:dyDescent="0.3">
      <c r="B8611" s="2"/>
      <c r="C8611" s="2"/>
      <c r="D8611" s="2"/>
      <c r="E8611" s="2"/>
    </row>
    <row r="8612" spans="2:5" x14ac:dyDescent="0.3">
      <c r="B8612" s="2"/>
      <c r="C8612" s="2"/>
      <c r="D8612" s="2"/>
      <c r="E8612" s="2"/>
    </row>
    <row r="8613" spans="2:5" x14ac:dyDescent="0.3">
      <c r="B8613" s="2"/>
      <c r="C8613" s="2"/>
      <c r="D8613" s="2"/>
      <c r="E8613" s="2"/>
    </row>
    <row r="8614" spans="2:5" x14ac:dyDescent="0.3">
      <c r="B8614" s="2"/>
      <c r="C8614" s="2"/>
      <c r="D8614" s="2"/>
      <c r="E8614" s="2"/>
    </row>
    <row r="8615" spans="2:5" x14ac:dyDescent="0.3">
      <c r="B8615" s="2"/>
      <c r="C8615" s="2"/>
      <c r="D8615" s="2"/>
      <c r="E8615" s="2"/>
    </row>
    <row r="8616" spans="2:5" x14ac:dyDescent="0.3">
      <c r="B8616" s="2"/>
      <c r="C8616" s="2"/>
      <c r="D8616" s="2"/>
      <c r="E8616" s="2"/>
    </row>
    <row r="8617" spans="2:5" x14ac:dyDescent="0.3">
      <c r="B8617" s="2"/>
      <c r="C8617" s="2"/>
      <c r="D8617" s="2"/>
      <c r="E8617" s="2"/>
    </row>
    <row r="8618" spans="2:5" x14ac:dyDescent="0.3">
      <c r="B8618" s="2"/>
      <c r="C8618" s="2"/>
      <c r="D8618" s="2"/>
      <c r="E8618" s="2"/>
    </row>
    <row r="8619" spans="2:5" x14ac:dyDescent="0.3">
      <c r="B8619" s="2"/>
      <c r="C8619" s="2"/>
      <c r="D8619" s="2"/>
      <c r="E8619" s="2"/>
    </row>
    <row r="8620" spans="2:5" x14ac:dyDescent="0.3">
      <c r="B8620" s="2"/>
      <c r="C8620" s="2"/>
      <c r="D8620" s="2"/>
      <c r="E8620" s="2"/>
    </row>
    <row r="8621" spans="2:5" x14ac:dyDescent="0.3">
      <c r="B8621" s="2"/>
      <c r="C8621" s="2"/>
      <c r="D8621" s="2"/>
      <c r="E8621" s="2"/>
    </row>
    <row r="8622" spans="2:5" x14ac:dyDescent="0.3">
      <c r="B8622" s="2"/>
      <c r="C8622" s="2"/>
      <c r="D8622" s="2"/>
      <c r="E8622" s="2"/>
    </row>
    <row r="8623" spans="2:5" x14ac:dyDescent="0.3">
      <c r="B8623" s="2"/>
      <c r="C8623" s="2"/>
      <c r="D8623" s="2"/>
      <c r="E8623" s="2"/>
    </row>
    <row r="8624" spans="2:5" x14ac:dyDescent="0.3">
      <c r="B8624" s="2"/>
      <c r="C8624" s="2"/>
      <c r="D8624" s="2"/>
      <c r="E8624" s="2"/>
    </row>
    <row r="8625" spans="2:5" x14ac:dyDescent="0.3">
      <c r="B8625" s="2"/>
      <c r="C8625" s="2"/>
      <c r="D8625" s="2"/>
      <c r="E8625" s="2"/>
    </row>
    <row r="8626" spans="2:5" x14ac:dyDescent="0.3">
      <c r="B8626" s="2"/>
      <c r="C8626" s="2"/>
      <c r="D8626" s="2"/>
      <c r="E8626" s="2"/>
    </row>
    <row r="8627" spans="2:5" x14ac:dyDescent="0.3">
      <c r="B8627" s="2"/>
      <c r="C8627" s="2"/>
      <c r="D8627" s="2"/>
      <c r="E8627" s="2"/>
    </row>
    <row r="8628" spans="2:5" x14ac:dyDescent="0.3">
      <c r="B8628" s="2"/>
      <c r="C8628" s="2"/>
      <c r="D8628" s="2"/>
      <c r="E8628" s="2"/>
    </row>
    <row r="8629" spans="2:5" x14ac:dyDescent="0.3">
      <c r="B8629" s="2"/>
      <c r="C8629" s="2"/>
      <c r="D8629" s="2"/>
      <c r="E8629" s="2"/>
    </row>
    <row r="8630" spans="2:5" x14ac:dyDescent="0.3">
      <c r="B8630" s="2"/>
      <c r="C8630" s="2"/>
      <c r="D8630" s="2"/>
      <c r="E8630" s="2"/>
    </row>
    <row r="8631" spans="2:5" x14ac:dyDescent="0.3">
      <c r="B8631" s="2"/>
      <c r="C8631" s="2"/>
      <c r="D8631" s="2"/>
      <c r="E8631" s="2"/>
    </row>
    <row r="8632" spans="2:5" x14ac:dyDescent="0.3">
      <c r="B8632" s="2"/>
      <c r="C8632" s="2"/>
      <c r="D8632" s="2"/>
      <c r="E8632" s="2"/>
    </row>
    <row r="8633" spans="2:5" x14ac:dyDescent="0.3">
      <c r="B8633" s="2"/>
      <c r="C8633" s="2"/>
      <c r="D8633" s="2"/>
      <c r="E8633" s="2"/>
    </row>
    <row r="8634" spans="2:5" x14ac:dyDescent="0.3">
      <c r="B8634" s="2"/>
      <c r="C8634" s="2"/>
      <c r="D8634" s="2"/>
      <c r="E8634" s="2"/>
    </row>
    <row r="8635" spans="2:5" x14ac:dyDescent="0.3">
      <c r="B8635" s="2"/>
      <c r="C8635" s="2"/>
      <c r="D8635" s="2"/>
      <c r="E8635" s="2"/>
    </row>
    <row r="8636" spans="2:5" x14ac:dyDescent="0.3">
      <c r="B8636" s="2"/>
      <c r="C8636" s="2"/>
      <c r="D8636" s="2"/>
      <c r="E8636" s="2"/>
    </row>
    <row r="8637" spans="2:5" x14ac:dyDescent="0.3">
      <c r="B8637" s="2"/>
      <c r="C8637" s="2"/>
      <c r="D8637" s="2"/>
      <c r="E8637" s="2"/>
    </row>
    <row r="8638" spans="2:5" x14ac:dyDescent="0.3">
      <c r="B8638" s="2"/>
      <c r="C8638" s="2"/>
      <c r="D8638" s="2"/>
      <c r="E8638" s="2"/>
    </row>
    <row r="8639" spans="2:5" x14ac:dyDescent="0.3">
      <c r="B8639" s="2"/>
      <c r="C8639" s="2"/>
      <c r="D8639" s="2"/>
      <c r="E8639" s="2"/>
    </row>
    <row r="8640" spans="2:5" x14ac:dyDescent="0.3">
      <c r="B8640" s="2"/>
      <c r="C8640" s="2"/>
      <c r="D8640" s="2"/>
      <c r="E8640" s="2"/>
    </row>
    <row r="8641" spans="2:5" x14ac:dyDescent="0.3">
      <c r="B8641" s="2"/>
      <c r="C8641" s="2"/>
      <c r="D8641" s="2"/>
      <c r="E8641" s="2"/>
    </row>
    <row r="8642" spans="2:5" x14ac:dyDescent="0.3">
      <c r="B8642" s="2"/>
      <c r="C8642" s="2"/>
      <c r="D8642" s="2"/>
      <c r="E8642" s="2"/>
    </row>
    <row r="8643" spans="2:5" x14ac:dyDescent="0.3">
      <c r="B8643" s="2"/>
      <c r="C8643" s="2"/>
      <c r="D8643" s="2"/>
      <c r="E8643" s="2"/>
    </row>
    <row r="8644" spans="2:5" x14ac:dyDescent="0.3">
      <c r="B8644" s="2"/>
      <c r="C8644" s="2"/>
      <c r="D8644" s="2"/>
      <c r="E8644" s="2"/>
    </row>
    <row r="8645" spans="2:5" x14ac:dyDescent="0.3">
      <c r="B8645" s="2"/>
      <c r="C8645" s="2"/>
      <c r="D8645" s="2"/>
      <c r="E8645" s="2"/>
    </row>
    <row r="8646" spans="2:5" x14ac:dyDescent="0.3">
      <c r="B8646" s="2"/>
      <c r="C8646" s="2"/>
      <c r="D8646" s="2"/>
      <c r="E8646" s="2"/>
    </row>
    <row r="8647" spans="2:5" x14ac:dyDescent="0.3">
      <c r="B8647" s="2"/>
      <c r="C8647" s="2"/>
      <c r="D8647" s="2"/>
      <c r="E8647" s="2"/>
    </row>
    <row r="8648" spans="2:5" x14ac:dyDescent="0.3">
      <c r="B8648" s="2"/>
      <c r="C8648" s="2"/>
      <c r="D8648" s="2"/>
      <c r="E8648" s="2"/>
    </row>
    <row r="8649" spans="2:5" x14ac:dyDescent="0.3">
      <c r="B8649" s="2"/>
      <c r="C8649" s="2"/>
      <c r="D8649" s="2"/>
      <c r="E8649" s="2"/>
    </row>
    <row r="8650" spans="2:5" x14ac:dyDescent="0.3">
      <c r="B8650" s="2"/>
      <c r="C8650" s="2"/>
      <c r="D8650" s="2"/>
      <c r="E8650" s="2"/>
    </row>
    <row r="8651" spans="2:5" x14ac:dyDescent="0.3">
      <c r="B8651" s="2"/>
      <c r="C8651" s="2"/>
      <c r="D8651" s="2"/>
      <c r="E8651" s="2"/>
    </row>
    <row r="8652" spans="2:5" x14ac:dyDescent="0.3">
      <c r="B8652" s="2"/>
      <c r="C8652" s="2"/>
      <c r="D8652" s="2"/>
      <c r="E8652" s="2"/>
    </row>
    <row r="8653" spans="2:5" x14ac:dyDescent="0.3">
      <c r="B8653" s="2"/>
      <c r="C8653" s="2"/>
      <c r="D8653" s="2"/>
      <c r="E8653" s="2"/>
    </row>
    <row r="8654" spans="2:5" x14ac:dyDescent="0.3">
      <c r="B8654" s="2"/>
      <c r="C8654" s="2"/>
      <c r="D8654" s="2"/>
      <c r="E8654" s="2"/>
    </row>
    <row r="8655" spans="2:5" x14ac:dyDescent="0.3">
      <c r="B8655" s="2"/>
      <c r="C8655" s="2"/>
      <c r="D8655" s="2"/>
      <c r="E8655" s="2"/>
    </row>
    <row r="8656" spans="2:5" x14ac:dyDescent="0.3">
      <c r="B8656" s="2"/>
      <c r="C8656" s="2"/>
      <c r="D8656" s="2"/>
      <c r="E8656" s="2"/>
    </row>
    <row r="8657" spans="2:5" x14ac:dyDescent="0.3">
      <c r="B8657" s="2"/>
      <c r="C8657" s="2"/>
      <c r="D8657" s="2"/>
      <c r="E8657" s="2"/>
    </row>
    <row r="8658" spans="2:5" x14ac:dyDescent="0.3">
      <c r="B8658" s="2"/>
      <c r="C8658" s="2"/>
      <c r="D8658" s="2"/>
      <c r="E8658" s="2"/>
    </row>
    <row r="8659" spans="2:5" x14ac:dyDescent="0.3">
      <c r="B8659" s="2"/>
      <c r="C8659" s="2"/>
      <c r="D8659" s="2"/>
      <c r="E8659" s="2"/>
    </row>
    <row r="8660" spans="2:5" x14ac:dyDescent="0.3">
      <c r="B8660" s="2"/>
      <c r="C8660" s="2"/>
      <c r="D8660" s="2"/>
      <c r="E8660" s="2"/>
    </row>
    <row r="8661" spans="2:5" x14ac:dyDescent="0.3">
      <c r="B8661" s="2"/>
      <c r="C8661" s="2"/>
      <c r="D8661" s="2"/>
      <c r="E8661" s="2"/>
    </row>
    <row r="8662" spans="2:5" x14ac:dyDescent="0.3">
      <c r="B8662" s="2"/>
      <c r="C8662" s="2"/>
      <c r="D8662" s="2"/>
      <c r="E8662" s="2"/>
    </row>
    <row r="8663" spans="2:5" x14ac:dyDescent="0.3">
      <c r="B8663" s="2"/>
      <c r="C8663" s="2"/>
      <c r="D8663" s="2"/>
      <c r="E8663" s="2"/>
    </row>
    <row r="8664" spans="2:5" x14ac:dyDescent="0.3">
      <c r="B8664" s="2"/>
      <c r="C8664" s="2"/>
      <c r="D8664" s="2"/>
      <c r="E8664" s="2"/>
    </row>
    <row r="8665" spans="2:5" x14ac:dyDescent="0.3">
      <c r="B8665" s="2"/>
      <c r="C8665" s="2"/>
      <c r="D8665" s="2"/>
      <c r="E8665" s="2"/>
    </row>
    <row r="8666" spans="2:5" x14ac:dyDescent="0.3">
      <c r="B8666" s="2"/>
      <c r="C8666" s="2"/>
      <c r="D8666" s="2"/>
      <c r="E8666" s="2"/>
    </row>
    <row r="8667" spans="2:5" x14ac:dyDescent="0.3">
      <c r="B8667" s="2"/>
      <c r="C8667" s="2"/>
      <c r="D8667" s="2"/>
      <c r="E8667" s="2"/>
    </row>
    <row r="8668" spans="2:5" x14ac:dyDescent="0.3">
      <c r="B8668" s="2"/>
      <c r="C8668" s="2"/>
      <c r="D8668" s="2"/>
      <c r="E8668" s="2"/>
    </row>
    <row r="8669" spans="2:5" x14ac:dyDescent="0.3">
      <c r="B8669" s="2"/>
      <c r="C8669" s="2"/>
      <c r="D8669" s="2"/>
      <c r="E8669" s="2"/>
    </row>
    <row r="8670" spans="2:5" x14ac:dyDescent="0.3">
      <c r="B8670" s="2"/>
      <c r="C8670" s="2"/>
      <c r="D8670" s="2"/>
      <c r="E8670" s="2"/>
    </row>
    <row r="8671" spans="2:5" x14ac:dyDescent="0.3">
      <c r="B8671" s="2"/>
      <c r="C8671" s="2"/>
      <c r="D8671" s="2"/>
      <c r="E8671" s="2"/>
    </row>
    <row r="8672" spans="2:5" x14ac:dyDescent="0.3">
      <c r="B8672" s="2"/>
      <c r="C8672" s="2"/>
      <c r="D8672" s="2"/>
      <c r="E8672" s="2"/>
    </row>
    <row r="8673" spans="2:5" x14ac:dyDescent="0.3">
      <c r="B8673" s="2"/>
      <c r="C8673" s="2"/>
      <c r="D8673" s="2"/>
      <c r="E8673" s="2"/>
    </row>
    <row r="8674" spans="2:5" x14ac:dyDescent="0.3">
      <c r="B8674" s="2"/>
      <c r="C8674" s="2"/>
      <c r="D8674" s="2"/>
      <c r="E8674" s="2"/>
    </row>
    <row r="8675" spans="2:5" x14ac:dyDescent="0.3">
      <c r="B8675" s="2"/>
      <c r="C8675" s="2"/>
      <c r="D8675" s="2"/>
      <c r="E8675" s="2"/>
    </row>
    <row r="8676" spans="2:5" x14ac:dyDescent="0.3">
      <c r="B8676" s="2"/>
      <c r="C8676" s="2"/>
      <c r="D8676" s="2"/>
      <c r="E8676" s="2"/>
    </row>
    <row r="8677" spans="2:5" x14ac:dyDescent="0.3">
      <c r="B8677" s="2"/>
      <c r="C8677" s="2"/>
      <c r="D8677" s="2"/>
      <c r="E8677" s="2"/>
    </row>
    <row r="8678" spans="2:5" x14ac:dyDescent="0.3">
      <c r="B8678" s="2"/>
      <c r="C8678" s="2"/>
      <c r="D8678" s="2"/>
      <c r="E8678" s="2"/>
    </row>
    <row r="8679" spans="2:5" x14ac:dyDescent="0.3">
      <c r="B8679" s="2"/>
      <c r="C8679" s="2"/>
      <c r="D8679" s="2"/>
      <c r="E8679" s="2"/>
    </row>
    <row r="8680" spans="2:5" x14ac:dyDescent="0.3">
      <c r="B8680" s="2"/>
      <c r="C8680" s="2"/>
      <c r="D8680" s="2"/>
      <c r="E8680" s="2"/>
    </row>
    <row r="8681" spans="2:5" x14ac:dyDescent="0.3">
      <c r="B8681" s="2"/>
      <c r="C8681" s="2"/>
      <c r="D8681" s="2"/>
      <c r="E8681" s="2"/>
    </row>
    <row r="8682" spans="2:5" x14ac:dyDescent="0.3">
      <c r="B8682" s="2"/>
      <c r="C8682" s="2"/>
      <c r="D8682" s="2"/>
      <c r="E8682" s="2"/>
    </row>
    <row r="8683" spans="2:5" x14ac:dyDescent="0.3">
      <c r="B8683" s="2"/>
      <c r="C8683" s="2"/>
      <c r="D8683" s="2"/>
      <c r="E8683" s="2"/>
    </row>
    <row r="8684" spans="2:5" x14ac:dyDescent="0.3">
      <c r="B8684" s="2"/>
      <c r="C8684" s="2"/>
      <c r="D8684" s="2"/>
      <c r="E8684" s="2"/>
    </row>
    <row r="8685" spans="2:5" x14ac:dyDescent="0.3">
      <c r="B8685" s="2"/>
      <c r="C8685" s="2"/>
      <c r="D8685" s="2"/>
      <c r="E8685" s="2"/>
    </row>
    <row r="8686" spans="2:5" x14ac:dyDescent="0.3">
      <c r="B8686" s="2"/>
      <c r="C8686" s="2"/>
      <c r="D8686" s="2"/>
      <c r="E8686" s="2"/>
    </row>
    <row r="8687" spans="2:5" x14ac:dyDescent="0.3">
      <c r="B8687" s="2"/>
      <c r="C8687" s="2"/>
      <c r="D8687" s="2"/>
      <c r="E8687" s="2"/>
    </row>
    <row r="8688" spans="2:5" x14ac:dyDescent="0.3">
      <c r="B8688" s="2"/>
      <c r="C8688" s="2"/>
      <c r="D8688" s="2"/>
      <c r="E8688" s="2"/>
    </row>
    <row r="8689" spans="2:5" x14ac:dyDescent="0.3">
      <c r="B8689" s="2"/>
      <c r="C8689" s="2"/>
      <c r="D8689" s="2"/>
      <c r="E8689" s="2"/>
    </row>
    <row r="8690" spans="2:5" x14ac:dyDescent="0.3">
      <c r="B8690" s="2"/>
      <c r="C8690" s="2"/>
      <c r="D8690" s="2"/>
      <c r="E8690" s="2"/>
    </row>
    <row r="8691" spans="2:5" x14ac:dyDescent="0.3">
      <c r="B8691" s="2"/>
      <c r="C8691" s="2"/>
      <c r="D8691" s="2"/>
      <c r="E8691" s="2"/>
    </row>
    <row r="8692" spans="2:5" x14ac:dyDescent="0.3">
      <c r="B8692" s="2"/>
      <c r="C8692" s="2"/>
      <c r="D8692" s="2"/>
      <c r="E8692" s="2"/>
    </row>
    <row r="8693" spans="2:5" x14ac:dyDescent="0.3">
      <c r="B8693" s="2"/>
      <c r="C8693" s="2"/>
      <c r="D8693" s="2"/>
      <c r="E8693" s="2"/>
    </row>
    <row r="8694" spans="2:5" x14ac:dyDescent="0.3">
      <c r="B8694" s="2"/>
      <c r="C8694" s="2"/>
      <c r="D8694" s="2"/>
      <c r="E8694" s="2"/>
    </row>
    <row r="8695" spans="2:5" x14ac:dyDescent="0.3">
      <c r="B8695" s="2"/>
      <c r="C8695" s="2"/>
      <c r="D8695" s="2"/>
      <c r="E8695" s="2"/>
    </row>
    <row r="8696" spans="2:5" x14ac:dyDescent="0.3">
      <c r="B8696" s="2"/>
      <c r="C8696" s="2"/>
      <c r="D8696" s="2"/>
      <c r="E8696" s="2"/>
    </row>
    <row r="8697" spans="2:5" x14ac:dyDescent="0.3">
      <c r="B8697" s="2"/>
      <c r="C8697" s="2"/>
      <c r="D8697" s="2"/>
      <c r="E8697" s="2"/>
    </row>
    <row r="8698" spans="2:5" x14ac:dyDescent="0.3">
      <c r="B8698" s="2"/>
      <c r="C8698" s="2"/>
      <c r="D8698" s="2"/>
      <c r="E8698" s="2"/>
    </row>
    <row r="8699" spans="2:5" x14ac:dyDescent="0.3">
      <c r="B8699" s="2"/>
      <c r="C8699" s="2"/>
      <c r="D8699" s="2"/>
      <c r="E8699" s="2"/>
    </row>
    <row r="8700" spans="2:5" x14ac:dyDescent="0.3">
      <c r="B8700" s="2"/>
      <c r="C8700" s="2"/>
      <c r="D8700" s="2"/>
      <c r="E8700" s="2"/>
    </row>
    <row r="8701" spans="2:5" x14ac:dyDescent="0.3">
      <c r="B8701" s="2"/>
      <c r="C8701" s="2"/>
      <c r="D8701" s="2"/>
      <c r="E8701" s="2"/>
    </row>
    <row r="8702" spans="2:5" x14ac:dyDescent="0.3">
      <c r="B8702" s="2"/>
      <c r="C8702" s="2"/>
      <c r="D8702" s="2"/>
      <c r="E8702" s="2"/>
    </row>
    <row r="8703" spans="2:5" x14ac:dyDescent="0.3">
      <c r="B8703" s="2"/>
      <c r="C8703" s="2"/>
      <c r="D8703" s="2"/>
      <c r="E8703" s="2"/>
    </row>
    <row r="8704" spans="2:5" x14ac:dyDescent="0.3">
      <c r="B8704" s="2"/>
      <c r="C8704" s="2"/>
      <c r="D8704" s="2"/>
      <c r="E8704" s="2"/>
    </row>
    <row r="8705" spans="2:5" x14ac:dyDescent="0.3">
      <c r="B8705" s="2"/>
      <c r="C8705" s="2"/>
      <c r="D8705" s="2"/>
      <c r="E8705" s="2"/>
    </row>
    <row r="8706" spans="2:5" x14ac:dyDescent="0.3">
      <c r="B8706" s="2"/>
      <c r="C8706" s="2"/>
      <c r="D8706" s="2"/>
      <c r="E8706" s="2"/>
    </row>
    <row r="8707" spans="2:5" x14ac:dyDescent="0.3">
      <c r="B8707" s="2"/>
      <c r="C8707" s="2"/>
      <c r="D8707" s="2"/>
      <c r="E8707" s="2"/>
    </row>
    <row r="8708" spans="2:5" x14ac:dyDescent="0.3">
      <c r="B8708" s="2"/>
      <c r="C8708" s="2"/>
      <c r="D8708" s="2"/>
      <c r="E8708" s="2"/>
    </row>
    <row r="8709" spans="2:5" x14ac:dyDescent="0.3">
      <c r="B8709" s="2"/>
      <c r="C8709" s="2"/>
      <c r="D8709" s="2"/>
      <c r="E8709" s="2"/>
    </row>
    <row r="8710" spans="2:5" x14ac:dyDescent="0.3">
      <c r="B8710" s="2"/>
      <c r="C8710" s="2"/>
      <c r="D8710" s="2"/>
      <c r="E8710" s="2"/>
    </row>
    <row r="8711" spans="2:5" x14ac:dyDescent="0.3">
      <c r="B8711" s="2"/>
      <c r="C8711" s="2"/>
      <c r="D8711" s="2"/>
      <c r="E8711" s="2"/>
    </row>
    <row r="8712" spans="2:5" x14ac:dyDescent="0.3">
      <c r="B8712" s="2"/>
      <c r="C8712" s="2"/>
      <c r="D8712" s="2"/>
      <c r="E8712" s="2"/>
    </row>
    <row r="8713" spans="2:5" x14ac:dyDescent="0.3">
      <c r="B8713" s="2"/>
      <c r="C8713" s="2"/>
      <c r="D8713" s="2"/>
      <c r="E8713" s="2"/>
    </row>
    <row r="8714" spans="2:5" x14ac:dyDescent="0.3">
      <c r="B8714" s="2"/>
      <c r="C8714" s="2"/>
      <c r="D8714" s="2"/>
      <c r="E8714" s="2"/>
    </row>
    <row r="8715" spans="2:5" x14ac:dyDescent="0.3">
      <c r="B8715" s="2"/>
      <c r="C8715" s="2"/>
      <c r="D8715" s="2"/>
      <c r="E8715" s="2"/>
    </row>
    <row r="8716" spans="2:5" x14ac:dyDescent="0.3">
      <c r="B8716" s="2"/>
      <c r="C8716" s="2"/>
      <c r="D8716" s="2"/>
      <c r="E8716" s="2"/>
    </row>
    <row r="8717" spans="2:5" x14ac:dyDescent="0.3">
      <c r="B8717" s="2"/>
      <c r="C8717" s="2"/>
      <c r="D8717" s="2"/>
      <c r="E8717" s="2"/>
    </row>
    <row r="8718" spans="2:5" x14ac:dyDescent="0.3">
      <c r="B8718" s="2"/>
      <c r="C8718" s="2"/>
      <c r="D8718" s="2"/>
      <c r="E8718" s="2"/>
    </row>
    <row r="8719" spans="2:5" x14ac:dyDescent="0.3">
      <c r="B8719" s="2"/>
      <c r="C8719" s="2"/>
      <c r="D8719" s="2"/>
      <c r="E8719" s="2"/>
    </row>
    <row r="8720" spans="2:5" x14ac:dyDescent="0.3">
      <c r="B8720" s="2"/>
      <c r="C8720" s="2"/>
      <c r="D8720" s="2"/>
      <c r="E8720" s="2"/>
    </row>
    <row r="8721" spans="2:5" x14ac:dyDescent="0.3">
      <c r="B8721" s="2"/>
      <c r="C8721" s="2"/>
      <c r="D8721" s="2"/>
      <c r="E8721" s="2"/>
    </row>
    <row r="8722" spans="2:5" x14ac:dyDescent="0.3">
      <c r="B8722" s="2"/>
      <c r="C8722" s="2"/>
      <c r="D8722" s="2"/>
      <c r="E8722" s="2"/>
    </row>
    <row r="8723" spans="2:5" x14ac:dyDescent="0.3">
      <c r="B8723" s="2"/>
      <c r="C8723" s="2"/>
      <c r="D8723" s="2"/>
      <c r="E8723" s="2"/>
    </row>
    <row r="8724" spans="2:5" x14ac:dyDescent="0.3">
      <c r="B8724" s="2"/>
      <c r="C8724" s="2"/>
      <c r="D8724" s="2"/>
      <c r="E8724" s="2"/>
    </row>
    <row r="8725" spans="2:5" x14ac:dyDescent="0.3">
      <c r="B8725" s="2"/>
      <c r="C8725" s="2"/>
      <c r="D8725" s="2"/>
      <c r="E8725" s="2"/>
    </row>
    <row r="8726" spans="2:5" x14ac:dyDescent="0.3">
      <c r="B8726" s="2"/>
      <c r="C8726" s="2"/>
      <c r="D8726" s="2"/>
      <c r="E8726" s="2"/>
    </row>
    <row r="8727" spans="2:5" x14ac:dyDescent="0.3">
      <c r="B8727" s="2"/>
      <c r="C8727" s="2"/>
      <c r="D8727" s="2"/>
      <c r="E8727" s="2"/>
    </row>
    <row r="8728" spans="2:5" x14ac:dyDescent="0.3">
      <c r="B8728" s="2"/>
      <c r="C8728" s="2"/>
      <c r="D8728" s="2"/>
      <c r="E8728" s="2"/>
    </row>
    <row r="8729" spans="2:5" x14ac:dyDescent="0.3">
      <c r="B8729" s="2"/>
      <c r="C8729" s="2"/>
      <c r="D8729" s="2"/>
      <c r="E8729" s="2"/>
    </row>
    <row r="8730" spans="2:5" x14ac:dyDescent="0.3">
      <c r="B8730" s="2"/>
      <c r="C8730" s="2"/>
      <c r="D8730" s="2"/>
      <c r="E8730" s="2"/>
    </row>
    <row r="8731" spans="2:5" x14ac:dyDescent="0.3">
      <c r="B8731" s="2"/>
      <c r="C8731" s="2"/>
      <c r="D8731" s="2"/>
      <c r="E8731" s="2"/>
    </row>
    <row r="8732" spans="2:5" x14ac:dyDescent="0.3">
      <c r="B8732" s="2"/>
      <c r="C8732" s="2"/>
      <c r="D8732" s="2"/>
      <c r="E8732" s="2"/>
    </row>
    <row r="8733" spans="2:5" x14ac:dyDescent="0.3">
      <c r="B8733" s="2"/>
      <c r="C8733" s="2"/>
      <c r="D8733" s="2"/>
      <c r="E8733" s="2"/>
    </row>
    <row r="8734" spans="2:5" x14ac:dyDescent="0.3">
      <c r="B8734" s="2"/>
      <c r="C8734" s="2"/>
      <c r="D8734" s="2"/>
      <c r="E8734" s="2"/>
    </row>
    <row r="8735" spans="2:5" x14ac:dyDescent="0.3">
      <c r="B8735" s="2"/>
      <c r="C8735" s="2"/>
      <c r="D8735" s="2"/>
      <c r="E8735" s="2"/>
    </row>
    <row r="8736" spans="2:5" x14ac:dyDescent="0.3">
      <c r="B8736" s="2"/>
      <c r="C8736" s="2"/>
      <c r="D8736" s="2"/>
      <c r="E8736" s="2"/>
    </row>
    <row r="8737" spans="2:5" x14ac:dyDescent="0.3">
      <c r="B8737" s="2"/>
      <c r="C8737" s="2"/>
      <c r="D8737" s="2"/>
      <c r="E8737" s="2"/>
    </row>
    <row r="8738" spans="2:5" x14ac:dyDescent="0.3">
      <c r="B8738" s="2"/>
      <c r="C8738" s="2"/>
      <c r="D8738" s="2"/>
      <c r="E8738" s="2"/>
    </row>
    <row r="8739" spans="2:5" x14ac:dyDescent="0.3">
      <c r="B8739" s="2"/>
      <c r="C8739" s="2"/>
      <c r="D8739" s="2"/>
      <c r="E8739" s="2"/>
    </row>
    <row r="8740" spans="2:5" x14ac:dyDescent="0.3">
      <c r="B8740" s="2"/>
      <c r="C8740" s="2"/>
      <c r="D8740" s="2"/>
      <c r="E8740" s="2"/>
    </row>
    <row r="8741" spans="2:5" x14ac:dyDescent="0.3">
      <c r="B8741" s="2"/>
      <c r="C8741" s="2"/>
      <c r="D8741" s="2"/>
      <c r="E8741" s="2"/>
    </row>
    <row r="8742" spans="2:5" x14ac:dyDescent="0.3">
      <c r="B8742" s="2"/>
      <c r="C8742" s="2"/>
      <c r="D8742" s="2"/>
      <c r="E8742" s="2"/>
    </row>
    <row r="8743" spans="2:5" x14ac:dyDescent="0.3">
      <c r="B8743" s="2"/>
      <c r="C8743" s="2"/>
      <c r="D8743" s="2"/>
      <c r="E8743" s="2"/>
    </row>
    <row r="8744" spans="2:5" x14ac:dyDescent="0.3">
      <c r="B8744" s="2"/>
      <c r="C8744" s="2"/>
      <c r="D8744" s="2"/>
      <c r="E8744" s="2"/>
    </row>
    <row r="8745" spans="2:5" x14ac:dyDescent="0.3">
      <c r="B8745" s="2"/>
      <c r="C8745" s="2"/>
      <c r="D8745" s="2"/>
      <c r="E8745" s="2"/>
    </row>
    <row r="8746" spans="2:5" x14ac:dyDescent="0.3">
      <c r="B8746" s="2"/>
      <c r="C8746" s="2"/>
      <c r="D8746" s="2"/>
      <c r="E8746" s="2"/>
    </row>
    <row r="8747" spans="2:5" x14ac:dyDescent="0.3">
      <c r="B8747" s="2"/>
      <c r="C8747" s="2"/>
      <c r="D8747" s="2"/>
      <c r="E8747" s="2"/>
    </row>
    <row r="8748" spans="2:5" x14ac:dyDescent="0.3">
      <c r="B8748" s="2"/>
      <c r="C8748" s="2"/>
      <c r="D8748" s="2"/>
      <c r="E8748" s="2"/>
    </row>
    <row r="8749" spans="2:5" x14ac:dyDescent="0.3">
      <c r="B8749" s="2"/>
      <c r="C8749" s="2"/>
      <c r="D8749" s="2"/>
      <c r="E8749" s="2"/>
    </row>
    <row r="8750" spans="2:5" x14ac:dyDescent="0.3">
      <c r="B8750" s="2"/>
      <c r="C8750" s="2"/>
      <c r="D8750" s="2"/>
      <c r="E8750" s="2"/>
    </row>
    <row r="8751" spans="2:5" x14ac:dyDescent="0.3">
      <c r="B8751" s="2"/>
      <c r="C8751" s="2"/>
      <c r="D8751" s="2"/>
      <c r="E8751" s="2"/>
    </row>
    <row r="8752" spans="2:5" x14ac:dyDescent="0.3">
      <c r="B8752" s="2"/>
      <c r="C8752" s="2"/>
      <c r="D8752" s="2"/>
      <c r="E8752" s="2"/>
    </row>
    <row r="8753" spans="2:5" x14ac:dyDescent="0.3">
      <c r="B8753" s="2"/>
      <c r="C8753" s="2"/>
      <c r="D8753" s="2"/>
      <c r="E8753" s="2"/>
    </row>
    <row r="8754" spans="2:5" x14ac:dyDescent="0.3">
      <c r="B8754" s="2"/>
      <c r="C8754" s="2"/>
      <c r="D8754" s="2"/>
      <c r="E8754" s="2"/>
    </row>
    <row r="8755" spans="2:5" x14ac:dyDescent="0.3">
      <c r="B8755" s="2"/>
      <c r="C8755" s="2"/>
      <c r="D8755" s="2"/>
      <c r="E8755" s="2"/>
    </row>
    <row r="8756" spans="2:5" x14ac:dyDescent="0.3">
      <c r="B8756" s="2"/>
      <c r="C8756" s="2"/>
      <c r="D8756" s="2"/>
      <c r="E8756" s="2"/>
    </row>
    <row r="8757" spans="2:5" x14ac:dyDescent="0.3">
      <c r="B8757" s="2"/>
      <c r="C8757" s="2"/>
      <c r="D8757" s="2"/>
      <c r="E8757" s="2"/>
    </row>
    <row r="8758" spans="2:5" x14ac:dyDescent="0.3">
      <c r="B8758" s="2"/>
      <c r="C8758" s="2"/>
      <c r="D8758" s="2"/>
      <c r="E8758" s="2"/>
    </row>
    <row r="8759" spans="2:5" x14ac:dyDescent="0.3">
      <c r="B8759" s="2"/>
      <c r="C8759" s="2"/>
      <c r="D8759" s="2"/>
      <c r="E8759" s="2"/>
    </row>
    <row r="8760" spans="2:5" x14ac:dyDescent="0.3">
      <c r="B8760" s="2"/>
      <c r="C8760" s="2"/>
      <c r="D8760" s="2"/>
      <c r="E8760" s="2"/>
    </row>
    <row r="8761" spans="2:5" x14ac:dyDescent="0.3">
      <c r="B8761" s="2"/>
      <c r="C8761" s="2"/>
      <c r="D8761" s="2"/>
      <c r="E8761" s="2"/>
    </row>
    <row r="8762" spans="2:5" x14ac:dyDescent="0.3">
      <c r="B8762" s="2"/>
      <c r="C8762" s="2"/>
      <c r="D8762" s="2"/>
      <c r="E8762" s="2"/>
    </row>
    <row r="8763" spans="2:5" x14ac:dyDescent="0.3">
      <c r="B8763" s="2"/>
      <c r="C8763" s="2"/>
      <c r="D8763" s="2"/>
      <c r="E8763" s="2"/>
    </row>
    <row r="8764" spans="2:5" x14ac:dyDescent="0.3">
      <c r="B8764" s="2"/>
      <c r="C8764" s="2"/>
      <c r="D8764" s="2"/>
      <c r="E8764" s="2"/>
    </row>
    <row r="8765" spans="2:5" x14ac:dyDescent="0.3">
      <c r="B8765" s="2"/>
      <c r="C8765" s="2"/>
      <c r="D8765" s="2"/>
      <c r="E8765" s="2"/>
    </row>
    <row r="8766" spans="2:5" x14ac:dyDescent="0.3">
      <c r="B8766" s="2"/>
      <c r="C8766" s="2"/>
      <c r="D8766" s="2"/>
      <c r="E8766" s="2"/>
    </row>
    <row r="8767" spans="2:5" x14ac:dyDescent="0.3">
      <c r="B8767" s="2"/>
      <c r="C8767" s="2"/>
      <c r="D8767" s="2"/>
      <c r="E8767" s="2"/>
    </row>
    <row r="8768" spans="2:5" x14ac:dyDescent="0.3">
      <c r="B8768" s="2"/>
      <c r="C8768" s="2"/>
      <c r="D8768" s="2"/>
      <c r="E8768" s="2"/>
    </row>
    <row r="8769" spans="2:5" x14ac:dyDescent="0.3">
      <c r="B8769" s="2"/>
      <c r="C8769" s="2"/>
      <c r="D8769" s="2"/>
      <c r="E8769" s="2"/>
    </row>
    <row r="8770" spans="2:5" x14ac:dyDescent="0.3">
      <c r="B8770" s="2"/>
      <c r="C8770" s="2"/>
      <c r="D8770" s="2"/>
      <c r="E8770" s="2"/>
    </row>
    <row r="8771" spans="2:5" x14ac:dyDescent="0.3">
      <c r="B8771" s="2"/>
      <c r="C8771" s="2"/>
      <c r="D8771" s="2"/>
      <c r="E8771" s="2"/>
    </row>
    <row r="8772" spans="2:5" x14ac:dyDescent="0.3">
      <c r="B8772" s="2"/>
      <c r="C8772" s="2"/>
      <c r="D8772" s="2"/>
      <c r="E8772" s="2"/>
    </row>
    <row r="8773" spans="2:5" x14ac:dyDescent="0.3">
      <c r="B8773" s="2"/>
      <c r="C8773" s="2"/>
      <c r="D8773" s="2"/>
      <c r="E8773" s="2"/>
    </row>
    <row r="8774" spans="2:5" x14ac:dyDescent="0.3">
      <c r="B8774" s="2"/>
      <c r="C8774" s="2"/>
      <c r="D8774" s="2"/>
      <c r="E8774" s="2"/>
    </row>
    <row r="8775" spans="2:5" x14ac:dyDescent="0.3">
      <c r="B8775" s="2"/>
      <c r="C8775" s="2"/>
      <c r="D8775" s="2"/>
      <c r="E8775" s="2"/>
    </row>
    <row r="8776" spans="2:5" x14ac:dyDescent="0.3">
      <c r="B8776" s="2"/>
      <c r="C8776" s="2"/>
      <c r="D8776" s="2"/>
      <c r="E8776" s="2"/>
    </row>
    <row r="8777" spans="2:5" x14ac:dyDescent="0.3">
      <c r="B8777" s="2"/>
      <c r="C8777" s="2"/>
      <c r="D8777" s="2"/>
      <c r="E8777" s="2"/>
    </row>
    <row r="8778" spans="2:5" x14ac:dyDescent="0.3">
      <c r="B8778" s="2"/>
      <c r="C8778" s="2"/>
      <c r="D8778" s="2"/>
      <c r="E8778" s="2"/>
    </row>
    <row r="8779" spans="2:5" x14ac:dyDescent="0.3">
      <c r="B8779" s="2"/>
      <c r="C8779" s="2"/>
      <c r="D8779" s="2"/>
      <c r="E8779" s="2"/>
    </row>
    <row r="8780" spans="2:5" x14ac:dyDescent="0.3">
      <c r="B8780" s="2"/>
      <c r="C8780" s="2"/>
      <c r="D8780" s="2"/>
      <c r="E8780" s="2"/>
    </row>
    <row r="8781" spans="2:5" x14ac:dyDescent="0.3">
      <c r="B8781" s="2"/>
      <c r="C8781" s="2"/>
      <c r="D8781" s="2"/>
      <c r="E8781" s="2"/>
    </row>
    <row r="8782" spans="2:5" x14ac:dyDescent="0.3">
      <c r="B8782" s="2"/>
      <c r="C8782" s="2"/>
      <c r="D8782" s="2"/>
      <c r="E8782" s="2"/>
    </row>
    <row r="8783" spans="2:5" x14ac:dyDescent="0.3">
      <c r="B8783" s="2"/>
      <c r="C8783" s="2"/>
      <c r="D8783" s="2"/>
      <c r="E8783" s="2"/>
    </row>
    <row r="8784" spans="2:5" x14ac:dyDescent="0.3">
      <c r="B8784" s="2"/>
      <c r="C8784" s="2"/>
      <c r="D8784" s="2"/>
      <c r="E8784" s="2"/>
    </row>
    <row r="8785" spans="2:5" x14ac:dyDescent="0.3">
      <c r="B8785" s="2"/>
      <c r="C8785" s="2"/>
      <c r="D8785" s="2"/>
      <c r="E8785" s="2"/>
    </row>
    <row r="8786" spans="2:5" x14ac:dyDescent="0.3">
      <c r="B8786" s="2"/>
      <c r="C8786" s="2"/>
      <c r="D8786" s="2"/>
      <c r="E8786" s="2"/>
    </row>
    <row r="8787" spans="2:5" x14ac:dyDescent="0.3">
      <c r="B8787" s="2"/>
      <c r="C8787" s="2"/>
      <c r="D8787" s="2"/>
      <c r="E8787" s="2"/>
    </row>
    <row r="8788" spans="2:5" x14ac:dyDescent="0.3">
      <c r="B8788" s="2"/>
      <c r="C8788" s="2"/>
      <c r="D8788" s="2"/>
      <c r="E8788" s="2"/>
    </row>
    <row r="8789" spans="2:5" x14ac:dyDescent="0.3">
      <c r="B8789" s="2"/>
      <c r="C8789" s="2"/>
      <c r="D8789" s="2"/>
      <c r="E8789" s="2"/>
    </row>
    <row r="8790" spans="2:5" x14ac:dyDescent="0.3">
      <c r="B8790" s="2"/>
      <c r="C8790" s="2"/>
      <c r="D8790" s="2"/>
      <c r="E8790" s="2"/>
    </row>
    <row r="8791" spans="2:5" x14ac:dyDescent="0.3">
      <c r="B8791" s="2"/>
      <c r="C8791" s="2"/>
      <c r="D8791" s="2"/>
      <c r="E8791" s="2"/>
    </row>
    <row r="8792" spans="2:5" x14ac:dyDescent="0.3">
      <c r="B8792" s="2"/>
      <c r="C8792" s="2"/>
      <c r="D8792" s="2"/>
      <c r="E8792" s="2"/>
    </row>
    <row r="8793" spans="2:5" x14ac:dyDescent="0.3">
      <c r="B8793" s="2"/>
      <c r="C8793" s="2"/>
      <c r="D8793" s="2"/>
      <c r="E8793" s="2"/>
    </row>
    <row r="8794" spans="2:5" x14ac:dyDescent="0.3">
      <c r="B8794" s="2"/>
      <c r="C8794" s="2"/>
      <c r="D8794" s="2"/>
      <c r="E8794" s="2"/>
    </row>
    <row r="8795" spans="2:5" x14ac:dyDescent="0.3">
      <c r="B8795" s="2"/>
      <c r="C8795" s="2"/>
      <c r="D8795" s="2"/>
      <c r="E8795" s="2"/>
    </row>
    <row r="8796" spans="2:5" x14ac:dyDescent="0.3">
      <c r="B8796" s="2"/>
      <c r="C8796" s="2"/>
      <c r="D8796" s="2"/>
      <c r="E8796" s="2"/>
    </row>
    <row r="8797" spans="2:5" x14ac:dyDescent="0.3">
      <c r="B8797" s="2"/>
      <c r="C8797" s="2"/>
      <c r="D8797" s="2"/>
      <c r="E8797" s="2"/>
    </row>
    <row r="8798" spans="2:5" x14ac:dyDescent="0.3">
      <c r="B8798" s="2"/>
      <c r="C8798" s="2"/>
      <c r="D8798" s="2"/>
      <c r="E8798" s="2"/>
    </row>
    <row r="8799" spans="2:5" x14ac:dyDescent="0.3">
      <c r="B8799" s="2"/>
      <c r="C8799" s="2"/>
      <c r="D8799" s="2"/>
      <c r="E8799" s="2"/>
    </row>
    <row r="8800" spans="2:5" x14ac:dyDescent="0.3">
      <c r="B8800" s="2"/>
      <c r="C8800" s="2"/>
      <c r="D8800" s="2"/>
      <c r="E8800" s="2"/>
    </row>
    <row r="8801" spans="2:5" x14ac:dyDescent="0.3">
      <c r="B8801" s="2"/>
      <c r="C8801" s="2"/>
      <c r="D8801" s="2"/>
      <c r="E8801" s="2"/>
    </row>
    <row r="8802" spans="2:5" x14ac:dyDescent="0.3">
      <c r="B8802" s="2"/>
      <c r="C8802" s="2"/>
      <c r="D8802" s="2"/>
      <c r="E8802" s="2"/>
    </row>
    <row r="8803" spans="2:5" x14ac:dyDescent="0.3">
      <c r="B8803" s="2"/>
      <c r="C8803" s="2"/>
      <c r="D8803" s="2"/>
      <c r="E8803" s="2"/>
    </row>
    <row r="8804" spans="2:5" x14ac:dyDescent="0.3">
      <c r="B8804" s="2"/>
      <c r="C8804" s="2"/>
      <c r="D8804" s="2"/>
      <c r="E8804" s="2"/>
    </row>
    <row r="8805" spans="2:5" x14ac:dyDescent="0.3">
      <c r="B8805" s="2"/>
      <c r="C8805" s="2"/>
      <c r="D8805" s="2"/>
      <c r="E8805" s="2"/>
    </row>
    <row r="8806" spans="2:5" x14ac:dyDescent="0.3">
      <c r="B8806" s="2"/>
      <c r="C8806" s="2"/>
      <c r="D8806" s="2"/>
      <c r="E8806" s="2"/>
    </row>
    <row r="8807" spans="2:5" x14ac:dyDescent="0.3">
      <c r="B8807" s="2"/>
      <c r="C8807" s="2"/>
      <c r="D8807" s="2"/>
      <c r="E8807" s="2"/>
    </row>
    <row r="8808" spans="2:5" x14ac:dyDescent="0.3">
      <c r="B8808" s="2"/>
      <c r="C8808" s="2"/>
      <c r="D8808" s="2"/>
      <c r="E8808" s="2"/>
    </row>
    <row r="8809" spans="2:5" x14ac:dyDescent="0.3">
      <c r="B8809" s="2"/>
      <c r="C8809" s="2"/>
      <c r="D8809" s="2"/>
      <c r="E8809" s="2"/>
    </row>
    <row r="8810" spans="2:5" x14ac:dyDescent="0.3">
      <c r="B8810" s="2"/>
      <c r="C8810" s="2"/>
      <c r="D8810" s="2"/>
      <c r="E8810" s="2"/>
    </row>
    <row r="8811" spans="2:5" x14ac:dyDescent="0.3">
      <c r="B8811" s="2"/>
      <c r="C8811" s="2"/>
      <c r="D8811" s="2"/>
      <c r="E8811" s="2"/>
    </row>
    <row r="8812" spans="2:5" x14ac:dyDescent="0.3">
      <c r="B8812" s="2"/>
      <c r="C8812" s="2"/>
      <c r="D8812" s="2"/>
      <c r="E8812" s="2"/>
    </row>
    <row r="8813" spans="2:5" x14ac:dyDescent="0.3">
      <c r="B8813" s="2"/>
      <c r="C8813" s="2"/>
      <c r="D8813" s="2"/>
      <c r="E8813" s="2"/>
    </row>
    <row r="8814" spans="2:5" x14ac:dyDescent="0.3">
      <c r="B8814" s="2"/>
      <c r="C8814" s="2"/>
      <c r="D8814" s="2"/>
      <c r="E8814" s="2"/>
    </row>
    <row r="8815" spans="2:5" x14ac:dyDescent="0.3">
      <c r="B8815" s="2"/>
      <c r="C8815" s="2"/>
      <c r="D8815" s="2"/>
      <c r="E8815" s="2"/>
    </row>
    <row r="8816" spans="2:5" x14ac:dyDescent="0.3">
      <c r="B8816" s="2"/>
      <c r="C8816" s="2"/>
      <c r="D8816" s="2"/>
      <c r="E8816" s="2"/>
    </row>
    <row r="8817" spans="2:5" x14ac:dyDescent="0.3">
      <c r="B8817" s="2"/>
      <c r="C8817" s="2"/>
      <c r="D8817" s="2"/>
      <c r="E8817" s="2"/>
    </row>
    <row r="8818" spans="2:5" x14ac:dyDescent="0.3">
      <c r="B8818" s="2"/>
      <c r="C8818" s="2"/>
      <c r="D8818" s="2"/>
      <c r="E8818" s="2"/>
    </row>
    <row r="8819" spans="2:5" x14ac:dyDescent="0.3">
      <c r="B8819" s="2"/>
      <c r="C8819" s="2"/>
      <c r="D8819" s="2"/>
      <c r="E8819" s="2"/>
    </row>
    <row r="8820" spans="2:5" x14ac:dyDescent="0.3">
      <c r="B8820" s="2"/>
      <c r="C8820" s="2"/>
      <c r="D8820" s="2"/>
      <c r="E8820" s="2"/>
    </row>
    <row r="8821" spans="2:5" x14ac:dyDescent="0.3">
      <c r="B8821" s="2"/>
      <c r="C8821" s="2"/>
      <c r="D8821" s="2"/>
      <c r="E8821" s="2"/>
    </row>
    <row r="8822" spans="2:5" x14ac:dyDescent="0.3">
      <c r="B8822" s="2"/>
      <c r="C8822" s="2"/>
      <c r="D8822" s="2"/>
      <c r="E8822" s="2"/>
    </row>
    <row r="8823" spans="2:5" x14ac:dyDescent="0.3">
      <c r="B8823" s="2"/>
      <c r="C8823" s="2"/>
      <c r="D8823" s="2"/>
      <c r="E8823" s="2"/>
    </row>
    <row r="8824" spans="2:5" x14ac:dyDescent="0.3">
      <c r="B8824" s="2"/>
      <c r="C8824" s="2"/>
      <c r="D8824" s="2"/>
      <c r="E8824" s="2"/>
    </row>
    <row r="8825" spans="2:5" x14ac:dyDescent="0.3">
      <c r="B8825" s="2"/>
      <c r="C8825" s="2"/>
      <c r="D8825" s="2"/>
      <c r="E8825" s="2"/>
    </row>
    <row r="8826" spans="2:5" x14ac:dyDescent="0.3">
      <c r="B8826" s="2"/>
      <c r="C8826" s="2"/>
      <c r="D8826" s="2"/>
      <c r="E8826" s="2"/>
    </row>
    <row r="8827" spans="2:5" x14ac:dyDescent="0.3">
      <c r="B8827" s="2"/>
      <c r="C8827" s="2"/>
      <c r="D8827" s="2"/>
      <c r="E8827" s="2"/>
    </row>
    <row r="8828" spans="2:5" x14ac:dyDescent="0.3">
      <c r="B8828" s="2"/>
      <c r="C8828" s="2"/>
      <c r="D8828" s="2"/>
      <c r="E8828" s="2"/>
    </row>
    <row r="8829" spans="2:5" x14ac:dyDescent="0.3">
      <c r="B8829" s="2"/>
      <c r="C8829" s="2"/>
      <c r="D8829" s="2"/>
      <c r="E8829" s="2"/>
    </row>
    <row r="8830" spans="2:5" x14ac:dyDescent="0.3">
      <c r="B8830" s="2"/>
      <c r="C8830" s="2"/>
      <c r="D8830" s="2"/>
      <c r="E8830" s="2"/>
    </row>
    <row r="8831" spans="2:5" x14ac:dyDescent="0.3">
      <c r="B8831" s="2"/>
      <c r="C8831" s="2"/>
      <c r="D8831" s="2"/>
      <c r="E8831" s="2"/>
    </row>
    <row r="8832" spans="2:5" x14ac:dyDescent="0.3">
      <c r="B8832" s="2"/>
      <c r="C8832" s="2"/>
      <c r="D8832" s="2"/>
      <c r="E8832" s="2"/>
    </row>
    <row r="8833" spans="2:5" x14ac:dyDescent="0.3">
      <c r="B8833" s="2"/>
      <c r="C8833" s="2"/>
      <c r="D8833" s="2"/>
      <c r="E8833" s="2"/>
    </row>
    <row r="8834" spans="2:5" x14ac:dyDescent="0.3">
      <c r="B8834" s="2"/>
      <c r="C8834" s="2"/>
      <c r="D8834" s="2"/>
      <c r="E8834" s="2"/>
    </row>
    <row r="8835" spans="2:5" x14ac:dyDescent="0.3">
      <c r="B8835" s="2"/>
      <c r="C8835" s="2"/>
      <c r="D8835" s="2"/>
      <c r="E8835" s="2"/>
    </row>
    <row r="8836" spans="2:5" x14ac:dyDescent="0.3">
      <c r="B8836" s="2"/>
      <c r="C8836" s="2"/>
      <c r="D8836" s="2"/>
      <c r="E8836" s="2"/>
    </row>
    <row r="8837" spans="2:5" x14ac:dyDescent="0.3">
      <c r="B8837" s="2"/>
      <c r="C8837" s="2"/>
      <c r="D8837" s="2"/>
      <c r="E8837" s="2"/>
    </row>
    <row r="8838" spans="2:5" x14ac:dyDescent="0.3">
      <c r="B8838" s="2"/>
      <c r="C8838" s="2"/>
      <c r="D8838" s="2"/>
      <c r="E8838" s="2"/>
    </row>
    <row r="8839" spans="2:5" x14ac:dyDescent="0.3">
      <c r="B8839" s="2"/>
      <c r="C8839" s="2"/>
      <c r="D8839" s="2"/>
      <c r="E8839" s="2"/>
    </row>
    <row r="8840" spans="2:5" x14ac:dyDescent="0.3">
      <c r="B8840" s="2"/>
      <c r="C8840" s="2"/>
      <c r="D8840" s="2"/>
      <c r="E8840" s="2"/>
    </row>
    <row r="8841" spans="2:5" x14ac:dyDescent="0.3">
      <c r="B8841" s="2"/>
      <c r="C8841" s="2"/>
      <c r="D8841" s="2"/>
      <c r="E8841" s="2"/>
    </row>
    <row r="8842" spans="2:5" x14ac:dyDescent="0.3">
      <c r="B8842" s="2"/>
      <c r="C8842" s="2"/>
      <c r="D8842" s="2"/>
      <c r="E8842" s="2"/>
    </row>
    <row r="8843" spans="2:5" x14ac:dyDescent="0.3">
      <c r="B8843" s="2"/>
      <c r="C8843" s="2"/>
      <c r="D8843" s="2"/>
      <c r="E8843" s="2"/>
    </row>
    <row r="8844" spans="2:5" x14ac:dyDescent="0.3">
      <c r="B8844" s="2"/>
      <c r="C8844" s="2"/>
      <c r="D8844" s="2"/>
      <c r="E8844" s="2"/>
    </row>
    <row r="8845" spans="2:5" x14ac:dyDescent="0.3">
      <c r="B8845" s="2"/>
      <c r="C8845" s="2"/>
      <c r="D8845" s="2"/>
      <c r="E8845" s="2"/>
    </row>
    <row r="8846" spans="2:5" x14ac:dyDescent="0.3">
      <c r="B8846" s="2"/>
      <c r="C8846" s="2"/>
      <c r="D8846" s="2"/>
      <c r="E8846" s="2"/>
    </row>
    <row r="8847" spans="2:5" x14ac:dyDescent="0.3">
      <c r="B8847" s="2"/>
      <c r="C8847" s="2"/>
      <c r="D8847" s="2"/>
      <c r="E8847" s="2"/>
    </row>
    <row r="8848" spans="2:5" x14ac:dyDescent="0.3">
      <c r="B8848" s="2"/>
      <c r="C8848" s="2"/>
      <c r="D8848" s="2"/>
      <c r="E8848" s="2"/>
    </row>
    <row r="8849" spans="2:5" x14ac:dyDescent="0.3">
      <c r="B8849" s="2"/>
      <c r="C8849" s="2"/>
      <c r="D8849" s="2"/>
      <c r="E8849" s="2"/>
    </row>
    <row r="8850" spans="2:5" x14ac:dyDescent="0.3">
      <c r="B8850" s="2"/>
      <c r="C8850" s="2"/>
      <c r="D8850" s="2"/>
      <c r="E8850" s="2"/>
    </row>
    <row r="8851" spans="2:5" x14ac:dyDescent="0.3">
      <c r="B8851" s="2"/>
      <c r="C8851" s="2"/>
      <c r="D8851" s="2"/>
      <c r="E8851" s="2"/>
    </row>
    <row r="8852" spans="2:5" x14ac:dyDescent="0.3">
      <c r="B8852" s="2"/>
      <c r="C8852" s="2"/>
      <c r="D8852" s="2"/>
      <c r="E8852" s="2"/>
    </row>
    <row r="8853" spans="2:5" x14ac:dyDescent="0.3">
      <c r="B8853" s="2"/>
      <c r="C8853" s="2"/>
      <c r="D8853" s="2"/>
      <c r="E8853" s="2"/>
    </row>
    <row r="8854" spans="2:5" x14ac:dyDescent="0.3">
      <c r="B8854" s="2"/>
      <c r="C8854" s="2"/>
      <c r="D8854" s="2"/>
      <c r="E8854" s="2"/>
    </row>
    <row r="8855" spans="2:5" x14ac:dyDescent="0.3">
      <c r="B8855" s="2"/>
      <c r="C8855" s="2"/>
      <c r="D8855" s="2"/>
      <c r="E8855" s="2"/>
    </row>
    <row r="8856" spans="2:5" x14ac:dyDescent="0.3">
      <c r="B8856" s="2"/>
      <c r="C8856" s="2"/>
      <c r="D8856" s="2"/>
      <c r="E8856" s="2"/>
    </row>
    <row r="8857" spans="2:5" x14ac:dyDescent="0.3">
      <c r="B8857" s="2"/>
      <c r="C8857" s="2"/>
      <c r="D8857" s="2"/>
      <c r="E8857" s="2"/>
    </row>
    <row r="8858" spans="2:5" x14ac:dyDescent="0.3">
      <c r="B8858" s="2"/>
      <c r="C8858" s="2"/>
      <c r="D8858" s="2"/>
      <c r="E8858" s="2"/>
    </row>
    <row r="8859" spans="2:5" x14ac:dyDescent="0.3">
      <c r="B8859" s="2"/>
      <c r="C8859" s="2"/>
      <c r="D8859" s="2"/>
      <c r="E8859" s="2"/>
    </row>
    <row r="8860" spans="2:5" x14ac:dyDescent="0.3">
      <c r="B8860" s="2"/>
      <c r="C8860" s="2"/>
      <c r="D8860" s="2"/>
      <c r="E8860" s="2"/>
    </row>
    <row r="8861" spans="2:5" x14ac:dyDescent="0.3">
      <c r="B8861" s="2"/>
      <c r="C8861" s="2"/>
      <c r="D8861" s="2"/>
      <c r="E8861" s="2"/>
    </row>
    <row r="8862" spans="2:5" x14ac:dyDescent="0.3">
      <c r="B8862" s="2"/>
      <c r="C8862" s="2"/>
      <c r="D8862" s="2"/>
      <c r="E8862" s="2"/>
    </row>
    <row r="8863" spans="2:5" x14ac:dyDescent="0.3">
      <c r="B8863" s="2"/>
      <c r="C8863" s="2"/>
      <c r="D8863" s="2"/>
      <c r="E8863" s="2"/>
    </row>
    <row r="8864" spans="2:5" x14ac:dyDescent="0.3">
      <c r="B8864" s="2"/>
      <c r="C8864" s="2"/>
      <c r="D8864" s="2"/>
      <c r="E8864" s="2"/>
    </row>
    <row r="8865" spans="2:5" x14ac:dyDescent="0.3">
      <c r="B8865" s="2"/>
      <c r="C8865" s="2"/>
      <c r="D8865" s="2"/>
      <c r="E8865" s="2"/>
    </row>
    <row r="8866" spans="2:5" x14ac:dyDescent="0.3">
      <c r="B8866" s="2"/>
      <c r="C8866" s="2"/>
      <c r="D8866" s="2"/>
      <c r="E8866" s="2"/>
    </row>
    <row r="8867" spans="2:5" x14ac:dyDescent="0.3">
      <c r="B8867" s="2"/>
      <c r="C8867" s="2"/>
      <c r="D8867" s="2"/>
      <c r="E8867" s="2"/>
    </row>
    <row r="8868" spans="2:5" x14ac:dyDescent="0.3">
      <c r="B8868" s="2"/>
      <c r="C8868" s="2"/>
      <c r="D8868" s="2"/>
      <c r="E8868" s="2"/>
    </row>
    <row r="8869" spans="2:5" x14ac:dyDescent="0.3">
      <c r="B8869" s="2"/>
      <c r="C8869" s="2"/>
      <c r="D8869" s="2"/>
      <c r="E8869" s="2"/>
    </row>
    <row r="8870" spans="2:5" x14ac:dyDescent="0.3">
      <c r="B8870" s="2"/>
      <c r="C8870" s="2"/>
      <c r="D8870" s="2"/>
      <c r="E8870" s="2"/>
    </row>
    <row r="8871" spans="2:5" x14ac:dyDescent="0.3">
      <c r="B8871" s="2"/>
      <c r="C8871" s="2"/>
      <c r="D8871" s="2"/>
      <c r="E8871" s="2"/>
    </row>
    <row r="8872" spans="2:5" x14ac:dyDescent="0.3">
      <c r="B8872" s="2"/>
      <c r="C8872" s="2"/>
      <c r="D8872" s="2"/>
      <c r="E8872" s="2"/>
    </row>
    <row r="8873" spans="2:5" x14ac:dyDescent="0.3">
      <c r="B8873" s="2"/>
      <c r="C8873" s="2"/>
      <c r="D8873" s="2"/>
      <c r="E8873" s="2"/>
    </row>
    <row r="8874" spans="2:5" x14ac:dyDescent="0.3">
      <c r="B8874" s="2"/>
      <c r="C8874" s="2"/>
      <c r="D8874" s="2"/>
      <c r="E8874" s="2"/>
    </row>
    <row r="8875" spans="2:5" x14ac:dyDescent="0.3">
      <c r="B8875" s="2"/>
      <c r="C8875" s="2"/>
      <c r="D8875" s="2"/>
      <c r="E8875" s="2"/>
    </row>
    <row r="8876" spans="2:5" x14ac:dyDescent="0.3">
      <c r="B8876" s="2"/>
      <c r="C8876" s="2"/>
      <c r="D8876" s="2"/>
      <c r="E8876" s="2"/>
    </row>
    <row r="8877" spans="2:5" x14ac:dyDescent="0.3">
      <c r="B8877" s="2"/>
      <c r="C8877" s="2"/>
      <c r="D8877" s="2"/>
      <c r="E8877" s="2"/>
    </row>
    <row r="8878" spans="2:5" x14ac:dyDescent="0.3">
      <c r="B8878" s="2"/>
      <c r="C8878" s="2"/>
      <c r="D8878" s="2"/>
      <c r="E8878" s="2"/>
    </row>
    <row r="8879" spans="2:5" x14ac:dyDescent="0.3">
      <c r="B8879" s="2"/>
      <c r="C8879" s="2"/>
      <c r="D8879" s="2"/>
      <c r="E8879" s="2"/>
    </row>
    <row r="8880" spans="2:5" x14ac:dyDescent="0.3">
      <c r="B8880" s="2"/>
      <c r="C8880" s="2"/>
      <c r="D8880" s="2"/>
      <c r="E8880" s="2"/>
    </row>
    <row r="8881" spans="2:5" x14ac:dyDescent="0.3">
      <c r="B8881" s="2"/>
      <c r="C8881" s="2"/>
      <c r="D8881" s="2"/>
      <c r="E8881" s="2"/>
    </row>
    <row r="8882" spans="2:5" x14ac:dyDescent="0.3">
      <c r="B8882" s="2"/>
      <c r="C8882" s="2"/>
      <c r="D8882" s="2"/>
      <c r="E8882" s="2"/>
    </row>
    <row r="8883" spans="2:5" x14ac:dyDescent="0.3">
      <c r="B8883" s="2"/>
      <c r="C8883" s="2"/>
      <c r="D8883" s="2"/>
      <c r="E8883" s="2"/>
    </row>
    <row r="8884" spans="2:5" x14ac:dyDescent="0.3">
      <c r="B8884" s="2"/>
      <c r="C8884" s="2"/>
      <c r="D8884" s="2"/>
      <c r="E8884" s="2"/>
    </row>
    <row r="8885" spans="2:5" x14ac:dyDescent="0.3">
      <c r="B8885" s="2"/>
      <c r="C8885" s="2"/>
      <c r="D8885" s="2"/>
      <c r="E8885" s="2"/>
    </row>
    <row r="8886" spans="2:5" x14ac:dyDescent="0.3">
      <c r="B8886" s="2"/>
      <c r="C8886" s="2"/>
      <c r="D8886" s="2"/>
      <c r="E8886" s="2"/>
    </row>
    <row r="8887" spans="2:5" x14ac:dyDescent="0.3">
      <c r="B8887" s="2"/>
      <c r="C8887" s="2"/>
      <c r="D8887" s="2"/>
      <c r="E8887" s="2"/>
    </row>
    <row r="8888" spans="2:5" x14ac:dyDescent="0.3">
      <c r="B8888" s="2"/>
      <c r="C8888" s="2"/>
      <c r="D8888" s="2"/>
      <c r="E8888" s="2"/>
    </row>
    <row r="8889" spans="2:5" x14ac:dyDescent="0.3">
      <c r="B8889" s="2"/>
      <c r="C8889" s="2"/>
      <c r="D8889" s="2"/>
      <c r="E8889" s="2"/>
    </row>
    <row r="8890" spans="2:5" x14ac:dyDescent="0.3">
      <c r="B8890" s="2"/>
      <c r="C8890" s="2"/>
      <c r="D8890" s="2"/>
      <c r="E8890" s="2"/>
    </row>
    <row r="8891" spans="2:5" x14ac:dyDescent="0.3">
      <c r="B8891" s="2"/>
      <c r="C8891" s="2"/>
      <c r="D8891" s="2"/>
      <c r="E8891" s="2"/>
    </row>
    <row r="8892" spans="2:5" x14ac:dyDescent="0.3">
      <c r="B8892" s="2"/>
      <c r="C8892" s="2"/>
      <c r="D8892" s="2"/>
      <c r="E8892" s="2"/>
    </row>
    <row r="8893" spans="2:5" x14ac:dyDescent="0.3">
      <c r="B8893" s="2"/>
      <c r="C8893" s="2"/>
      <c r="D8893" s="2"/>
      <c r="E8893" s="2"/>
    </row>
    <row r="8894" spans="2:5" x14ac:dyDescent="0.3">
      <c r="B8894" s="2"/>
      <c r="C8894" s="2"/>
      <c r="D8894" s="2"/>
      <c r="E8894" s="2"/>
    </row>
    <row r="8895" spans="2:5" x14ac:dyDescent="0.3">
      <c r="B8895" s="2"/>
      <c r="C8895" s="2"/>
      <c r="D8895" s="2"/>
      <c r="E8895" s="2"/>
    </row>
    <row r="8896" spans="2:5" x14ac:dyDescent="0.3">
      <c r="B8896" s="2"/>
      <c r="C8896" s="2"/>
      <c r="D8896" s="2"/>
      <c r="E8896" s="2"/>
    </row>
    <row r="8897" spans="2:5" x14ac:dyDescent="0.3">
      <c r="B8897" s="2"/>
      <c r="C8897" s="2"/>
      <c r="D8897" s="2"/>
      <c r="E8897" s="2"/>
    </row>
    <row r="8898" spans="2:5" x14ac:dyDescent="0.3">
      <c r="B8898" s="2"/>
      <c r="C8898" s="2"/>
      <c r="D8898" s="2"/>
      <c r="E8898" s="2"/>
    </row>
    <row r="8899" spans="2:5" x14ac:dyDescent="0.3">
      <c r="B8899" s="2"/>
      <c r="C8899" s="2"/>
      <c r="D8899" s="2"/>
      <c r="E8899" s="2"/>
    </row>
    <row r="8900" spans="2:5" x14ac:dyDescent="0.3">
      <c r="B8900" s="2"/>
      <c r="C8900" s="2"/>
      <c r="D8900" s="2"/>
      <c r="E8900" s="2"/>
    </row>
    <row r="8901" spans="2:5" x14ac:dyDescent="0.3">
      <c r="B8901" s="2"/>
      <c r="C8901" s="2"/>
      <c r="D8901" s="2"/>
      <c r="E8901" s="2"/>
    </row>
    <row r="8902" spans="2:5" x14ac:dyDescent="0.3">
      <c r="B8902" s="2"/>
      <c r="C8902" s="2"/>
      <c r="D8902" s="2"/>
      <c r="E8902" s="2"/>
    </row>
    <row r="8903" spans="2:5" x14ac:dyDescent="0.3">
      <c r="B8903" s="2"/>
      <c r="C8903" s="2"/>
      <c r="D8903" s="2"/>
      <c r="E8903" s="2"/>
    </row>
    <row r="8904" spans="2:5" x14ac:dyDescent="0.3">
      <c r="B8904" s="2"/>
      <c r="C8904" s="2"/>
      <c r="D8904" s="2"/>
      <c r="E8904" s="2"/>
    </row>
    <row r="8905" spans="2:5" x14ac:dyDescent="0.3">
      <c r="B8905" s="2"/>
      <c r="C8905" s="2"/>
      <c r="D8905" s="2"/>
      <c r="E8905" s="2"/>
    </row>
    <row r="8906" spans="2:5" x14ac:dyDescent="0.3">
      <c r="B8906" s="2"/>
      <c r="C8906" s="2"/>
      <c r="D8906" s="2"/>
      <c r="E8906" s="2"/>
    </row>
    <row r="8907" spans="2:5" x14ac:dyDescent="0.3">
      <c r="B8907" s="2"/>
      <c r="C8907" s="2"/>
      <c r="D8907" s="2"/>
      <c r="E8907" s="2"/>
    </row>
    <row r="8908" spans="2:5" x14ac:dyDescent="0.3">
      <c r="B8908" s="2"/>
      <c r="C8908" s="2"/>
      <c r="D8908" s="2"/>
      <c r="E8908" s="2"/>
    </row>
    <row r="8909" spans="2:5" x14ac:dyDescent="0.3">
      <c r="B8909" s="2"/>
      <c r="C8909" s="2"/>
      <c r="D8909" s="2"/>
      <c r="E8909" s="2"/>
    </row>
    <row r="8910" spans="2:5" x14ac:dyDescent="0.3">
      <c r="B8910" s="2"/>
      <c r="C8910" s="2"/>
      <c r="D8910" s="2"/>
      <c r="E8910" s="2"/>
    </row>
    <row r="8911" spans="2:5" x14ac:dyDescent="0.3">
      <c r="B8911" s="2"/>
      <c r="C8911" s="2"/>
      <c r="D8911" s="2"/>
      <c r="E8911" s="2"/>
    </row>
    <row r="8912" spans="2:5" x14ac:dyDescent="0.3">
      <c r="B8912" s="2"/>
      <c r="C8912" s="2"/>
      <c r="D8912" s="2"/>
      <c r="E8912" s="2"/>
    </row>
    <row r="8913" spans="2:5" x14ac:dyDescent="0.3">
      <c r="B8913" s="2"/>
      <c r="C8913" s="2"/>
      <c r="D8913" s="2"/>
      <c r="E8913" s="2"/>
    </row>
    <row r="8914" spans="2:5" x14ac:dyDescent="0.3">
      <c r="B8914" s="2"/>
      <c r="C8914" s="2"/>
      <c r="D8914" s="2"/>
      <c r="E8914" s="2"/>
    </row>
    <row r="8915" spans="2:5" x14ac:dyDescent="0.3">
      <c r="B8915" s="2"/>
      <c r="C8915" s="2"/>
      <c r="D8915" s="2"/>
      <c r="E8915" s="2"/>
    </row>
    <row r="8916" spans="2:5" x14ac:dyDescent="0.3">
      <c r="B8916" s="2"/>
      <c r="C8916" s="2"/>
      <c r="D8916" s="2"/>
      <c r="E8916" s="2"/>
    </row>
    <row r="8917" spans="2:5" x14ac:dyDescent="0.3">
      <c r="B8917" s="2"/>
      <c r="C8917" s="2"/>
      <c r="D8917" s="2"/>
      <c r="E8917" s="2"/>
    </row>
    <row r="8918" spans="2:5" x14ac:dyDescent="0.3">
      <c r="B8918" s="2"/>
      <c r="C8918" s="2"/>
      <c r="D8918" s="2"/>
      <c r="E8918" s="2"/>
    </row>
    <row r="8919" spans="2:5" x14ac:dyDescent="0.3">
      <c r="B8919" s="2"/>
      <c r="C8919" s="2"/>
      <c r="D8919" s="2"/>
      <c r="E8919" s="2"/>
    </row>
    <row r="8920" spans="2:5" x14ac:dyDescent="0.3">
      <c r="B8920" s="2"/>
      <c r="C8920" s="2"/>
      <c r="D8920" s="2"/>
      <c r="E8920" s="2"/>
    </row>
    <row r="8921" spans="2:5" x14ac:dyDescent="0.3">
      <c r="B8921" s="2"/>
      <c r="C8921" s="2"/>
      <c r="D8921" s="2"/>
      <c r="E8921" s="2"/>
    </row>
    <row r="8922" spans="2:5" x14ac:dyDescent="0.3">
      <c r="B8922" s="2"/>
      <c r="C8922" s="2"/>
      <c r="D8922" s="2"/>
      <c r="E8922" s="2"/>
    </row>
    <row r="8923" spans="2:5" x14ac:dyDescent="0.3">
      <c r="B8923" s="2"/>
      <c r="C8923" s="2"/>
      <c r="D8923" s="2"/>
      <c r="E8923" s="2"/>
    </row>
    <row r="8924" spans="2:5" x14ac:dyDescent="0.3">
      <c r="B8924" s="2"/>
      <c r="C8924" s="2"/>
      <c r="D8924" s="2"/>
      <c r="E8924" s="2"/>
    </row>
    <row r="8925" spans="2:5" x14ac:dyDescent="0.3">
      <c r="B8925" s="2"/>
      <c r="C8925" s="2"/>
      <c r="D8925" s="2"/>
      <c r="E8925" s="2"/>
    </row>
    <row r="8926" spans="2:5" x14ac:dyDescent="0.3">
      <c r="B8926" s="2"/>
      <c r="C8926" s="2"/>
      <c r="D8926" s="2"/>
      <c r="E8926" s="2"/>
    </row>
    <row r="8927" spans="2:5" x14ac:dyDescent="0.3">
      <c r="B8927" s="2"/>
      <c r="C8927" s="2"/>
      <c r="D8927" s="2"/>
      <c r="E8927" s="2"/>
    </row>
    <row r="8928" spans="2:5" x14ac:dyDescent="0.3">
      <c r="B8928" s="2"/>
      <c r="C8928" s="2"/>
      <c r="D8928" s="2"/>
      <c r="E8928" s="2"/>
    </row>
    <row r="8929" spans="2:5" x14ac:dyDescent="0.3">
      <c r="B8929" s="2"/>
      <c r="C8929" s="2"/>
      <c r="D8929" s="2"/>
      <c r="E8929" s="2"/>
    </row>
    <row r="8930" spans="2:5" x14ac:dyDescent="0.3">
      <c r="B8930" s="2"/>
      <c r="C8930" s="2"/>
      <c r="D8930" s="2"/>
      <c r="E8930" s="2"/>
    </row>
    <row r="8931" spans="2:5" x14ac:dyDescent="0.3">
      <c r="B8931" s="2"/>
      <c r="C8931" s="2"/>
      <c r="D8931" s="2"/>
      <c r="E8931" s="2"/>
    </row>
    <row r="8932" spans="2:5" x14ac:dyDescent="0.3">
      <c r="B8932" s="2"/>
      <c r="C8932" s="2"/>
      <c r="D8932" s="2"/>
      <c r="E8932" s="2"/>
    </row>
    <row r="8933" spans="2:5" x14ac:dyDescent="0.3">
      <c r="B8933" s="2"/>
      <c r="C8933" s="2"/>
      <c r="D8933" s="2"/>
      <c r="E8933" s="2"/>
    </row>
    <row r="8934" spans="2:5" x14ac:dyDescent="0.3">
      <c r="B8934" s="2"/>
      <c r="C8934" s="2"/>
      <c r="D8934" s="2"/>
      <c r="E8934" s="2"/>
    </row>
    <row r="8935" spans="2:5" x14ac:dyDescent="0.3">
      <c r="B8935" s="2"/>
      <c r="C8935" s="2"/>
      <c r="D8935" s="2"/>
      <c r="E8935" s="2"/>
    </row>
    <row r="8936" spans="2:5" x14ac:dyDescent="0.3">
      <c r="B8936" s="2"/>
      <c r="C8936" s="2"/>
      <c r="D8936" s="2"/>
      <c r="E8936" s="2"/>
    </row>
    <row r="8937" spans="2:5" x14ac:dyDescent="0.3">
      <c r="B8937" s="2"/>
      <c r="C8937" s="2"/>
      <c r="D8937" s="2"/>
      <c r="E8937" s="2"/>
    </row>
    <row r="8938" spans="2:5" x14ac:dyDescent="0.3">
      <c r="B8938" s="2"/>
      <c r="C8938" s="2"/>
      <c r="D8938" s="2"/>
      <c r="E8938" s="2"/>
    </row>
    <row r="8939" spans="2:5" x14ac:dyDescent="0.3">
      <c r="B8939" s="2"/>
      <c r="C8939" s="2"/>
      <c r="D8939" s="2"/>
      <c r="E8939" s="2"/>
    </row>
    <row r="8940" spans="2:5" x14ac:dyDescent="0.3">
      <c r="B8940" s="2"/>
      <c r="C8940" s="2"/>
      <c r="D8940" s="2"/>
      <c r="E8940" s="2"/>
    </row>
    <row r="8941" spans="2:5" x14ac:dyDescent="0.3">
      <c r="B8941" s="2"/>
      <c r="C8941" s="2"/>
      <c r="D8941" s="2"/>
      <c r="E8941" s="2"/>
    </row>
    <row r="8942" spans="2:5" x14ac:dyDescent="0.3">
      <c r="B8942" s="2"/>
      <c r="C8942" s="2"/>
      <c r="D8942" s="2"/>
      <c r="E8942" s="2"/>
    </row>
    <row r="8943" spans="2:5" x14ac:dyDescent="0.3">
      <c r="B8943" s="2"/>
      <c r="C8943" s="2"/>
      <c r="D8943" s="2"/>
      <c r="E8943" s="2"/>
    </row>
    <row r="8944" spans="2:5" x14ac:dyDescent="0.3">
      <c r="B8944" s="2"/>
      <c r="C8944" s="2"/>
      <c r="D8944" s="2"/>
      <c r="E8944" s="2"/>
    </row>
    <row r="8945" spans="2:5" x14ac:dyDescent="0.3">
      <c r="B8945" s="2"/>
      <c r="C8945" s="2"/>
      <c r="D8945" s="2"/>
      <c r="E8945" s="2"/>
    </row>
    <row r="8946" spans="2:5" x14ac:dyDescent="0.3">
      <c r="B8946" s="2"/>
      <c r="C8946" s="2"/>
      <c r="D8946" s="2"/>
      <c r="E8946" s="2"/>
    </row>
    <row r="8947" spans="2:5" x14ac:dyDescent="0.3">
      <c r="B8947" s="2"/>
      <c r="C8947" s="2"/>
      <c r="D8947" s="2"/>
      <c r="E8947" s="2"/>
    </row>
    <row r="8948" spans="2:5" x14ac:dyDescent="0.3">
      <c r="B8948" s="2"/>
      <c r="C8948" s="2"/>
      <c r="D8948" s="2"/>
      <c r="E8948" s="2"/>
    </row>
    <row r="8949" spans="2:5" x14ac:dyDescent="0.3">
      <c r="B8949" s="2"/>
      <c r="C8949" s="2"/>
      <c r="D8949" s="2"/>
      <c r="E8949" s="2"/>
    </row>
    <row r="8950" spans="2:5" x14ac:dyDescent="0.3">
      <c r="B8950" s="2"/>
      <c r="C8950" s="2"/>
      <c r="D8950" s="2"/>
      <c r="E8950" s="2"/>
    </row>
    <row r="8951" spans="2:5" x14ac:dyDescent="0.3">
      <c r="B8951" s="2"/>
      <c r="C8951" s="2"/>
      <c r="D8951" s="2"/>
      <c r="E8951" s="2"/>
    </row>
    <row r="8952" spans="2:5" x14ac:dyDescent="0.3">
      <c r="B8952" s="2"/>
      <c r="C8952" s="2"/>
      <c r="D8952" s="2"/>
      <c r="E8952" s="2"/>
    </row>
    <row r="8953" spans="2:5" x14ac:dyDescent="0.3">
      <c r="B8953" s="2"/>
      <c r="C8953" s="2"/>
      <c r="D8953" s="2"/>
      <c r="E8953" s="2"/>
    </row>
    <row r="8954" spans="2:5" x14ac:dyDescent="0.3">
      <c r="B8954" s="2"/>
      <c r="C8954" s="2"/>
      <c r="D8954" s="2"/>
      <c r="E8954" s="2"/>
    </row>
    <row r="8955" spans="2:5" x14ac:dyDescent="0.3">
      <c r="B8955" s="2"/>
      <c r="C8955" s="2"/>
      <c r="D8955" s="2"/>
      <c r="E8955" s="2"/>
    </row>
    <row r="8956" spans="2:5" x14ac:dyDescent="0.3">
      <c r="B8956" s="2"/>
      <c r="C8956" s="2"/>
      <c r="D8956" s="2"/>
      <c r="E8956" s="2"/>
    </row>
    <row r="8957" spans="2:5" x14ac:dyDescent="0.3">
      <c r="B8957" s="2"/>
      <c r="C8957" s="2"/>
      <c r="D8957" s="2"/>
      <c r="E8957" s="2"/>
    </row>
    <row r="8958" spans="2:5" x14ac:dyDescent="0.3">
      <c r="B8958" s="2"/>
      <c r="C8958" s="2"/>
      <c r="D8958" s="2"/>
      <c r="E8958" s="2"/>
    </row>
    <row r="8959" spans="2:5" x14ac:dyDescent="0.3">
      <c r="B8959" s="2"/>
      <c r="C8959" s="2"/>
      <c r="D8959" s="2"/>
      <c r="E8959" s="2"/>
    </row>
    <row r="8960" spans="2:5" x14ac:dyDescent="0.3">
      <c r="B8960" s="2"/>
      <c r="C8960" s="2"/>
      <c r="D8960" s="2"/>
      <c r="E8960" s="2"/>
    </row>
    <row r="8961" spans="2:5" x14ac:dyDescent="0.3">
      <c r="B8961" s="2"/>
      <c r="C8961" s="2"/>
      <c r="D8961" s="2"/>
      <c r="E8961" s="2"/>
    </row>
    <row r="8962" spans="2:5" x14ac:dyDescent="0.3">
      <c r="B8962" s="2"/>
      <c r="C8962" s="2"/>
      <c r="D8962" s="2"/>
      <c r="E8962" s="2"/>
    </row>
    <row r="8963" spans="2:5" x14ac:dyDescent="0.3">
      <c r="B8963" s="2"/>
      <c r="C8963" s="2"/>
      <c r="D8963" s="2"/>
      <c r="E8963" s="2"/>
    </row>
    <row r="8964" spans="2:5" x14ac:dyDescent="0.3">
      <c r="B8964" s="2"/>
      <c r="C8964" s="2"/>
      <c r="D8964" s="2"/>
      <c r="E8964" s="2"/>
    </row>
    <row r="8965" spans="2:5" x14ac:dyDescent="0.3">
      <c r="B8965" s="2"/>
      <c r="C8965" s="2"/>
      <c r="D8965" s="2"/>
      <c r="E8965" s="2"/>
    </row>
    <row r="8966" spans="2:5" x14ac:dyDescent="0.3">
      <c r="B8966" s="2"/>
      <c r="C8966" s="2"/>
      <c r="D8966" s="2"/>
      <c r="E8966" s="2"/>
    </row>
    <row r="8967" spans="2:5" x14ac:dyDescent="0.3">
      <c r="B8967" s="2"/>
      <c r="C8967" s="2"/>
      <c r="D8967" s="2"/>
      <c r="E8967" s="2"/>
    </row>
    <row r="8968" spans="2:5" x14ac:dyDescent="0.3">
      <c r="B8968" s="2"/>
      <c r="C8968" s="2"/>
      <c r="D8968" s="2"/>
      <c r="E8968" s="2"/>
    </row>
    <row r="8969" spans="2:5" x14ac:dyDescent="0.3">
      <c r="B8969" s="2"/>
      <c r="C8969" s="2"/>
      <c r="D8969" s="2"/>
      <c r="E8969" s="2"/>
    </row>
    <row r="8970" spans="2:5" x14ac:dyDescent="0.3">
      <c r="B8970" s="2"/>
      <c r="C8970" s="2"/>
      <c r="D8970" s="2"/>
      <c r="E8970" s="2"/>
    </row>
    <row r="8971" spans="2:5" x14ac:dyDescent="0.3">
      <c r="B8971" s="2"/>
      <c r="C8971" s="2"/>
      <c r="D8971" s="2"/>
      <c r="E8971" s="2"/>
    </row>
    <row r="8972" spans="2:5" x14ac:dyDescent="0.3">
      <c r="B8972" s="2"/>
      <c r="C8972" s="2"/>
      <c r="D8972" s="2"/>
      <c r="E8972" s="2"/>
    </row>
    <row r="8973" spans="2:5" x14ac:dyDescent="0.3">
      <c r="B8973" s="2"/>
      <c r="C8973" s="2"/>
      <c r="D8973" s="2"/>
      <c r="E8973" s="2"/>
    </row>
    <row r="8974" spans="2:5" x14ac:dyDescent="0.3">
      <c r="B8974" s="2"/>
      <c r="C8974" s="2"/>
      <c r="D8974" s="2"/>
      <c r="E8974" s="2"/>
    </row>
    <row r="8975" spans="2:5" x14ac:dyDescent="0.3">
      <c r="B8975" s="2"/>
      <c r="C8975" s="2"/>
      <c r="D8975" s="2"/>
      <c r="E8975" s="2"/>
    </row>
    <row r="8976" spans="2:5" x14ac:dyDescent="0.3">
      <c r="B8976" s="2"/>
      <c r="C8976" s="2"/>
      <c r="D8976" s="2"/>
      <c r="E8976" s="2"/>
    </row>
    <row r="8977" spans="2:5" x14ac:dyDescent="0.3">
      <c r="B8977" s="2"/>
      <c r="C8977" s="2"/>
      <c r="D8977" s="2"/>
      <c r="E8977" s="2"/>
    </row>
    <row r="8978" spans="2:5" x14ac:dyDescent="0.3">
      <c r="B8978" s="2"/>
      <c r="C8978" s="2"/>
      <c r="D8978" s="2"/>
      <c r="E8978" s="2"/>
    </row>
    <row r="8979" spans="2:5" x14ac:dyDescent="0.3">
      <c r="B8979" s="2"/>
      <c r="C8979" s="2"/>
      <c r="D8979" s="2"/>
      <c r="E8979" s="2"/>
    </row>
    <row r="8980" spans="2:5" x14ac:dyDescent="0.3">
      <c r="B8980" s="2"/>
      <c r="C8980" s="2"/>
      <c r="D8980" s="2"/>
      <c r="E8980" s="2"/>
    </row>
    <row r="8981" spans="2:5" x14ac:dyDescent="0.3">
      <c r="B8981" s="2"/>
      <c r="C8981" s="2"/>
      <c r="D8981" s="2"/>
      <c r="E8981" s="2"/>
    </row>
    <row r="8982" spans="2:5" x14ac:dyDescent="0.3">
      <c r="B8982" s="2"/>
      <c r="C8982" s="2"/>
      <c r="D8982" s="2"/>
      <c r="E8982" s="2"/>
    </row>
    <row r="8983" spans="2:5" x14ac:dyDescent="0.3">
      <c r="B8983" s="2"/>
      <c r="C8983" s="2"/>
      <c r="D8983" s="2"/>
      <c r="E8983" s="2"/>
    </row>
    <row r="8984" spans="2:5" x14ac:dyDescent="0.3">
      <c r="B8984" s="2"/>
      <c r="C8984" s="2"/>
      <c r="D8984" s="2"/>
      <c r="E8984" s="2"/>
    </row>
    <row r="8985" spans="2:5" x14ac:dyDescent="0.3">
      <c r="B8985" s="2"/>
      <c r="C8985" s="2"/>
      <c r="D8985" s="2"/>
      <c r="E8985" s="2"/>
    </row>
    <row r="8986" spans="2:5" x14ac:dyDescent="0.3">
      <c r="B8986" s="2"/>
      <c r="C8986" s="2"/>
      <c r="D8986" s="2"/>
      <c r="E8986" s="2"/>
    </row>
    <row r="8987" spans="2:5" x14ac:dyDescent="0.3">
      <c r="B8987" s="2"/>
      <c r="C8987" s="2"/>
      <c r="D8987" s="2"/>
      <c r="E8987" s="2"/>
    </row>
    <row r="8988" spans="2:5" x14ac:dyDescent="0.3">
      <c r="B8988" s="2"/>
      <c r="C8988" s="2"/>
      <c r="D8988" s="2"/>
      <c r="E8988" s="2"/>
    </row>
    <row r="8989" spans="2:5" x14ac:dyDescent="0.3">
      <c r="B8989" s="2"/>
      <c r="C8989" s="2"/>
      <c r="D8989" s="2"/>
      <c r="E8989" s="2"/>
    </row>
    <row r="8990" spans="2:5" x14ac:dyDescent="0.3">
      <c r="B8990" s="2"/>
      <c r="C8990" s="2"/>
      <c r="D8990" s="2"/>
      <c r="E8990" s="2"/>
    </row>
    <row r="8991" spans="2:5" x14ac:dyDescent="0.3">
      <c r="B8991" s="2"/>
      <c r="C8991" s="2"/>
      <c r="D8991" s="2"/>
      <c r="E8991" s="2"/>
    </row>
    <row r="8992" spans="2:5" x14ac:dyDescent="0.3">
      <c r="B8992" s="2"/>
      <c r="C8992" s="2"/>
      <c r="D8992" s="2"/>
      <c r="E8992" s="2"/>
    </row>
    <row r="8993" spans="2:5" x14ac:dyDescent="0.3">
      <c r="B8993" s="2"/>
      <c r="C8993" s="2"/>
      <c r="D8993" s="2"/>
      <c r="E8993" s="2"/>
    </row>
    <row r="8994" spans="2:5" x14ac:dyDescent="0.3">
      <c r="B8994" s="2"/>
      <c r="C8994" s="2"/>
      <c r="D8994" s="2"/>
      <c r="E8994" s="2"/>
    </row>
    <row r="8995" spans="2:5" x14ac:dyDescent="0.3">
      <c r="B8995" s="2"/>
      <c r="C8995" s="2"/>
      <c r="D8995" s="2"/>
      <c r="E8995" s="2"/>
    </row>
    <row r="8996" spans="2:5" x14ac:dyDescent="0.3">
      <c r="B8996" s="2"/>
      <c r="C8996" s="2"/>
      <c r="D8996" s="2"/>
      <c r="E8996" s="2"/>
    </row>
    <row r="8997" spans="2:5" x14ac:dyDescent="0.3">
      <c r="B8997" s="2"/>
      <c r="C8997" s="2"/>
      <c r="D8997" s="2"/>
      <c r="E8997" s="2"/>
    </row>
    <row r="8998" spans="2:5" x14ac:dyDescent="0.3">
      <c r="B8998" s="2"/>
      <c r="C8998" s="2"/>
      <c r="D8998" s="2"/>
      <c r="E8998" s="2"/>
    </row>
    <row r="8999" spans="2:5" x14ac:dyDescent="0.3">
      <c r="B8999" s="2"/>
      <c r="C8999" s="2"/>
      <c r="D8999" s="2"/>
      <c r="E8999" s="2"/>
    </row>
    <row r="9000" spans="2:5" x14ac:dyDescent="0.3">
      <c r="B9000" s="2"/>
      <c r="C9000" s="2"/>
      <c r="D9000" s="2"/>
      <c r="E9000" s="2"/>
    </row>
    <row r="9001" spans="2:5" x14ac:dyDescent="0.3">
      <c r="B9001" s="2"/>
      <c r="C9001" s="2"/>
      <c r="D9001" s="2"/>
      <c r="E9001" s="2"/>
    </row>
    <row r="9002" spans="2:5" x14ac:dyDescent="0.3">
      <c r="B9002" s="2"/>
      <c r="C9002" s="2"/>
      <c r="D9002" s="2"/>
      <c r="E9002" s="2"/>
    </row>
    <row r="9003" spans="2:5" x14ac:dyDescent="0.3">
      <c r="B9003" s="2"/>
      <c r="C9003" s="2"/>
      <c r="D9003" s="2"/>
      <c r="E9003" s="2"/>
    </row>
    <row r="9004" spans="2:5" x14ac:dyDescent="0.3">
      <c r="B9004" s="2"/>
      <c r="C9004" s="2"/>
      <c r="D9004" s="2"/>
      <c r="E9004" s="2"/>
    </row>
    <row r="9005" spans="2:5" x14ac:dyDescent="0.3">
      <c r="B9005" s="2"/>
      <c r="C9005" s="2"/>
      <c r="D9005" s="2"/>
      <c r="E9005" s="2"/>
    </row>
    <row r="9006" spans="2:5" x14ac:dyDescent="0.3">
      <c r="B9006" s="2"/>
      <c r="C9006" s="2"/>
      <c r="D9006" s="2"/>
      <c r="E9006" s="2"/>
    </row>
    <row r="9007" spans="2:5" x14ac:dyDescent="0.3">
      <c r="B9007" s="2"/>
      <c r="C9007" s="2"/>
      <c r="D9007" s="2"/>
      <c r="E9007" s="2"/>
    </row>
    <row r="9008" spans="2:5" x14ac:dyDescent="0.3">
      <c r="B9008" s="2"/>
      <c r="C9008" s="2"/>
      <c r="D9008" s="2"/>
      <c r="E9008" s="2"/>
    </row>
    <row r="9009" spans="2:5" x14ac:dyDescent="0.3">
      <c r="B9009" s="2"/>
      <c r="C9009" s="2"/>
      <c r="D9009" s="2"/>
      <c r="E9009" s="2"/>
    </row>
    <row r="9010" spans="2:5" x14ac:dyDescent="0.3">
      <c r="B9010" s="2"/>
      <c r="C9010" s="2"/>
      <c r="D9010" s="2"/>
      <c r="E9010" s="2"/>
    </row>
    <row r="9011" spans="2:5" x14ac:dyDescent="0.3">
      <c r="B9011" s="2"/>
      <c r="C9011" s="2"/>
      <c r="D9011" s="2"/>
      <c r="E9011" s="2"/>
    </row>
    <row r="9012" spans="2:5" x14ac:dyDescent="0.3">
      <c r="B9012" s="2"/>
      <c r="C9012" s="2"/>
      <c r="D9012" s="2"/>
      <c r="E9012" s="2"/>
    </row>
    <row r="9013" spans="2:5" x14ac:dyDescent="0.3">
      <c r="B9013" s="2"/>
      <c r="C9013" s="2"/>
      <c r="D9013" s="2"/>
      <c r="E9013" s="2"/>
    </row>
    <row r="9014" spans="2:5" x14ac:dyDescent="0.3">
      <c r="B9014" s="2"/>
      <c r="C9014" s="2"/>
      <c r="D9014" s="2"/>
      <c r="E9014" s="2"/>
    </row>
    <row r="9015" spans="2:5" x14ac:dyDescent="0.3">
      <c r="B9015" s="2"/>
      <c r="C9015" s="2"/>
      <c r="D9015" s="2"/>
      <c r="E9015" s="2"/>
    </row>
    <row r="9016" spans="2:5" x14ac:dyDescent="0.3">
      <c r="B9016" s="2"/>
      <c r="C9016" s="2"/>
      <c r="D9016" s="2"/>
      <c r="E9016" s="2"/>
    </row>
    <row r="9017" spans="2:5" x14ac:dyDescent="0.3">
      <c r="B9017" s="2"/>
      <c r="C9017" s="2"/>
      <c r="D9017" s="2"/>
      <c r="E9017" s="2"/>
    </row>
    <row r="9018" spans="2:5" x14ac:dyDescent="0.3">
      <c r="B9018" s="2"/>
      <c r="C9018" s="2"/>
      <c r="D9018" s="2"/>
      <c r="E9018" s="2"/>
    </row>
    <row r="9019" spans="2:5" x14ac:dyDescent="0.3">
      <c r="B9019" s="2"/>
      <c r="C9019" s="2"/>
      <c r="D9019" s="2"/>
      <c r="E9019" s="2"/>
    </row>
    <row r="9020" spans="2:5" x14ac:dyDescent="0.3">
      <c r="B9020" s="2"/>
      <c r="C9020" s="2"/>
      <c r="D9020" s="2"/>
      <c r="E9020" s="2"/>
    </row>
    <row r="9021" spans="2:5" x14ac:dyDescent="0.3">
      <c r="B9021" s="2"/>
      <c r="C9021" s="2"/>
      <c r="D9021" s="2"/>
      <c r="E9021" s="2"/>
    </row>
    <row r="9022" spans="2:5" x14ac:dyDescent="0.3">
      <c r="B9022" s="2"/>
      <c r="C9022" s="2"/>
      <c r="D9022" s="2"/>
      <c r="E9022" s="2"/>
    </row>
    <row r="9023" spans="2:5" x14ac:dyDescent="0.3">
      <c r="B9023" s="2"/>
      <c r="C9023" s="2"/>
      <c r="D9023" s="2"/>
      <c r="E9023" s="2"/>
    </row>
    <row r="9024" spans="2:5" x14ac:dyDescent="0.3">
      <c r="B9024" s="2"/>
      <c r="C9024" s="2"/>
      <c r="D9024" s="2"/>
      <c r="E9024" s="2"/>
    </row>
    <row r="9025" spans="2:5" x14ac:dyDescent="0.3">
      <c r="B9025" s="2"/>
      <c r="C9025" s="2"/>
      <c r="D9025" s="2"/>
      <c r="E9025" s="2"/>
    </row>
    <row r="9026" spans="2:5" x14ac:dyDescent="0.3">
      <c r="B9026" s="2"/>
      <c r="C9026" s="2"/>
      <c r="D9026" s="2"/>
      <c r="E9026" s="2"/>
    </row>
    <row r="9027" spans="2:5" x14ac:dyDescent="0.3">
      <c r="B9027" s="2"/>
      <c r="C9027" s="2"/>
      <c r="D9027" s="2"/>
      <c r="E9027" s="2"/>
    </row>
    <row r="9028" spans="2:5" x14ac:dyDescent="0.3">
      <c r="B9028" s="2"/>
      <c r="C9028" s="2"/>
      <c r="D9028" s="2"/>
      <c r="E9028" s="2"/>
    </row>
    <row r="9029" spans="2:5" x14ac:dyDescent="0.3">
      <c r="B9029" s="2"/>
      <c r="C9029" s="2"/>
      <c r="D9029" s="2"/>
      <c r="E9029" s="2"/>
    </row>
    <row r="9030" spans="2:5" x14ac:dyDescent="0.3">
      <c r="B9030" s="2"/>
      <c r="C9030" s="2"/>
      <c r="D9030" s="2"/>
      <c r="E9030" s="2"/>
    </row>
    <row r="9031" spans="2:5" x14ac:dyDescent="0.3">
      <c r="B9031" s="2"/>
      <c r="C9031" s="2"/>
      <c r="D9031" s="2"/>
      <c r="E9031" s="2"/>
    </row>
    <row r="9032" spans="2:5" x14ac:dyDescent="0.3">
      <c r="B9032" s="2"/>
      <c r="C9032" s="2"/>
      <c r="D9032" s="2"/>
      <c r="E9032" s="2"/>
    </row>
    <row r="9033" spans="2:5" x14ac:dyDescent="0.3">
      <c r="B9033" s="2"/>
      <c r="C9033" s="2"/>
      <c r="D9033" s="2"/>
      <c r="E9033" s="2"/>
    </row>
    <row r="9034" spans="2:5" x14ac:dyDescent="0.3">
      <c r="B9034" s="2"/>
      <c r="C9034" s="2"/>
      <c r="D9034" s="2"/>
      <c r="E9034" s="2"/>
    </row>
    <row r="9035" spans="2:5" x14ac:dyDescent="0.3">
      <c r="B9035" s="2"/>
      <c r="C9035" s="2"/>
      <c r="D9035" s="2"/>
      <c r="E9035" s="2"/>
    </row>
    <row r="9036" spans="2:5" x14ac:dyDescent="0.3">
      <c r="B9036" s="2"/>
      <c r="C9036" s="2"/>
      <c r="D9036" s="2"/>
      <c r="E9036" s="2"/>
    </row>
    <row r="9037" spans="2:5" x14ac:dyDescent="0.3">
      <c r="B9037" s="2"/>
      <c r="C9037" s="2"/>
      <c r="D9037" s="2"/>
      <c r="E9037" s="2"/>
    </row>
    <row r="9038" spans="2:5" x14ac:dyDescent="0.3">
      <c r="B9038" s="2"/>
      <c r="C9038" s="2"/>
      <c r="D9038" s="2"/>
      <c r="E9038" s="2"/>
    </row>
    <row r="9039" spans="2:5" x14ac:dyDescent="0.3">
      <c r="B9039" s="2"/>
      <c r="C9039" s="2"/>
      <c r="D9039" s="2"/>
      <c r="E9039" s="2"/>
    </row>
    <row r="9040" spans="2:5" x14ac:dyDescent="0.3">
      <c r="B9040" s="2"/>
      <c r="C9040" s="2"/>
      <c r="D9040" s="2"/>
      <c r="E9040" s="2"/>
    </row>
    <row r="9041" spans="2:5" x14ac:dyDescent="0.3">
      <c r="B9041" s="2"/>
      <c r="C9041" s="2"/>
      <c r="D9041" s="2"/>
      <c r="E9041" s="2"/>
    </row>
    <row r="9042" spans="2:5" x14ac:dyDescent="0.3">
      <c r="B9042" s="2"/>
      <c r="C9042" s="2"/>
      <c r="D9042" s="2"/>
      <c r="E9042" s="2"/>
    </row>
    <row r="9043" spans="2:5" x14ac:dyDescent="0.3">
      <c r="B9043" s="2"/>
      <c r="C9043" s="2"/>
      <c r="D9043" s="2"/>
      <c r="E9043" s="2"/>
    </row>
    <row r="9044" spans="2:5" x14ac:dyDescent="0.3">
      <c r="B9044" s="2"/>
      <c r="C9044" s="2"/>
      <c r="D9044" s="2"/>
      <c r="E9044" s="2"/>
    </row>
    <row r="9045" spans="2:5" x14ac:dyDescent="0.3">
      <c r="B9045" s="2"/>
      <c r="C9045" s="2"/>
      <c r="D9045" s="2"/>
      <c r="E9045" s="2"/>
    </row>
    <row r="9046" spans="2:5" x14ac:dyDescent="0.3">
      <c r="B9046" s="2"/>
      <c r="C9046" s="2"/>
      <c r="D9046" s="2"/>
      <c r="E9046" s="2"/>
    </row>
    <row r="9047" spans="2:5" x14ac:dyDescent="0.3">
      <c r="B9047" s="2"/>
      <c r="C9047" s="2"/>
      <c r="D9047" s="2"/>
      <c r="E9047" s="2"/>
    </row>
    <row r="9048" spans="2:5" x14ac:dyDescent="0.3">
      <c r="B9048" s="2"/>
      <c r="C9048" s="2"/>
      <c r="D9048" s="2"/>
      <c r="E9048" s="2"/>
    </row>
    <row r="9049" spans="2:5" x14ac:dyDescent="0.3">
      <c r="B9049" s="2"/>
      <c r="C9049" s="2"/>
      <c r="D9049" s="2"/>
      <c r="E9049" s="2"/>
    </row>
    <row r="9050" spans="2:5" x14ac:dyDescent="0.3">
      <c r="B9050" s="2"/>
      <c r="C9050" s="2"/>
      <c r="D9050" s="2"/>
      <c r="E9050" s="2"/>
    </row>
    <row r="9051" spans="2:5" x14ac:dyDescent="0.3">
      <c r="B9051" s="2"/>
      <c r="C9051" s="2"/>
      <c r="D9051" s="2"/>
      <c r="E9051" s="2"/>
    </row>
    <row r="9052" spans="2:5" x14ac:dyDescent="0.3">
      <c r="B9052" s="2"/>
      <c r="C9052" s="2"/>
      <c r="D9052" s="2"/>
      <c r="E9052" s="2"/>
    </row>
    <row r="9053" spans="2:5" x14ac:dyDescent="0.3">
      <c r="B9053" s="2"/>
      <c r="C9053" s="2"/>
      <c r="D9053" s="2"/>
      <c r="E9053" s="2"/>
    </row>
    <row r="9054" spans="2:5" x14ac:dyDescent="0.3">
      <c r="B9054" s="2"/>
      <c r="C9054" s="2"/>
      <c r="D9054" s="2"/>
      <c r="E9054" s="2"/>
    </row>
    <row r="9055" spans="2:5" x14ac:dyDescent="0.3">
      <c r="B9055" s="2"/>
      <c r="C9055" s="2"/>
      <c r="D9055" s="2"/>
      <c r="E9055" s="2"/>
    </row>
    <row r="9056" spans="2:5" x14ac:dyDescent="0.3">
      <c r="B9056" s="2"/>
      <c r="C9056" s="2"/>
      <c r="D9056" s="2"/>
      <c r="E9056" s="2"/>
    </row>
    <row r="9057" spans="2:5" x14ac:dyDescent="0.3">
      <c r="B9057" s="2"/>
      <c r="C9057" s="2"/>
      <c r="D9057" s="2"/>
      <c r="E9057" s="2"/>
    </row>
    <row r="9058" spans="2:5" x14ac:dyDescent="0.3">
      <c r="B9058" s="2"/>
      <c r="C9058" s="2"/>
      <c r="D9058" s="2"/>
      <c r="E9058" s="2"/>
    </row>
    <row r="9059" spans="2:5" x14ac:dyDescent="0.3">
      <c r="B9059" s="2"/>
      <c r="C9059" s="2"/>
      <c r="D9059" s="2"/>
      <c r="E9059" s="2"/>
    </row>
    <row r="9060" spans="2:5" x14ac:dyDescent="0.3">
      <c r="B9060" s="2"/>
      <c r="C9060" s="2"/>
      <c r="D9060" s="2"/>
      <c r="E9060" s="2"/>
    </row>
    <row r="9061" spans="2:5" x14ac:dyDescent="0.3">
      <c r="B9061" s="2"/>
      <c r="C9061" s="2"/>
      <c r="D9061" s="2"/>
      <c r="E9061" s="2"/>
    </row>
    <row r="9062" spans="2:5" x14ac:dyDescent="0.3">
      <c r="B9062" s="2"/>
      <c r="C9062" s="2"/>
      <c r="D9062" s="2"/>
      <c r="E9062" s="2"/>
    </row>
    <row r="9063" spans="2:5" x14ac:dyDescent="0.3">
      <c r="B9063" s="2"/>
      <c r="C9063" s="2"/>
      <c r="D9063" s="2"/>
      <c r="E9063" s="2"/>
    </row>
    <row r="9064" spans="2:5" x14ac:dyDescent="0.3">
      <c r="B9064" s="2"/>
      <c r="C9064" s="2"/>
      <c r="D9064" s="2"/>
      <c r="E9064" s="2"/>
    </row>
    <row r="9065" spans="2:5" x14ac:dyDescent="0.3">
      <c r="B9065" s="2"/>
      <c r="C9065" s="2"/>
      <c r="D9065" s="2"/>
      <c r="E9065" s="2"/>
    </row>
    <row r="9066" spans="2:5" x14ac:dyDescent="0.3">
      <c r="B9066" s="2"/>
      <c r="C9066" s="2"/>
      <c r="D9066" s="2"/>
      <c r="E9066" s="2"/>
    </row>
    <row r="9067" spans="2:5" x14ac:dyDescent="0.3">
      <c r="B9067" s="2"/>
      <c r="C9067" s="2"/>
      <c r="D9067" s="2"/>
      <c r="E9067" s="2"/>
    </row>
    <row r="9068" spans="2:5" x14ac:dyDescent="0.3">
      <c r="B9068" s="2"/>
      <c r="C9068" s="2"/>
      <c r="D9068" s="2"/>
      <c r="E9068" s="2"/>
    </row>
    <row r="9069" spans="2:5" x14ac:dyDescent="0.3">
      <c r="B9069" s="2"/>
      <c r="C9069" s="2"/>
      <c r="D9069" s="2"/>
      <c r="E9069" s="2"/>
    </row>
    <row r="9070" spans="2:5" x14ac:dyDescent="0.3">
      <c r="B9070" s="2"/>
      <c r="C9070" s="2"/>
      <c r="D9070" s="2"/>
      <c r="E9070" s="2"/>
    </row>
    <row r="9071" spans="2:5" x14ac:dyDescent="0.3">
      <c r="B9071" s="2"/>
      <c r="C9071" s="2"/>
      <c r="D9071" s="2"/>
      <c r="E9071" s="2"/>
    </row>
    <row r="9072" spans="2:5" x14ac:dyDescent="0.3">
      <c r="B9072" s="2"/>
      <c r="C9072" s="2"/>
      <c r="D9072" s="2"/>
      <c r="E9072" s="2"/>
    </row>
    <row r="9073" spans="2:5" x14ac:dyDescent="0.3">
      <c r="B9073" s="2"/>
      <c r="C9073" s="2"/>
      <c r="D9073" s="2"/>
      <c r="E9073" s="2"/>
    </row>
    <row r="9074" spans="2:5" x14ac:dyDescent="0.3">
      <c r="B9074" s="2"/>
      <c r="C9074" s="2"/>
      <c r="D9074" s="2"/>
      <c r="E9074" s="2"/>
    </row>
    <row r="9075" spans="2:5" x14ac:dyDescent="0.3">
      <c r="B9075" s="2"/>
      <c r="C9075" s="2"/>
      <c r="D9075" s="2"/>
      <c r="E9075" s="2"/>
    </row>
    <row r="9076" spans="2:5" x14ac:dyDescent="0.3">
      <c r="B9076" s="2"/>
      <c r="C9076" s="2"/>
      <c r="D9076" s="2"/>
      <c r="E9076" s="2"/>
    </row>
    <row r="9077" spans="2:5" x14ac:dyDescent="0.3">
      <c r="B9077" s="2"/>
      <c r="C9077" s="2"/>
      <c r="D9077" s="2"/>
      <c r="E9077" s="2"/>
    </row>
    <row r="9078" spans="2:5" x14ac:dyDescent="0.3">
      <c r="B9078" s="2"/>
      <c r="C9078" s="2"/>
      <c r="D9078" s="2"/>
      <c r="E9078" s="2"/>
    </row>
    <row r="9079" spans="2:5" x14ac:dyDescent="0.3">
      <c r="B9079" s="2"/>
      <c r="C9079" s="2"/>
      <c r="D9079" s="2"/>
      <c r="E9079" s="2"/>
    </row>
    <row r="9080" spans="2:5" x14ac:dyDescent="0.3">
      <c r="B9080" s="2"/>
      <c r="C9080" s="2"/>
      <c r="D9080" s="2"/>
      <c r="E9080" s="2"/>
    </row>
    <row r="9081" spans="2:5" x14ac:dyDescent="0.3">
      <c r="B9081" s="2"/>
      <c r="C9081" s="2"/>
      <c r="D9081" s="2"/>
      <c r="E9081" s="2"/>
    </row>
    <row r="9082" spans="2:5" x14ac:dyDescent="0.3">
      <c r="B9082" s="2"/>
      <c r="C9082" s="2"/>
      <c r="D9082" s="2"/>
      <c r="E9082" s="2"/>
    </row>
    <row r="9083" spans="2:5" x14ac:dyDescent="0.3">
      <c r="B9083" s="2"/>
      <c r="C9083" s="2"/>
      <c r="D9083" s="2"/>
      <c r="E9083" s="2"/>
    </row>
    <row r="9084" spans="2:5" x14ac:dyDescent="0.3">
      <c r="B9084" s="2"/>
      <c r="C9084" s="2"/>
      <c r="D9084" s="2"/>
      <c r="E9084" s="2"/>
    </row>
    <row r="9085" spans="2:5" x14ac:dyDescent="0.3">
      <c r="B9085" s="2"/>
      <c r="C9085" s="2"/>
      <c r="D9085" s="2"/>
      <c r="E9085" s="2"/>
    </row>
    <row r="9086" spans="2:5" x14ac:dyDescent="0.3">
      <c r="B9086" s="2"/>
      <c r="C9086" s="2"/>
      <c r="D9086" s="2"/>
      <c r="E9086" s="2"/>
    </row>
    <row r="9087" spans="2:5" x14ac:dyDescent="0.3">
      <c r="B9087" s="2"/>
      <c r="C9087" s="2"/>
      <c r="D9087" s="2"/>
      <c r="E9087" s="2"/>
    </row>
    <row r="9088" spans="2:5" x14ac:dyDescent="0.3">
      <c r="B9088" s="2"/>
      <c r="C9088" s="2"/>
      <c r="D9088" s="2"/>
      <c r="E9088" s="2"/>
    </row>
    <row r="9089" spans="2:5" x14ac:dyDescent="0.3">
      <c r="B9089" s="2"/>
      <c r="C9089" s="2"/>
      <c r="D9089" s="2"/>
      <c r="E9089" s="2"/>
    </row>
    <row r="9090" spans="2:5" x14ac:dyDescent="0.3">
      <c r="B9090" s="2"/>
      <c r="C9090" s="2"/>
      <c r="D9090" s="2"/>
      <c r="E9090" s="2"/>
    </row>
    <row r="9091" spans="2:5" x14ac:dyDescent="0.3">
      <c r="B9091" s="2"/>
      <c r="C9091" s="2"/>
      <c r="D9091" s="2"/>
      <c r="E9091" s="2"/>
    </row>
    <row r="9092" spans="2:5" x14ac:dyDescent="0.3">
      <c r="B9092" s="2"/>
      <c r="C9092" s="2"/>
      <c r="D9092" s="2"/>
      <c r="E9092" s="2"/>
    </row>
    <row r="9093" spans="2:5" x14ac:dyDescent="0.3">
      <c r="B9093" s="2"/>
      <c r="C9093" s="2"/>
      <c r="D9093" s="2"/>
      <c r="E9093" s="2"/>
    </row>
    <row r="9094" spans="2:5" x14ac:dyDescent="0.3">
      <c r="B9094" s="2"/>
      <c r="C9094" s="2"/>
      <c r="D9094" s="2"/>
      <c r="E9094" s="2"/>
    </row>
    <row r="9095" spans="2:5" x14ac:dyDescent="0.3">
      <c r="B9095" s="2"/>
      <c r="C9095" s="2"/>
      <c r="D9095" s="2"/>
      <c r="E9095" s="2"/>
    </row>
    <row r="9096" spans="2:5" x14ac:dyDescent="0.3">
      <c r="B9096" s="2"/>
      <c r="C9096" s="2"/>
      <c r="D9096" s="2"/>
      <c r="E9096" s="2"/>
    </row>
    <row r="9097" spans="2:5" x14ac:dyDescent="0.3">
      <c r="B9097" s="2"/>
      <c r="C9097" s="2"/>
      <c r="D9097" s="2"/>
      <c r="E9097" s="2"/>
    </row>
    <row r="9098" spans="2:5" x14ac:dyDescent="0.3">
      <c r="B9098" s="2"/>
      <c r="C9098" s="2"/>
      <c r="D9098" s="2"/>
      <c r="E9098" s="2"/>
    </row>
    <row r="9099" spans="2:5" x14ac:dyDescent="0.3">
      <c r="B9099" s="2"/>
      <c r="C9099" s="2"/>
      <c r="D9099" s="2"/>
      <c r="E9099" s="2"/>
    </row>
    <row r="9100" spans="2:5" x14ac:dyDescent="0.3">
      <c r="B9100" s="2"/>
      <c r="C9100" s="2"/>
      <c r="D9100" s="2"/>
      <c r="E9100" s="2"/>
    </row>
    <row r="9101" spans="2:5" x14ac:dyDescent="0.3">
      <c r="B9101" s="2"/>
      <c r="C9101" s="2"/>
      <c r="D9101" s="2"/>
      <c r="E9101" s="2"/>
    </row>
    <row r="9102" spans="2:5" x14ac:dyDescent="0.3">
      <c r="B9102" s="2"/>
      <c r="C9102" s="2"/>
      <c r="D9102" s="2"/>
      <c r="E9102" s="2"/>
    </row>
    <row r="9103" spans="2:5" x14ac:dyDescent="0.3">
      <c r="B9103" s="2"/>
      <c r="C9103" s="2"/>
      <c r="D9103" s="2"/>
      <c r="E9103" s="2"/>
    </row>
    <row r="9104" spans="2:5" x14ac:dyDescent="0.3">
      <c r="B9104" s="2"/>
      <c r="C9104" s="2"/>
      <c r="D9104" s="2"/>
      <c r="E9104" s="2"/>
    </row>
    <row r="9105" spans="2:5" x14ac:dyDescent="0.3">
      <c r="B9105" s="2"/>
      <c r="C9105" s="2"/>
      <c r="D9105" s="2"/>
      <c r="E9105" s="2"/>
    </row>
    <row r="9106" spans="2:5" x14ac:dyDescent="0.3">
      <c r="B9106" s="2"/>
      <c r="C9106" s="2"/>
      <c r="D9106" s="2"/>
      <c r="E9106" s="2"/>
    </row>
    <row r="9107" spans="2:5" x14ac:dyDescent="0.3">
      <c r="B9107" s="2"/>
      <c r="C9107" s="2"/>
      <c r="D9107" s="2"/>
      <c r="E9107" s="2"/>
    </row>
    <row r="9108" spans="2:5" x14ac:dyDescent="0.3">
      <c r="B9108" s="2"/>
      <c r="C9108" s="2"/>
      <c r="D9108" s="2"/>
      <c r="E9108" s="2"/>
    </row>
    <row r="9109" spans="2:5" x14ac:dyDescent="0.3">
      <c r="B9109" s="2"/>
      <c r="C9109" s="2"/>
      <c r="D9109" s="2"/>
      <c r="E9109" s="2"/>
    </row>
    <row r="9110" spans="2:5" x14ac:dyDescent="0.3">
      <c r="B9110" s="2"/>
      <c r="C9110" s="2"/>
      <c r="D9110" s="2"/>
      <c r="E9110" s="2"/>
    </row>
    <row r="9111" spans="2:5" x14ac:dyDescent="0.3">
      <c r="B9111" s="2"/>
      <c r="C9111" s="2"/>
      <c r="D9111" s="2"/>
      <c r="E9111" s="2"/>
    </row>
    <row r="9112" spans="2:5" x14ac:dyDescent="0.3">
      <c r="B9112" s="2"/>
      <c r="C9112" s="2"/>
      <c r="D9112" s="2"/>
      <c r="E9112" s="2"/>
    </row>
    <row r="9113" spans="2:5" x14ac:dyDescent="0.3">
      <c r="B9113" s="2"/>
      <c r="C9113" s="2"/>
      <c r="D9113" s="2"/>
      <c r="E9113" s="2"/>
    </row>
    <row r="9114" spans="2:5" x14ac:dyDescent="0.3">
      <c r="B9114" s="2"/>
      <c r="C9114" s="2"/>
      <c r="D9114" s="2"/>
      <c r="E9114" s="2"/>
    </row>
    <row r="9115" spans="2:5" x14ac:dyDescent="0.3">
      <c r="B9115" s="2"/>
      <c r="C9115" s="2"/>
      <c r="D9115" s="2"/>
      <c r="E9115" s="2"/>
    </row>
    <row r="9116" spans="2:5" x14ac:dyDescent="0.3">
      <c r="B9116" s="2"/>
      <c r="C9116" s="2"/>
      <c r="D9116" s="2"/>
      <c r="E9116" s="2"/>
    </row>
    <row r="9117" spans="2:5" x14ac:dyDescent="0.3">
      <c r="B9117" s="2"/>
      <c r="C9117" s="2"/>
      <c r="D9117" s="2"/>
      <c r="E9117" s="2"/>
    </row>
    <row r="9118" spans="2:5" x14ac:dyDescent="0.3">
      <c r="B9118" s="2"/>
      <c r="C9118" s="2"/>
      <c r="D9118" s="2"/>
      <c r="E9118" s="2"/>
    </row>
    <row r="9119" spans="2:5" x14ac:dyDescent="0.3">
      <c r="B9119" s="2"/>
      <c r="C9119" s="2"/>
      <c r="D9119" s="2"/>
      <c r="E9119" s="2"/>
    </row>
    <row r="9120" spans="2:5" x14ac:dyDescent="0.3">
      <c r="B9120" s="2"/>
      <c r="C9120" s="2"/>
      <c r="D9120" s="2"/>
      <c r="E9120" s="2"/>
    </row>
    <row r="9121" spans="2:5" x14ac:dyDescent="0.3">
      <c r="B9121" s="2"/>
      <c r="C9121" s="2"/>
      <c r="D9121" s="2"/>
      <c r="E9121" s="2"/>
    </row>
    <row r="9122" spans="2:5" x14ac:dyDescent="0.3">
      <c r="B9122" s="2"/>
      <c r="C9122" s="2"/>
      <c r="D9122" s="2"/>
      <c r="E9122" s="2"/>
    </row>
    <row r="9123" spans="2:5" x14ac:dyDescent="0.3">
      <c r="B9123" s="2"/>
      <c r="C9123" s="2"/>
      <c r="D9123" s="2"/>
      <c r="E9123" s="2"/>
    </row>
    <row r="9124" spans="2:5" x14ac:dyDescent="0.3">
      <c r="B9124" s="2"/>
      <c r="C9124" s="2"/>
      <c r="D9124" s="2"/>
      <c r="E9124" s="2"/>
    </row>
    <row r="9125" spans="2:5" x14ac:dyDescent="0.3">
      <c r="B9125" s="2"/>
      <c r="C9125" s="2"/>
      <c r="D9125" s="2"/>
      <c r="E9125" s="2"/>
    </row>
    <row r="9126" spans="2:5" x14ac:dyDescent="0.3">
      <c r="B9126" s="2"/>
      <c r="C9126" s="2"/>
      <c r="D9126" s="2"/>
      <c r="E9126" s="2"/>
    </row>
    <row r="9127" spans="2:5" x14ac:dyDescent="0.3">
      <c r="B9127" s="2"/>
      <c r="C9127" s="2"/>
      <c r="D9127" s="2"/>
      <c r="E9127" s="2"/>
    </row>
    <row r="9128" spans="2:5" x14ac:dyDescent="0.3">
      <c r="B9128" s="2"/>
      <c r="C9128" s="2"/>
      <c r="D9128" s="2"/>
      <c r="E9128" s="2"/>
    </row>
    <row r="9129" spans="2:5" x14ac:dyDescent="0.3">
      <c r="B9129" s="2"/>
      <c r="C9129" s="2"/>
      <c r="D9129" s="2"/>
      <c r="E9129" s="2"/>
    </row>
    <row r="9130" spans="2:5" x14ac:dyDescent="0.3">
      <c r="B9130" s="2"/>
      <c r="C9130" s="2"/>
      <c r="D9130" s="2"/>
      <c r="E9130" s="2"/>
    </row>
    <row r="9131" spans="2:5" x14ac:dyDescent="0.3">
      <c r="B9131" s="2"/>
      <c r="C9131" s="2"/>
      <c r="D9131" s="2"/>
      <c r="E9131" s="2"/>
    </row>
    <row r="9132" spans="2:5" x14ac:dyDescent="0.3">
      <c r="B9132" s="2"/>
      <c r="C9132" s="2"/>
      <c r="D9132" s="2"/>
      <c r="E9132" s="2"/>
    </row>
    <row r="9133" spans="2:5" x14ac:dyDescent="0.3">
      <c r="B9133" s="2"/>
      <c r="C9133" s="2"/>
      <c r="D9133" s="2"/>
      <c r="E9133" s="2"/>
    </row>
    <row r="9134" spans="2:5" x14ac:dyDescent="0.3">
      <c r="B9134" s="2"/>
      <c r="C9134" s="2"/>
      <c r="D9134" s="2"/>
      <c r="E9134" s="2"/>
    </row>
    <row r="9135" spans="2:5" x14ac:dyDescent="0.3">
      <c r="B9135" s="2"/>
      <c r="C9135" s="2"/>
      <c r="D9135" s="2"/>
      <c r="E9135" s="2"/>
    </row>
    <row r="9136" spans="2:5" x14ac:dyDescent="0.3">
      <c r="B9136" s="2"/>
      <c r="C9136" s="2"/>
      <c r="D9136" s="2"/>
      <c r="E9136" s="2"/>
    </row>
    <row r="9137" spans="2:5" x14ac:dyDescent="0.3">
      <c r="B9137" s="2"/>
      <c r="C9137" s="2"/>
      <c r="D9137" s="2"/>
      <c r="E9137" s="2"/>
    </row>
    <row r="9138" spans="2:5" x14ac:dyDescent="0.3">
      <c r="B9138" s="2"/>
      <c r="C9138" s="2"/>
      <c r="D9138" s="2"/>
      <c r="E9138" s="2"/>
    </row>
    <row r="9139" spans="2:5" x14ac:dyDescent="0.3">
      <c r="B9139" s="2"/>
      <c r="C9139" s="2"/>
      <c r="D9139" s="2"/>
      <c r="E9139" s="2"/>
    </row>
    <row r="9140" spans="2:5" x14ac:dyDescent="0.3">
      <c r="B9140" s="2"/>
      <c r="C9140" s="2"/>
      <c r="D9140" s="2"/>
      <c r="E9140" s="2"/>
    </row>
    <row r="9141" spans="2:5" x14ac:dyDescent="0.3">
      <c r="B9141" s="2"/>
      <c r="C9141" s="2"/>
      <c r="D9141" s="2"/>
      <c r="E9141" s="2"/>
    </row>
    <row r="9142" spans="2:5" x14ac:dyDescent="0.3">
      <c r="B9142" s="2"/>
      <c r="C9142" s="2"/>
      <c r="D9142" s="2"/>
      <c r="E9142" s="2"/>
    </row>
    <row r="9143" spans="2:5" x14ac:dyDescent="0.3">
      <c r="B9143" s="2"/>
      <c r="C9143" s="2"/>
      <c r="D9143" s="2"/>
      <c r="E9143" s="2"/>
    </row>
    <row r="9144" spans="2:5" x14ac:dyDescent="0.3">
      <c r="B9144" s="2"/>
      <c r="C9144" s="2"/>
      <c r="D9144" s="2"/>
      <c r="E9144" s="2"/>
    </row>
    <row r="9145" spans="2:5" x14ac:dyDescent="0.3">
      <c r="B9145" s="2"/>
      <c r="C9145" s="2"/>
      <c r="D9145" s="2"/>
      <c r="E9145" s="2"/>
    </row>
    <row r="9146" spans="2:5" x14ac:dyDescent="0.3">
      <c r="B9146" s="2"/>
      <c r="C9146" s="2"/>
      <c r="D9146" s="2"/>
      <c r="E9146" s="2"/>
    </row>
    <row r="9147" spans="2:5" x14ac:dyDescent="0.3">
      <c r="B9147" s="2"/>
      <c r="C9147" s="2"/>
      <c r="D9147" s="2"/>
      <c r="E9147" s="2"/>
    </row>
    <row r="9148" spans="2:5" x14ac:dyDescent="0.3">
      <c r="B9148" s="2"/>
      <c r="C9148" s="2"/>
      <c r="D9148" s="2"/>
      <c r="E9148" s="2"/>
    </row>
    <row r="9149" spans="2:5" x14ac:dyDescent="0.3">
      <c r="B9149" s="2"/>
      <c r="C9149" s="2"/>
      <c r="D9149" s="2"/>
      <c r="E9149" s="2"/>
    </row>
    <row r="9150" spans="2:5" x14ac:dyDescent="0.3">
      <c r="B9150" s="2"/>
      <c r="C9150" s="2"/>
      <c r="D9150" s="2"/>
      <c r="E9150" s="2"/>
    </row>
    <row r="9151" spans="2:5" x14ac:dyDescent="0.3">
      <c r="B9151" s="2"/>
      <c r="C9151" s="2"/>
      <c r="D9151" s="2"/>
      <c r="E9151" s="2"/>
    </row>
    <row r="9152" spans="2:5" x14ac:dyDescent="0.3">
      <c r="B9152" s="2"/>
      <c r="C9152" s="2"/>
      <c r="D9152" s="2"/>
      <c r="E9152" s="2"/>
    </row>
    <row r="9153" spans="2:5" x14ac:dyDescent="0.3">
      <c r="B9153" s="2"/>
      <c r="C9153" s="2"/>
      <c r="D9153" s="2"/>
      <c r="E9153" s="2"/>
    </row>
    <row r="9154" spans="2:5" x14ac:dyDescent="0.3">
      <c r="B9154" s="2"/>
      <c r="C9154" s="2"/>
      <c r="D9154" s="2"/>
      <c r="E9154" s="2"/>
    </row>
    <row r="9155" spans="2:5" x14ac:dyDescent="0.3">
      <c r="B9155" s="2"/>
      <c r="C9155" s="2"/>
      <c r="D9155" s="2"/>
      <c r="E9155" s="2"/>
    </row>
    <row r="9156" spans="2:5" x14ac:dyDescent="0.3">
      <c r="B9156" s="2"/>
      <c r="C9156" s="2"/>
      <c r="D9156" s="2"/>
      <c r="E9156" s="2"/>
    </row>
    <row r="9157" spans="2:5" x14ac:dyDescent="0.3">
      <c r="B9157" s="2"/>
      <c r="C9157" s="2"/>
      <c r="D9157" s="2"/>
      <c r="E9157" s="2"/>
    </row>
    <row r="9158" spans="2:5" x14ac:dyDescent="0.3">
      <c r="B9158" s="2"/>
      <c r="C9158" s="2"/>
      <c r="D9158" s="2"/>
      <c r="E9158" s="2"/>
    </row>
    <row r="9159" spans="2:5" x14ac:dyDescent="0.3">
      <c r="B9159" s="2"/>
      <c r="C9159" s="2"/>
      <c r="D9159" s="2"/>
      <c r="E9159" s="2"/>
    </row>
    <row r="9160" spans="2:5" x14ac:dyDescent="0.3">
      <c r="B9160" s="2"/>
      <c r="C9160" s="2"/>
      <c r="D9160" s="2"/>
      <c r="E9160" s="2"/>
    </row>
    <row r="9161" spans="2:5" x14ac:dyDescent="0.3">
      <c r="B9161" s="2"/>
      <c r="C9161" s="2"/>
      <c r="D9161" s="2"/>
      <c r="E9161" s="2"/>
    </row>
    <row r="9162" spans="2:5" x14ac:dyDescent="0.3">
      <c r="B9162" s="2"/>
      <c r="C9162" s="2"/>
      <c r="D9162" s="2"/>
      <c r="E9162" s="2"/>
    </row>
    <row r="9163" spans="2:5" x14ac:dyDescent="0.3">
      <c r="B9163" s="2"/>
      <c r="C9163" s="2"/>
      <c r="D9163" s="2"/>
      <c r="E9163" s="2"/>
    </row>
    <row r="9164" spans="2:5" x14ac:dyDescent="0.3">
      <c r="B9164" s="2"/>
      <c r="C9164" s="2"/>
      <c r="D9164" s="2"/>
      <c r="E9164" s="2"/>
    </row>
    <row r="9165" spans="2:5" x14ac:dyDescent="0.3">
      <c r="B9165" s="2"/>
      <c r="C9165" s="2"/>
      <c r="D9165" s="2"/>
      <c r="E9165" s="2"/>
    </row>
    <row r="9166" spans="2:5" x14ac:dyDescent="0.3">
      <c r="B9166" s="2"/>
      <c r="C9166" s="2"/>
      <c r="D9166" s="2"/>
      <c r="E9166" s="2"/>
    </row>
    <row r="9167" spans="2:5" x14ac:dyDescent="0.3">
      <c r="B9167" s="2"/>
      <c r="C9167" s="2"/>
      <c r="D9167" s="2"/>
      <c r="E9167" s="2"/>
    </row>
    <row r="9168" spans="2:5" x14ac:dyDescent="0.3">
      <c r="B9168" s="2"/>
      <c r="C9168" s="2"/>
      <c r="D9168" s="2"/>
      <c r="E9168" s="2"/>
    </row>
    <row r="9169" spans="2:5" x14ac:dyDescent="0.3">
      <c r="B9169" s="2"/>
      <c r="C9169" s="2"/>
      <c r="D9169" s="2"/>
      <c r="E9169" s="2"/>
    </row>
    <row r="9170" spans="2:5" x14ac:dyDescent="0.3">
      <c r="B9170" s="2"/>
      <c r="C9170" s="2"/>
      <c r="D9170" s="2"/>
      <c r="E9170" s="2"/>
    </row>
    <row r="9171" spans="2:5" x14ac:dyDescent="0.3">
      <c r="B9171" s="2"/>
      <c r="C9171" s="2"/>
      <c r="D9171" s="2"/>
      <c r="E9171" s="2"/>
    </row>
    <row r="9172" spans="2:5" x14ac:dyDescent="0.3">
      <c r="B9172" s="2"/>
      <c r="C9172" s="2"/>
      <c r="D9172" s="2"/>
      <c r="E9172" s="2"/>
    </row>
    <row r="9173" spans="2:5" x14ac:dyDescent="0.3">
      <c r="B9173" s="2"/>
      <c r="C9173" s="2"/>
      <c r="D9173" s="2"/>
      <c r="E9173" s="2"/>
    </row>
    <row r="9174" spans="2:5" x14ac:dyDescent="0.3">
      <c r="B9174" s="2"/>
      <c r="C9174" s="2"/>
      <c r="D9174" s="2"/>
      <c r="E9174" s="2"/>
    </row>
    <row r="9175" spans="2:5" x14ac:dyDescent="0.3">
      <c r="B9175" s="2"/>
      <c r="C9175" s="2"/>
      <c r="D9175" s="2"/>
      <c r="E9175" s="2"/>
    </row>
    <row r="9176" spans="2:5" x14ac:dyDescent="0.3">
      <c r="B9176" s="2"/>
      <c r="C9176" s="2"/>
      <c r="D9176" s="2"/>
      <c r="E9176" s="2"/>
    </row>
    <row r="9177" spans="2:5" x14ac:dyDescent="0.3">
      <c r="B9177" s="2"/>
      <c r="C9177" s="2"/>
      <c r="D9177" s="2"/>
      <c r="E9177" s="2"/>
    </row>
    <row r="9178" spans="2:5" x14ac:dyDescent="0.3">
      <c r="B9178" s="2"/>
      <c r="C9178" s="2"/>
      <c r="D9178" s="2"/>
      <c r="E9178" s="2"/>
    </row>
    <row r="9179" spans="2:5" x14ac:dyDescent="0.3">
      <c r="B9179" s="2"/>
      <c r="C9179" s="2"/>
      <c r="D9179" s="2"/>
      <c r="E9179" s="2"/>
    </row>
    <row r="9180" spans="2:5" x14ac:dyDescent="0.3">
      <c r="B9180" s="2"/>
      <c r="C9180" s="2"/>
      <c r="D9180" s="2"/>
      <c r="E9180" s="2"/>
    </row>
    <row r="9181" spans="2:5" x14ac:dyDescent="0.3">
      <c r="B9181" s="2"/>
      <c r="C9181" s="2"/>
      <c r="D9181" s="2"/>
      <c r="E9181" s="2"/>
    </row>
    <row r="9182" spans="2:5" x14ac:dyDescent="0.3">
      <c r="B9182" s="2"/>
      <c r="C9182" s="2"/>
      <c r="D9182" s="2"/>
      <c r="E9182" s="2"/>
    </row>
    <row r="9183" spans="2:5" x14ac:dyDescent="0.3">
      <c r="B9183" s="2"/>
      <c r="C9183" s="2"/>
      <c r="D9183" s="2"/>
      <c r="E9183" s="2"/>
    </row>
    <row r="9184" spans="2:5" x14ac:dyDescent="0.3">
      <c r="B9184" s="2"/>
      <c r="C9184" s="2"/>
      <c r="D9184" s="2"/>
      <c r="E9184" s="2"/>
    </row>
    <row r="9185" spans="2:5" x14ac:dyDescent="0.3">
      <c r="B9185" s="2"/>
      <c r="C9185" s="2"/>
      <c r="D9185" s="2"/>
      <c r="E9185" s="2"/>
    </row>
    <row r="9186" spans="2:5" x14ac:dyDescent="0.3">
      <c r="B9186" s="2"/>
      <c r="C9186" s="2"/>
      <c r="D9186" s="2"/>
      <c r="E9186" s="2"/>
    </row>
    <row r="9187" spans="2:5" x14ac:dyDescent="0.3">
      <c r="B9187" s="2"/>
      <c r="C9187" s="2"/>
      <c r="D9187" s="2"/>
      <c r="E9187" s="2"/>
    </row>
    <row r="9188" spans="2:5" x14ac:dyDescent="0.3">
      <c r="B9188" s="2"/>
      <c r="C9188" s="2"/>
      <c r="D9188" s="2"/>
      <c r="E9188" s="2"/>
    </row>
    <row r="9189" spans="2:5" x14ac:dyDescent="0.3">
      <c r="B9189" s="2"/>
      <c r="C9189" s="2"/>
      <c r="D9189" s="2"/>
      <c r="E9189" s="2"/>
    </row>
    <row r="9190" spans="2:5" x14ac:dyDescent="0.3">
      <c r="B9190" s="2"/>
      <c r="C9190" s="2"/>
      <c r="D9190" s="2"/>
      <c r="E9190" s="2"/>
    </row>
    <row r="9191" spans="2:5" x14ac:dyDescent="0.3">
      <c r="B9191" s="2"/>
      <c r="C9191" s="2"/>
      <c r="D9191" s="2"/>
      <c r="E9191" s="2"/>
    </row>
    <row r="9192" spans="2:5" x14ac:dyDescent="0.3">
      <c r="B9192" s="2"/>
      <c r="C9192" s="2"/>
      <c r="D9192" s="2"/>
      <c r="E9192" s="2"/>
    </row>
    <row r="9193" spans="2:5" x14ac:dyDescent="0.3">
      <c r="B9193" s="2"/>
      <c r="C9193" s="2"/>
      <c r="D9193" s="2"/>
      <c r="E9193" s="2"/>
    </row>
    <row r="9194" spans="2:5" x14ac:dyDescent="0.3">
      <c r="B9194" s="2"/>
      <c r="C9194" s="2"/>
      <c r="D9194" s="2"/>
      <c r="E9194" s="2"/>
    </row>
    <row r="9195" spans="2:5" x14ac:dyDescent="0.3">
      <c r="B9195" s="2"/>
      <c r="C9195" s="2"/>
      <c r="D9195" s="2"/>
      <c r="E9195" s="2"/>
    </row>
    <row r="9196" spans="2:5" x14ac:dyDescent="0.3">
      <c r="B9196" s="2"/>
      <c r="C9196" s="2"/>
      <c r="D9196" s="2"/>
      <c r="E9196" s="2"/>
    </row>
    <row r="9197" spans="2:5" x14ac:dyDescent="0.3">
      <c r="B9197" s="2"/>
      <c r="C9197" s="2"/>
      <c r="D9197" s="2"/>
      <c r="E9197" s="2"/>
    </row>
    <row r="9198" spans="2:5" x14ac:dyDescent="0.3">
      <c r="B9198" s="2"/>
      <c r="C9198" s="2"/>
      <c r="D9198" s="2"/>
      <c r="E9198" s="2"/>
    </row>
    <row r="9199" spans="2:5" x14ac:dyDescent="0.3">
      <c r="B9199" s="2"/>
      <c r="C9199" s="2"/>
      <c r="D9199" s="2"/>
      <c r="E9199" s="2"/>
    </row>
    <row r="9200" spans="2:5" x14ac:dyDescent="0.3">
      <c r="B9200" s="2"/>
      <c r="C9200" s="2"/>
      <c r="D9200" s="2"/>
      <c r="E9200" s="2"/>
    </row>
    <row r="9201" spans="2:5" x14ac:dyDescent="0.3">
      <c r="B9201" s="2"/>
      <c r="C9201" s="2"/>
      <c r="D9201" s="2"/>
      <c r="E9201" s="2"/>
    </row>
    <row r="9202" spans="2:5" x14ac:dyDescent="0.3">
      <c r="B9202" s="2"/>
      <c r="C9202" s="2"/>
      <c r="D9202" s="2"/>
      <c r="E9202" s="2"/>
    </row>
    <row r="9203" spans="2:5" x14ac:dyDescent="0.3">
      <c r="B9203" s="2"/>
      <c r="C9203" s="2"/>
      <c r="D9203" s="2"/>
      <c r="E9203" s="2"/>
    </row>
    <row r="9204" spans="2:5" x14ac:dyDescent="0.3">
      <c r="B9204" s="2"/>
      <c r="C9204" s="2"/>
      <c r="D9204" s="2"/>
      <c r="E9204" s="2"/>
    </row>
    <row r="9205" spans="2:5" x14ac:dyDescent="0.3">
      <c r="B9205" s="2"/>
      <c r="C9205" s="2"/>
      <c r="D9205" s="2"/>
      <c r="E9205" s="2"/>
    </row>
    <row r="9206" spans="2:5" x14ac:dyDescent="0.3">
      <c r="B9206" s="2"/>
      <c r="C9206" s="2"/>
      <c r="D9206" s="2"/>
      <c r="E9206" s="2"/>
    </row>
    <row r="9207" spans="2:5" x14ac:dyDescent="0.3">
      <c r="B9207" s="2"/>
      <c r="C9207" s="2"/>
      <c r="D9207" s="2"/>
      <c r="E9207" s="2"/>
    </row>
    <row r="9208" spans="2:5" x14ac:dyDescent="0.3">
      <c r="B9208" s="2"/>
      <c r="C9208" s="2"/>
      <c r="D9208" s="2"/>
      <c r="E9208" s="2"/>
    </row>
    <row r="9209" spans="2:5" x14ac:dyDescent="0.3">
      <c r="B9209" s="2"/>
      <c r="C9209" s="2"/>
      <c r="D9209" s="2"/>
      <c r="E9209" s="2"/>
    </row>
    <row r="9210" spans="2:5" x14ac:dyDescent="0.3">
      <c r="B9210" s="2"/>
      <c r="C9210" s="2"/>
      <c r="D9210" s="2"/>
      <c r="E9210" s="2"/>
    </row>
    <row r="9211" spans="2:5" x14ac:dyDescent="0.3">
      <c r="B9211" s="2"/>
      <c r="C9211" s="2"/>
      <c r="D9211" s="2"/>
      <c r="E9211" s="2"/>
    </row>
    <row r="9212" spans="2:5" x14ac:dyDescent="0.3">
      <c r="B9212" s="2"/>
      <c r="C9212" s="2"/>
      <c r="D9212" s="2"/>
      <c r="E9212" s="2"/>
    </row>
    <row r="9213" spans="2:5" x14ac:dyDescent="0.3">
      <c r="B9213" s="2"/>
      <c r="C9213" s="2"/>
      <c r="D9213" s="2"/>
      <c r="E9213" s="2"/>
    </row>
    <row r="9214" spans="2:5" x14ac:dyDescent="0.3">
      <c r="B9214" s="2"/>
      <c r="C9214" s="2"/>
      <c r="D9214" s="2"/>
      <c r="E9214" s="2"/>
    </row>
    <row r="9215" spans="2:5" x14ac:dyDescent="0.3">
      <c r="B9215" s="2"/>
      <c r="C9215" s="2"/>
      <c r="D9215" s="2"/>
      <c r="E9215" s="2"/>
    </row>
    <row r="9216" spans="2:5" x14ac:dyDescent="0.3">
      <c r="B9216" s="2"/>
      <c r="C9216" s="2"/>
      <c r="D9216" s="2"/>
      <c r="E9216" s="2"/>
    </row>
    <row r="9217" spans="2:5" x14ac:dyDescent="0.3">
      <c r="B9217" s="2"/>
      <c r="C9217" s="2"/>
      <c r="D9217" s="2"/>
      <c r="E9217" s="2"/>
    </row>
    <row r="9218" spans="2:5" x14ac:dyDescent="0.3">
      <c r="B9218" s="2"/>
      <c r="C9218" s="2"/>
      <c r="D9218" s="2"/>
      <c r="E9218" s="2"/>
    </row>
    <row r="9219" spans="2:5" x14ac:dyDescent="0.3">
      <c r="B9219" s="2"/>
      <c r="C9219" s="2"/>
      <c r="D9219" s="2"/>
      <c r="E9219" s="2"/>
    </row>
    <row r="9220" spans="2:5" x14ac:dyDescent="0.3">
      <c r="B9220" s="2"/>
      <c r="C9220" s="2"/>
      <c r="D9220" s="2"/>
      <c r="E9220" s="2"/>
    </row>
    <row r="9221" spans="2:5" x14ac:dyDescent="0.3">
      <c r="B9221" s="2"/>
      <c r="C9221" s="2"/>
      <c r="D9221" s="2"/>
      <c r="E9221" s="2"/>
    </row>
    <row r="9222" spans="2:5" x14ac:dyDescent="0.3">
      <c r="B9222" s="2"/>
      <c r="C9222" s="2"/>
      <c r="D9222" s="2"/>
      <c r="E9222" s="2"/>
    </row>
    <row r="9223" spans="2:5" x14ac:dyDescent="0.3">
      <c r="B9223" s="2"/>
      <c r="C9223" s="2"/>
      <c r="D9223" s="2"/>
      <c r="E9223" s="2"/>
    </row>
    <row r="9224" spans="2:5" x14ac:dyDescent="0.3">
      <c r="B9224" s="2"/>
      <c r="C9224" s="2"/>
      <c r="D9224" s="2"/>
      <c r="E9224" s="2"/>
    </row>
    <row r="9225" spans="2:5" x14ac:dyDescent="0.3">
      <c r="B9225" s="2"/>
      <c r="C9225" s="2"/>
      <c r="D9225" s="2"/>
      <c r="E9225" s="2"/>
    </row>
    <row r="9226" spans="2:5" x14ac:dyDescent="0.3">
      <c r="B9226" s="2"/>
      <c r="C9226" s="2"/>
      <c r="D9226" s="2"/>
      <c r="E9226" s="2"/>
    </row>
    <row r="9227" spans="2:5" x14ac:dyDescent="0.3">
      <c r="B9227" s="2"/>
      <c r="C9227" s="2"/>
      <c r="D9227" s="2"/>
      <c r="E9227" s="2"/>
    </row>
    <row r="9228" spans="2:5" x14ac:dyDescent="0.3">
      <c r="B9228" s="2"/>
      <c r="C9228" s="2"/>
      <c r="D9228" s="2"/>
      <c r="E9228" s="2"/>
    </row>
    <row r="9229" spans="2:5" x14ac:dyDescent="0.3">
      <c r="B9229" s="2"/>
      <c r="C9229" s="2"/>
      <c r="D9229" s="2"/>
      <c r="E9229" s="2"/>
    </row>
    <row r="9230" spans="2:5" x14ac:dyDescent="0.3">
      <c r="B9230" s="2"/>
      <c r="C9230" s="2"/>
      <c r="D9230" s="2"/>
      <c r="E9230" s="2"/>
    </row>
    <row r="9231" spans="2:5" x14ac:dyDescent="0.3">
      <c r="B9231" s="2"/>
      <c r="C9231" s="2"/>
      <c r="D9231" s="2"/>
      <c r="E9231" s="2"/>
    </row>
    <row r="9232" spans="2:5" x14ac:dyDescent="0.3">
      <c r="B9232" s="2"/>
      <c r="C9232" s="2"/>
      <c r="D9232" s="2"/>
      <c r="E9232" s="2"/>
    </row>
    <row r="9233" spans="2:5" x14ac:dyDescent="0.3">
      <c r="B9233" s="2"/>
      <c r="C9233" s="2"/>
      <c r="D9233" s="2"/>
      <c r="E9233" s="2"/>
    </row>
    <row r="9234" spans="2:5" x14ac:dyDescent="0.3">
      <c r="B9234" s="2"/>
      <c r="C9234" s="2"/>
      <c r="D9234" s="2"/>
      <c r="E9234" s="2"/>
    </row>
    <row r="9235" spans="2:5" x14ac:dyDescent="0.3">
      <c r="B9235" s="2"/>
      <c r="C9235" s="2"/>
      <c r="D9235" s="2"/>
      <c r="E9235" s="2"/>
    </row>
    <row r="9236" spans="2:5" x14ac:dyDescent="0.3">
      <c r="B9236" s="2"/>
      <c r="C9236" s="2"/>
      <c r="D9236" s="2"/>
      <c r="E9236" s="2"/>
    </row>
    <row r="9237" spans="2:5" x14ac:dyDescent="0.3">
      <c r="B9237" s="2"/>
      <c r="C9237" s="2"/>
      <c r="D9237" s="2"/>
      <c r="E9237" s="2"/>
    </row>
    <row r="9238" spans="2:5" x14ac:dyDescent="0.3">
      <c r="B9238" s="2"/>
      <c r="C9238" s="2"/>
      <c r="D9238" s="2"/>
      <c r="E9238" s="2"/>
    </row>
    <row r="9239" spans="2:5" x14ac:dyDescent="0.3">
      <c r="B9239" s="2"/>
      <c r="C9239" s="2"/>
      <c r="D9239" s="2"/>
      <c r="E9239" s="2"/>
    </row>
    <row r="9240" spans="2:5" x14ac:dyDescent="0.3">
      <c r="B9240" s="2"/>
      <c r="C9240" s="2"/>
      <c r="D9240" s="2"/>
      <c r="E9240" s="2"/>
    </row>
    <row r="9241" spans="2:5" x14ac:dyDescent="0.3">
      <c r="B9241" s="2"/>
      <c r="C9241" s="2"/>
      <c r="D9241" s="2"/>
      <c r="E9241" s="2"/>
    </row>
    <row r="9242" spans="2:5" x14ac:dyDescent="0.3">
      <c r="B9242" s="2"/>
      <c r="C9242" s="2"/>
      <c r="D9242" s="2"/>
      <c r="E9242" s="2"/>
    </row>
    <row r="9243" spans="2:5" x14ac:dyDescent="0.3">
      <c r="B9243" s="2"/>
      <c r="C9243" s="2"/>
      <c r="D9243" s="2"/>
      <c r="E9243" s="2"/>
    </row>
    <row r="9244" spans="2:5" x14ac:dyDescent="0.3">
      <c r="B9244" s="2"/>
      <c r="C9244" s="2"/>
      <c r="D9244" s="2"/>
      <c r="E9244" s="2"/>
    </row>
    <row r="9245" spans="2:5" x14ac:dyDescent="0.3">
      <c r="B9245" s="2"/>
      <c r="C9245" s="2"/>
      <c r="D9245" s="2"/>
      <c r="E9245" s="2"/>
    </row>
    <row r="9246" spans="2:5" x14ac:dyDescent="0.3">
      <c r="B9246" s="2"/>
      <c r="C9246" s="2"/>
      <c r="D9246" s="2"/>
      <c r="E9246" s="2"/>
    </row>
    <row r="9247" spans="2:5" x14ac:dyDescent="0.3">
      <c r="B9247" s="2"/>
      <c r="C9247" s="2"/>
      <c r="D9247" s="2"/>
      <c r="E9247" s="2"/>
    </row>
    <row r="9248" spans="2:5" x14ac:dyDescent="0.3">
      <c r="B9248" s="2"/>
      <c r="C9248" s="2"/>
      <c r="D9248" s="2"/>
      <c r="E9248" s="2"/>
    </row>
    <row r="9249" spans="2:5" x14ac:dyDescent="0.3">
      <c r="B9249" s="2"/>
      <c r="C9249" s="2"/>
      <c r="D9249" s="2"/>
      <c r="E9249" s="2"/>
    </row>
    <row r="9250" spans="2:5" x14ac:dyDescent="0.3">
      <c r="B9250" s="2"/>
      <c r="C9250" s="2"/>
      <c r="D9250" s="2"/>
      <c r="E9250" s="2"/>
    </row>
    <row r="9251" spans="2:5" x14ac:dyDescent="0.3">
      <c r="B9251" s="2"/>
      <c r="C9251" s="2"/>
      <c r="D9251" s="2"/>
      <c r="E9251" s="2"/>
    </row>
    <row r="9252" spans="2:5" x14ac:dyDescent="0.3">
      <c r="B9252" s="2"/>
      <c r="C9252" s="2"/>
      <c r="D9252" s="2"/>
      <c r="E9252" s="2"/>
    </row>
    <row r="9253" spans="2:5" x14ac:dyDescent="0.3">
      <c r="B9253" s="2"/>
      <c r="C9253" s="2"/>
      <c r="D9253" s="2"/>
      <c r="E9253" s="2"/>
    </row>
    <row r="9254" spans="2:5" x14ac:dyDescent="0.3">
      <c r="B9254" s="2"/>
      <c r="C9254" s="2"/>
      <c r="D9254" s="2"/>
      <c r="E9254" s="2"/>
    </row>
    <row r="9255" spans="2:5" x14ac:dyDescent="0.3">
      <c r="B9255" s="2"/>
      <c r="C9255" s="2"/>
      <c r="D9255" s="2"/>
      <c r="E9255" s="2"/>
    </row>
    <row r="9256" spans="2:5" x14ac:dyDescent="0.3">
      <c r="B9256" s="2"/>
      <c r="C9256" s="2"/>
      <c r="D9256" s="2"/>
      <c r="E9256" s="2"/>
    </row>
    <row r="9257" spans="2:5" x14ac:dyDescent="0.3">
      <c r="B9257" s="2"/>
      <c r="C9257" s="2"/>
      <c r="D9257" s="2"/>
      <c r="E9257" s="2"/>
    </row>
    <row r="9258" spans="2:5" x14ac:dyDescent="0.3">
      <c r="B9258" s="2"/>
      <c r="C9258" s="2"/>
      <c r="D9258" s="2"/>
      <c r="E9258" s="2"/>
    </row>
    <row r="9259" spans="2:5" x14ac:dyDescent="0.3">
      <c r="B9259" s="2"/>
      <c r="C9259" s="2"/>
      <c r="D9259" s="2"/>
      <c r="E9259" s="2"/>
    </row>
    <row r="9260" spans="2:5" x14ac:dyDescent="0.3">
      <c r="B9260" s="2"/>
      <c r="C9260" s="2"/>
      <c r="D9260" s="2"/>
      <c r="E9260" s="2"/>
    </row>
    <row r="9261" spans="2:5" x14ac:dyDescent="0.3">
      <c r="B9261" s="2"/>
      <c r="C9261" s="2"/>
      <c r="D9261" s="2"/>
      <c r="E9261" s="2"/>
    </row>
    <row r="9262" spans="2:5" x14ac:dyDescent="0.3">
      <c r="B9262" s="2"/>
      <c r="C9262" s="2"/>
      <c r="D9262" s="2"/>
      <c r="E9262" s="2"/>
    </row>
    <row r="9263" spans="2:5" x14ac:dyDescent="0.3">
      <c r="B9263" s="2"/>
      <c r="C9263" s="2"/>
      <c r="D9263" s="2"/>
      <c r="E9263" s="2"/>
    </row>
    <row r="9264" spans="2:5" x14ac:dyDescent="0.3">
      <c r="B9264" s="2"/>
      <c r="C9264" s="2"/>
      <c r="D9264" s="2"/>
      <c r="E9264" s="2"/>
    </row>
    <row r="9265" spans="2:5" x14ac:dyDescent="0.3">
      <c r="B9265" s="2"/>
      <c r="C9265" s="2"/>
      <c r="D9265" s="2"/>
      <c r="E9265" s="2"/>
    </row>
    <row r="9266" spans="2:5" x14ac:dyDescent="0.3">
      <c r="B9266" s="2"/>
      <c r="C9266" s="2"/>
      <c r="D9266" s="2"/>
      <c r="E9266" s="2"/>
    </row>
    <row r="9267" spans="2:5" x14ac:dyDescent="0.3">
      <c r="B9267" s="2"/>
      <c r="C9267" s="2"/>
      <c r="D9267" s="2"/>
      <c r="E9267" s="2"/>
    </row>
    <row r="9268" spans="2:5" x14ac:dyDescent="0.3">
      <c r="B9268" s="2"/>
      <c r="C9268" s="2"/>
      <c r="D9268" s="2"/>
      <c r="E9268" s="2"/>
    </row>
    <row r="9269" spans="2:5" x14ac:dyDescent="0.3">
      <c r="B9269" s="2"/>
      <c r="C9269" s="2"/>
      <c r="D9269" s="2"/>
      <c r="E9269" s="2"/>
    </row>
    <row r="9270" spans="2:5" x14ac:dyDescent="0.3">
      <c r="B9270" s="2"/>
      <c r="C9270" s="2"/>
      <c r="D9270" s="2"/>
      <c r="E9270" s="2"/>
    </row>
    <row r="9271" spans="2:5" x14ac:dyDescent="0.3">
      <c r="B9271" s="2"/>
      <c r="C9271" s="2"/>
      <c r="D9271" s="2"/>
      <c r="E9271" s="2"/>
    </row>
    <row r="9272" spans="2:5" x14ac:dyDescent="0.3">
      <c r="B9272" s="2"/>
      <c r="C9272" s="2"/>
      <c r="D9272" s="2"/>
      <c r="E9272" s="2"/>
    </row>
    <row r="9273" spans="2:5" x14ac:dyDescent="0.3">
      <c r="B9273" s="2"/>
      <c r="C9273" s="2"/>
      <c r="D9273" s="2"/>
      <c r="E9273" s="2"/>
    </row>
    <row r="9274" spans="2:5" x14ac:dyDescent="0.3">
      <c r="B9274" s="2"/>
      <c r="C9274" s="2"/>
      <c r="D9274" s="2"/>
      <c r="E9274" s="2"/>
    </row>
    <row r="9275" spans="2:5" x14ac:dyDescent="0.3">
      <c r="B9275" s="2"/>
      <c r="C9275" s="2"/>
      <c r="D9275" s="2"/>
      <c r="E9275" s="2"/>
    </row>
    <row r="9276" spans="2:5" x14ac:dyDescent="0.3">
      <c r="B9276" s="2"/>
      <c r="C9276" s="2"/>
      <c r="D9276" s="2"/>
      <c r="E9276" s="2"/>
    </row>
    <row r="9277" spans="2:5" x14ac:dyDescent="0.3">
      <c r="B9277" s="2"/>
      <c r="C9277" s="2"/>
      <c r="D9277" s="2"/>
      <c r="E9277" s="2"/>
    </row>
    <row r="9278" spans="2:5" x14ac:dyDescent="0.3">
      <c r="B9278" s="2"/>
      <c r="C9278" s="2"/>
      <c r="D9278" s="2"/>
      <c r="E9278" s="2"/>
    </row>
    <row r="9279" spans="2:5" x14ac:dyDescent="0.3">
      <c r="B9279" s="2"/>
      <c r="C9279" s="2"/>
      <c r="D9279" s="2"/>
      <c r="E9279" s="2"/>
    </row>
    <row r="9280" spans="2:5" x14ac:dyDescent="0.3">
      <c r="B9280" s="2"/>
      <c r="C9280" s="2"/>
      <c r="D9280" s="2"/>
      <c r="E9280" s="2"/>
    </row>
    <row r="9281" spans="2:5" x14ac:dyDescent="0.3">
      <c r="B9281" s="2"/>
      <c r="C9281" s="2"/>
      <c r="D9281" s="2"/>
      <c r="E9281" s="2"/>
    </row>
    <row r="9282" spans="2:5" x14ac:dyDescent="0.3">
      <c r="B9282" s="2"/>
      <c r="C9282" s="2"/>
      <c r="D9282" s="2"/>
      <c r="E9282" s="2"/>
    </row>
    <row r="9283" spans="2:5" x14ac:dyDescent="0.3">
      <c r="B9283" s="2"/>
      <c r="C9283" s="2"/>
      <c r="D9283" s="2"/>
      <c r="E9283" s="2"/>
    </row>
    <row r="9284" spans="2:5" x14ac:dyDescent="0.3">
      <c r="B9284" s="2"/>
      <c r="C9284" s="2"/>
      <c r="D9284" s="2"/>
      <c r="E9284" s="2"/>
    </row>
    <row r="9285" spans="2:5" x14ac:dyDescent="0.3">
      <c r="B9285" s="2"/>
      <c r="C9285" s="2"/>
      <c r="D9285" s="2"/>
      <c r="E9285" s="2"/>
    </row>
    <row r="9286" spans="2:5" x14ac:dyDescent="0.3">
      <c r="B9286" s="2"/>
      <c r="C9286" s="2"/>
      <c r="D9286" s="2"/>
      <c r="E9286" s="2"/>
    </row>
    <row r="9287" spans="2:5" x14ac:dyDescent="0.3">
      <c r="B9287" s="2"/>
      <c r="C9287" s="2"/>
      <c r="D9287" s="2"/>
      <c r="E9287" s="2"/>
    </row>
    <row r="9288" spans="2:5" x14ac:dyDescent="0.3">
      <c r="B9288" s="2"/>
      <c r="C9288" s="2"/>
      <c r="D9288" s="2"/>
      <c r="E9288" s="2"/>
    </row>
    <row r="9289" spans="2:5" x14ac:dyDescent="0.3">
      <c r="B9289" s="2"/>
      <c r="C9289" s="2"/>
      <c r="D9289" s="2"/>
      <c r="E9289" s="2"/>
    </row>
    <row r="9290" spans="2:5" x14ac:dyDescent="0.3">
      <c r="B9290" s="2"/>
      <c r="C9290" s="2"/>
      <c r="D9290" s="2"/>
      <c r="E9290" s="2"/>
    </row>
    <row r="9291" spans="2:5" x14ac:dyDescent="0.3">
      <c r="B9291" s="2"/>
      <c r="C9291" s="2"/>
      <c r="D9291" s="2"/>
      <c r="E9291" s="2"/>
    </row>
    <row r="9292" spans="2:5" x14ac:dyDescent="0.3">
      <c r="B9292" s="2"/>
      <c r="C9292" s="2"/>
      <c r="D9292" s="2"/>
      <c r="E9292" s="2"/>
    </row>
    <row r="9293" spans="2:5" x14ac:dyDescent="0.3">
      <c r="B9293" s="2"/>
      <c r="C9293" s="2"/>
      <c r="D9293" s="2"/>
      <c r="E9293" s="2"/>
    </row>
    <row r="9294" spans="2:5" x14ac:dyDescent="0.3">
      <c r="B9294" s="2"/>
      <c r="C9294" s="2"/>
      <c r="D9294" s="2"/>
      <c r="E9294" s="2"/>
    </row>
    <row r="9295" spans="2:5" x14ac:dyDescent="0.3">
      <c r="B9295" s="2"/>
      <c r="C9295" s="2"/>
      <c r="D9295" s="2"/>
      <c r="E9295" s="2"/>
    </row>
    <row r="9296" spans="2:5" x14ac:dyDescent="0.3">
      <c r="B9296" s="2"/>
      <c r="C9296" s="2"/>
      <c r="D9296" s="2"/>
      <c r="E9296" s="2"/>
    </row>
    <row r="9297" spans="2:5" x14ac:dyDescent="0.3">
      <c r="B9297" s="2"/>
      <c r="C9297" s="2"/>
      <c r="D9297" s="2"/>
      <c r="E9297" s="2"/>
    </row>
    <row r="9298" spans="2:5" x14ac:dyDescent="0.3">
      <c r="B9298" s="2"/>
      <c r="C9298" s="2"/>
      <c r="D9298" s="2"/>
      <c r="E9298" s="2"/>
    </row>
    <row r="9299" spans="2:5" x14ac:dyDescent="0.3">
      <c r="B9299" s="2"/>
      <c r="C9299" s="2"/>
      <c r="D9299" s="2"/>
      <c r="E9299" s="2"/>
    </row>
    <row r="9300" spans="2:5" x14ac:dyDescent="0.3">
      <c r="B9300" s="2"/>
      <c r="C9300" s="2"/>
      <c r="D9300" s="2"/>
      <c r="E9300" s="2"/>
    </row>
    <row r="9301" spans="2:5" x14ac:dyDescent="0.3">
      <c r="B9301" s="2"/>
      <c r="C9301" s="2"/>
      <c r="D9301" s="2"/>
      <c r="E9301" s="2"/>
    </row>
    <row r="9302" spans="2:5" x14ac:dyDescent="0.3">
      <c r="B9302" s="2"/>
      <c r="C9302" s="2"/>
      <c r="D9302" s="2"/>
      <c r="E9302" s="2"/>
    </row>
    <row r="9303" spans="2:5" x14ac:dyDescent="0.3">
      <c r="B9303" s="2"/>
      <c r="C9303" s="2"/>
      <c r="D9303" s="2"/>
      <c r="E9303" s="2"/>
    </row>
    <row r="9304" spans="2:5" x14ac:dyDescent="0.3">
      <c r="B9304" s="2"/>
      <c r="C9304" s="2"/>
      <c r="D9304" s="2"/>
      <c r="E9304" s="2"/>
    </row>
    <row r="9305" spans="2:5" x14ac:dyDescent="0.3">
      <c r="B9305" s="2"/>
      <c r="C9305" s="2"/>
      <c r="D9305" s="2"/>
      <c r="E9305" s="2"/>
    </row>
    <row r="9306" spans="2:5" x14ac:dyDescent="0.3">
      <c r="B9306" s="2"/>
      <c r="C9306" s="2"/>
      <c r="D9306" s="2"/>
      <c r="E9306" s="2"/>
    </row>
    <row r="9307" spans="2:5" x14ac:dyDescent="0.3">
      <c r="B9307" s="2"/>
      <c r="C9307" s="2"/>
      <c r="D9307" s="2"/>
      <c r="E9307" s="2"/>
    </row>
    <row r="9308" spans="2:5" x14ac:dyDescent="0.3">
      <c r="B9308" s="2"/>
      <c r="C9308" s="2"/>
      <c r="D9308" s="2"/>
      <c r="E9308" s="2"/>
    </row>
    <row r="9309" spans="2:5" x14ac:dyDescent="0.3">
      <c r="B9309" s="2"/>
      <c r="C9309" s="2"/>
      <c r="D9309" s="2"/>
      <c r="E9309" s="2"/>
    </row>
    <row r="9310" spans="2:5" x14ac:dyDescent="0.3">
      <c r="B9310" s="2"/>
      <c r="C9310" s="2"/>
      <c r="D9310" s="2"/>
      <c r="E9310" s="2"/>
    </row>
    <row r="9311" spans="2:5" x14ac:dyDescent="0.3">
      <c r="B9311" s="2"/>
      <c r="C9311" s="2"/>
      <c r="D9311" s="2"/>
      <c r="E9311" s="2"/>
    </row>
    <row r="9312" spans="2:5" x14ac:dyDescent="0.3">
      <c r="B9312" s="2"/>
      <c r="C9312" s="2"/>
      <c r="D9312" s="2"/>
      <c r="E9312" s="2"/>
    </row>
    <row r="9313" spans="2:5" x14ac:dyDescent="0.3">
      <c r="B9313" s="2"/>
      <c r="C9313" s="2"/>
      <c r="D9313" s="2"/>
      <c r="E9313" s="2"/>
    </row>
    <row r="9314" spans="2:5" x14ac:dyDescent="0.3">
      <c r="B9314" s="2"/>
      <c r="C9314" s="2"/>
      <c r="D9314" s="2"/>
      <c r="E9314" s="2"/>
    </row>
    <row r="9315" spans="2:5" x14ac:dyDescent="0.3">
      <c r="B9315" s="2"/>
      <c r="C9315" s="2"/>
      <c r="D9315" s="2"/>
      <c r="E9315" s="2"/>
    </row>
    <row r="9316" spans="2:5" x14ac:dyDescent="0.3">
      <c r="B9316" s="2"/>
      <c r="C9316" s="2"/>
      <c r="D9316" s="2"/>
      <c r="E9316" s="2"/>
    </row>
    <row r="9317" spans="2:5" x14ac:dyDescent="0.3">
      <c r="B9317" s="2"/>
      <c r="C9317" s="2"/>
      <c r="D9317" s="2"/>
      <c r="E9317" s="2"/>
    </row>
    <row r="9318" spans="2:5" x14ac:dyDescent="0.3">
      <c r="B9318" s="2"/>
      <c r="C9318" s="2"/>
      <c r="D9318" s="2"/>
      <c r="E9318" s="2"/>
    </row>
    <row r="9319" spans="2:5" x14ac:dyDescent="0.3">
      <c r="B9319" s="2"/>
      <c r="C9319" s="2"/>
      <c r="D9319" s="2"/>
      <c r="E9319" s="2"/>
    </row>
    <row r="9320" spans="2:5" x14ac:dyDescent="0.3">
      <c r="B9320" s="2"/>
      <c r="C9320" s="2"/>
      <c r="D9320" s="2"/>
      <c r="E9320" s="2"/>
    </row>
    <row r="9321" spans="2:5" x14ac:dyDescent="0.3">
      <c r="B9321" s="2"/>
      <c r="C9321" s="2"/>
      <c r="D9321" s="2"/>
      <c r="E9321" s="2"/>
    </row>
    <row r="9322" spans="2:5" x14ac:dyDescent="0.3">
      <c r="B9322" s="2"/>
      <c r="C9322" s="2"/>
      <c r="D9322" s="2"/>
      <c r="E9322" s="2"/>
    </row>
    <row r="9323" spans="2:5" x14ac:dyDescent="0.3">
      <c r="B9323" s="2"/>
      <c r="C9323" s="2"/>
      <c r="D9323" s="2"/>
      <c r="E9323" s="2"/>
    </row>
    <row r="9324" spans="2:5" x14ac:dyDescent="0.3">
      <c r="B9324" s="2"/>
      <c r="C9324" s="2"/>
      <c r="D9324" s="2"/>
      <c r="E9324" s="2"/>
    </row>
    <row r="9325" spans="2:5" x14ac:dyDescent="0.3">
      <c r="B9325" s="2"/>
      <c r="C9325" s="2"/>
      <c r="D9325" s="2"/>
      <c r="E9325" s="2"/>
    </row>
    <row r="9326" spans="2:5" x14ac:dyDescent="0.3">
      <c r="B9326" s="2"/>
      <c r="C9326" s="2"/>
      <c r="D9326" s="2"/>
      <c r="E9326" s="2"/>
    </row>
    <row r="9327" spans="2:5" x14ac:dyDescent="0.3">
      <c r="B9327" s="2"/>
      <c r="C9327" s="2"/>
      <c r="D9327" s="2"/>
      <c r="E9327" s="2"/>
    </row>
    <row r="9328" spans="2:5" x14ac:dyDescent="0.3">
      <c r="B9328" s="2"/>
      <c r="C9328" s="2"/>
      <c r="D9328" s="2"/>
      <c r="E9328" s="2"/>
    </row>
    <row r="9329" spans="2:5" x14ac:dyDescent="0.3">
      <c r="B9329" s="2"/>
      <c r="C9329" s="2"/>
      <c r="D9329" s="2"/>
      <c r="E9329" s="2"/>
    </row>
    <row r="9330" spans="2:5" x14ac:dyDescent="0.3">
      <c r="B9330" s="2"/>
      <c r="C9330" s="2"/>
      <c r="D9330" s="2"/>
      <c r="E9330" s="2"/>
    </row>
    <row r="9331" spans="2:5" x14ac:dyDescent="0.3">
      <c r="B9331" s="2"/>
      <c r="C9331" s="2"/>
      <c r="D9331" s="2"/>
      <c r="E9331" s="2"/>
    </row>
    <row r="9332" spans="2:5" x14ac:dyDescent="0.3">
      <c r="B9332" s="2"/>
      <c r="C9332" s="2"/>
      <c r="D9332" s="2"/>
      <c r="E9332" s="2"/>
    </row>
    <row r="9333" spans="2:5" x14ac:dyDescent="0.3">
      <c r="B9333" s="2"/>
      <c r="C9333" s="2"/>
      <c r="D9333" s="2"/>
      <c r="E9333" s="2"/>
    </row>
    <row r="9334" spans="2:5" x14ac:dyDescent="0.3">
      <c r="B9334" s="2"/>
      <c r="C9334" s="2"/>
      <c r="D9334" s="2"/>
      <c r="E9334" s="2"/>
    </row>
    <row r="9335" spans="2:5" x14ac:dyDescent="0.3">
      <c r="B9335" s="2"/>
      <c r="C9335" s="2"/>
      <c r="D9335" s="2"/>
      <c r="E9335" s="2"/>
    </row>
    <row r="9336" spans="2:5" x14ac:dyDescent="0.3">
      <c r="B9336" s="2"/>
      <c r="C9336" s="2"/>
      <c r="D9336" s="2"/>
      <c r="E9336" s="2"/>
    </row>
    <row r="9337" spans="2:5" x14ac:dyDescent="0.3">
      <c r="B9337" s="2"/>
      <c r="C9337" s="2"/>
      <c r="D9337" s="2"/>
      <c r="E9337" s="2"/>
    </row>
    <row r="9338" spans="2:5" x14ac:dyDescent="0.3">
      <c r="B9338" s="2"/>
      <c r="C9338" s="2"/>
      <c r="D9338" s="2"/>
      <c r="E9338" s="2"/>
    </row>
    <row r="9339" spans="2:5" x14ac:dyDescent="0.3">
      <c r="B9339" s="2"/>
      <c r="C9339" s="2"/>
      <c r="D9339" s="2"/>
      <c r="E9339" s="2"/>
    </row>
    <row r="9340" spans="2:5" x14ac:dyDescent="0.3">
      <c r="B9340" s="2"/>
      <c r="C9340" s="2"/>
      <c r="D9340" s="2"/>
      <c r="E9340" s="2"/>
    </row>
    <row r="9341" spans="2:5" x14ac:dyDescent="0.3">
      <c r="B9341" s="2"/>
      <c r="C9341" s="2"/>
      <c r="D9341" s="2"/>
      <c r="E9341" s="2"/>
    </row>
    <row r="9342" spans="2:5" x14ac:dyDescent="0.3">
      <c r="B9342" s="2"/>
      <c r="C9342" s="2"/>
      <c r="D9342" s="2"/>
      <c r="E9342" s="2"/>
    </row>
    <row r="9343" spans="2:5" x14ac:dyDescent="0.3">
      <c r="B9343" s="2"/>
      <c r="C9343" s="2"/>
      <c r="D9343" s="2"/>
      <c r="E9343" s="2"/>
    </row>
    <row r="9344" spans="2:5" x14ac:dyDescent="0.3">
      <c r="B9344" s="2"/>
      <c r="C9344" s="2"/>
      <c r="D9344" s="2"/>
      <c r="E9344" s="2"/>
    </row>
    <row r="9345" spans="2:5" x14ac:dyDescent="0.3">
      <c r="B9345" s="2"/>
      <c r="C9345" s="2"/>
      <c r="D9345" s="2"/>
      <c r="E9345" s="2"/>
    </row>
    <row r="9346" spans="2:5" x14ac:dyDescent="0.3">
      <c r="B9346" s="2"/>
      <c r="C9346" s="2"/>
      <c r="D9346" s="2"/>
      <c r="E9346" s="2"/>
    </row>
    <row r="9347" spans="2:5" x14ac:dyDescent="0.3">
      <c r="B9347" s="2"/>
      <c r="C9347" s="2"/>
      <c r="D9347" s="2"/>
      <c r="E9347" s="2"/>
    </row>
    <row r="9348" spans="2:5" x14ac:dyDescent="0.3">
      <c r="B9348" s="2"/>
      <c r="C9348" s="2"/>
      <c r="D9348" s="2"/>
      <c r="E9348" s="2"/>
    </row>
    <row r="9349" spans="2:5" x14ac:dyDescent="0.3">
      <c r="B9349" s="2"/>
      <c r="C9349" s="2"/>
      <c r="D9349" s="2"/>
      <c r="E9349" s="2"/>
    </row>
    <row r="9350" spans="2:5" x14ac:dyDescent="0.3">
      <c r="B9350" s="2"/>
      <c r="C9350" s="2"/>
      <c r="D9350" s="2"/>
      <c r="E9350" s="2"/>
    </row>
    <row r="9351" spans="2:5" x14ac:dyDescent="0.3">
      <c r="B9351" s="2"/>
      <c r="C9351" s="2"/>
      <c r="D9351" s="2"/>
      <c r="E9351" s="2"/>
    </row>
    <row r="9352" spans="2:5" x14ac:dyDescent="0.3">
      <c r="B9352" s="2"/>
      <c r="C9352" s="2"/>
      <c r="D9352" s="2"/>
      <c r="E9352" s="2"/>
    </row>
    <row r="9353" spans="2:5" x14ac:dyDescent="0.3">
      <c r="B9353" s="2"/>
      <c r="C9353" s="2"/>
      <c r="D9353" s="2"/>
      <c r="E9353" s="2"/>
    </row>
    <row r="9354" spans="2:5" x14ac:dyDescent="0.3">
      <c r="B9354" s="2"/>
      <c r="C9354" s="2"/>
      <c r="D9354" s="2"/>
      <c r="E9354" s="2"/>
    </row>
    <row r="9355" spans="2:5" x14ac:dyDescent="0.3">
      <c r="B9355" s="2"/>
      <c r="C9355" s="2"/>
      <c r="D9355" s="2"/>
      <c r="E9355" s="2"/>
    </row>
    <row r="9356" spans="2:5" x14ac:dyDescent="0.3">
      <c r="B9356" s="2"/>
      <c r="C9356" s="2"/>
      <c r="D9356" s="2"/>
      <c r="E9356" s="2"/>
    </row>
    <row r="9357" spans="2:5" x14ac:dyDescent="0.3">
      <c r="B9357" s="2"/>
      <c r="C9357" s="2"/>
      <c r="D9357" s="2"/>
      <c r="E9357" s="2"/>
    </row>
    <row r="9358" spans="2:5" x14ac:dyDescent="0.3">
      <c r="B9358" s="2"/>
      <c r="C9358" s="2"/>
      <c r="D9358" s="2"/>
      <c r="E9358" s="2"/>
    </row>
    <row r="9359" spans="2:5" x14ac:dyDescent="0.3">
      <c r="B9359" s="2"/>
      <c r="C9359" s="2"/>
      <c r="D9359" s="2"/>
      <c r="E9359" s="2"/>
    </row>
    <row r="9360" spans="2:5" x14ac:dyDescent="0.3">
      <c r="B9360" s="2"/>
      <c r="C9360" s="2"/>
      <c r="D9360" s="2"/>
      <c r="E9360" s="2"/>
    </row>
    <row r="9361" spans="2:5" x14ac:dyDescent="0.3">
      <c r="B9361" s="2"/>
      <c r="C9361" s="2"/>
      <c r="D9361" s="2"/>
      <c r="E9361" s="2"/>
    </row>
    <row r="9362" spans="2:5" x14ac:dyDescent="0.3">
      <c r="B9362" s="2"/>
      <c r="C9362" s="2"/>
      <c r="D9362" s="2"/>
      <c r="E9362" s="2"/>
    </row>
    <row r="9363" spans="2:5" x14ac:dyDescent="0.3">
      <c r="B9363" s="2"/>
      <c r="C9363" s="2"/>
      <c r="D9363" s="2"/>
      <c r="E9363" s="2"/>
    </row>
    <row r="9364" spans="2:5" x14ac:dyDescent="0.3">
      <c r="B9364" s="2"/>
      <c r="C9364" s="2"/>
      <c r="D9364" s="2"/>
      <c r="E9364" s="2"/>
    </row>
    <row r="9365" spans="2:5" x14ac:dyDescent="0.3">
      <c r="B9365" s="2"/>
      <c r="C9365" s="2"/>
      <c r="D9365" s="2"/>
      <c r="E9365" s="2"/>
    </row>
    <row r="9366" spans="2:5" x14ac:dyDescent="0.3">
      <c r="B9366" s="2"/>
      <c r="C9366" s="2"/>
      <c r="D9366" s="2"/>
      <c r="E9366" s="2"/>
    </row>
    <row r="9367" spans="2:5" x14ac:dyDescent="0.3">
      <c r="B9367" s="2"/>
      <c r="C9367" s="2"/>
      <c r="D9367" s="2"/>
      <c r="E9367" s="2"/>
    </row>
    <row r="9368" spans="2:5" x14ac:dyDescent="0.3">
      <c r="B9368" s="2"/>
      <c r="C9368" s="2"/>
      <c r="D9368" s="2"/>
      <c r="E9368" s="2"/>
    </row>
    <row r="9369" spans="2:5" x14ac:dyDescent="0.3">
      <c r="B9369" s="2"/>
      <c r="C9369" s="2"/>
      <c r="D9369" s="2"/>
      <c r="E9369" s="2"/>
    </row>
    <row r="9370" spans="2:5" x14ac:dyDescent="0.3">
      <c r="B9370" s="2"/>
      <c r="C9370" s="2"/>
      <c r="D9370" s="2"/>
      <c r="E9370" s="2"/>
    </row>
    <row r="9371" spans="2:5" x14ac:dyDescent="0.3">
      <c r="B9371" s="2"/>
      <c r="C9371" s="2"/>
      <c r="D9371" s="2"/>
      <c r="E9371" s="2"/>
    </row>
    <row r="9372" spans="2:5" x14ac:dyDescent="0.3">
      <c r="B9372" s="2"/>
      <c r="C9372" s="2"/>
      <c r="D9372" s="2"/>
      <c r="E9372" s="2"/>
    </row>
    <row r="9373" spans="2:5" x14ac:dyDescent="0.3">
      <c r="B9373" s="2"/>
      <c r="C9373" s="2"/>
      <c r="D9373" s="2"/>
      <c r="E9373" s="2"/>
    </row>
    <row r="9374" spans="2:5" x14ac:dyDescent="0.3">
      <c r="B9374" s="2"/>
      <c r="C9374" s="2"/>
      <c r="D9374" s="2"/>
      <c r="E9374" s="2"/>
    </row>
    <row r="9375" spans="2:5" x14ac:dyDescent="0.3">
      <c r="B9375" s="2"/>
      <c r="C9375" s="2"/>
      <c r="D9375" s="2"/>
      <c r="E9375" s="2"/>
    </row>
    <row r="9376" spans="2:5" x14ac:dyDescent="0.3">
      <c r="B9376" s="2"/>
      <c r="C9376" s="2"/>
      <c r="D9376" s="2"/>
      <c r="E9376" s="2"/>
    </row>
    <row r="9377" spans="2:5" x14ac:dyDescent="0.3">
      <c r="B9377" s="2"/>
      <c r="C9377" s="2"/>
      <c r="D9377" s="2"/>
      <c r="E9377" s="2"/>
    </row>
    <row r="9378" spans="2:5" x14ac:dyDescent="0.3">
      <c r="B9378" s="2"/>
      <c r="C9378" s="2"/>
      <c r="D9378" s="2"/>
      <c r="E9378" s="2"/>
    </row>
    <row r="9379" spans="2:5" x14ac:dyDescent="0.3">
      <c r="B9379" s="2"/>
      <c r="C9379" s="2"/>
      <c r="D9379" s="2"/>
      <c r="E9379" s="2"/>
    </row>
    <row r="9380" spans="2:5" x14ac:dyDescent="0.3">
      <c r="B9380" s="2"/>
      <c r="C9380" s="2"/>
      <c r="D9380" s="2"/>
      <c r="E9380" s="2"/>
    </row>
    <row r="9381" spans="2:5" x14ac:dyDescent="0.3">
      <c r="B9381" s="2"/>
      <c r="C9381" s="2"/>
      <c r="D9381" s="2"/>
      <c r="E9381" s="2"/>
    </row>
    <row r="9382" spans="2:5" x14ac:dyDescent="0.3">
      <c r="B9382" s="2"/>
      <c r="C9382" s="2"/>
      <c r="D9382" s="2"/>
      <c r="E9382" s="2"/>
    </row>
    <row r="9383" spans="2:5" x14ac:dyDescent="0.3">
      <c r="B9383" s="2"/>
      <c r="C9383" s="2"/>
      <c r="D9383" s="2"/>
      <c r="E9383" s="2"/>
    </row>
    <row r="9384" spans="2:5" x14ac:dyDescent="0.3">
      <c r="B9384" s="2"/>
      <c r="C9384" s="2"/>
      <c r="D9384" s="2"/>
      <c r="E9384" s="2"/>
    </row>
    <row r="9385" spans="2:5" x14ac:dyDescent="0.3">
      <c r="B9385" s="2"/>
      <c r="C9385" s="2"/>
      <c r="D9385" s="2"/>
      <c r="E9385" s="2"/>
    </row>
    <row r="9386" spans="2:5" x14ac:dyDescent="0.3">
      <c r="B9386" s="2"/>
      <c r="C9386" s="2"/>
      <c r="D9386" s="2"/>
      <c r="E9386" s="2"/>
    </row>
    <row r="9387" spans="2:5" x14ac:dyDescent="0.3">
      <c r="B9387" s="2"/>
      <c r="C9387" s="2"/>
      <c r="D9387" s="2"/>
      <c r="E9387" s="2"/>
    </row>
    <row r="9388" spans="2:5" x14ac:dyDescent="0.3">
      <c r="B9388" s="2"/>
      <c r="C9388" s="2"/>
      <c r="D9388" s="2"/>
      <c r="E9388" s="2"/>
    </row>
    <row r="9389" spans="2:5" x14ac:dyDescent="0.3">
      <c r="B9389" s="2"/>
      <c r="C9389" s="2"/>
      <c r="D9389" s="2"/>
      <c r="E9389" s="2"/>
    </row>
    <row r="9390" spans="2:5" x14ac:dyDescent="0.3">
      <c r="B9390" s="2"/>
      <c r="C9390" s="2"/>
      <c r="D9390" s="2"/>
      <c r="E9390" s="2"/>
    </row>
    <row r="9391" spans="2:5" x14ac:dyDescent="0.3">
      <c r="B9391" s="2"/>
      <c r="C9391" s="2"/>
      <c r="D9391" s="2"/>
      <c r="E9391" s="2"/>
    </row>
    <row r="9392" spans="2:5" x14ac:dyDescent="0.3">
      <c r="B9392" s="2"/>
      <c r="C9392" s="2"/>
      <c r="D9392" s="2"/>
      <c r="E9392" s="2"/>
    </row>
    <row r="9393" spans="2:5" x14ac:dyDescent="0.3">
      <c r="B9393" s="2"/>
      <c r="C9393" s="2"/>
      <c r="D9393" s="2"/>
      <c r="E9393" s="2"/>
    </row>
    <row r="9394" spans="2:5" x14ac:dyDescent="0.3">
      <c r="B9394" s="2"/>
      <c r="C9394" s="2"/>
      <c r="D9394" s="2"/>
      <c r="E9394" s="2"/>
    </row>
    <row r="9395" spans="2:5" x14ac:dyDescent="0.3">
      <c r="B9395" s="2"/>
      <c r="C9395" s="2"/>
      <c r="D9395" s="2"/>
      <c r="E9395" s="2"/>
    </row>
    <row r="9396" spans="2:5" x14ac:dyDescent="0.3">
      <c r="B9396" s="2"/>
      <c r="C9396" s="2"/>
      <c r="D9396" s="2"/>
      <c r="E9396" s="2"/>
    </row>
    <row r="9397" spans="2:5" x14ac:dyDescent="0.3">
      <c r="B9397" s="2"/>
      <c r="C9397" s="2"/>
      <c r="D9397" s="2"/>
      <c r="E9397" s="2"/>
    </row>
    <row r="9398" spans="2:5" x14ac:dyDescent="0.3">
      <c r="B9398" s="2"/>
      <c r="C9398" s="2"/>
      <c r="D9398" s="2"/>
      <c r="E9398" s="2"/>
    </row>
    <row r="9399" spans="2:5" x14ac:dyDescent="0.3">
      <c r="B9399" s="2"/>
      <c r="C9399" s="2"/>
      <c r="D9399" s="2"/>
      <c r="E9399" s="2"/>
    </row>
    <row r="9400" spans="2:5" x14ac:dyDescent="0.3">
      <c r="B9400" s="2"/>
      <c r="C9400" s="2"/>
      <c r="D9400" s="2"/>
      <c r="E9400" s="2"/>
    </row>
    <row r="9401" spans="2:5" x14ac:dyDescent="0.3">
      <c r="B9401" s="2"/>
      <c r="C9401" s="2"/>
      <c r="D9401" s="2"/>
      <c r="E9401" s="2"/>
    </row>
    <row r="9402" spans="2:5" x14ac:dyDescent="0.3">
      <c r="B9402" s="2"/>
      <c r="C9402" s="2"/>
      <c r="D9402" s="2"/>
      <c r="E9402" s="2"/>
    </row>
    <row r="9403" spans="2:5" x14ac:dyDescent="0.3">
      <c r="B9403" s="2"/>
      <c r="C9403" s="2"/>
      <c r="D9403" s="2"/>
      <c r="E9403" s="2"/>
    </row>
    <row r="9404" spans="2:5" x14ac:dyDescent="0.3">
      <c r="B9404" s="2"/>
      <c r="C9404" s="2"/>
      <c r="D9404" s="2"/>
      <c r="E9404" s="2"/>
    </row>
    <row r="9405" spans="2:5" x14ac:dyDescent="0.3">
      <c r="B9405" s="2"/>
      <c r="C9405" s="2"/>
      <c r="D9405" s="2"/>
      <c r="E9405" s="2"/>
    </row>
    <row r="9406" spans="2:5" x14ac:dyDescent="0.3">
      <c r="B9406" s="2"/>
      <c r="C9406" s="2"/>
      <c r="D9406" s="2"/>
      <c r="E9406" s="2"/>
    </row>
    <row r="9407" spans="2:5" x14ac:dyDescent="0.3">
      <c r="B9407" s="2"/>
      <c r="C9407" s="2"/>
      <c r="D9407" s="2"/>
      <c r="E9407" s="2"/>
    </row>
    <row r="9408" spans="2:5" x14ac:dyDescent="0.3">
      <c r="B9408" s="2"/>
      <c r="C9408" s="2"/>
      <c r="D9408" s="2"/>
      <c r="E9408" s="2"/>
    </row>
    <row r="9409" spans="2:5" x14ac:dyDescent="0.3">
      <c r="B9409" s="2"/>
      <c r="C9409" s="2"/>
      <c r="D9409" s="2"/>
      <c r="E9409" s="2"/>
    </row>
    <row r="9410" spans="2:5" x14ac:dyDescent="0.3">
      <c r="B9410" s="2"/>
      <c r="C9410" s="2"/>
      <c r="D9410" s="2"/>
      <c r="E9410" s="2"/>
    </row>
    <row r="9411" spans="2:5" x14ac:dyDescent="0.3">
      <c r="B9411" s="2"/>
      <c r="C9411" s="2"/>
      <c r="D9411" s="2"/>
      <c r="E9411" s="2"/>
    </row>
    <row r="9412" spans="2:5" x14ac:dyDescent="0.3">
      <c r="B9412" s="2"/>
      <c r="C9412" s="2"/>
      <c r="D9412" s="2"/>
      <c r="E9412" s="2"/>
    </row>
    <row r="9413" spans="2:5" x14ac:dyDescent="0.3">
      <c r="B9413" s="2"/>
      <c r="C9413" s="2"/>
      <c r="D9413" s="2"/>
      <c r="E9413" s="2"/>
    </row>
    <row r="9414" spans="2:5" x14ac:dyDescent="0.3">
      <c r="B9414" s="2"/>
      <c r="C9414" s="2"/>
      <c r="D9414" s="2"/>
      <c r="E9414" s="2"/>
    </row>
    <row r="9415" spans="2:5" x14ac:dyDescent="0.3">
      <c r="B9415" s="2"/>
      <c r="C9415" s="2"/>
      <c r="D9415" s="2"/>
      <c r="E9415" s="2"/>
    </row>
    <row r="9416" spans="2:5" x14ac:dyDescent="0.3">
      <c r="B9416" s="2"/>
      <c r="C9416" s="2"/>
      <c r="D9416" s="2"/>
      <c r="E9416" s="2"/>
    </row>
    <row r="9417" spans="2:5" x14ac:dyDescent="0.3">
      <c r="B9417" s="2"/>
      <c r="C9417" s="2"/>
      <c r="D9417" s="2"/>
      <c r="E9417" s="2"/>
    </row>
    <row r="9418" spans="2:5" x14ac:dyDescent="0.3">
      <c r="B9418" s="2"/>
      <c r="C9418" s="2"/>
      <c r="D9418" s="2"/>
      <c r="E9418" s="2"/>
    </row>
    <row r="9419" spans="2:5" x14ac:dyDescent="0.3">
      <c r="B9419" s="2"/>
      <c r="C9419" s="2"/>
      <c r="D9419" s="2"/>
      <c r="E9419" s="2"/>
    </row>
    <row r="9420" spans="2:5" x14ac:dyDescent="0.3">
      <c r="B9420" s="2"/>
      <c r="C9420" s="2"/>
      <c r="D9420" s="2"/>
      <c r="E9420" s="2"/>
    </row>
    <row r="9421" spans="2:5" x14ac:dyDescent="0.3">
      <c r="B9421" s="2"/>
      <c r="C9421" s="2"/>
      <c r="D9421" s="2"/>
      <c r="E9421" s="2"/>
    </row>
    <row r="9422" spans="2:5" x14ac:dyDescent="0.3">
      <c r="B9422" s="2"/>
      <c r="C9422" s="2"/>
      <c r="D9422" s="2"/>
      <c r="E9422" s="2"/>
    </row>
    <row r="9423" spans="2:5" x14ac:dyDescent="0.3">
      <c r="B9423" s="2"/>
      <c r="C9423" s="2"/>
      <c r="D9423" s="2"/>
      <c r="E9423" s="2"/>
    </row>
    <row r="9424" spans="2:5" x14ac:dyDescent="0.3">
      <c r="B9424" s="2"/>
      <c r="C9424" s="2"/>
      <c r="D9424" s="2"/>
      <c r="E9424" s="2"/>
    </row>
    <row r="9425" spans="2:5" x14ac:dyDescent="0.3">
      <c r="B9425" s="2"/>
      <c r="C9425" s="2"/>
      <c r="D9425" s="2"/>
      <c r="E9425" s="2"/>
    </row>
    <row r="9426" spans="2:5" x14ac:dyDescent="0.3">
      <c r="B9426" s="2"/>
      <c r="C9426" s="2"/>
      <c r="D9426" s="2"/>
      <c r="E9426" s="2"/>
    </row>
    <row r="9427" spans="2:5" x14ac:dyDescent="0.3">
      <c r="B9427" s="2"/>
      <c r="C9427" s="2"/>
      <c r="D9427" s="2"/>
      <c r="E9427" s="2"/>
    </row>
    <row r="9428" spans="2:5" x14ac:dyDescent="0.3">
      <c r="B9428" s="2"/>
      <c r="C9428" s="2"/>
      <c r="D9428" s="2"/>
      <c r="E9428" s="2"/>
    </row>
    <row r="9429" spans="2:5" x14ac:dyDescent="0.3">
      <c r="B9429" s="2"/>
      <c r="C9429" s="2"/>
      <c r="D9429" s="2"/>
      <c r="E9429" s="2"/>
    </row>
    <row r="9430" spans="2:5" x14ac:dyDescent="0.3">
      <c r="B9430" s="2"/>
      <c r="C9430" s="2"/>
      <c r="D9430" s="2"/>
      <c r="E9430" s="2"/>
    </row>
    <row r="9431" spans="2:5" x14ac:dyDescent="0.3">
      <c r="B9431" s="2"/>
      <c r="C9431" s="2"/>
      <c r="D9431" s="2"/>
      <c r="E9431" s="2"/>
    </row>
    <row r="9432" spans="2:5" x14ac:dyDescent="0.3">
      <c r="B9432" s="2"/>
      <c r="C9432" s="2"/>
      <c r="D9432" s="2"/>
      <c r="E9432" s="2"/>
    </row>
    <row r="9433" spans="2:5" x14ac:dyDescent="0.3">
      <c r="B9433" s="2"/>
      <c r="C9433" s="2"/>
      <c r="D9433" s="2"/>
      <c r="E9433" s="2"/>
    </row>
    <row r="9434" spans="2:5" x14ac:dyDescent="0.3">
      <c r="B9434" s="2"/>
      <c r="C9434" s="2"/>
      <c r="D9434" s="2"/>
      <c r="E9434" s="2"/>
    </row>
    <row r="9435" spans="2:5" x14ac:dyDescent="0.3">
      <c r="B9435" s="2"/>
      <c r="C9435" s="2"/>
      <c r="D9435" s="2"/>
      <c r="E9435" s="2"/>
    </row>
    <row r="9436" spans="2:5" x14ac:dyDescent="0.3">
      <c r="B9436" s="2"/>
      <c r="C9436" s="2"/>
      <c r="D9436" s="2"/>
      <c r="E9436" s="2"/>
    </row>
    <row r="9437" spans="2:5" x14ac:dyDescent="0.3">
      <c r="B9437" s="2"/>
      <c r="C9437" s="2"/>
      <c r="D9437" s="2"/>
      <c r="E9437" s="2"/>
    </row>
    <row r="9438" spans="2:5" x14ac:dyDescent="0.3">
      <c r="B9438" s="2"/>
      <c r="C9438" s="2"/>
      <c r="D9438" s="2"/>
      <c r="E9438" s="2"/>
    </row>
    <row r="9439" spans="2:5" x14ac:dyDescent="0.3">
      <c r="B9439" s="2"/>
      <c r="C9439" s="2"/>
      <c r="D9439" s="2"/>
      <c r="E9439" s="2"/>
    </row>
    <row r="9440" spans="2:5" x14ac:dyDescent="0.3">
      <c r="B9440" s="2"/>
      <c r="C9440" s="2"/>
      <c r="D9440" s="2"/>
      <c r="E9440" s="2"/>
    </row>
    <row r="9441" spans="2:5" x14ac:dyDescent="0.3">
      <c r="B9441" s="2"/>
      <c r="C9441" s="2"/>
      <c r="D9441" s="2"/>
      <c r="E9441" s="2"/>
    </row>
    <row r="9442" spans="2:5" x14ac:dyDescent="0.3">
      <c r="B9442" s="2"/>
      <c r="C9442" s="2"/>
      <c r="D9442" s="2"/>
      <c r="E9442" s="2"/>
    </row>
    <row r="9443" spans="2:5" x14ac:dyDescent="0.3">
      <c r="B9443" s="2"/>
      <c r="C9443" s="2"/>
      <c r="D9443" s="2"/>
      <c r="E9443" s="2"/>
    </row>
    <row r="9444" spans="2:5" x14ac:dyDescent="0.3">
      <c r="B9444" s="2"/>
      <c r="C9444" s="2"/>
      <c r="D9444" s="2"/>
      <c r="E9444" s="2"/>
    </row>
    <row r="9445" spans="2:5" x14ac:dyDescent="0.3">
      <c r="B9445" s="2"/>
      <c r="C9445" s="2"/>
      <c r="D9445" s="2"/>
      <c r="E9445" s="2"/>
    </row>
    <row r="9446" spans="2:5" x14ac:dyDescent="0.3">
      <c r="B9446" s="2"/>
      <c r="C9446" s="2"/>
      <c r="D9446" s="2"/>
      <c r="E9446" s="2"/>
    </row>
    <row r="9447" spans="2:5" x14ac:dyDescent="0.3">
      <c r="B9447" s="2"/>
      <c r="C9447" s="2"/>
      <c r="D9447" s="2"/>
      <c r="E9447" s="2"/>
    </row>
    <row r="9448" spans="2:5" x14ac:dyDescent="0.3">
      <c r="B9448" s="2"/>
      <c r="C9448" s="2"/>
      <c r="D9448" s="2"/>
      <c r="E9448" s="2"/>
    </row>
    <row r="9449" spans="2:5" x14ac:dyDescent="0.3">
      <c r="B9449" s="2"/>
      <c r="C9449" s="2"/>
      <c r="D9449" s="2"/>
      <c r="E9449" s="2"/>
    </row>
    <row r="9450" spans="2:5" x14ac:dyDescent="0.3">
      <c r="B9450" s="2"/>
      <c r="C9450" s="2"/>
      <c r="D9450" s="2"/>
      <c r="E9450" s="2"/>
    </row>
    <row r="9451" spans="2:5" x14ac:dyDescent="0.3">
      <c r="B9451" s="2"/>
      <c r="C9451" s="2"/>
      <c r="D9451" s="2"/>
      <c r="E9451" s="2"/>
    </row>
    <row r="9452" spans="2:5" x14ac:dyDescent="0.3">
      <c r="B9452" s="2"/>
      <c r="C9452" s="2"/>
      <c r="D9452" s="2"/>
      <c r="E9452" s="2"/>
    </row>
    <row r="9453" spans="2:5" x14ac:dyDescent="0.3">
      <c r="B9453" s="2"/>
      <c r="C9453" s="2"/>
      <c r="D9453" s="2"/>
      <c r="E9453" s="2"/>
    </row>
    <row r="9454" spans="2:5" x14ac:dyDescent="0.3">
      <c r="B9454" s="2"/>
      <c r="C9454" s="2"/>
      <c r="D9454" s="2"/>
      <c r="E9454" s="2"/>
    </row>
    <row r="9455" spans="2:5" x14ac:dyDescent="0.3">
      <c r="B9455" s="2"/>
      <c r="C9455" s="2"/>
      <c r="D9455" s="2"/>
      <c r="E9455" s="2"/>
    </row>
    <row r="9456" spans="2:5" x14ac:dyDescent="0.3">
      <c r="B9456" s="2"/>
      <c r="C9456" s="2"/>
      <c r="D9456" s="2"/>
      <c r="E9456" s="2"/>
    </row>
    <row r="9457" spans="2:5" x14ac:dyDescent="0.3">
      <c r="B9457" s="2"/>
      <c r="C9457" s="2"/>
      <c r="D9457" s="2"/>
      <c r="E9457" s="2"/>
    </row>
    <row r="9458" spans="2:5" x14ac:dyDescent="0.3">
      <c r="B9458" s="2"/>
      <c r="C9458" s="2"/>
      <c r="D9458" s="2"/>
      <c r="E9458" s="2"/>
    </row>
    <row r="9459" spans="2:5" x14ac:dyDescent="0.3">
      <c r="B9459" s="2"/>
      <c r="C9459" s="2"/>
      <c r="D9459" s="2"/>
      <c r="E9459" s="2"/>
    </row>
    <row r="9460" spans="2:5" x14ac:dyDescent="0.3">
      <c r="B9460" s="2"/>
      <c r="C9460" s="2"/>
      <c r="D9460" s="2"/>
      <c r="E9460" s="2"/>
    </row>
    <row r="9461" spans="2:5" x14ac:dyDescent="0.3">
      <c r="B9461" s="2"/>
      <c r="C9461" s="2"/>
      <c r="D9461" s="2"/>
      <c r="E9461" s="2"/>
    </row>
    <row r="9462" spans="2:5" x14ac:dyDescent="0.3">
      <c r="B9462" s="2"/>
      <c r="C9462" s="2"/>
      <c r="D9462" s="2"/>
      <c r="E9462" s="2"/>
    </row>
    <row r="9463" spans="2:5" x14ac:dyDescent="0.3">
      <c r="B9463" s="2"/>
      <c r="C9463" s="2"/>
      <c r="D9463" s="2"/>
      <c r="E9463" s="2"/>
    </row>
    <row r="9464" spans="2:5" x14ac:dyDescent="0.3">
      <c r="B9464" s="2"/>
      <c r="C9464" s="2"/>
      <c r="D9464" s="2"/>
      <c r="E9464" s="2"/>
    </row>
    <row r="9465" spans="2:5" x14ac:dyDescent="0.3">
      <c r="B9465" s="2"/>
      <c r="C9465" s="2"/>
      <c r="D9465" s="2"/>
      <c r="E9465" s="2"/>
    </row>
    <row r="9466" spans="2:5" x14ac:dyDescent="0.3">
      <c r="B9466" s="2"/>
      <c r="C9466" s="2"/>
      <c r="D9466" s="2"/>
      <c r="E9466" s="2"/>
    </row>
    <row r="9467" spans="2:5" x14ac:dyDescent="0.3">
      <c r="B9467" s="2"/>
      <c r="C9467" s="2"/>
      <c r="D9467" s="2"/>
      <c r="E9467" s="2"/>
    </row>
    <row r="9468" spans="2:5" x14ac:dyDescent="0.3">
      <c r="B9468" s="2"/>
      <c r="C9468" s="2"/>
      <c r="D9468" s="2"/>
      <c r="E9468" s="2"/>
    </row>
    <row r="9469" spans="2:5" x14ac:dyDescent="0.3">
      <c r="B9469" s="2"/>
      <c r="C9469" s="2"/>
      <c r="D9469" s="2"/>
      <c r="E9469" s="2"/>
    </row>
    <row r="9470" spans="2:5" x14ac:dyDescent="0.3">
      <c r="B9470" s="2"/>
      <c r="C9470" s="2"/>
      <c r="D9470" s="2"/>
      <c r="E9470" s="2"/>
    </row>
    <row r="9471" spans="2:5" x14ac:dyDescent="0.3">
      <c r="B9471" s="2"/>
      <c r="C9471" s="2"/>
      <c r="D9471" s="2"/>
      <c r="E9471" s="2"/>
    </row>
    <row r="9472" spans="2:5" x14ac:dyDescent="0.3">
      <c r="B9472" s="2"/>
      <c r="C9472" s="2"/>
      <c r="D9472" s="2"/>
      <c r="E9472" s="2"/>
    </row>
    <row r="9473" spans="2:5" x14ac:dyDescent="0.3">
      <c r="B9473" s="2"/>
      <c r="C9473" s="2"/>
      <c r="D9473" s="2"/>
      <c r="E9473" s="2"/>
    </row>
    <row r="9474" spans="2:5" x14ac:dyDescent="0.3">
      <c r="B9474" s="2"/>
      <c r="C9474" s="2"/>
      <c r="D9474" s="2"/>
      <c r="E9474" s="2"/>
    </row>
    <row r="9475" spans="2:5" x14ac:dyDescent="0.3">
      <c r="B9475" s="2"/>
      <c r="C9475" s="2"/>
      <c r="D9475" s="2"/>
      <c r="E9475" s="2"/>
    </row>
    <row r="9476" spans="2:5" x14ac:dyDescent="0.3">
      <c r="B9476" s="2"/>
      <c r="C9476" s="2"/>
      <c r="D9476" s="2"/>
      <c r="E9476" s="2"/>
    </row>
    <row r="9477" spans="2:5" x14ac:dyDescent="0.3">
      <c r="B9477" s="2"/>
      <c r="C9477" s="2"/>
      <c r="D9477" s="2"/>
      <c r="E9477" s="2"/>
    </row>
    <row r="9478" spans="2:5" x14ac:dyDescent="0.3">
      <c r="B9478" s="2"/>
      <c r="C9478" s="2"/>
      <c r="D9478" s="2"/>
      <c r="E9478" s="2"/>
    </row>
    <row r="9479" spans="2:5" x14ac:dyDescent="0.3">
      <c r="B9479" s="2"/>
      <c r="C9479" s="2"/>
      <c r="D9479" s="2"/>
      <c r="E9479" s="2"/>
    </row>
    <row r="9480" spans="2:5" x14ac:dyDescent="0.3">
      <c r="B9480" s="2"/>
      <c r="C9480" s="2"/>
      <c r="D9480" s="2"/>
      <c r="E9480" s="2"/>
    </row>
    <row r="9481" spans="2:5" x14ac:dyDescent="0.3">
      <c r="B9481" s="2"/>
      <c r="C9481" s="2"/>
      <c r="D9481" s="2"/>
      <c r="E9481" s="2"/>
    </row>
    <row r="9482" spans="2:5" x14ac:dyDescent="0.3">
      <c r="B9482" s="2"/>
      <c r="C9482" s="2"/>
      <c r="D9482" s="2"/>
      <c r="E9482" s="2"/>
    </row>
    <row r="9483" spans="2:5" x14ac:dyDescent="0.3">
      <c r="B9483" s="2"/>
      <c r="C9483" s="2"/>
      <c r="D9483" s="2"/>
      <c r="E9483" s="2"/>
    </row>
    <row r="9484" spans="2:5" x14ac:dyDescent="0.3">
      <c r="B9484" s="2"/>
      <c r="C9484" s="2"/>
      <c r="D9484" s="2"/>
      <c r="E9484" s="2"/>
    </row>
    <row r="9485" spans="2:5" x14ac:dyDescent="0.3">
      <c r="B9485" s="2"/>
      <c r="C9485" s="2"/>
      <c r="D9485" s="2"/>
      <c r="E9485" s="2"/>
    </row>
    <row r="9486" spans="2:5" x14ac:dyDescent="0.3">
      <c r="B9486" s="2"/>
      <c r="C9486" s="2"/>
      <c r="D9486" s="2"/>
      <c r="E9486" s="2"/>
    </row>
    <row r="9487" spans="2:5" x14ac:dyDescent="0.3">
      <c r="B9487" s="2"/>
      <c r="C9487" s="2"/>
      <c r="D9487" s="2"/>
      <c r="E9487" s="2"/>
    </row>
    <row r="9488" spans="2:5" x14ac:dyDescent="0.3">
      <c r="B9488" s="2"/>
      <c r="C9488" s="2"/>
      <c r="D9488" s="2"/>
      <c r="E9488" s="2"/>
    </row>
    <row r="9489" spans="2:5" x14ac:dyDescent="0.3">
      <c r="B9489" s="2"/>
      <c r="C9489" s="2"/>
      <c r="D9489" s="2"/>
      <c r="E9489" s="2"/>
    </row>
    <row r="9490" spans="2:5" x14ac:dyDescent="0.3">
      <c r="B9490" s="2"/>
      <c r="C9490" s="2"/>
      <c r="D9490" s="2"/>
      <c r="E9490" s="2"/>
    </row>
    <row r="9491" spans="2:5" x14ac:dyDescent="0.3">
      <c r="B9491" s="2"/>
      <c r="C9491" s="2"/>
      <c r="D9491" s="2"/>
      <c r="E9491" s="2"/>
    </row>
    <row r="9492" spans="2:5" x14ac:dyDescent="0.3">
      <c r="B9492" s="2"/>
      <c r="C9492" s="2"/>
      <c r="D9492" s="2"/>
      <c r="E9492" s="2"/>
    </row>
    <row r="9493" spans="2:5" x14ac:dyDescent="0.3">
      <c r="B9493" s="2"/>
      <c r="C9493" s="2"/>
      <c r="D9493" s="2"/>
      <c r="E9493" s="2"/>
    </row>
    <row r="9494" spans="2:5" x14ac:dyDescent="0.3">
      <c r="B9494" s="2"/>
      <c r="C9494" s="2"/>
      <c r="D9494" s="2"/>
      <c r="E9494" s="2"/>
    </row>
    <row r="9495" spans="2:5" x14ac:dyDescent="0.3">
      <c r="B9495" s="2"/>
      <c r="C9495" s="2"/>
      <c r="D9495" s="2"/>
      <c r="E9495" s="2"/>
    </row>
    <row r="9496" spans="2:5" x14ac:dyDescent="0.3">
      <c r="B9496" s="2"/>
      <c r="C9496" s="2"/>
      <c r="D9496" s="2"/>
      <c r="E9496" s="2"/>
    </row>
    <row r="9497" spans="2:5" x14ac:dyDescent="0.3">
      <c r="B9497" s="2"/>
      <c r="C9497" s="2"/>
      <c r="D9497" s="2"/>
      <c r="E9497" s="2"/>
    </row>
    <row r="9498" spans="2:5" x14ac:dyDescent="0.3">
      <c r="B9498" s="2"/>
      <c r="C9498" s="2"/>
      <c r="D9498" s="2"/>
      <c r="E9498" s="2"/>
    </row>
    <row r="9499" spans="2:5" x14ac:dyDescent="0.3">
      <c r="B9499" s="2"/>
      <c r="C9499" s="2"/>
      <c r="D9499" s="2"/>
      <c r="E9499" s="2"/>
    </row>
    <row r="9500" spans="2:5" x14ac:dyDescent="0.3">
      <c r="B9500" s="2"/>
      <c r="C9500" s="2"/>
      <c r="D9500" s="2"/>
      <c r="E9500" s="2"/>
    </row>
    <row r="9501" spans="2:5" x14ac:dyDescent="0.3">
      <c r="B9501" s="2"/>
      <c r="C9501" s="2"/>
      <c r="D9501" s="2"/>
      <c r="E9501" s="2"/>
    </row>
    <row r="9502" spans="2:5" x14ac:dyDescent="0.3">
      <c r="B9502" s="2"/>
      <c r="C9502" s="2"/>
      <c r="D9502" s="2"/>
      <c r="E9502" s="2"/>
    </row>
    <row r="9503" spans="2:5" x14ac:dyDescent="0.3">
      <c r="B9503" s="2"/>
      <c r="C9503" s="2"/>
      <c r="D9503" s="2"/>
      <c r="E9503" s="2"/>
    </row>
    <row r="9504" spans="2:5" x14ac:dyDescent="0.3">
      <c r="B9504" s="2"/>
      <c r="C9504" s="2"/>
      <c r="D9504" s="2"/>
      <c r="E9504" s="2"/>
    </row>
    <row r="9505" spans="2:5" x14ac:dyDescent="0.3">
      <c r="B9505" s="2"/>
      <c r="C9505" s="2"/>
      <c r="D9505" s="2"/>
      <c r="E9505" s="2"/>
    </row>
    <row r="9506" spans="2:5" x14ac:dyDescent="0.3">
      <c r="B9506" s="2"/>
      <c r="C9506" s="2"/>
      <c r="D9506" s="2"/>
      <c r="E9506" s="2"/>
    </row>
    <row r="9507" spans="2:5" x14ac:dyDescent="0.3">
      <c r="B9507" s="2"/>
      <c r="C9507" s="2"/>
      <c r="D9507" s="2"/>
      <c r="E9507" s="2"/>
    </row>
    <row r="9508" spans="2:5" x14ac:dyDescent="0.3">
      <c r="B9508" s="2"/>
      <c r="C9508" s="2"/>
      <c r="D9508" s="2"/>
      <c r="E9508" s="2"/>
    </row>
    <row r="9509" spans="2:5" x14ac:dyDescent="0.3">
      <c r="B9509" s="2"/>
      <c r="C9509" s="2"/>
      <c r="D9509" s="2"/>
      <c r="E9509" s="2"/>
    </row>
    <row r="9510" spans="2:5" x14ac:dyDescent="0.3">
      <c r="B9510" s="2"/>
      <c r="C9510" s="2"/>
      <c r="D9510" s="2"/>
      <c r="E9510" s="2"/>
    </row>
    <row r="9511" spans="2:5" x14ac:dyDescent="0.3">
      <c r="B9511" s="2"/>
      <c r="C9511" s="2"/>
      <c r="D9511" s="2"/>
      <c r="E9511" s="2"/>
    </row>
    <row r="9512" spans="2:5" x14ac:dyDescent="0.3">
      <c r="B9512" s="2"/>
      <c r="C9512" s="2"/>
      <c r="D9512" s="2"/>
      <c r="E9512" s="2"/>
    </row>
    <row r="9513" spans="2:5" x14ac:dyDescent="0.3">
      <c r="B9513" s="2"/>
      <c r="C9513" s="2"/>
      <c r="D9513" s="2"/>
      <c r="E9513" s="2"/>
    </row>
    <row r="9514" spans="2:5" x14ac:dyDescent="0.3">
      <c r="B9514" s="2"/>
      <c r="C9514" s="2"/>
      <c r="D9514" s="2"/>
      <c r="E9514" s="2"/>
    </row>
    <row r="9515" spans="2:5" x14ac:dyDescent="0.3">
      <c r="B9515" s="2"/>
      <c r="C9515" s="2"/>
      <c r="D9515" s="2"/>
      <c r="E9515" s="2"/>
    </row>
    <row r="9516" spans="2:5" x14ac:dyDescent="0.3">
      <c r="B9516" s="2"/>
      <c r="C9516" s="2"/>
      <c r="D9516" s="2"/>
      <c r="E9516" s="2"/>
    </row>
    <row r="9517" spans="2:5" x14ac:dyDescent="0.3">
      <c r="B9517" s="2"/>
      <c r="C9517" s="2"/>
      <c r="D9517" s="2"/>
      <c r="E9517" s="2"/>
    </row>
    <row r="9518" spans="2:5" x14ac:dyDescent="0.3">
      <c r="B9518" s="2"/>
      <c r="C9518" s="2"/>
      <c r="D9518" s="2"/>
      <c r="E9518" s="2"/>
    </row>
    <row r="9519" spans="2:5" x14ac:dyDescent="0.3">
      <c r="B9519" s="2"/>
      <c r="C9519" s="2"/>
      <c r="D9519" s="2"/>
      <c r="E9519" s="2"/>
    </row>
    <row r="9520" spans="2:5" x14ac:dyDescent="0.3">
      <c r="B9520" s="2"/>
      <c r="C9520" s="2"/>
      <c r="D9520" s="2"/>
      <c r="E9520" s="2"/>
    </row>
    <row r="9521" spans="2:5" x14ac:dyDescent="0.3">
      <c r="B9521" s="2"/>
      <c r="C9521" s="2"/>
      <c r="D9521" s="2"/>
      <c r="E9521" s="2"/>
    </row>
    <row r="9522" spans="2:5" x14ac:dyDescent="0.3">
      <c r="B9522" s="2"/>
      <c r="C9522" s="2"/>
      <c r="D9522" s="2"/>
      <c r="E9522" s="2"/>
    </row>
    <row r="9523" spans="2:5" x14ac:dyDescent="0.3">
      <c r="B9523" s="2"/>
      <c r="C9523" s="2"/>
      <c r="D9523" s="2"/>
      <c r="E9523" s="2"/>
    </row>
    <row r="9524" spans="2:5" x14ac:dyDescent="0.3">
      <c r="B9524" s="2"/>
      <c r="C9524" s="2"/>
      <c r="D9524" s="2"/>
      <c r="E9524" s="2"/>
    </row>
    <row r="9525" spans="2:5" x14ac:dyDescent="0.3">
      <c r="B9525" s="2"/>
      <c r="C9525" s="2"/>
      <c r="D9525" s="2"/>
      <c r="E9525" s="2"/>
    </row>
    <row r="9526" spans="2:5" x14ac:dyDescent="0.3">
      <c r="B9526" s="2"/>
      <c r="C9526" s="2"/>
      <c r="D9526" s="2"/>
      <c r="E9526" s="2"/>
    </row>
    <row r="9527" spans="2:5" x14ac:dyDescent="0.3">
      <c r="B9527" s="2"/>
      <c r="C9527" s="2"/>
      <c r="D9527" s="2"/>
      <c r="E9527" s="2"/>
    </row>
    <row r="9528" spans="2:5" x14ac:dyDescent="0.3">
      <c r="B9528" s="2"/>
      <c r="C9528" s="2"/>
      <c r="D9528" s="2"/>
      <c r="E9528" s="2"/>
    </row>
    <row r="9529" spans="2:5" x14ac:dyDescent="0.3">
      <c r="B9529" s="2"/>
      <c r="C9529" s="2"/>
      <c r="D9529" s="2"/>
      <c r="E9529" s="2"/>
    </row>
    <row r="9530" spans="2:5" x14ac:dyDescent="0.3">
      <c r="B9530" s="2"/>
      <c r="C9530" s="2"/>
      <c r="D9530" s="2"/>
      <c r="E9530" s="2"/>
    </row>
    <row r="9531" spans="2:5" x14ac:dyDescent="0.3">
      <c r="B9531" s="2"/>
      <c r="C9531" s="2"/>
      <c r="D9531" s="2"/>
      <c r="E9531" s="2"/>
    </row>
    <row r="9532" spans="2:5" x14ac:dyDescent="0.3">
      <c r="B9532" s="2"/>
      <c r="C9532" s="2"/>
      <c r="D9532" s="2"/>
      <c r="E9532" s="2"/>
    </row>
    <row r="9533" spans="2:5" x14ac:dyDescent="0.3">
      <c r="B9533" s="2"/>
      <c r="C9533" s="2"/>
      <c r="D9533" s="2"/>
      <c r="E9533" s="2"/>
    </row>
    <row r="9534" spans="2:5" x14ac:dyDescent="0.3">
      <c r="B9534" s="2"/>
      <c r="C9534" s="2"/>
      <c r="D9534" s="2"/>
      <c r="E9534" s="2"/>
    </row>
    <row r="9535" spans="2:5" x14ac:dyDescent="0.3">
      <c r="B9535" s="2"/>
      <c r="C9535" s="2"/>
      <c r="D9535" s="2"/>
      <c r="E9535" s="2"/>
    </row>
    <row r="9536" spans="2:5" x14ac:dyDescent="0.3">
      <c r="B9536" s="2"/>
      <c r="C9536" s="2"/>
      <c r="D9536" s="2"/>
      <c r="E9536" s="2"/>
    </row>
    <row r="9537" spans="2:5" x14ac:dyDescent="0.3">
      <c r="B9537" s="2"/>
      <c r="C9537" s="2"/>
      <c r="D9537" s="2"/>
      <c r="E9537" s="2"/>
    </row>
    <row r="9538" spans="2:5" x14ac:dyDescent="0.3">
      <c r="B9538" s="2"/>
      <c r="C9538" s="2"/>
      <c r="D9538" s="2"/>
      <c r="E9538" s="2"/>
    </row>
    <row r="9539" spans="2:5" x14ac:dyDescent="0.3">
      <c r="B9539" s="2"/>
      <c r="C9539" s="2"/>
      <c r="D9539" s="2"/>
      <c r="E9539" s="2"/>
    </row>
    <row r="9540" spans="2:5" x14ac:dyDescent="0.3">
      <c r="B9540" s="2"/>
      <c r="C9540" s="2"/>
      <c r="D9540" s="2"/>
      <c r="E9540" s="2"/>
    </row>
    <row r="9541" spans="2:5" x14ac:dyDescent="0.3">
      <c r="B9541" s="2"/>
      <c r="C9541" s="2"/>
      <c r="D9541" s="2"/>
      <c r="E9541" s="2"/>
    </row>
    <row r="9542" spans="2:5" x14ac:dyDescent="0.3">
      <c r="B9542" s="2"/>
      <c r="C9542" s="2"/>
      <c r="D9542" s="2"/>
      <c r="E9542" s="2"/>
    </row>
    <row r="9543" spans="2:5" x14ac:dyDescent="0.3">
      <c r="B9543" s="2"/>
      <c r="C9543" s="2"/>
      <c r="D9543" s="2"/>
      <c r="E9543" s="2"/>
    </row>
    <row r="9544" spans="2:5" x14ac:dyDescent="0.3">
      <c r="B9544" s="2"/>
      <c r="C9544" s="2"/>
      <c r="D9544" s="2"/>
      <c r="E9544" s="2"/>
    </row>
    <row r="9545" spans="2:5" x14ac:dyDescent="0.3">
      <c r="B9545" s="2"/>
      <c r="C9545" s="2"/>
      <c r="D9545" s="2"/>
      <c r="E9545" s="2"/>
    </row>
    <row r="9546" spans="2:5" x14ac:dyDescent="0.3">
      <c r="B9546" s="2"/>
      <c r="C9546" s="2"/>
      <c r="D9546" s="2"/>
      <c r="E9546" s="2"/>
    </row>
    <row r="9547" spans="2:5" x14ac:dyDescent="0.3">
      <c r="B9547" s="2"/>
      <c r="C9547" s="2"/>
      <c r="D9547" s="2"/>
      <c r="E9547" s="2"/>
    </row>
    <row r="9548" spans="2:5" x14ac:dyDescent="0.3">
      <c r="B9548" s="2"/>
      <c r="C9548" s="2"/>
      <c r="D9548" s="2"/>
      <c r="E9548" s="2"/>
    </row>
    <row r="9549" spans="2:5" x14ac:dyDescent="0.3">
      <c r="B9549" s="2"/>
      <c r="C9549" s="2"/>
      <c r="D9549" s="2"/>
      <c r="E9549" s="2"/>
    </row>
    <row r="9550" spans="2:5" x14ac:dyDescent="0.3">
      <c r="B9550" s="2"/>
      <c r="C9550" s="2"/>
      <c r="D9550" s="2"/>
      <c r="E9550" s="2"/>
    </row>
    <row r="9551" spans="2:5" x14ac:dyDescent="0.3">
      <c r="B9551" s="2"/>
      <c r="C9551" s="2"/>
      <c r="D9551" s="2"/>
      <c r="E9551" s="2"/>
    </row>
    <row r="9552" spans="2:5" x14ac:dyDescent="0.3">
      <c r="B9552" s="2"/>
      <c r="C9552" s="2"/>
      <c r="D9552" s="2"/>
      <c r="E9552" s="2"/>
    </row>
    <row r="9553" spans="2:5" x14ac:dyDescent="0.3">
      <c r="B9553" s="2"/>
      <c r="C9553" s="2"/>
      <c r="D9553" s="2"/>
      <c r="E9553" s="2"/>
    </row>
    <row r="9554" spans="2:5" x14ac:dyDescent="0.3">
      <c r="B9554" s="2"/>
      <c r="C9554" s="2"/>
      <c r="D9554" s="2"/>
      <c r="E9554" s="2"/>
    </row>
    <row r="9555" spans="2:5" x14ac:dyDescent="0.3">
      <c r="B9555" s="2"/>
      <c r="C9555" s="2"/>
      <c r="D9555" s="2"/>
      <c r="E9555" s="2"/>
    </row>
    <row r="9556" spans="2:5" x14ac:dyDescent="0.3">
      <c r="B9556" s="2"/>
      <c r="C9556" s="2"/>
      <c r="D9556" s="2"/>
      <c r="E9556" s="2"/>
    </row>
    <row r="9557" spans="2:5" x14ac:dyDescent="0.3">
      <c r="B9557" s="2"/>
      <c r="C9557" s="2"/>
      <c r="D9557" s="2"/>
      <c r="E9557" s="2"/>
    </row>
    <row r="9558" spans="2:5" x14ac:dyDescent="0.3">
      <c r="B9558" s="2"/>
      <c r="C9558" s="2"/>
      <c r="D9558" s="2"/>
      <c r="E9558" s="2"/>
    </row>
    <row r="9559" spans="2:5" x14ac:dyDescent="0.3">
      <c r="B9559" s="2"/>
      <c r="C9559" s="2"/>
      <c r="D9559" s="2"/>
      <c r="E9559" s="2"/>
    </row>
    <row r="9560" spans="2:5" x14ac:dyDescent="0.3">
      <c r="B9560" s="2"/>
      <c r="C9560" s="2"/>
      <c r="D9560" s="2"/>
      <c r="E9560" s="2"/>
    </row>
    <row r="9561" spans="2:5" x14ac:dyDescent="0.3">
      <c r="B9561" s="2"/>
      <c r="C9561" s="2"/>
      <c r="D9561" s="2"/>
      <c r="E9561" s="2"/>
    </row>
    <row r="9562" spans="2:5" x14ac:dyDescent="0.3">
      <c r="B9562" s="2"/>
      <c r="C9562" s="2"/>
      <c r="D9562" s="2"/>
      <c r="E9562" s="2"/>
    </row>
    <row r="9563" spans="2:5" x14ac:dyDescent="0.3">
      <c r="B9563" s="2"/>
      <c r="C9563" s="2"/>
      <c r="D9563" s="2"/>
      <c r="E9563" s="2"/>
    </row>
    <row r="9564" spans="2:5" x14ac:dyDescent="0.3">
      <c r="B9564" s="2"/>
      <c r="C9564" s="2"/>
      <c r="D9564" s="2"/>
      <c r="E9564" s="2"/>
    </row>
    <row r="9565" spans="2:5" x14ac:dyDescent="0.3">
      <c r="B9565" s="2"/>
      <c r="C9565" s="2"/>
      <c r="D9565" s="2"/>
      <c r="E9565" s="2"/>
    </row>
    <row r="9566" spans="2:5" x14ac:dyDescent="0.3">
      <c r="B9566" s="2"/>
      <c r="C9566" s="2"/>
      <c r="D9566" s="2"/>
      <c r="E9566" s="2"/>
    </row>
    <row r="9567" spans="2:5" x14ac:dyDescent="0.3">
      <c r="B9567" s="2"/>
      <c r="C9567" s="2"/>
      <c r="D9567" s="2"/>
      <c r="E9567" s="2"/>
    </row>
    <row r="9568" spans="2:5" x14ac:dyDescent="0.3">
      <c r="B9568" s="2"/>
      <c r="C9568" s="2"/>
      <c r="D9568" s="2"/>
      <c r="E9568" s="2"/>
    </row>
    <row r="9569" spans="2:5" x14ac:dyDescent="0.3">
      <c r="B9569" s="2"/>
      <c r="C9569" s="2"/>
      <c r="D9569" s="2"/>
      <c r="E9569" s="2"/>
    </row>
    <row r="9570" spans="2:5" x14ac:dyDescent="0.3">
      <c r="B9570" s="2"/>
      <c r="C9570" s="2"/>
      <c r="D9570" s="2"/>
      <c r="E9570" s="2"/>
    </row>
    <row r="9571" spans="2:5" x14ac:dyDescent="0.3">
      <c r="B9571" s="2"/>
      <c r="C9571" s="2"/>
      <c r="D9571" s="2"/>
      <c r="E9571" s="2"/>
    </row>
    <row r="9572" spans="2:5" x14ac:dyDescent="0.3">
      <c r="B9572" s="2"/>
      <c r="C9572" s="2"/>
      <c r="D9572" s="2"/>
      <c r="E9572" s="2"/>
    </row>
    <row r="9573" spans="2:5" x14ac:dyDescent="0.3">
      <c r="B9573" s="2"/>
      <c r="C9573" s="2"/>
      <c r="D9573" s="2"/>
      <c r="E9573" s="2"/>
    </row>
    <row r="9574" spans="2:5" x14ac:dyDescent="0.3">
      <c r="B9574" s="2"/>
      <c r="C9574" s="2"/>
      <c r="D9574" s="2"/>
      <c r="E9574" s="2"/>
    </row>
    <row r="9575" spans="2:5" x14ac:dyDescent="0.3">
      <c r="B9575" s="2"/>
      <c r="C9575" s="2"/>
      <c r="D9575" s="2"/>
      <c r="E9575" s="2"/>
    </row>
    <row r="9576" spans="2:5" x14ac:dyDescent="0.3">
      <c r="B9576" s="2"/>
      <c r="C9576" s="2"/>
      <c r="D9576" s="2"/>
      <c r="E9576" s="2"/>
    </row>
    <row r="9577" spans="2:5" x14ac:dyDescent="0.3">
      <c r="B9577" s="2"/>
      <c r="C9577" s="2"/>
      <c r="D9577" s="2"/>
      <c r="E9577" s="2"/>
    </row>
    <row r="9578" spans="2:5" x14ac:dyDescent="0.3">
      <c r="B9578" s="2"/>
      <c r="C9578" s="2"/>
      <c r="D9578" s="2"/>
      <c r="E9578" s="2"/>
    </row>
    <row r="9579" spans="2:5" x14ac:dyDescent="0.3">
      <c r="B9579" s="2"/>
      <c r="C9579" s="2"/>
      <c r="D9579" s="2"/>
      <c r="E9579" s="2"/>
    </row>
    <row r="9580" spans="2:5" x14ac:dyDescent="0.3">
      <c r="B9580" s="2"/>
      <c r="C9580" s="2"/>
      <c r="D9580" s="2"/>
      <c r="E9580" s="2"/>
    </row>
    <row r="9581" spans="2:5" x14ac:dyDescent="0.3">
      <c r="B9581" s="2"/>
      <c r="C9581" s="2"/>
      <c r="D9581" s="2"/>
      <c r="E9581" s="2"/>
    </row>
    <row r="9582" spans="2:5" x14ac:dyDescent="0.3">
      <c r="B9582" s="2"/>
      <c r="C9582" s="2"/>
      <c r="D9582" s="2"/>
      <c r="E9582" s="2"/>
    </row>
    <row r="9583" spans="2:5" x14ac:dyDescent="0.3">
      <c r="B9583" s="2"/>
      <c r="C9583" s="2"/>
      <c r="D9583" s="2"/>
      <c r="E9583" s="2"/>
    </row>
    <row r="9584" spans="2:5" x14ac:dyDescent="0.3">
      <c r="B9584" s="2"/>
      <c r="C9584" s="2"/>
      <c r="D9584" s="2"/>
      <c r="E9584" s="2"/>
    </row>
    <row r="9585" spans="2:5" x14ac:dyDescent="0.3">
      <c r="B9585" s="2"/>
      <c r="C9585" s="2"/>
      <c r="D9585" s="2"/>
      <c r="E9585" s="2"/>
    </row>
    <row r="9586" spans="2:5" x14ac:dyDescent="0.3">
      <c r="B9586" s="2"/>
      <c r="C9586" s="2"/>
      <c r="D9586" s="2"/>
      <c r="E9586" s="2"/>
    </row>
    <row r="9587" spans="2:5" x14ac:dyDescent="0.3">
      <c r="B9587" s="2"/>
      <c r="C9587" s="2"/>
      <c r="D9587" s="2"/>
      <c r="E9587" s="2"/>
    </row>
    <row r="9588" spans="2:5" x14ac:dyDescent="0.3">
      <c r="B9588" s="2"/>
      <c r="C9588" s="2"/>
      <c r="D9588" s="2"/>
      <c r="E9588" s="2"/>
    </row>
    <row r="9589" spans="2:5" x14ac:dyDescent="0.3">
      <c r="B9589" s="2"/>
      <c r="C9589" s="2"/>
      <c r="D9589" s="2"/>
      <c r="E9589" s="2"/>
    </row>
    <row r="9590" spans="2:5" x14ac:dyDescent="0.3">
      <c r="B9590" s="2"/>
      <c r="C9590" s="2"/>
      <c r="D9590" s="2"/>
      <c r="E9590" s="2"/>
    </row>
    <row r="9591" spans="2:5" x14ac:dyDescent="0.3">
      <c r="B9591" s="2"/>
      <c r="C9591" s="2"/>
      <c r="D9591" s="2"/>
      <c r="E9591" s="2"/>
    </row>
    <row r="9592" spans="2:5" x14ac:dyDescent="0.3">
      <c r="B9592" s="2"/>
      <c r="C9592" s="2"/>
      <c r="D9592" s="2"/>
      <c r="E9592" s="2"/>
    </row>
    <row r="9593" spans="2:5" x14ac:dyDescent="0.3">
      <c r="B9593" s="2"/>
      <c r="C9593" s="2"/>
      <c r="D9593" s="2"/>
      <c r="E9593" s="2"/>
    </row>
    <row r="9594" spans="2:5" x14ac:dyDescent="0.3">
      <c r="B9594" s="2"/>
      <c r="C9594" s="2"/>
      <c r="D9594" s="2"/>
      <c r="E9594" s="2"/>
    </row>
    <row r="9595" spans="2:5" x14ac:dyDescent="0.3">
      <c r="B9595" s="2"/>
      <c r="C9595" s="2"/>
      <c r="D9595" s="2"/>
      <c r="E9595" s="2"/>
    </row>
    <row r="9596" spans="2:5" x14ac:dyDescent="0.3">
      <c r="B9596" s="2"/>
      <c r="C9596" s="2"/>
      <c r="D9596" s="2"/>
      <c r="E9596" s="2"/>
    </row>
    <row r="9597" spans="2:5" x14ac:dyDescent="0.3">
      <c r="B9597" s="2"/>
      <c r="C9597" s="2"/>
      <c r="D9597" s="2"/>
      <c r="E9597" s="2"/>
    </row>
    <row r="9598" spans="2:5" x14ac:dyDescent="0.3">
      <c r="B9598" s="2"/>
      <c r="C9598" s="2"/>
      <c r="D9598" s="2"/>
      <c r="E9598" s="2"/>
    </row>
    <row r="9599" spans="2:5" x14ac:dyDescent="0.3">
      <c r="B9599" s="2"/>
      <c r="C9599" s="2"/>
      <c r="D9599" s="2"/>
      <c r="E9599" s="2"/>
    </row>
    <row r="9600" spans="2:5" x14ac:dyDescent="0.3">
      <c r="B9600" s="2"/>
      <c r="C9600" s="2"/>
      <c r="D9600" s="2"/>
      <c r="E9600" s="2"/>
    </row>
    <row r="9601" spans="2:5" x14ac:dyDescent="0.3">
      <c r="B9601" s="2"/>
      <c r="C9601" s="2"/>
      <c r="D9601" s="2"/>
      <c r="E9601" s="2"/>
    </row>
    <row r="9602" spans="2:5" x14ac:dyDescent="0.3">
      <c r="B9602" s="2"/>
      <c r="C9602" s="2"/>
      <c r="D9602" s="2"/>
      <c r="E9602" s="2"/>
    </row>
    <row r="9603" spans="2:5" x14ac:dyDescent="0.3">
      <c r="B9603" s="2"/>
      <c r="C9603" s="2"/>
      <c r="D9603" s="2"/>
      <c r="E9603" s="2"/>
    </row>
    <row r="9604" spans="2:5" x14ac:dyDescent="0.3">
      <c r="B9604" s="2"/>
      <c r="C9604" s="2"/>
      <c r="D9604" s="2"/>
      <c r="E9604" s="2"/>
    </row>
    <row r="9605" spans="2:5" x14ac:dyDescent="0.3">
      <c r="B9605" s="2"/>
      <c r="C9605" s="2"/>
      <c r="D9605" s="2"/>
      <c r="E9605" s="2"/>
    </row>
    <row r="9606" spans="2:5" x14ac:dyDescent="0.3">
      <c r="B9606" s="2"/>
      <c r="C9606" s="2"/>
      <c r="D9606" s="2"/>
      <c r="E9606" s="2"/>
    </row>
    <row r="9607" spans="2:5" x14ac:dyDescent="0.3">
      <c r="B9607" s="2"/>
      <c r="C9607" s="2"/>
      <c r="D9607" s="2"/>
      <c r="E9607" s="2"/>
    </row>
    <row r="9608" spans="2:5" x14ac:dyDescent="0.3">
      <c r="B9608" s="2"/>
      <c r="C9608" s="2"/>
      <c r="D9608" s="2"/>
      <c r="E9608" s="2"/>
    </row>
    <row r="9609" spans="2:5" x14ac:dyDescent="0.3">
      <c r="B9609" s="2"/>
      <c r="C9609" s="2"/>
      <c r="D9609" s="2"/>
      <c r="E9609" s="2"/>
    </row>
    <row r="9610" spans="2:5" x14ac:dyDescent="0.3">
      <c r="B9610" s="2"/>
      <c r="C9610" s="2"/>
      <c r="D9610" s="2"/>
      <c r="E9610" s="2"/>
    </row>
    <row r="9611" spans="2:5" x14ac:dyDescent="0.3">
      <c r="B9611" s="2"/>
      <c r="C9611" s="2"/>
      <c r="D9611" s="2"/>
      <c r="E9611" s="2"/>
    </row>
    <row r="9612" spans="2:5" x14ac:dyDescent="0.3">
      <c r="B9612" s="2"/>
      <c r="C9612" s="2"/>
      <c r="D9612" s="2"/>
      <c r="E9612" s="2"/>
    </row>
    <row r="9613" spans="2:5" x14ac:dyDescent="0.3">
      <c r="B9613" s="2"/>
      <c r="C9613" s="2"/>
      <c r="D9613" s="2"/>
      <c r="E9613" s="2"/>
    </row>
    <row r="9614" spans="2:5" x14ac:dyDescent="0.3">
      <c r="B9614" s="2"/>
      <c r="C9614" s="2"/>
      <c r="D9614" s="2"/>
      <c r="E9614" s="2"/>
    </row>
    <row r="9615" spans="2:5" x14ac:dyDescent="0.3">
      <c r="B9615" s="2"/>
      <c r="C9615" s="2"/>
      <c r="D9615" s="2"/>
      <c r="E9615" s="2"/>
    </row>
    <row r="9616" spans="2:5" x14ac:dyDescent="0.3">
      <c r="B9616" s="2"/>
      <c r="C9616" s="2"/>
      <c r="D9616" s="2"/>
      <c r="E9616" s="2"/>
    </row>
    <row r="9617" spans="2:5" x14ac:dyDescent="0.3">
      <c r="B9617" s="2"/>
      <c r="C9617" s="2"/>
      <c r="D9617" s="2"/>
      <c r="E9617" s="2"/>
    </row>
    <row r="9618" spans="2:5" x14ac:dyDescent="0.3">
      <c r="B9618" s="2"/>
      <c r="C9618" s="2"/>
      <c r="D9618" s="2"/>
      <c r="E9618" s="2"/>
    </row>
    <row r="9619" spans="2:5" x14ac:dyDescent="0.3">
      <c r="B9619" s="2"/>
      <c r="C9619" s="2"/>
      <c r="D9619" s="2"/>
      <c r="E9619" s="2"/>
    </row>
    <row r="9620" spans="2:5" x14ac:dyDescent="0.3">
      <c r="B9620" s="2"/>
      <c r="C9620" s="2"/>
      <c r="D9620" s="2"/>
      <c r="E9620" s="2"/>
    </row>
    <row r="9621" spans="2:5" x14ac:dyDescent="0.3">
      <c r="B9621" s="2"/>
      <c r="C9621" s="2"/>
      <c r="D9621" s="2"/>
      <c r="E9621" s="2"/>
    </row>
    <row r="9622" spans="2:5" x14ac:dyDescent="0.3">
      <c r="B9622" s="2"/>
      <c r="C9622" s="2"/>
      <c r="D9622" s="2"/>
      <c r="E9622" s="2"/>
    </row>
    <row r="9623" spans="2:5" x14ac:dyDescent="0.3">
      <c r="B9623" s="2"/>
      <c r="C9623" s="2"/>
      <c r="D9623" s="2"/>
      <c r="E9623" s="2"/>
    </row>
    <row r="9624" spans="2:5" x14ac:dyDescent="0.3">
      <c r="B9624" s="2"/>
      <c r="C9624" s="2"/>
      <c r="D9624" s="2"/>
      <c r="E9624" s="2"/>
    </row>
    <row r="9625" spans="2:5" x14ac:dyDescent="0.3">
      <c r="B9625" s="2"/>
      <c r="C9625" s="2"/>
      <c r="D9625" s="2"/>
      <c r="E9625" s="2"/>
    </row>
    <row r="9626" spans="2:5" x14ac:dyDescent="0.3">
      <c r="B9626" s="2"/>
      <c r="C9626" s="2"/>
      <c r="D9626" s="2"/>
      <c r="E9626" s="2"/>
    </row>
    <row r="9627" spans="2:5" x14ac:dyDescent="0.3">
      <c r="B9627" s="2"/>
      <c r="C9627" s="2"/>
      <c r="D9627" s="2"/>
      <c r="E9627" s="2"/>
    </row>
    <row r="9628" spans="2:5" x14ac:dyDescent="0.3">
      <c r="B9628" s="2"/>
      <c r="C9628" s="2"/>
      <c r="D9628" s="2"/>
      <c r="E9628" s="2"/>
    </row>
    <row r="9629" spans="2:5" x14ac:dyDescent="0.3">
      <c r="B9629" s="2"/>
      <c r="C9629" s="2"/>
      <c r="D9629" s="2"/>
      <c r="E9629" s="2"/>
    </row>
    <row r="9630" spans="2:5" x14ac:dyDescent="0.3">
      <c r="B9630" s="2"/>
      <c r="C9630" s="2"/>
      <c r="D9630" s="2"/>
      <c r="E9630" s="2"/>
    </row>
    <row r="9631" spans="2:5" x14ac:dyDescent="0.3">
      <c r="B9631" s="2"/>
      <c r="C9631" s="2"/>
      <c r="D9631" s="2"/>
      <c r="E9631" s="2"/>
    </row>
    <row r="9632" spans="2:5" x14ac:dyDescent="0.3">
      <c r="B9632" s="2"/>
      <c r="C9632" s="2"/>
      <c r="D9632" s="2"/>
      <c r="E9632" s="2"/>
    </row>
    <row r="9633" spans="2:5" x14ac:dyDescent="0.3">
      <c r="B9633" s="2"/>
      <c r="C9633" s="2"/>
      <c r="D9633" s="2"/>
      <c r="E9633" s="2"/>
    </row>
    <row r="9634" spans="2:5" x14ac:dyDescent="0.3">
      <c r="B9634" s="2"/>
      <c r="C9634" s="2"/>
      <c r="D9634" s="2"/>
      <c r="E9634" s="2"/>
    </row>
    <row r="9635" spans="2:5" x14ac:dyDescent="0.3">
      <c r="B9635" s="2"/>
      <c r="C9635" s="2"/>
      <c r="D9635" s="2"/>
      <c r="E9635" s="2"/>
    </row>
    <row r="9636" spans="2:5" x14ac:dyDescent="0.3">
      <c r="B9636" s="2"/>
      <c r="C9636" s="2"/>
      <c r="D9636" s="2"/>
      <c r="E9636" s="2"/>
    </row>
    <row r="9637" spans="2:5" x14ac:dyDescent="0.3">
      <c r="B9637" s="2"/>
      <c r="C9637" s="2"/>
      <c r="D9637" s="2"/>
      <c r="E9637" s="2"/>
    </row>
    <row r="9638" spans="2:5" x14ac:dyDescent="0.3">
      <c r="B9638" s="2"/>
      <c r="C9638" s="2"/>
      <c r="D9638" s="2"/>
      <c r="E9638" s="2"/>
    </row>
    <row r="9639" spans="2:5" x14ac:dyDescent="0.3">
      <c r="B9639" s="2"/>
      <c r="C9639" s="2"/>
      <c r="D9639" s="2"/>
      <c r="E9639" s="2"/>
    </row>
    <row r="9640" spans="2:5" x14ac:dyDescent="0.3">
      <c r="B9640" s="2"/>
      <c r="C9640" s="2"/>
      <c r="D9640" s="2"/>
      <c r="E9640" s="2"/>
    </row>
    <row r="9641" spans="2:5" x14ac:dyDescent="0.3">
      <c r="B9641" s="2"/>
      <c r="C9641" s="2"/>
      <c r="D9641" s="2"/>
      <c r="E9641" s="2"/>
    </row>
    <row r="9642" spans="2:5" x14ac:dyDescent="0.3">
      <c r="B9642" s="2"/>
      <c r="C9642" s="2"/>
      <c r="D9642" s="2"/>
      <c r="E9642" s="2"/>
    </row>
    <row r="9643" spans="2:5" x14ac:dyDescent="0.3">
      <c r="B9643" s="2"/>
      <c r="C9643" s="2"/>
      <c r="D9643" s="2"/>
      <c r="E9643" s="2"/>
    </row>
    <row r="9644" spans="2:5" x14ac:dyDescent="0.3">
      <c r="B9644" s="2"/>
      <c r="C9644" s="2"/>
      <c r="D9644" s="2"/>
      <c r="E9644" s="2"/>
    </row>
    <row r="9645" spans="2:5" x14ac:dyDescent="0.3">
      <c r="B9645" s="2"/>
      <c r="C9645" s="2"/>
      <c r="D9645" s="2"/>
      <c r="E9645" s="2"/>
    </row>
    <row r="9646" spans="2:5" x14ac:dyDescent="0.3">
      <c r="B9646" s="2"/>
      <c r="C9646" s="2"/>
      <c r="D9646" s="2"/>
      <c r="E9646" s="2"/>
    </row>
    <row r="9647" spans="2:5" x14ac:dyDescent="0.3">
      <c r="B9647" s="2"/>
      <c r="C9647" s="2"/>
      <c r="D9647" s="2"/>
      <c r="E9647" s="2"/>
    </row>
    <row r="9648" spans="2:5" x14ac:dyDescent="0.3">
      <c r="B9648" s="2"/>
      <c r="C9648" s="2"/>
      <c r="D9648" s="2"/>
      <c r="E9648" s="2"/>
    </row>
    <row r="9649" spans="2:5" x14ac:dyDescent="0.3">
      <c r="B9649" s="2"/>
      <c r="C9649" s="2"/>
      <c r="D9649" s="2"/>
      <c r="E9649" s="2"/>
    </row>
    <row r="9650" spans="2:5" x14ac:dyDescent="0.3">
      <c r="B9650" s="2"/>
      <c r="C9650" s="2"/>
      <c r="D9650" s="2"/>
      <c r="E9650" s="2"/>
    </row>
    <row r="9651" spans="2:5" x14ac:dyDescent="0.3">
      <c r="B9651" s="2"/>
      <c r="C9651" s="2"/>
      <c r="D9651" s="2"/>
      <c r="E9651" s="2"/>
    </row>
    <row r="9652" spans="2:5" x14ac:dyDescent="0.3">
      <c r="B9652" s="2"/>
      <c r="C9652" s="2"/>
      <c r="D9652" s="2"/>
      <c r="E9652" s="2"/>
    </row>
    <row r="9653" spans="2:5" x14ac:dyDescent="0.3">
      <c r="B9653" s="2"/>
      <c r="C9653" s="2"/>
      <c r="D9653" s="2"/>
      <c r="E9653" s="2"/>
    </row>
    <row r="9654" spans="2:5" x14ac:dyDescent="0.3">
      <c r="B9654" s="2"/>
      <c r="C9654" s="2"/>
      <c r="D9654" s="2"/>
      <c r="E9654" s="2"/>
    </row>
    <row r="9655" spans="2:5" x14ac:dyDescent="0.3">
      <c r="B9655" s="2"/>
      <c r="C9655" s="2"/>
      <c r="D9655" s="2"/>
      <c r="E9655" s="2"/>
    </row>
    <row r="9656" spans="2:5" x14ac:dyDescent="0.3">
      <c r="B9656" s="2"/>
      <c r="C9656" s="2"/>
      <c r="D9656" s="2"/>
      <c r="E9656" s="2"/>
    </row>
    <row r="9657" spans="2:5" x14ac:dyDescent="0.3">
      <c r="B9657" s="2"/>
      <c r="C9657" s="2"/>
      <c r="D9657" s="2"/>
      <c r="E9657" s="2"/>
    </row>
    <row r="9658" spans="2:5" x14ac:dyDescent="0.3">
      <c r="B9658" s="2"/>
      <c r="C9658" s="2"/>
      <c r="D9658" s="2"/>
      <c r="E9658" s="2"/>
    </row>
    <row r="9659" spans="2:5" x14ac:dyDescent="0.3">
      <c r="B9659" s="2"/>
      <c r="C9659" s="2"/>
      <c r="D9659" s="2"/>
      <c r="E9659" s="2"/>
    </row>
    <row r="9660" spans="2:5" x14ac:dyDescent="0.3">
      <c r="B9660" s="2"/>
      <c r="C9660" s="2"/>
      <c r="D9660" s="2"/>
      <c r="E9660" s="2"/>
    </row>
    <row r="9661" spans="2:5" x14ac:dyDescent="0.3">
      <c r="B9661" s="2"/>
      <c r="C9661" s="2"/>
      <c r="D9661" s="2"/>
      <c r="E9661" s="2"/>
    </row>
    <row r="9662" spans="2:5" x14ac:dyDescent="0.3">
      <c r="B9662" s="2"/>
      <c r="C9662" s="2"/>
      <c r="D9662" s="2"/>
      <c r="E9662" s="2"/>
    </row>
    <row r="9663" spans="2:5" x14ac:dyDescent="0.3">
      <c r="B9663" s="2"/>
      <c r="C9663" s="2"/>
      <c r="D9663" s="2"/>
      <c r="E9663" s="2"/>
    </row>
    <row r="9664" spans="2:5" x14ac:dyDescent="0.3">
      <c r="B9664" s="2"/>
      <c r="C9664" s="2"/>
      <c r="D9664" s="2"/>
      <c r="E9664" s="2"/>
    </row>
    <row r="9665" spans="2:5" x14ac:dyDescent="0.3">
      <c r="B9665" s="2"/>
      <c r="C9665" s="2"/>
      <c r="D9665" s="2"/>
      <c r="E9665" s="2"/>
    </row>
    <row r="9666" spans="2:5" x14ac:dyDescent="0.3">
      <c r="B9666" s="2"/>
      <c r="C9666" s="2"/>
      <c r="D9666" s="2"/>
      <c r="E9666" s="2"/>
    </row>
    <row r="9667" spans="2:5" x14ac:dyDescent="0.3">
      <c r="B9667" s="2"/>
      <c r="C9667" s="2"/>
      <c r="D9667" s="2"/>
      <c r="E9667" s="2"/>
    </row>
    <row r="9668" spans="2:5" x14ac:dyDescent="0.3">
      <c r="B9668" s="2"/>
      <c r="C9668" s="2"/>
      <c r="D9668" s="2"/>
      <c r="E9668" s="2"/>
    </row>
    <row r="9669" spans="2:5" x14ac:dyDescent="0.3">
      <c r="B9669" s="2"/>
      <c r="C9669" s="2"/>
      <c r="D9669" s="2"/>
      <c r="E9669" s="2"/>
    </row>
    <row r="9670" spans="2:5" x14ac:dyDescent="0.3">
      <c r="B9670" s="2"/>
      <c r="C9670" s="2"/>
      <c r="D9670" s="2"/>
      <c r="E9670" s="2"/>
    </row>
    <row r="9671" spans="2:5" x14ac:dyDescent="0.3">
      <c r="B9671" s="2"/>
      <c r="C9671" s="2"/>
      <c r="D9671" s="2"/>
      <c r="E9671" s="2"/>
    </row>
    <row r="9672" spans="2:5" x14ac:dyDescent="0.3">
      <c r="B9672" s="2"/>
      <c r="C9672" s="2"/>
      <c r="D9672" s="2"/>
      <c r="E9672" s="2"/>
    </row>
    <row r="9673" spans="2:5" x14ac:dyDescent="0.3">
      <c r="B9673" s="2"/>
      <c r="C9673" s="2"/>
      <c r="D9673" s="2"/>
      <c r="E9673" s="2"/>
    </row>
    <row r="9674" spans="2:5" x14ac:dyDescent="0.3">
      <c r="B9674" s="2"/>
      <c r="C9674" s="2"/>
      <c r="D9674" s="2"/>
      <c r="E9674" s="2"/>
    </row>
    <row r="9675" spans="2:5" x14ac:dyDescent="0.3">
      <c r="B9675" s="2"/>
      <c r="C9675" s="2"/>
      <c r="D9675" s="2"/>
      <c r="E9675" s="2"/>
    </row>
    <row r="9676" spans="2:5" x14ac:dyDescent="0.3">
      <c r="B9676" s="2"/>
      <c r="C9676" s="2"/>
      <c r="D9676" s="2"/>
      <c r="E9676" s="2"/>
    </row>
    <row r="9677" spans="2:5" x14ac:dyDescent="0.3">
      <c r="B9677" s="2"/>
      <c r="C9677" s="2"/>
      <c r="D9677" s="2"/>
      <c r="E9677" s="2"/>
    </row>
    <row r="9678" spans="2:5" x14ac:dyDescent="0.3">
      <c r="B9678" s="2"/>
      <c r="C9678" s="2"/>
      <c r="D9678" s="2"/>
      <c r="E9678" s="2"/>
    </row>
    <row r="9679" spans="2:5" x14ac:dyDescent="0.3">
      <c r="B9679" s="2"/>
      <c r="C9679" s="2"/>
      <c r="D9679" s="2"/>
      <c r="E9679" s="2"/>
    </row>
    <row r="9680" spans="2:5" x14ac:dyDescent="0.3">
      <c r="B9680" s="2"/>
      <c r="C9680" s="2"/>
      <c r="D9680" s="2"/>
      <c r="E9680" s="2"/>
    </row>
    <row r="9681" spans="2:5" x14ac:dyDescent="0.3">
      <c r="B9681" s="2"/>
      <c r="C9681" s="2"/>
      <c r="D9681" s="2"/>
      <c r="E9681" s="2"/>
    </row>
    <row r="9682" spans="2:5" x14ac:dyDescent="0.3">
      <c r="B9682" s="2"/>
      <c r="C9682" s="2"/>
      <c r="D9682" s="2"/>
      <c r="E9682" s="2"/>
    </row>
    <row r="9683" spans="2:5" x14ac:dyDescent="0.3">
      <c r="B9683" s="2"/>
      <c r="C9683" s="2"/>
      <c r="D9683" s="2"/>
      <c r="E9683" s="2"/>
    </row>
    <row r="9684" spans="2:5" x14ac:dyDescent="0.3">
      <c r="B9684" s="2"/>
      <c r="C9684" s="2"/>
      <c r="D9684" s="2"/>
      <c r="E9684" s="2"/>
    </row>
    <row r="9685" spans="2:5" x14ac:dyDescent="0.3">
      <c r="B9685" s="2"/>
      <c r="C9685" s="2"/>
      <c r="D9685" s="2"/>
      <c r="E9685" s="2"/>
    </row>
    <row r="9686" spans="2:5" x14ac:dyDescent="0.3">
      <c r="B9686" s="2"/>
      <c r="C9686" s="2"/>
      <c r="D9686" s="2"/>
      <c r="E9686" s="2"/>
    </row>
    <row r="9687" spans="2:5" x14ac:dyDescent="0.3">
      <c r="B9687" s="2"/>
      <c r="C9687" s="2"/>
      <c r="D9687" s="2"/>
      <c r="E9687" s="2"/>
    </row>
    <row r="9688" spans="2:5" x14ac:dyDescent="0.3">
      <c r="B9688" s="2"/>
      <c r="C9688" s="2"/>
      <c r="D9688" s="2"/>
      <c r="E9688" s="2"/>
    </row>
    <row r="9689" spans="2:5" x14ac:dyDescent="0.3">
      <c r="B9689" s="2"/>
      <c r="C9689" s="2"/>
      <c r="D9689" s="2"/>
      <c r="E9689" s="2"/>
    </row>
    <row r="9690" spans="2:5" x14ac:dyDescent="0.3">
      <c r="B9690" s="2"/>
      <c r="C9690" s="2"/>
      <c r="D9690" s="2"/>
      <c r="E9690" s="2"/>
    </row>
    <row r="9691" spans="2:5" x14ac:dyDescent="0.3">
      <c r="B9691" s="2"/>
      <c r="C9691" s="2"/>
      <c r="D9691" s="2"/>
      <c r="E9691" s="2"/>
    </row>
    <row r="9692" spans="2:5" x14ac:dyDescent="0.3">
      <c r="B9692" s="2"/>
      <c r="C9692" s="2"/>
      <c r="D9692" s="2"/>
      <c r="E9692" s="2"/>
    </row>
    <row r="9693" spans="2:5" x14ac:dyDescent="0.3">
      <c r="B9693" s="2"/>
      <c r="C9693" s="2"/>
      <c r="D9693" s="2"/>
      <c r="E9693" s="2"/>
    </row>
    <row r="9694" spans="2:5" x14ac:dyDescent="0.3">
      <c r="B9694" s="2"/>
      <c r="C9694" s="2"/>
      <c r="D9694" s="2"/>
      <c r="E9694" s="2"/>
    </row>
    <row r="9695" spans="2:5" x14ac:dyDescent="0.3">
      <c r="B9695" s="2"/>
      <c r="C9695" s="2"/>
      <c r="D9695" s="2"/>
      <c r="E9695" s="2"/>
    </row>
    <row r="9696" spans="2:5" x14ac:dyDescent="0.3">
      <c r="B9696" s="2"/>
      <c r="C9696" s="2"/>
      <c r="D9696" s="2"/>
      <c r="E9696" s="2"/>
    </row>
    <row r="9697" spans="2:5" x14ac:dyDescent="0.3">
      <c r="B9697" s="2"/>
      <c r="C9697" s="2"/>
      <c r="D9697" s="2"/>
      <c r="E9697" s="2"/>
    </row>
    <row r="9698" spans="2:5" x14ac:dyDescent="0.3">
      <c r="B9698" s="2"/>
      <c r="C9698" s="2"/>
      <c r="D9698" s="2"/>
      <c r="E9698" s="2"/>
    </row>
    <row r="9699" spans="2:5" x14ac:dyDescent="0.3">
      <c r="B9699" s="2"/>
      <c r="C9699" s="2"/>
      <c r="D9699" s="2"/>
      <c r="E9699" s="2"/>
    </row>
    <row r="9700" spans="2:5" x14ac:dyDescent="0.3">
      <c r="B9700" s="2"/>
      <c r="C9700" s="2"/>
      <c r="D9700" s="2"/>
      <c r="E9700" s="2"/>
    </row>
    <row r="9701" spans="2:5" x14ac:dyDescent="0.3">
      <c r="B9701" s="2"/>
      <c r="C9701" s="2"/>
      <c r="D9701" s="2"/>
      <c r="E9701" s="2"/>
    </row>
    <row r="9702" spans="2:5" x14ac:dyDescent="0.3">
      <c r="B9702" s="2"/>
      <c r="C9702" s="2"/>
      <c r="D9702" s="2"/>
      <c r="E9702" s="2"/>
    </row>
    <row r="9703" spans="2:5" x14ac:dyDescent="0.3">
      <c r="B9703" s="2"/>
      <c r="C9703" s="2"/>
      <c r="D9703" s="2"/>
      <c r="E9703" s="2"/>
    </row>
    <row r="9704" spans="2:5" x14ac:dyDescent="0.3">
      <c r="B9704" s="2"/>
      <c r="C9704" s="2"/>
      <c r="D9704" s="2"/>
      <c r="E9704" s="2"/>
    </row>
    <row r="9705" spans="2:5" x14ac:dyDescent="0.3">
      <c r="B9705" s="2"/>
      <c r="C9705" s="2"/>
      <c r="D9705" s="2"/>
      <c r="E9705" s="2"/>
    </row>
    <row r="9706" spans="2:5" x14ac:dyDescent="0.3">
      <c r="B9706" s="2"/>
      <c r="C9706" s="2"/>
      <c r="D9706" s="2"/>
      <c r="E9706" s="2"/>
    </row>
    <row r="9707" spans="2:5" x14ac:dyDescent="0.3">
      <c r="B9707" s="2"/>
      <c r="C9707" s="2"/>
      <c r="D9707" s="2"/>
      <c r="E9707" s="2"/>
    </row>
    <row r="9708" spans="2:5" x14ac:dyDescent="0.3">
      <c r="B9708" s="2"/>
      <c r="C9708" s="2"/>
      <c r="D9708" s="2"/>
      <c r="E9708" s="2"/>
    </row>
    <row r="9709" spans="2:5" x14ac:dyDescent="0.3">
      <c r="B9709" s="2"/>
      <c r="C9709" s="2"/>
      <c r="D9709" s="2"/>
      <c r="E9709" s="2"/>
    </row>
    <row r="9710" spans="2:5" x14ac:dyDescent="0.3">
      <c r="B9710" s="2"/>
      <c r="C9710" s="2"/>
      <c r="D9710" s="2"/>
      <c r="E9710" s="2"/>
    </row>
    <row r="9711" spans="2:5" x14ac:dyDescent="0.3">
      <c r="B9711" s="2"/>
      <c r="C9711" s="2"/>
      <c r="D9711" s="2"/>
      <c r="E9711" s="2"/>
    </row>
    <row r="9712" spans="2:5" x14ac:dyDescent="0.3">
      <c r="B9712" s="2"/>
      <c r="C9712" s="2"/>
      <c r="D9712" s="2"/>
      <c r="E9712" s="2"/>
    </row>
    <row r="9713" spans="2:5" x14ac:dyDescent="0.3">
      <c r="B9713" s="2"/>
      <c r="C9713" s="2"/>
      <c r="D9713" s="2"/>
      <c r="E9713" s="2"/>
    </row>
    <row r="9714" spans="2:5" x14ac:dyDescent="0.3">
      <c r="B9714" s="2"/>
      <c r="C9714" s="2"/>
      <c r="D9714" s="2"/>
      <c r="E9714" s="2"/>
    </row>
    <row r="9715" spans="2:5" x14ac:dyDescent="0.3">
      <c r="B9715" s="2"/>
      <c r="C9715" s="2"/>
      <c r="D9715" s="2"/>
      <c r="E9715" s="2"/>
    </row>
    <row r="9716" spans="2:5" x14ac:dyDescent="0.3">
      <c r="B9716" s="2"/>
      <c r="C9716" s="2"/>
      <c r="D9716" s="2"/>
      <c r="E9716" s="2"/>
    </row>
    <row r="9717" spans="2:5" x14ac:dyDescent="0.3">
      <c r="B9717" s="2"/>
      <c r="C9717" s="2"/>
      <c r="D9717" s="2"/>
      <c r="E9717" s="2"/>
    </row>
    <row r="9718" spans="2:5" x14ac:dyDescent="0.3">
      <c r="B9718" s="2"/>
      <c r="C9718" s="2"/>
      <c r="D9718" s="2"/>
      <c r="E9718" s="2"/>
    </row>
    <row r="9719" spans="2:5" x14ac:dyDescent="0.3">
      <c r="B9719" s="2"/>
      <c r="C9719" s="2"/>
      <c r="D9719" s="2"/>
      <c r="E9719" s="2"/>
    </row>
    <row r="9720" spans="2:5" x14ac:dyDescent="0.3">
      <c r="B9720" s="2"/>
      <c r="C9720" s="2"/>
      <c r="D9720" s="2"/>
      <c r="E9720" s="2"/>
    </row>
    <row r="9721" spans="2:5" x14ac:dyDescent="0.3">
      <c r="B9721" s="2"/>
      <c r="C9721" s="2"/>
      <c r="D9721" s="2"/>
      <c r="E9721" s="2"/>
    </row>
    <row r="9722" spans="2:5" x14ac:dyDescent="0.3">
      <c r="B9722" s="2"/>
      <c r="C9722" s="2"/>
      <c r="D9722" s="2"/>
      <c r="E9722" s="2"/>
    </row>
    <row r="9723" spans="2:5" x14ac:dyDescent="0.3">
      <c r="B9723" s="2"/>
      <c r="C9723" s="2"/>
      <c r="D9723" s="2"/>
      <c r="E9723" s="2"/>
    </row>
    <row r="9724" spans="2:5" x14ac:dyDescent="0.3">
      <c r="B9724" s="2"/>
      <c r="C9724" s="2"/>
      <c r="D9724" s="2"/>
      <c r="E9724" s="2"/>
    </row>
    <row r="9725" spans="2:5" x14ac:dyDescent="0.3">
      <c r="B9725" s="2"/>
      <c r="C9725" s="2"/>
      <c r="D9725" s="2"/>
      <c r="E9725" s="2"/>
    </row>
    <row r="9726" spans="2:5" x14ac:dyDescent="0.3">
      <c r="B9726" s="2"/>
      <c r="C9726" s="2"/>
      <c r="D9726" s="2"/>
      <c r="E9726" s="2"/>
    </row>
    <row r="9727" spans="2:5" x14ac:dyDescent="0.3">
      <c r="B9727" s="2"/>
      <c r="C9727" s="2"/>
      <c r="D9727" s="2"/>
      <c r="E9727" s="2"/>
    </row>
    <row r="9728" spans="2:5" x14ac:dyDescent="0.3">
      <c r="B9728" s="2"/>
      <c r="C9728" s="2"/>
      <c r="D9728" s="2"/>
      <c r="E9728" s="2"/>
    </row>
    <row r="9729" spans="2:5" x14ac:dyDescent="0.3">
      <c r="B9729" s="2"/>
      <c r="C9729" s="2"/>
      <c r="D9729" s="2"/>
      <c r="E9729" s="2"/>
    </row>
    <row r="9730" spans="2:5" x14ac:dyDescent="0.3">
      <c r="B9730" s="2"/>
      <c r="C9730" s="2"/>
      <c r="D9730" s="2"/>
      <c r="E9730" s="2"/>
    </row>
    <row r="9731" spans="2:5" x14ac:dyDescent="0.3">
      <c r="B9731" s="2"/>
      <c r="C9731" s="2"/>
      <c r="D9731" s="2"/>
      <c r="E9731" s="2"/>
    </row>
    <row r="9732" spans="2:5" x14ac:dyDescent="0.3">
      <c r="B9732" s="2"/>
      <c r="C9732" s="2"/>
      <c r="D9732" s="2"/>
      <c r="E9732" s="2"/>
    </row>
    <row r="9733" spans="2:5" x14ac:dyDescent="0.3">
      <c r="B9733" s="2"/>
      <c r="C9733" s="2"/>
      <c r="D9733" s="2"/>
      <c r="E9733" s="2"/>
    </row>
    <row r="9734" spans="2:5" x14ac:dyDescent="0.3">
      <c r="B9734" s="2"/>
      <c r="C9734" s="2"/>
      <c r="D9734" s="2"/>
      <c r="E9734" s="2"/>
    </row>
    <row r="9735" spans="2:5" x14ac:dyDescent="0.3">
      <c r="B9735" s="2"/>
      <c r="C9735" s="2"/>
      <c r="D9735" s="2"/>
      <c r="E9735" s="2"/>
    </row>
    <row r="9736" spans="2:5" x14ac:dyDescent="0.3">
      <c r="B9736" s="2"/>
      <c r="C9736" s="2"/>
      <c r="D9736" s="2"/>
      <c r="E9736" s="2"/>
    </row>
    <row r="9737" spans="2:5" x14ac:dyDescent="0.3">
      <c r="B9737" s="2"/>
      <c r="C9737" s="2"/>
      <c r="D9737" s="2"/>
      <c r="E9737" s="2"/>
    </row>
    <row r="9738" spans="2:5" x14ac:dyDescent="0.3">
      <c r="B9738" s="2"/>
      <c r="C9738" s="2"/>
      <c r="D9738" s="2"/>
      <c r="E9738" s="2"/>
    </row>
    <row r="9739" spans="2:5" x14ac:dyDescent="0.3">
      <c r="B9739" s="2"/>
      <c r="C9739" s="2"/>
      <c r="D9739" s="2"/>
      <c r="E9739" s="2"/>
    </row>
    <row r="9740" spans="2:5" x14ac:dyDescent="0.3">
      <c r="B9740" s="2"/>
      <c r="C9740" s="2"/>
      <c r="D9740" s="2"/>
      <c r="E9740" s="2"/>
    </row>
    <row r="9741" spans="2:5" x14ac:dyDescent="0.3">
      <c r="B9741" s="2"/>
      <c r="C9741" s="2"/>
      <c r="D9741" s="2"/>
      <c r="E9741" s="2"/>
    </row>
    <row r="9742" spans="2:5" x14ac:dyDescent="0.3">
      <c r="B9742" s="2"/>
      <c r="C9742" s="2"/>
      <c r="D9742" s="2"/>
      <c r="E9742" s="2"/>
    </row>
    <row r="9743" spans="2:5" x14ac:dyDescent="0.3">
      <c r="B9743" s="2"/>
      <c r="C9743" s="2"/>
      <c r="D9743" s="2"/>
      <c r="E9743" s="2"/>
    </row>
    <row r="9744" spans="2:5" x14ac:dyDescent="0.3">
      <c r="B9744" s="2"/>
      <c r="C9744" s="2"/>
      <c r="D9744" s="2"/>
      <c r="E9744" s="2"/>
    </row>
    <row r="9745" spans="2:5" x14ac:dyDescent="0.3">
      <c r="B9745" s="2"/>
      <c r="C9745" s="2"/>
      <c r="D9745" s="2"/>
      <c r="E9745" s="2"/>
    </row>
    <row r="9746" spans="2:5" x14ac:dyDescent="0.3">
      <c r="B9746" s="2"/>
      <c r="C9746" s="2"/>
      <c r="D9746" s="2"/>
      <c r="E9746" s="2"/>
    </row>
    <row r="9747" spans="2:5" x14ac:dyDescent="0.3">
      <c r="B9747" s="2"/>
      <c r="C9747" s="2"/>
      <c r="D9747" s="2"/>
      <c r="E9747" s="2"/>
    </row>
    <row r="9748" spans="2:5" x14ac:dyDescent="0.3">
      <c r="B9748" s="2"/>
      <c r="C9748" s="2"/>
      <c r="D9748" s="2"/>
      <c r="E9748" s="2"/>
    </row>
    <row r="9749" spans="2:5" x14ac:dyDescent="0.3">
      <c r="B9749" s="2"/>
      <c r="C9749" s="2"/>
      <c r="D9749" s="2"/>
      <c r="E9749" s="2"/>
    </row>
    <row r="9750" spans="2:5" x14ac:dyDescent="0.3">
      <c r="B9750" s="2"/>
      <c r="C9750" s="2"/>
      <c r="D9750" s="2"/>
      <c r="E9750" s="2"/>
    </row>
    <row r="9751" spans="2:5" x14ac:dyDescent="0.3">
      <c r="B9751" s="2"/>
      <c r="C9751" s="2"/>
      <c r="D9751" s="2"/>
      <c r="E9751" s="2"/>
    </row>
    <row r="9752" spans="2:5" x14ac:dyDescent="0.3">
      <c r="B9752" s="2"/>
      <c r="C9752" s="2"/>
      <c r="D9752" s="2"/>
      <c r="E9752" s="2"/>
    </row>
    <row r="9753" spans="2:5" x14ac:dyDescent="0.3">
      <c r="B9753" s="2"/>
      <c r="C9753" s="2"/>
      <c r="D9753" s="2"/>
      <c r="E9753" s="2"/>
    </row>
    <row r="9754" spans="2:5" x14ac:dyDescent="0.3">
      <c r="B9754" s="2"/>
      <c r="C9754" s="2"/>
      <c r="D9754" s="2"/>
      <c r="E9754" s="2"/>
    </row>
    <row r="9755" spans="2:5" x14ac:dyDescent="0.3">
      <c r="B9755" s="2"/>
      <c r="C9755" s="2"/>
      <c r="D9755" s="2"/>
      <c r="E9755" s="2"/>
    </row>
    <row r="9756" spans="2:5" x14ac:dyDescent="0.3">
      <c r="B9756" s="2"/>
      <c r="C9756" s="2"/>
      <c r="D9756" s="2"/>
      <c r="E9756" s="2"/>
    </row>
    <row r="9757" spans="2:5" x14ac:dyDescent="0.3">
      <c r="B9757" s="2"/>
      <c r="C9757" s="2"/>
      <c r="D9757" s="2"/>
      <c r="E9757" s="2"/>
    </row>
    <row r="9758" spans="2:5" x14ac:dyDescent="0.3">
      <c r="B9758" s="2"/>
      <c r="C9758" s="2"/>
      <c r="D9758" s="2"/>
      <c r="E9758" s="2"/>
    </row>
    <row r="9759" spans="2:5" x14ac:dyDescent="0.3">
      <c r="B9759" s="2"/>
      <c r="C9759" s="2"/>
      <c r="D9759" s="2"/>
      <c r="E9759" s="2"/>
    </row>
    <row r="9760" spans="2:5" x14ac:dyDescent="0.3">
      <c r="B9760" s="2"/>
      <c r="C9760" s="2"/>
      <c r="D9760" s="2"/>
      <c r="E9760" s="2"/>
    </row>
    <row r="9761" spans="2:5" x14ac:dyDescent="0.3">
      <c r="B9761" s="2"/>
      <c r="C9761" s="2"/>
      <c r="D9761" s="2"/>
      <c r="E9761" s="2"/>
    </row>
    <row r="9762" spans="2:5" x14ac:dyDescent="0.3">
      <c r="B9762" s="2"/>
      <c r="C9762" s="2"/>
      <c r="D9762" s="2"/>
      <c r="E9762" s="2"/>
    </row>
    <row r="9763" spans="2:5" x14ac:dyDescent="0.3">
      <c r="B9763" s="2"/>
      <c r="C9763" s="2"/>
      <c r="D9763" s="2"/>
      <c r="E9763" s="2"/>
    </row>
    <row r="9764" spans="2:5" x14ac:dyDescent="0.3">
      <c r="B9764" s="2"/>
      <c r="C9764" s="2"/>
      <c r="D9764" s="2"/>
      <c r="E9764" s="2"/>
    </row>
    <row r="9765" spans="2:5" x14ac:dyDescent="0.3">
      <c r="B9765" s="2"/>
      <c r="C9765" s="2"/>
      <c r="D9765" s="2"/>
      <c r="E9765" s="2"/>
    </row>
    <row r="9766" spans="2:5" x14ac:dyDescent="0.3">
      <c r="B9766" s="2"/>
      <c r="C9766" s="2"/>
      <c r="D9766" s="2"/>
      <c r="E9766" s="2"/>
    </row>
    <row r="9767" spans="2:5" x14ac:dyDescent="0.3">
      <c r="B9767" s="2"/>
      <c r="C9767" s="2"/>
      <c r="D9767" s="2"/>
      <c r="E9767" s="2"/>
    </row>
    <row r="9768" spans="2:5" x14ac:dyDescent="0.3">
      <c r="B9768" s="2"/>
      <c r="C9768" s="2"/>
      <c r="D9768" s="2"/>
      <c r="E9768" s="2"/>
    </row>
    <row r="9769" spans="2:5" x14ac:dyDescent="0.3">
      <c r="B9769" s="2"/>
      <c r="C9769" s="2"/>
      <c r="D9769" s="2"/>
      <c r="E9769" s="2"/>
    </row>
    <row r="9770" spans="2:5" x14ac:dyDescent="0.3">
      <c r="B9770" s="2"/>
      <c r="C9770" s="2"/>
      <c r="D9770" s="2"/>
      <c r="E9770" s="2"/>
    </row>
    <row r="9771" spans="2:5" x14ac:dyDescent="0.3">
      <c r="B9771" s="2"/>
      <c r="C9771" s="2"/>
      <c r="D9771" s="2"/>
      <c r="E9771" s="2"/>
    </row>
    <row r="9772" spans="2:5" x14ac:dyDescent="0.3">
      <c r="B9772" s="2"/>
      <c r="C9772" s="2"/>
      <c r="D9772" s="2"/>
      <c r="E9772" s="2"/>
    </row>
    <row r="9773" spans="2:5" x14ac:dyDescent="0.3">
      <c r="B9773" s="2"/>
      <c r="C9773" s="2"/>
      <c r="D9773" s="2"/>
      <c r="E9773" s="2"/>
    </row>
    <row r="9774" spans="2:5" x14ac:dyDescent="0.3">
      <c r="B9774" s="2"/>
      <c r="C9774" s="2"/>
      <c r="D9774" s="2"/>
      <c r="E9774" s="2"/>
    </row>
    <row r="9775" spans="2:5" x14ac:dyDescent="0.3">
      <c r="B9775" s="2"/>
      <c r="C9775" s="2"/>
      <c r="D9775" s="2"/>
      <c r="E9775" s="2"/>
    </row>
    <row r="9776" spans="2:5" x14ac:dyDescent="0.3">
      <c r="B9776" s="2"/>
      <c r="C9776" s="2"/>
      <c r="D9776" s="2"/>
      <c r="E9776" s="2"/>
    </row>
    <row r="9777" spans="2:5" x14ac:dyDescent="0.3">
      <c r="B9777" s="2"/>
      <c r="C9777" s="2"/>
      <c r="D9777" s="2"/>
      <c r="E9777" s="2"/>
    </row>
    <row r="9778" spans="2:5" x14ac:dyDescent="0.3">
      <c r="B9778" s="2"/>
      <c r="C9778" s="2"/>
      <c r="D9778" s="2"/>
      <c r="E9778" s="2"/>
    </row>
    <row r="9779" spans="2:5" x14ac:dyDescent="0.3">
      <c r="B9779" s="2"/>
      <c r="C9779" s="2"/>
      <c r="D9779" s="2"/>
      <c r="E9779" s="2"/>
    </row>
    <row r="9780" spans="2:5" x14ac:dyDescent="0.3">
      <c r="B9780" s="2"/>
      <c r="C9780" s="2"/>
      <c r="D9780" s="2"/>
      <c r="E9780" s="2"/>
    </row>
    <row r="9781" spans="2:5" x14ac:dyDescent="0.3">
      <c r="B9781" s="2"/>
      <c r="C9781" s="2"/>
      <c r="D9781" s="2"/>
      <c r="E9781" s="2"/>
    </row>
    <row r="9782" spans="2:5" x14ac:dyDescent="0.3">
      <c r="B9782" s="2"/>
      <c r="C9782" s="2"/>
      <c r="D9782" s="2"/>
      <c r="E9782" s="2"/>
    </row>
    <row r="9783" spans="2:5" x14ac:dyDescent="0.3">
      <c r="B9783" s="2"/>
      <c r="C9783" s="2"/>
      <c r="D9783" s="2"/>
      <c r="E9783" s="2"/>
    </row>
    <row r="9784" spans="2:5" x14ac:dyDescent="0.3">
      <c r="B9784" s="2"/>
      <c r="C9784" s="2"/>
      <c r="D9784" s="2"/>
      <c r="E9784" s="2"/>
    </row>
    <row r="9785" spans="2:5" x14ac:dyDescent="0.3">
      <c r="B9785" s="2"/>
      <c r="C9785" s="2"/>
      <c r="D9785" s="2"/>
      <c r="E9785" s="2"/>
    </row>
    <row r="9786" spans="2:5" x14ac:dyDescent="0.3">
      <c r="B9786" s="2"/>
      <c r="C9786" s="2"/>
      <c r="D9786" s="2"/>
      <c r="E9786" s="2"/>
    </row>
    <row r="9787" spans="2:5" x14ac:dyDescent="0.3">
      <c r="B9787" s="2"/>
      <c r="C9787" s="2"/>
      <c r="D9787" s="2"/>
      <c r="E9787" s="2"/>
    </row>
    <row r="9788" spans="2:5" x14ac:dyDescent="0.3">
      <c r="B9788" s="2"/>
      <c r="C9788" s="2"/>
      <c r="D9788" s="2"/>
      <c r="E9788" s="2"/>
    </row>
    <row r="9789" spans="2:5" x14ac:dyDescent="0.3">
      <c r="B9789" s="2"/>
      <c r="C9789" s="2"/>
      <c r="D9789" s="2"/>
      <c r="E9789" s="2"/>
    </row>
    <row r="9790" spans="2:5" x14ac:dyDescent="0.3">
      <c r="B9790" s="2"/>
      <c r="C9790" s="2"/>
      <c r="D9790" s="2"/>
      <c r="E9790" s="2"/>
    </row>
    <row r="9791" spans="2:5" x14ac:dyDescent="0.3">
      <c r="B9791" s="2"/>
      <c r="C9791" s="2"/>
      <c r="D9791" s="2"/>
      <c r="E9791" s="2"/>
    </row>
    <row r="9792" spans="2:5" x14ac:dyDescent="0.3">
      <c r="B9792" s="2"/>
      <c r="C9792" s="2"/>
      <c r="D9792" s="2"/>
      <c r="E9792" s="2"/>
    </row>
    <row r="9793" spans="2:5" x14ac:dyDescent="0.3">
      <c r="B9793" s="2"/>
      <c r="C9793" s="2"/>
      <c r="D9793" s="2"/>
      <c r="E9793" s="2"/>
    </row>
    <row r="9794" spans="2:5" x14ac:dyDescent="0.3">
      <c r="B9794" s="2"/>
      <c r="C9794" s="2"/>
      <c r="D9794" s="2"/>
      <c r="E9794" s="2"/>
    </row>
    <row r="9795" spans="2:5" x14ac:dyDescent="0.3">
      <c r="B9795" s="2"/>
      <c r="C9795" s="2"/>
      <c r="D9795" s="2"/>
      <c r="E9795" s="2"/>
    </row>
    <row r="9796" spans="2:5" x14ac:dyDescent="0.3">
      <c r="B9796" s="2"/>
      <c r="C9796" s="2"/>
      <c r="D9796" s="2"/>
      <c r="E9796" s="2"/>
    </row>
    <row r="9797" spans="2:5" x14ac:dyDescent="0.3">
      <c r="B9797" s="2"/>
      <c r="C9797" s="2"/>
      <c r="D9797" s="2"/>
      <c r="E9797" s="2"/>
    </row>
    <row r="9798" spans="2:5" x14ac:dyDescent="0.3">
      <c r="B9798" s="2"/>
      <c r="C9798" s="2"/>
      <c r="D9798" s="2"/>
      <c r="E9798" s="2"/>
    </row>
    <row r="9799" spans="2:5" x14ac:dyDescent="0.3">
      <c r="B9799" s="2"/>
      <c r="C9799" s="2"/>
      <c r="D9799" s="2"/>
      <c r="E9799" s="2"/>
    </row>
    <row r="9800" spans="2:5" x14ac:dyDescent="0.3">
      <c r="B9800" s="2"/>
      <c r="C9800" s="2"/>
      <c r="D9800" s="2"/>
      <c r="E9800" s="2"/>
    </row>
    <row r="9801" spans="2:5" x14ac:dyDescent="0.3">
      <c r="B9801" s="2"/>
      <c r="C9801" s="2"/>
      <c r="D9801" s="2"/>
      <c r="E9801" s="2"/>
    </row>
    <row r="9802" spans="2:5" x14ac:dyDescent="0.3">
      <c r="B9802" s="2"/>
      <c r="C9802" s="2"/>
      <c r="D9802" s="2"/>
      <c r="E9802" s="2"/>
    </row>
    <row r="9803" spans="2:5" x14ac:dyDescent="0.3">
      <c r="B9803" s="2"/>
      <c r="C9803" s="2"/>
      <c r="D9803" s="2"/>
      <c r="E9803" s="2"/>
    </row>
    <row r="9804" spans="2:5" x14ac:dyDescent="0.3">
      <c r="B9804" s="2"/>
      <c r="C9804" s="2"/>
      <c r="D9804" s="2"/>
      <c r="E9804" s="2"/>
    </row>
    <row r="9805" spans="2:5" x14ac:dyDescent="0.3">
      <c r="B9805" s="2"/>
      <c r="C9805" s="2"/>
      <c r="D9805" s="2"/>
      <c r="E9805" s="2"/>
    </row>
    <row r="9806" spans="2:5" x14ac:dyDescent="0.3">
      <c r="B9806" s="2"/>
      <c r="C9806" s="2"/>
      <c r="D9806" s="2"/>
      <c r="E9806" s="2"/>
    </row>
    <row r="9807" spans="2:5" x14ac:dyDescent="0.3">
      <c r="B9807" s="2"/>
      <c r="C9807" s="2"/>
      <c r="D9807" s="2"/>
      <c r="E9807" s="2"/>
    </row>
    <row r="9808" spans="2:5" x14ac:dyDescent="0.3">
      <c r="B9808" s="2"/>
      <c r="C9808" s="2"/>
      <c r="D9808" s="2"/>
      <c r="E9808" s="2"/>
    </row>
    <row r="9809" spans="2:5" x14ac:dyDescent="0.3">
      <c r="B9809" s="2"/>
      <c r="C9809" s="2"/>
      <c r="D9809" s="2"/>
      <c r="E9809" s="2"/>
    </row>
    <row r="9810" spans="2:5" x14ac:dyDescent="0.3">
      <c r="B9810" s="2"/>
      <c r="C9810" s="2"/>
      <c r="D9810" s="2"/>
      <c r="E9810" s="2"/>
    </row>
    <row r="9811" spans="2:5" x14ac:dyDescent="0.3">
      <c r="B9811" s="2"/>
      <c r="C9811" s="2"/>
      <c r="D9811" s="2"/>
      <c r="E9811" s="2"/>
    </row>
    <row r="9812" spans="2:5" x14ac:dyDescent="0.3">
      <c r="B9812" s="2"/>
      <c r="C9812" s="2"/>
      <c r="D9812" s="2"/>
      <c r="E9812" s="2"/>
    </row>
    <row r="9813" spans="2:5" x14ac:dyDescent="0.3">
      <c r="B9813" s="2"/>
      <c r="C9813" s="2"/>
      <c r="D9813" s="2"/>
      <c r="E9813" s="2"/>
    </row>
    <row r="9814" spans="2:5" x14ac:dyDescent="0.3">
      <c r="B9814" s="2"/>
      <c r="C9814" s="2"/>
      <c r="D9814" s="2"/>
      <c r="E9814" s="2"/>
    </row>
    <row r="9815" spans="2:5" x14ac:dyDescent="0.3">
      <c r="B9815" s="2"/>
      <c r="C9815" s="2"/>
      <c r="D9815" s="2"/>
      <c r="E9815" s="2"/>
    </row>
    <row r="9816" spans="2:5" x14ac:dyDescent="0.3">
      <c r="B9816" s="2"/>
      <c r="C9816" s="2"/>
      <c r="D9816" s="2"/>
      <c r="E9816" s="2"/>
    </row>
    <row r="9817" spans="2:5" x14ac:dyDescent="0.3">
      <c r="B9817" s="2"/>
      <c r="C9817" s="2"/>
      <c r="D9817" s="2"/>
      <c r="E9817" s="2"/>
    </row>
    <row r="9818" spans="2:5" x14ac:dyDescent="0.3">
      <c r="B9818" s="2"/>
      <c r="C9818" s="2"/>
      <c r="D9818" s="2"/>
      <c r="E9818" s="2"/>
    </row>
    <row r="9819" spans="2:5" x14ac:dyDescent="0.3">
      <c r="B9819" s="2"/>
      <c r="C9819" s="2"/>
      <c r="D9819" s="2"/>
      <c r="E9819" s="2"/>
    </row>
    <row r="9820" spans="2:5" x14ac:dyDescent="0.3">
      <c r="B9820" s="2"/>
      <c r="C9820" s="2"/>
      <c r="D9820" s="2"/>
      <c r="E9820" s="2"/>
    </row>
    <row r="9821" spans="2:5" x14ac:dyDescent="0.3">
      <c r="B9821" s="2"/>
      <c r="C9821" s="2"/>
      <c r="D9821" s="2"/>
      <c r="E9821" s="2"/>
    </row>
    <row r="9822" spans="2:5" x14ac:dyDescent="0.3">
      <c r="B9822" s="2"/>
      <c r="C9822" s="2"/>
      <c r="D9822" s="2"/>
      <c r="E9822" s="2"/>
    </row>
    <row r="9823" spans="2:5" x14ac:dyDescent="0.3">
      <c r="B9823" s="2"/>
      <c r="C9823" s="2"/>
      <c r="D9823" s="2"/>
      <c r="E9823" s="2"/>
    </row>
    <row r="9824" spans="2:5" x14ac:dyDescent="0.3">
      <c r="B9824" s="2"/>
      <c r="C9824" s="2"/>
      <c r="D9824" s="2"/>
      <c r="E9824" s="2"/>
    </row>
    <row r="9825" spans="2:5" x14ac:dyDescent="0.3">
      <c r="B9825" s="2"/>
      <c r="C9825" s="2"/>
      <c r="D9825" s="2"/>
      <c r="E9825" s="2"/>
    </row>
    <row r="9826" spans="2:5" x14ac:dyDescent="0.3">
      <c r="B9826" s="2"/>
      <c r="C9826" s="2"/>
      <c r="D9826" s="2"/>
      <c r="E9826" s="2"/>
    </row>
    <row r="9827" spans="2:5" x14ac:dyDescent="0.3">
      <c r="B9827" s="2"/>
      <c r="C9827" s="2"/>
      <c r="D9827" s="2"/>
      <c r="E9827" s="2"/>
    </row>
    <row r="9828" spans="2:5" x14ac:dyDescent="0.3">
      <c r="B9828" s="2"/>
      <c r="C9828" s="2"/>
      <c r="D9828" s="2"/>
      <c r="E9828" s="2"/>
    </row>
    <row r="9829" spans="2:5" x14ac:dyDescent="0.3">
      <c r="B9829" s="2"/>
      <c r="C9829" s="2"/>
      <c r="D9829" s="2"/>
      <c r="E9829" s="2"/>
    </row>
    <row r="9830" spans="2:5" x14ac:dyDescent="0.3">
      <c r="B9830" s="2"/>
      <c r="C9830" s="2"/>
      <c r="D9830" s="2"/>
      <c r="E9830" s="2"/>
    </row>
    <row r="9831" spans="2:5" x14ac:dyDescent="0.3">
      <c r="B9831" s="2"/>
      <c r="C9831" s="2"/>
      <c r="D9831" s="2"/>
      <c r="E9831" s="2"/>
    </row>
    <row r="9832" spans="2:5" x14ac:dyDescent="0.3">
      <c r="B9832" s="2"/>
      <c r="C9832" s="2"/>
      <c r="D9832" s="2"/>
      <c r="E9832" s="2"/>
    </row>
    <row r="9833" spans="2:5" x14ac:dyDescent="0.3">
      <c r="B9833" s="2"/>
      <c r="C9833" s="2"/>
      <c r="D9833" s="2"/>
      <c r="E9833" s="2"/>
    </row>
    <row r="9834" spans="2:5" x14ac:dyDescent="0.3">
      <c r="B9834" s="2"/>
      <c r="C9834" s="2"/>
      <c r="D9834" s="2"/>
      <c r="E9834" s="2"/>
    </row>
    <row r="9835" spans="2:5" x14ac:dyDescent="0.3">
      <c r="B9835" s="2"/>
      <c r="C9835" s="2"/>
      <c r="D9835" s="2"/>
      <c r="E9835" s="2"/>
    </row>
    <row r="9836" spans="2:5" x14ac:dyDescent="0.3">
      <c r="B9836" s="2"/>
      <c r="C9836" s="2"/>
      <c r="D9836" s="2"/>
      <c r="E9836" s="2"/>
    </row>
    <row r="9837" spans="2:5" x14ac:dyDescent="0.3">
      <c r="B9837" s="2"/>
      <c r="C9837" s="2"/>
      <c r="D9837" s="2"/>
      <c r="E9837" s="2"/>
    </row>
    <row r="9838" spans="2:5" x14ac:dyDescent="0.3">
      <c r="B9838" s="2"/>
      <c r="C9838" s="2"/>
      <c r="D9838" s="2"/>
      <c r="E9838" s="2"/>
    </row>
    <row r="9839" spans="2:5" x14ac:dyDescent="0.3">
      <c r="B9839" s="2"/>
      <c r="C9839" s="2"/>
      <c r="D9839" s="2"/>
      <c r="E9839" s="2"/>
    </row>
    <row r="9840" spans="2:5" x14ac:dyDescent="0.3">
      <c r="B9840" s="2"/>
      <c r="C9840" s="2"/>
      <c r="D9840" s="2"/>
      <c r="E9840" s="2"/>
    </row>
    <row r="9841" spans="2:5" x14ac:dyDescent="0.3">
      <c r="B9841" s="2"/>
      <c r="C9841" s="2"/>
      <c r="D9841" s="2"/>
      <c r="E9841" s="2"/>
    </row>
    <row r="9842" spans="2:5" x14ac:dyDescent="0.3">
      <c r="B9842" s="2"/>
      <c r="C9842" s="2"/>
      <c r="D9842" s="2"/>
      <c r="E9842" s="2"/>
    </row>
    <row r="9843" spans="2:5" x14ac:dyDescent="0.3">
      <c r="B9843" s="2"/>
      <c r="C9843" s="2"/>
      <c r="D9843" s="2"/>
      <c r="E9843" s="2"/>
    </row>
    <row r="9844" spans="2:5" x14ac:dyDescent="0.3">
      <c r="B9844" s="2"/>
      <c r="C9844" s="2"/>
      <c r="D9844" s="2"/>
      <c r="E9844" s="2"/>
    </row>
    <row r="9845" spans="2:5" x14ac:dyDescent="0.3">
      <c r="B9845" s="2"/>
      <c r="C9845" s="2"/>
      <c r="D9845" s="2"/>
      <c r="E9845" s="2"/>
    </row>
    <row r="9846" spans="2:5" x14ac:dyDescent="0.3">
      <c r="B9846" s="2"/>
      <c r="C9846" s="2"/>
      <c r="D9846" s="2"/>
      <c r="E9846" s="2"/>
    </row>
    <row r="9847" spans="2:5" x14ac:dyDescent="0.3">
      <c r="B9847" s="2"/>
      <c r="C9847" s="2"/>
      <c r="D9847" s="2"/>
      <c r="E9847" s="2"/>
    </row>
    <row r="9848" spans="2:5" x14ac:dyDescent="0.3">
      <c r="B9848" s="2"/>
      <c r="C9848" s="2"/>
      <c r="D9848" s="2"/>
      <c r="E9848" s="2"/>
    </row>
    <row r="9849" spans="2:5" x14ac:dyDescent="0.3">
      <c r="B9849" s="2"/>
      <c r="C9849" s="2"/>
      <c r="D9849" s="2"/>
      <c r="E9849" s="2"/>
    </row>
    <row r="9850" spans="2:5" x14ac:dyDescent="0.3">
      <c r="B9850" s="2"/>
      <c r="C9850" s="2"/>
      <c r="D9850" s="2"/>
      <c r="E9850" s="2"/>
    </row>
    <row r="9851" spans="2:5" x14ac:dyDescent="0.3">
      <c r="B9851" s="2"/>
      <c r="C9851" s="2"/>
      <c r="D9851" s="2"/>
      <c r="E9851" s="2"/>
    </row>
    <row r="9852" spans="2:5" x14ac:dyDescent="0.3">
      <c r="B9852" s="2"/>
      <c r="C9852" s="2"/>
      <c r="D9852" s="2"/>
      <c r="E9852" s="2"/>
    </row>
    <row r="9853" spans="2:5" x14ac:dyDescent="0.3">
      <c r="B9853" s="2"/>
      <c r="C9853" s="2"/>
      <c r="D9853" s="2"/>
      <c r="E9853" s="2"/>
    </row>
    <row r="9854" spans="2:5" x14ac:dyDescent="0.3">
      <c r="B9854" s="2"/>
      <c r="C9854" s="2"/>
      <c r="D9854" s="2"/>
      <c r="E9854" s="2"/>
    </row>
    <row r="9855" spans="2:5" x14ac:dyDescent="0.3">
      <c r="B9855" s="2"/>
      <c r="C9855" s="2"/>
      <c r="D9855" s="2"/>
      <c r="E9855" s="2"/>
    </row>
    <row r="9856" spans="2:5" x14ac:dyDescent="0.3">
      <c r="B9856" s="2"/>
      <c r="C9856" s="2"/>
      <c r="D9856" s="2"/>
      <c r="E9856" s="2"/>
    </row>
    <row r="9857" spans="2:5" x14ac:dyDescent="0.3">
      <c r="B9857" s="2"/>
      <c r="C9857" s="2"/>
      <c r="D9857" s="2"/>
      <c r="E9857" s="2"/>
    </row>
    <row r="9858" spans="2:5" x14ac:dyDescent="0.3">
      <c r="B9858" s="2"/>
      <c r="C9858" s="2"/>
      <c r="D9858" s="2"/>
      <c r="E9858" s="2"/>
    </row>
    <row r="9859" spans="2:5" x14ac:dyDescent="0.3">
      <c r="B9859" s="2"/>
      <c r="C9859" s="2"/>
      <c r="D9859" s="2"/>
      <c r="E9859" s="2"/>
    </row>
    <row r="9860" spans="2:5" x14ac:dyDescent="0.3">
      <c r="B9860" s="2"/>
      <c r="C9860" s="2"/>
      <c r="D9860" s="2"/>
      <c r="E9860" s="2"/>
    </row>
    <row r="9861" spans="2:5" x14ac:dyDescent="0.3">
      <c r="B9861" s="2"/>
      <c r="C9861" s="2"/>
      <c r="D9861" s="2"/>
      <c r="E9861" s="2"/>
    </row>
    <row r="9862" spans="2:5" x14ac:dyDescent="0.3">
      <c r="B9862" s="2"/>
      <c r="C9862" s="2"/>
      <c r="D9862" s="2"/>
      <c r="E9862" s="2"/>
    </row>
    <row r="9863" spans="2:5" x14ac:dyDescent="0.3">
      <c r="B9863" s="2"/>
      <c r="C9863" s="2"/>
      <c r="D9863" s="2"/>
      <c r="E9863" s="2"/>
    </row>
    <row r="9864" spans="2:5" x14ac:dyDescent="0.3">
      <c r="B9864" s="2"/>
      <c r="C9864" s="2"/>
      <c r="D9864" s="2"/>
      <c r="E9864" s="2"/>
    </row>
    <row r="9865" spans="2:5" x14ac:dyDescent="0.3">
      <c r="B9865" s="2"/>
      <c r="C9865" s="2"/>
      <c r="D9865" s="2"/>
      <c r="E9865" s="2"/>
    </row>
    <row r="9866" spans="2:5" x14ac:dyDescent="0.3">
      <c r="B9866" s="2"/>
      <c r="C9866" s="2"/>
      <c r="D9866" s="2"/>
      <c r="E9866" s="2"/>
    </row>
    <row r="9867" spans="2:5" x14ac:dyDescent="0.3">
      <c r="B9867" s="2"/>
      <c r="C9867" s="2"/>
      <c r="D9867" s="2"/>
      <c r="E9867" s="2"/>
    </row>
    <row r="9868" spans="2:5" x14ac:dyDescent="0.3">
      <c r="B9868" s="2"/>
      <c r="C9868" s="2"/>
      <c r="D9868" s="2"/>
      <c r="E9868" s="2"/>
    </row>
    <row r="9869" spans="2:5" x14ac:dyDescent="0.3">
      <c r="B9869" s="2"/>
      <c r="C9869" s="2"/>
      <c r="D9869" s="2"/>
      <c r="E9869" s="2"/>
    </row>
    <row r="9870" spans="2:5" x14ac:dyDescent="0.3">
      <c r="B9870" s="2"/>
      <c r="C9870" s="2"/>
      <c r="D9870" s="2"/>
      <c r="E9870" s="2"/>
    </row>
    <row r="9871" spans="2:5" x14ac:dyDescent="0.3">
      <c r="B9871" s="2"/>
      <c r="C9871" s="2"/>
      <c r="D9871" s="2"/>
      <c r="E9871" s="2"/>
    </row>
    <row r="9872" spans="2:5" x14ac:dyDescent="0.3">
      <c r="B9872" s="2"/>
      <c r="C9872" s="2"/>
      <c r="D9872" s="2"/>
      <c r="E9872" s="2"/>
    </row>
    <row r="9873" spans="2:5" x14ac:dyDescent="0.3">
      <c r="B9873" s="2"/>
      <c r="C9873" s="2"/>
      <c r="D9873" s="2"/>
      <c r="E9873" s="2"/>
    </row>
    <row r="9874" spans="2:5" x14ac:dyDescent="0.3">
      <c r="B9874" s="2"/>
      <c r="C9874" s="2"/>
      <c r="D9874" s="2"/>
      <c r="E9874" s="2"/>
    </row>
    <row r="9875" spans="2:5" x14ac:dyDescent="0.3">
      <c r="B9875" s="2"/>
      <c r="C9875" s="2"/>
      <c r="D9875" s="2"/>
      <c r="E9875" s="2"/>
    </row>
    <row r="9876" spans="2:5" x14ac:dyDescent="0.3">
      <c r="B9876" s="2"/>
      <c r="C9876" s="2"/>
      <c r="D9876" s="2"/>
      <c r="E9876" s="2"/>
    </row>
    <row r="9877" spans="2:5" x14ac:dyDescent="0.3">
      <c r="B9877" s="2"/>
      <c r="C9877" s="2"/>
      <c r="D9877" s="2"/>
      <c r="E9877" s="2"/>
    </row>
    <row r="9878" spans="2:5" x14ac:dyDescent="0.3">
      <c r="B9878" s="2"/>
      <c r="C9878" s="2"/>
      <c r="D9878" s="2"/>
      <c r="E9878" s="2"/>
    </row>
    <row r="9879" spans="2:5" x14ac:dyDescent="0.3">
      <c r="B9879" s="2"/>
      <c r="C9879" s="2"/>
      <c r="D9879" s="2"/>
      <c r="E9879" s="2"/>
    </row>
    <row r="9880" spans="2:5" x14ac:dyDescent="0.3">
      <c r="B9880" s="2"/>
      <c r="C9880" s="2"/>
      <c r="D9880" s="2"/>
      <c r="E9880" s="2"/>
    </row>
    <row r="9881" spans="2:5" x14ac:dyDescent="0.3">
      <c r="B9881" s="2"/>
      <c r="C9881" s="2"/>
      <c r="D9881" s="2"/>
      <c r="E9881" s="2"/>
    </row>
    <row r="9882" spans="2:5" x14ac:dyDescent="0.3">
      <c r="B9882" s="2"/>
      <c r="C9882" s="2"/>
      <c r="D9882" s="2"/>
      <c r="E9882" s="2"/>
    </row>
    <row r="9883" spans="2:5" x14ac:dyDescent="0.3">
      <c r="B9883" s="2"/>
      <c r="C9883" s="2"/>
      <c r="D9883" s="2"/>
      <c r="E9883" s="2"/>
    </row>
    <row r="9884" spans="2:5" x14ac:dyDescent="0.3">
      <c r="B9884" s="2"/>
      <c r="C9884" s="2"/>
      <c r="D9884" s="2"/>
      <c r="E9884" s="2"/>
    </row>
    <row r="9885" spans="2:5" x14ac:dyDescent="0.3">
      <c r="B9885" s="2"/>
      <c r="C9885" s="2"/>
      <c r="D9885" s="2"/>
      <c r="E9885" s="2"/>
    </row>
    <row r="9886" spans="2:5" x14ac:dyDescent="0.3">
      <c r="B9886" s="2"/>
      <c r="C9886" s="2"/>
      <c r="D9886" s="2"/>
      <c r="E9886" s="2"/>
    </row>
    <row r="9887" spans="2:5" x14ac:dyDescent="0.3">
      <c r="B9887" s="2"/>
      <c r="C9887" s="2"/>
      <c r="D9887" s="2"/>
      <c r="E9887" s="2"/>
    </row>
    <row r="9888" spans="2:5" x14ac:dyDescent="0.3">
      <c r="B9888" s="2"/>
      <c r="C9888" s="2"/>
      <c r="D9888" s="2"/>
      <c r="E9888" s="2"/>
    </row>
    <row r="9889" spans="2:5" x14ac:dyDescent="0.3">
      <c r="B9889" s="2"/>
      <c r="C9889" s="2"/>
      <c r="D9889" s="2"/>
      <c r="E9889" s="2"/>
    </row>
    <row r="9890" spans="2:5" x14ac:dyDescent="0.3">
      <c r="B9890" s="2"/>
      <c r="C9890" s="2"/>
      <c r="D9890" s="2"/>
      <c r="E9890" s="2"/>
    </row>
    <row r="9891" spans="2:5" x14ac:dyDescent="0.3">
      <c r="B9891" s="2"/>
      <c r="C9891" s="2"/>
      <c r="D9891" s="2"/>
      <c r="E9891" s="2"/>
    </row>
    <row r="9892" spans="2:5" x14ac:dyDescent="0.3">
      <c r="B9892" s="2"/>
      <c r="C9892" s="2"/>
      <c r="D9892" s="2"/>
      <c r="E9892" s="2"/>
    </row>
    <row r="9893" spans="2:5" x14ac:dyDescent="0.3">
      <c r="B9893" s="2"/>
      <c r="C9893" s="2"/>
      <c r="D9893" s="2"/>
      <c r="E9893" s="2"/>
    </row>
    <row r="9894" spans="2:5" x14ac:dyDescent="0.3">
      <c r="B9894" s="2"/>
      <c r="C9894" s="2"/>
      <c r="D9894" s="2"/>
      <c r="E9894" s="2"/>
    </row>
    <row r="9895" spans="2:5" x14ac:dyDescent="0.3">
      <c r="B9895" s="2"/>
      <c r="C9895" s="2"/>
      <c r="D9895" s="2"/>
      <c r="E9895" s="2"/>
    </row>
    <row r="9896" spans="2:5" x14ac:dyDescent="0.3">
      <c r="B9896" s="2"/>
      <c r="C9896" s="2"/>
      <c r="D9896" s="2"/>
      <c r="E9896" s="2"/>
    </row>
    <row r="9897" spans="2:5" x14ac:dyDescent="0.3">
      <c r="B9897" s="2"/>
      <c r="C9897" s="2"/>
      <c r="D9897" s="2"/>
      <c r="E9897" s="2"/>
    </row>
    <row r="9898" spans="2:5" x14ac:dyDescent="0.3">
      <c r="B9898" s="2"/>
      <c r="C9898" s="2"/>
      <c r="D9898" s="2"/>
      <c r="E9898" s="2"/>
    </row>
    <row r="9899" spans="2:5" x14ac:dyDescent="0.3">
      <c r="B9899" s="2"/>
      <c r="C9899" s="2"/>
      <c r="D9899" s="2"/>
      <c r="E9899" s="2"/>
    </row>
    <row r="9900" spans="2:5" x14ac:dyDescent="0.3">
      <c r="B9900" s="2"/>
      <c r="C9900" s="2"/>
      <c r="D9900" s="2"/>
      <c r="E9900" s="2"/>
    </row>
    <row r="9901" spans="2:5" x14ac:dyDescent="0.3">
      <c r="B9901" s="2"/>
      <c r="C9901" s="2"/>
      <c r="D9901" s="2"/>
      <c r="E9901" s="2"/>
    </row>
    <row r="9902" spans="2:5" x14ac:dyDescent="0.3">
      <c r="B9902" s="2"/>
      <c r="C9902" s="2"/>
      <c r="D9902" s="2"/>
      <c r="E9902" s="2"/>
    </row>
    <row r="9903" spans="2:5" x14ac:dyDescent="0.3">
      <c r="B9903" s="2"/>
      <c r="C9903" s="2"/>
      <c r="D9903" s="2"/>
      <c r="E9903" s="2"/>
    </row>
    <row r="9904" spans="2:5" x14ac:dyDescent="0.3">
      <c r="B9904" s="2"/>
      <c r="C9904" s="2"/>
      <c r="D9904" s="2"/>
      <c r="E9904" s="2"/>
    </row>
    <row r="9905" spans="2:5" x14ac:dyDescent="0.3">
      <c r="B9905" s="2"/>
      <c r="C9905" s="2"/>
      <c r="D9905" s="2"/>
      <c r="E9905" s="2"/>
    </row>
    <row r="9906" spans="2:5" x14ac:dyDescent="0.3">
      <c r="B9906" s="2"/>
      <c r="C9906" s="2"/>
      <c r="D9906" s="2"/>
      <c r="E9906" s="2"/>
    </row>
    <row r="9907" spans="2:5" x14ac:dyDescent="0.3">
      <c r="B9907" s="2"/>
      <c r="C9907" s="2"/>
      <c r="D9907" s="2"/>
      <c r="E9907" s="2"/>
    </row>
    <row r="9908" spans="2:5" x14ac:dyDescent="0.3">
      <c r="B9908" s="2"/>
      <c r="C9908" s="2"/>
      <c r="D9908" s="2"/>
      <c r="E9908" s="2"/>
    </row>
    <row r="9909" spans="2:5" x14ac:dyDescent="0.3">
      <c r="B9909" s="2"/>
      <c r="C9909" s="2"/>
      <c r="D9909" s="2"/>
      <c r="E9909" s="2"/>
    </row>
    <row r="9910" spans="2:5" x14ac:dyDescent="0.3">
      <c r="B9910" s="2"/>
      <c r="C9910" s="2"/>
      <c r="D9910" s="2"/>
      <c r="E9910" s="2"/>
    </row>
    <row r="9911" spans="2:5" x14ac:dyDescent="0.3">
      <c r="B9911" s="2"/>
      <c r="C9911" s="2"/>
      <c r="D9911" s="2"/>
      <c r="E9911" s="2"/>
    </row>
    <row r="9912" spans="2:5" x14ac:dyDescent="0.3">
      <c r="B9912" s="2"/>
      <c r="C9912" s="2"/>
      <c r="D9912" s="2"/>
      <c r="E9912" s="2"/>
    </row>
    <row r="9913" spans="2:5" x14ac:dyDescent="0.3">
      <c r="B9913" s="2"/>
      <c r="C9913" s="2"/>
      <c r="D9913" s="2"/>
      <c r="E9913" s="2"/>
    </row>
    <row r="9914" spans="2:5" x14ac:dyDescent="0.3">
      <c r="B9914" s="2"/>
      <c r="C9914" s="2"/>
      <c r="D9914" s="2"/>
      <c r="E9914" s="2"/>
    </row>
    <row r="9915" spans="2:5" x14ac:dyDescent="0.3">
      <c r="B9915" s="2"/>
      <c r="C9915" s="2"/>
      <c r="D9915" s="2"/>
      <c r="E9915" s="2"/>
    </row>
    <row r="9916" spans="2:5" x14ac:dyDescent="0.3">
      <c r="B9916" s="2"/>
      <c r="C9916" s="2"/>
      <c r="D9916" s="2"/>
      <c r="E9916" s="2"/>
    </row>
    <row r="9917" spans="2:5" x14ac:dyDescent="0.3">
      <c r="B9917" s="2"/>
      <c r="C9917" s="2"/>
      <c r="D9917" s="2"/>
      <c r="E9917" s="2"/>
    </row>
    <row r="9918" spans="2:5" x14ac:dyDescent="0.3">
      <c r="B9918" s="2"/>
      <c r="C9918" s="2"/>
      <c r="D9918" s="2"/>
      <c r="E9918" s="2"/>
    </row>
    <row r="9919" spans="2:5" x14ac:dyDescent="0.3">
      <c r="B9919" s="2"/>
      <c r="C9919" s="2"/>
      <c r="D9919" s="2"/>
      <c r="E9919" s="2"/>
    </row>
    <row r="9920" spans="2:5" x14ac:dyDescent="0.3">
      <c r="B9920" s="2"/>
      <c r="C9920" s="2"/>
      <c r="D9920" s="2"/>
      <c r="E9920" s="2"/>
    </row>
    <row r="9921" spans="2:5" x14ac:dyDescent="0.3">
      <c r="B9921" s="2"/>
      <c r="C9921" s="2"/>
      <c r="D9921" s="2"/>
      <c r="E9921" s="2"/>
    </row>
    <row r="9922" spans="2:5" x14ac:dyDescent="0.3">
      <c r="B9922" s="2"/>
      <c r="C9922" s="2"/>
      <c r="D9922" s="2"/>
      <c r="E9922" s="2"/>
    </row>
    <row r="9923" spans="2:5" x14ac:dyDescent="0.3">
      <c r="B9923" s="2"/>
      <c r="C9923" s="2"/>
      <c r="D9923" s="2"/>
      <c r="E9923" s="2"/>
    </row>
    <row r="9924" spans="2:5" x14ac:dyDescent="0.3">
      <c r="B9924" s="2"/>
      <c r="C9924" s="2"/>
      <c r="D9924" s="2"/>
      <c r="E9924" s="2"/>
    </row>
    <row r="9925" spans="2:5" x14ac:dyDescent="0.3">
      <c r="B9925" s="2"/>
      <c r="C9925" s="2"/>
      <c r="D9925" s="2"/>
      <c r="E9925" s="2"/>
    </row>
    <row r="9926" spans="2:5" x14ac:dyDescent="0.3">
      <c r="B9926" s="2"/>
      <c r="C9926" s="2"/>
      <c r="D9926" s="2"/>
      <c r="E9926" s="2"/>
    </row>
    <row r="9927" spans="2:5" x14ac:dyDescent="0.3">
      <c r="B9927" s="2"/>
      <c r="C9927" s="2"/>
      <c r="D9927" s="2"/>
      <c r="E9927" s="2"/>
    </row>
    <row r="9928" spans="2:5" x14ac:dyDescent="0.3">
      <c r="B9928" s="2"/>
      <c r="C9928" s="2"/>
      <c r="D9928" s="2"/>
      <c r="E9928" s="2"/>
    </row>
    <row r="9929" spans="2:5" x14ac:dyDescent="0.3">
      <c r="B9929" s="2"/>
      <c r="C9929" s="2"/>
      <c r="D9929" s="2"/>
      <c r="E9929" s="2"/>
    </row>
    <row r="9930" spans="2:5" x14ac:dyDescent="0.3">
      <c r="B9930" s="2"/>
      <c r="C9930" s="2"/>
      <c r="D9930" s="2"/>
      <c r="E9930" s="2"/>
    </row>
    <row r="9931" spans="2:5" x14ac:dyDescent="0.3">
      <c r="B9931" s="2"/>
      <c r="C9931" s="2"/>
      <c r="D9931" s="2"/>
      <c r="E9931" s="2"/>
    </row>
    <row r="9932" spans="2:5" x14ac:dyDescent="0.3">
      <c r="B9932" s="2"/>
      <c r="C9932" s="2"/>
      <c r="D9932" s="2"/>
      <c r="E9932" s="2"/>
    </row>
    <row r="9933" spans="2:5" x14ac:dyDescent="0.3">
      <c r="B9933" s="2"/>
      <c r="C9933" s="2"/>
      <c r="D9933" s="2"/>
      <c r="E9933" s="2"/>
    </row>
    <row r="9934" spans="2:5" x14ac:dyDescent="0.3">
      <c r="B9934" s="2"/>
      <c r="C9934" s="2"/>
      <c r="D9934" s="2"/>
      <c r="E9934" s="2"/>
    </row>
    <row r="9935" spans="2:5" x14ac:dyDescent="0.3">
      <c r="B9935" s="2"/>
      <c r="C9935" s="2"/>
      <c r="D9935" s="2"/>
      <c r="E9935" s="2"/>
    </row>
    <row r="9936" spans="2:5" x14ac:dyDescent="0.3">
      <c r="B9936" s="2"/>
      <c r="C9936" s="2"/>
      <c r="D9936" s="2"/>
      <c r="E9936" s="2"/>
    </row>
    <row r="9937" spans="2:5" x14ac:dyDescent="0.3">
      <c r="B9937" s="2"/>
      <c r="C9937" s="2"/>
      <c r="D9937" s="2"/>
      <c r="E9937" s="2"/>
    </row>
    <row r="9938" spans="2:5" x14ac:dyDescent="0.3">
      <c r="B9938" s="2"/>
      <c r="C9938" s="2"/>
      <c r="D9938" s="2"/>
      <c r="E9938" s="2"/>
    </row>
    <row r="9939" spans="2:5" x14ac:dyDescent="0.3">
      <c r="B9939" s="2"/>
      <c r="C9939" s="2"/>
      <c r="D9939" s="2"/>
      <c r="E9939" s="2"/>
    </row>
    <row r="9940" spans="2:5" x14ac:dyDescent="0.3">
      <c r="B9940" s="2"/>
      <c r="C9940" s="2"/>
      <c r="D9940" s="2"/>
      <c r="E9940" s="2"/>
    </row>
    <row r="9941" spans="2:5" x14ac:dyDescent="0.3">
      <c r="B9941" s="2"/>
      <c r="C9941" s="2"/>
      <c r="D9941" s="2"/>
      <c r="E9941" s="2"/>
    </row>
    <row r="9942" spans="2:5" x14ac:dyDescent="0.3">
      <c r="B9942" s="2"/>
      <c r="C9942" s="2"/>
      <c r="D9942" s="2"/>
      <c r="E9942" s="2"/>
    </row>
    <row r="9943" spans="2:5" x14ac:dyDescent="0.3">
      <c r="B9943" s="2"/>
      <c r="C9943" s="2"/>
      <c r="D9943" s="2"/>
      <c r="E9943" s="2"/>
    </row>
    <row r="9944" spans="2:5" x14ac:dyDescent="0.3">
      <c r="B9944" s="2"/>
      <c r="C9944" s="2"/>
      <c r="D9944" s="2"/>
      <c r="E9944" s="2"/>
    </row>
    <row r="9945" spans="2:5" x14ac:dyDescent="0.3">
      <c r="B9945" s="2"/>
      <c r="C9945" s="2"/>
      <c r="D9945" s="2"/>
      <c r="E9945" s="2"/>
    </row>
    <row r="9946" spans="2:5" x14ac:dyDescent="0.3">
      <c r="B9946" s="2"/>
      <c r="C9946" s="2"/>
      <c r="D9946" s="2"/>
      <c r="E9946" s="2"/>
    </row>
    <row r="9947" spans="2:5" x14ac:dyDescent="0.3">
      <c r="B9947" s="2"/>
      <c r="C9947" s="2"/>
      <c r="D9947" s="2"/>
      <c r="E9947" s="2"/>
    </row>
    <row r="9948" spans="2:5" x14ac:dyDescent="0.3">
      <c r="B9948" s="2"/>
      <c r="C9948" s="2"/>
      <c r="D9948" s="2"/>
      <c r="E9948" s="2"/>
    </row>
    <row r="9949" spans="2:5" x14ac:dyDescent="0.3">
      <c r="B9949" s="2"/>
      <c r="C9949" s="2"/>
      <c r="D9949" s="2"/>
      <c r="E9949" s="2"/>
    </row>
    <row r="9950" spans="2:5" x14ac:dyDescent="0.3">
      <c r="B9950" s="2"/>
      <c r="C9950" s="2"/>
      <c r="D9950" s="2"/>
      <c r="E9950" s="2"/>
    </row>
    <row r="9951" spans="2:5" x14ac:dyDescent="0.3">
      <c r="B9951" s="2"/>
      <c r="C9951" s="2"/>
      <c r="D9951" s="2"/>
      <c r="E9951" s="2"/>
    </row>
    <row r="9952" spans="2:5" x14ac:dyDescent="0.3">
      <c r="B9952" s="2"/>
      <c r="C9952" s="2"/>
      <c r="D9952" s="2"/>
      <c r="E9952" s="2"/>
    </row>
    <row r="9953" spans="2:5" x14ac:dyDescent="0.3">
      <c r="B9953" s="2"/>
      <c r="C9953" s="2"/>
      <c r="D9953" s="2"/>
      <c r="E9953" s="2"/>
    </row>
    <row r="9954" spans="2:5" x14ac:dyDescent="0.3">
      <c r="B9954" s="2"/>
      <c r="C9954" s="2"/>
      <c r="D9954" s="2"/>
      <c r="E9954" s="2"/>
    </row>
    <row r="9955" spans="2:5" x14ac:dyDescent="0.3">
      <c r="B9955" s="2"/>
      <c r="C9955" s="2"/>
      <c r="D9955" s="2"/>
      <c r="E9955" s="2"/>
    </row>
    <row r="9956" spans="2:5" x14ac:dyDescent="0.3">
      <c r="B9956" s="2"/>
      <c r="C9956" s="2"/>
      <c r="D9956" s="2"/>
      <c r="E9956" s="2"/>
    </row>
    <row r="9957" spans="2:5" x14ac:dyDescent="0.3">
      <c r="B9957" s="2"/>
      <c r="C9957" s="2"/>
      <c r="D9957" s="2"/>
      <c r="E9957" s="2"/>
    </row>
    <row r="9958" spans="2:5" x14ac:dyDescent="0.3">
      <c r="B9958" s="2"/>
      <c r="C9958" s="2"/>
      <c r="D9958" s="2"/>
      <c r="E9958" s="2"/>
    </row>
    <row r="9959" spans="2:5" x14ac:dyDescent="0.3">
      <c r="B9959" s="2"/>
      <c r="C9959" s="2"/>
      <c r="D9959" s="2"/>
      <c r="E9959" s="2"/>
    </row>
    <row r="9960" spans="2:5" x14ac:dyDescent="0.3">
      <c r="B9960" s="2"/>
      <c r="C9960" s="2"/>
      <c r="D9960" s="2"/>
      <c r="E9960" s="2"/>
    </row>
    <row r="9961" spans="2:5" x14ac:dyDescent="0.3">
      <c r="B9961" s="2"/>
      <c r="C9961" s="2"/>
      <c r="D9961" s="2"/>
      <c r="E9961" s="2"/>
    </row>
    <row r="9962" spans="2:5" x14ac:dyDescent="0.3">
      <c r="B9962" s="2"/>
      <c r="C9962" s="2"/>
      <c r="D9962" s="2"/>
      <c r="E9962" s="2"/>
    </row>
    <row r="9963" spans="2:5" x14ac:dyDescent="0.3">
      <c r="B9963" s="2"/>
      <c r="C9963" s="2"/>
      <c r="D9963" s="2"/>
      <c r="E9963" s="2"/>
    </row>
    <row r="9964" spans="2:5" x14ac:dyDescent="0.3">
      <c r="B9964" s="2"/>
      <c r="C9964" s="2"/>
      <c r="D9964" s="2"/>
      <c r="E9964" s="2"/>
    </row>
    <row r="9965" spans="2:5" x14ac:dyDescent="0.3">
      <c r="B9965" s="2"/>
      <c r="C9965" s="2"/>
      <c r="D9965" s="2"/>
      <c r="E9965" s="2"/>
    </row>
    <row r="9966" spans="2:5" x14ac:dyDescent="0.3">
      <c r="B9966" s="2"/>
      <c r="C9966" s="2"/>
      <c r="D9966" s="2"/>
      <c r="E9966" s="2"/>
    </row>
    <row r="9967" spans="2:5" x14ac:dyDescent="0.3">
      <c r="B9967" s="2"/>
      <c r="C9967" s="2"/>
      <c r="D9967" s="2"/>
      <c r="E9967" s="2"/>
    </row>
    <row r="9968" spans="2:5" x14ac:dyDescent="0.3">
      <c r="B9968" s="2"/>
      <c r="C9968" s="2"/>
      <c r="D9968" s="2"/>
      <c r="E9968" s="2"/>
    </row>
    <row r="9969" spans="2:5" x14ac:dyDescent="0.3">
      <c r="B9969" s="2"/>
      <c r="C9969" s="2"/>
      <c r="D9969" s="2"/>
      <c r="E9969" s="2"/>
    </row>
    <row r="9970" spans="2:5" x14ac:dyDescent="0.3">
      <c r="B9970" s="2"/>
      <c r="C9970" s="2"/>
      <c r="D9970" s="2"/>
      <c r="E9970" s="2"/>
    </row>
    <row r="9971" spans="2:5" x14ac:dyDescent="0.3">
      <c r="B9971" s="2"/>
      <c r="C9971" s="2"/>
      <c r="D9971" s="2"/>
      <c r="E9971" s="2"/>
    </row>
    <row r="9972" spans="2:5" x14ac:dyDescent="0.3">
      <c r="B9972" s="2"/>
      <c r="C9972" s="2"/>
      <c r="D9972" s="2"/>
      <c r="E9972" s="2"/>
    </row>
    <row r="9973" spans="2:5" x14ac:dyDescent="0.3">
      <c r="B9973" s="2"/>
      <c r="C9973" s="2"/>
      <c r="D9973" s="2"/>
      <c r="E9973" s="2"/>
    </row>
    <row r="9974" spans="2:5" x14ac:dyDescent="0.3">
      <c r="B9974" s="2"/>
      <c r="C9974" s="2"/>
      <c r="D9974" s="2"/>
      <c r="E9974" s="2"/>
    </row>
    <row r="9975" spans="2:5" x14ac:dyDescent="0.3">
      <c r="B9975" s="2"/>
      <c r="C9975" s="2"/>
      <c r="D9975" s="2"/>
      <c r="E9975" s="2"/>
    </row>
    <row r="9976" spans="2:5" x14ac:dyDescent="0.3">
      <c r="B9976" s="2"/>
      <c r="C9976" s="2"/>
      <c r="D9976" s="2"/>
      <c r="E9976" s="2"/>
    </row>
    <row r="9977" spans="2:5" x14ac:dyDescent="0.3">
      <c r="B9977" s="2"/>
      <c r="C9977" s="2"/>
      <c r="D9977" s="2"/>
      <c r="E9977" s="2"/>
    </row>
    <row r="9978" spans="2:5" x14ac:dyDescent="0.3">
      <c r="B9978" s="2"/>
      <c r="C9978" s="2"/>
      <c r="D9978" s="2"/>
      <c r="E9978" s="2"/>
    </row>
    <row r="9979" spans="2:5" x14ac:dyDescent="0.3">
      <c r="B9979" s="2"/>
      <c r="C9979" s="2"/>
      <c r="D9979" s="2"/>
      <c r="E9979" s="2"/>
    </row>
    <row r="9980" spans="2:5" x14ac:dyDescent="0.3">
      <c r="B9980" s="2"/>
      <c r="C9980" s="2"/>
      <c r="D9980" s="2"/>
      <c r="E9980" s="2"/>
    </row>
    <row r="9981" spans="2:5" x14ac:dyDescent="0.3">
      <c r="B9981" s="2"/>
      <c r="C9981" s="2"/>
      <c r="D9981" s="2"/>
      <c r="E9981" s="2"/>
    </row>
    <row r="9982" spans="2:5" x14ac:dyDescent="0.3">
      <c r="B9982" s="2"/>
      <c r="C9982" s="2"/>
      <c r="D9982" s="2"/>
      <c r="E9982" s="2"/>
    </row>
    <row r="9983" spans="2:5" x14ac:dyDescent="0.3">
      <c r="B9983" s="2"/>
      <c r="C9983" s="2"/>
      <c r="D9983" s="2"/>
      <c r="E9983" s="2"/>
    </row>
    <row r="9984" spans="2:5" x14ac:dyDescent="0.3">
      <c r="B9984" s="2"/>
      <c r="C9984" s="2"/>
      <c r="D9984" s="2"/>
      <c r="E9984" s="2"/>
    </row>
    <row r="9985" spans="2:5" x14ac:dyDescent="0.3">
      <c r="B9985" s="2"/>
      <c r="C9985" s="2"/>
      <c r="D9985" s="2"/>
      <c r="E9985" s="2"/>
    </row>
    <row r="9986" spans="2:5" x14ac:dyDescent="0.3">
      <c r="B9986" s="2"/>
      <c r="C9986" s="2"/>
      <c r="D9986" s="2"/>
      <c r="E9986" s="2"/>
    </row>
    <row r="9987" spans="2:5" x14ac:dyDescent="0.3">
      <c r="B9987" s="2"/>
      <c r="C9987" s="2"/>
      <c r="D9987" s="2"/>
      <c r="E9987" s="2"/>
    </row>
    <row r="9988" spans="2:5" x14ac:dyDescent="0.3">
      <c r="B9988" s="2"/>
      <c r="C9988" s="2"/>
      <c r="D9988" s="2"/>
      <c r="E9988" s="2"/>
    </row>
    <row r="9989" spans="2:5" x14ac:dyDescent="0.3">
      <c r="B9989" s="2"/>
      <c r="C9989" s="2"/>
      <c r="D9989" s="2"/>
      <c r="E9989" s="2"/>
    </row>
    <row r="9990" spans="2:5" x14ac:dyDescent="0.3">
      <c r="B9990" s="2"/>
      <c r="C9990" s="2"/>
      <c r="D9990" s="2"/>
      <c r="E9990" s="2"/>
    </row>
    <row r="9991" spans="2:5" x14ac:dyDescent="0.3">
      <c r="B9991" s="2"/>
      <c r="C9991" s="2"/>
      <c r="D9991" s="2"/>
      <c r="E9991" s="2"/>
    </row>
    <row r="9992" spans="2:5" x14ac:dyDescent="0.3">
      <c r="B9992" s="2"/>
      <c r="C9992" s="2"/>
      <c r="D9992" s="2"/>
      <c r="E9992" s="2"/>
    </row>
    <row r="9993" spans="2:5" x14ac:dyDescent="0.3">
      <c r="B9993" s="2"/>
      <c r="C9993" s="2"/>
      <c r="D9993" s="2"/>
      <c r="E9993" s="2"/>
    </row>
    <row r="9994" spans="2:5" x14ac:dyDescent="0.3">
      <c r="B9994" s="2"/>
      <c r="C9994" s="2"/>
      <c r="D9994" s="2"/>
      <c r="E9994" s="2"/>
    </row>
    <row r="9995" spans="2:5" x14ac:dyDescent="0.3">
      <c r="B9995" s="2"/>
      <c r="C9995" s="2"/>
      <c r="D9995" s="2"/>
      <c r="E9995" s="2"/>
    </row>
    <row r="9996" spans="2:5" x14ac:dyDescent="0.3">
      <c r="B9996" s="2"/>
      <c r="C9996" s="2"/>
      <c r="D9996" s="2"/>
      <c r="E9996" s="2"/>
    </row>
    <row r="9997" spans="2:5" x14ac:dyDescent="0.3">
      <c r="B9997" s="2"/>
      <c r="C9997" s="2"/>
      <c r="D9997" s="2"/>
      <c r="E9997" s="2"/>
    </row>
    <row r="9998" spans="2:5" x14ac:dyDescent="0.3">
      <c r="B9998" s="2"/>
      <c r="C9998" s="2"/>
      <c r="D9998" s="2"/>
      <c r="E9998" s="2"/>
    </row>
    <row r="9999" spans="2:5" x14ac:dyDescent="0.3">
      <c r="B9999" s="2"/>
      <c r="C9999" s="2"/>
      <c r="D9999" s="2"/>
      <c r="E9999" s="2"/>
    </row>
    <row r="10000" spans="2:5" x14ac:dyDescent="0.3">
      <c r="B10000" s="2"/>
      <c r="C10000" s="2"/>
      <c r="D10000" s="2"/>
      <c r="E10000" s="2"/>
    </row>
    <row r="10001" spans="2:5" x14ac:dyDescent="0.3">
      <c r="B10001" s="2"/>
      <c r="C10001" s="2"/>
      <c r="D10001" s="2"/>
      <c r="E10001" s="2"/>
    </row>
    <row r="10002" spans="2:5" x14ac:dyDescent="0.3">
      <c r="B10002" s="2"/>
      <c r="C10002" s="2"/>
      <c r="D10002" s="2"/>
      <c r="E10002" s="2"/>
    </row>
    <row r="10003" spans="2:5" x14ac:dyDescent="0.3">
      <c r="B10003" s="2"/>
      <c r="C10003" s="2"/>
      <c r="D10003" s="2"/>
      <c r="E10003" s="2"/>
    </row>
    <row r="10004" spans="2:5" x14ac:dyDescent="0.3">
      <c r="B10004" s="2"/>
      <c r="C10004" s="2"/>
      <c r="D10004" s="2"/>
      <c r="E10004" s="2"/>
    </row>
    <row r="10005" spans="2:5" x14ac:dyDescent="0.3">
      <c r="B10005" s="2"/>
      <c r="C10005" s="2"/>
      <c r="D10005" s="2"/>
      <c r="E10005" s="2"/>
    </row>
    <row r="10006" spans="2:5" x14ac:dyDescent="0.3">
      <c r="B10006" s="2"/>
      <c r="C10006" s="2"/>
      <c r="D10006" s="2"/>
      <c r="E10006" s="2"/>
    </row>
    <row r="10007" spans="2:5" x14ac:dyDescent="0.3">
      <c r="B10007" s="2"/>
      <c r="C10007" s="2"/>
      <c r="D10007" s="2"/>
      <c r="E10007" s="2"/>
    </row>
    <row r="10008" spans="2:5" x14ac:dyDescent="0.3">
      <c r="B10008" s="2"/>
      <c r="C10008" s="2"/>
      <c r="D10008" s="2"/>
      <c r="E10008" s="2"/>
    </row>
    <row r="10009" spans="2:5" x14ac:dyDescent="0.3">
      <c r="B10009" s="2"/>
      <c r="C10009" s="2"/>
      <c r="D10009" s="2"/>
      <c r="E10009" s="2"/>
    </row>
    <row r="10010" spans="2:5" x14ac:dyDescent="0.3">
      <c r="B10010" s="2"/>
      <c r="C10010" s="2"/>
      <c r="D10010" s="2"/>
      <c r="E10010" s="2"/>
    </row>
    <row r="10011" spans="2:5" x14ac:dyDescent="0.3">
      <c r="B10011" s="2"/>
      <c r="C10011" s="2"/>
      <c r="D10011" s="2"/>
      <c r="E10011" s="2"/>
    </row>
    <row r="10012" spans="2:5" x14ac:dyDescent="0.3">
      <c r="B10012" s="2"/>
      <c r="C10012" s="2"/>
      <c r="D10012" s="2"/>
      <c r="E10012" s="2"/>
    </row>
    <row r="10013" spans="2:5" x14ac:dyDescent="0.3">
      <c r="B10013" s="2"/>
      <c r="C10013" s="2"/>
      <c r="D10013" s="2"/>
      <c r="E10013" s="2"/>
    </row>
    <row r="10014" spans="2:5" x14ac:dyDescent="0.3">
      <c r="B10014" s="2"/>
      <c r="C10014" s="2"/>
      <c r="D10014" s="2"/>
      <c r="E10014" s="2"/>
    </row>
    <row r="10015" spans="2:5" x14ac:dyDescent="0.3">
      <c r="B10015" s="2"/>
      <c r="C10015" s="2"/>
      <c r="D10015" s="2"/>
      <c r="E10015" s="2"/>
    </row>
    <row r="10016" spans="2:5" x14ac:dyDescent="0.3">
      <c r="B10016" s="2"/>
      <c r="C10016" s="2"/>
      <c r="D10016" s="2"/>
      <c r="E10016" s="2"/>
    </row>
    <row r="10017" spans="2:5" x14ac:dyDescent="0.3">
      <c r="B10017" s="2"/>
      <c r="C10017" s="2"/>
      <c r="D10017" s="2"/>
      <c r="E10017" s="2"/>
    </row>
    <row r="10018" spans="2:5" x14ac:dyDescent="0.3">
      <c r="B10018" s="2"/>
      <c r="C10018" s="2"/>
      <c r="D10018" s="2"/>
      <c r="E10018" s="2"/>
    </row>
    <row r="10019" spans="2:5" x14ac:dyDescent="0.3">
      <c r="B10019" s="2"/>
      <c r="C10019" s="2"/>
      <c r="D10019" s="2"/>
      <c r="E10019" s="2"/>
    </row>
    <row r="10020" spans="2:5" x14ac:dyDescent="0.3">
      <c r="B10020" s="2"/>
      <c r="C10020" s="2"/>
      <c r="D10020" s="2"/>
      <c r="E10020" s="2"/>
    </row>
    <row r="10021" spans="2:5" x14ac:dyDescent="0.3">
      <c r="B10021" s="2"/>
      <c r="C10021" s="2"/>
      <c r="D10021" s="2"/>
      <c r="E10021" s="2"/>
    </row>
    <row r="10022" spans="2:5" x14ac:dyDescent="0.3">
      <c r="B10022" s="2"/>
      <c r="C10022" s="2"/>
      <c r="D10022" s="2"/>
      <c r="E10022" s="2"/>
    </row>
    <row r="10023" spans="2:5" x14ac:dyDescent="0.3">
      <c r="B10023" s="2"/>
      <c r="C10023" s="2"/>
      <c r="D10023" s="2"/>
      <c r="E10023" s="2"/>
    </row>
    <row r="10024" spans="2:5" x14ac:dyDescent="0.3">
      <c r="B10024" s="2"/>
      <c r="C10024" s="2"/>
      <c r="D10024" s="2"/>
      <c r="E10024" s="2"/>
    </row>
    <row r="10025" spans="2:5" x14ac:dyDescent="0.3">
      <c r="B10025" s="2"/>
      <c r="C10025" s="2"/>
      <c r="D10025" s="2"/>
      <c r="E10025" s="2"/>
    </row>
    <row r="10026" spans="2:5" x14ac:dyDescent="0.3">
      <c r="B10026" s="2"/>
      <c r="C10026" s="2"/>
      <c r="D10026" s="2"/>
      <c r="E10026" s="2"/>
    </row>
    <row r="10027" spans="2:5" x14ac:dyDescent="0.3">
      <c r="B10027" s="2"/>
      <c r="C10027" s="2"/>
      <c r="D10027" s="2"/>
      <c r="E10027" s="2"/>
    </row>
    <row r="10028" spans="2:5" x14ac:dyDescent="0.3">
      <c r="B10028" s="2"/>
      <c r="C10028" s="2"/>
      <c r="D10028" s="2"/>
      <c r="E10028" s="2"/>
    </row>
    <row r="10029" spans="2:5" x14ac:dyDescent="0.3">
      <c r="B10029" s="2"/>
      <c r="C10029" s="2"/>
      <c r="D10029" s="2"/>
      <c r="E10029" s="2"/>
    </row>
    <row r="10030" spans="2:5" x14ac:dyDescent="0.3">
      <c r="B10030" s="2"/>
      <c r="C10030" s="2"/>
      <c r="D10030" s="2"/>
      <c r="E10030" s="2"/>
    </row>
    <row r="10031" spans="2:5" x14ac:dyDescent="0.3">
      <c r="B10031" s="2"/>
      <c r="C10031" s="2"/>
      <c r="D10031" s="2"/>
      <c r="E10031" s="2"/>
    </row>
    <row r="10032" spans="2:5" x14ac:dyDescent="0.3">
      <c r="B10032" s="2"/>
      <c r="C10032" s="2"/>
      <c r="D10032" s="2"/>
      <c r="E10032" s="2"/>
    </row>
    <row r="10033" spans="2:5" x14ac:dyDescent="0.3">
      <c r="B10033" s="2"/>
      <c r="C10033" s="2"/>
      <c r="D10033" s="2"/>
      <c r="E10033" s="2"/>
    </row>
    <row r="10034" spans="2:5" x14ac:dyDescent="0.3">
      <c r="B10034" s="2"/>
      <c r="C10034" s="2"/>
      <c r="D10034" s="2"/>
      <c r="E10034" s="2"/>
    </row>
    <row r="10035" spans="2:5" x14ac:dyDescent="0.3">
      <c r="B10035" s="2"/>
      <c r="C10035" s="2"/>
      <c r="D10035" s="2"/>
      <c r="E10035" s="2"/>
    </row>
    <row r="10036" spans="2:5" x14ac:dyDescent="0.3">
      <c r="B10036" s="2"/>
      <c r="C10036" s="2"/>
      <c r="D10036" s="2"/>
      <c r="E10036" s="2"/>
    </row>
    <row r="10037" spans="2:5" x14ac:dyDescent="0.3">
      <c r="B10037" s="2"/>
      <c r="C10037" s="2"/>
      <c r="D10037" s="2"/>
      <c r="E10037" s="2"/>
    </row>
    <row r="10038" spans="2:5" x14ac:dyDescent="0.3">
      <c r="B10038" s="2"/>
      <c r="C10038" s="2"/>
      <c r="D10038" s="2"/>
      <c r="E10038" s="2"/>
    </row>
    <row r="10039" spans="2:5" x14ac:dyDescent="0.3">
      <c r="B10039" s="2"/>
      <c r="C10039" s="2"/>
      <c r="D10039" s="2"/>
      <c r="E10039" s="2"/>
    </row>
    <row r="10040" spans="2:5" x14ac:dyDescent="0.3">
      <c r="B10040" s="2"/>
      <c r="C10040" s="2"/>
      <c r="D10040" s="2"/>
      <c r="E10040" s="2"/>
    </row>
    <row r="10041" spans="2:5" x14ac:dyDescent="0.3">
      <c r="B10041" s="2"/>
      <c r="C10041" s="2"/>
      <c r="D10041" s="2"/>
      <c r="E10041" s="2"/>
    </row>
    <row r="10042" spans="2:5" x14ac:dyDescent="0.3">
      <c r="B10042" s="2"/>
      <c r="C10042" s="2"/>
      <c r="D10042" s="2"/>
      <c r="E10042" s="2"/>
    </row>
    <row r="10043" spans="2:5" x14ac:dyDescent="0.3">
      <c r="B10043" s="2"/>
      <c r="C10043" s="2"/>
      <c r="D10043" s="2"/>
      <c r="E10043" s="2"/>
    </row>
    <row r="10044" spans="2:5" x14ac:dyDescent="0.3">
      <c r="B10044" s="2"/>
      <c r="C10044" s="2"/>
      <c r="D10044" s="2"/>
      <c r="E10044" s="2"/>
    </row>
    <row r="10045" spans="2:5" x14ac:dyDescent="0.3">
      <c r="B10045" s="2"/>
      <c r="C10045" s="2"/>
      <c r="D10045" s="2"/>
      <c r="E10045" s="2"/>
    </row>
    <row r="10046" spans="2:5" x14ac:dyDescent="0.3">
      <c r="B10046" s="2"/>
      <c r="C10046" s="2"/>
      <c r="D10046" s="2"/>
      <c r="E10046" s="2"/>
    </row>
    <row r="10047" spans="2:5" x14ac:dyDescent="0.3">
      <c r="B10047" s="2"/>
      <c r="C10047" s="2"/>
      <c r="D10047" s="2"/>
      <c r="E10047" s="2"/>
    </row>
    <row r="10048" spans="2:5" x14ac:dyDescent="0.3">
      <c r="B10048" s="2"/>
      <c r="C10048" s="2"/>
      <c r="D10048" s="2"/>
      <c r="E10048" s="2"/>
    </row>
    <row r="10049" spans="2:5" x14ac:dyDescent="0.3">
      <c r="B10049" s="2"/>
      <c r="C10049" s="2"/>
      <c r="D10049" s="2"/>
      <c r="E10049" s="2"/>
    </row>
    <row r="10050" spans="2:5" x14ac:dyDescent="0.3">
      <c r="B10050" s="2"/>
      <c r="C10050" s="2"/>
      <c r="D10050" s="2"/>
      <c r="E10050" s="2"/>
    </row>
    <row r="10051" spans="2:5" x14ac:dyDescent="0.3">
      <c r="B10051" s="2"/>
      <c r="C10051" s="2"/>
      <c r="D10051" s="2"/>
      <c r="E10051" s="2"/>
    </row>
    <row r="10052" spans="2:5" x14ac:dyDescent="0.3">
      <c r="B10052" s="2"/>
      <c r="C10052" s="2"/>
      <c r="D10052" s="2"/>
      <c r="E10052" s="2"/>
    </row>
    <row r="10053" spans="2:5" x14ac:dyDescent="0.3">
      <c r="B10053" s="2"/>
      <c r="C10053" s="2"/>
      <c r="D10053" s="2"/>
      <c r="E10053" s="2"/>
    </row>
    <row r="10054" spans="2:5" x14ac:dyDescent="0.3">
      <c r="B10054" s="2"/>
      <c r="C10054" s="2"/>
      <c r="D10054" s="2"/>
      <c r="E10054" s="2"/>
    </row>
    <row r="10055" spans="2:5" x14ac:dyDescent="0.3">
      <c r="B10055" s="2"/>
      <c r="C10055" s="2"/>
      <c r="D10055" s="2"/>
      <c r="E10055" s="2"/>
    </row>
    <row r="10056" spans="2:5" x14ac:dyDescent="0.3">
      <c r="B10056" s="2"/>
      <c r="C10056" s="2"/>
      <c r="D10056" s="2"/>
      <c r="E10056" s="2"/>
    </row>
    <row r="10057" spans="2:5" x14ac:dyDescent="0.3">
      <c r="B10057" s="2"/>
      <c r="C10057" s="2"/>
      <c r="D10057" s="2"/>
      <c r="E10057" s="2"/>
    </row>
    <row r="10058" spans="2:5" x14ac:dyDescent="0.3">
      <c r="B10058" s="2"/>
      <c r="C10058" s="2"/>
      <c r="D10058" s="2"/>
      <c r="E10058" s="2"/>
    </row>
    <row r="10059" spans="2:5" x14ac:dyDescent="0.3">
      <c r="B10059" s="2"/>
      <c r="C10059" s="2"/>
      <c r="D10059" s="2"/>
      <c r="E10059" s="2"/>
    </row>
    <row r="10060" spans="2:5" x14ac:dyDescent="0.3">
      <c r="B10060" s="2"/>
      <c r="C10060" s="2"/>
      <c r="D10060" s="2"/>
      <c r="E10060" s="2"/>
    </row>
    <row r="10061" spans="2:5" x14ac:dyDescent="0.3">
      <c r="B10061" s="2"/>
      <c r="C10061" s="2"/>
      <c r="D10061" s="2"/>
      <c r="E10061" s="2"/>
    </row>
    <row r="10062" spans="2:5" x14ac:dyDescent="0.3">
      <c r="B10062" s="2"/>
      <c r="C10062" s="2"/>
      <c r="D10062" s="2"/>
      <c r="E10062" s="2"/>
    </row>
    <row r="10063" spans="2:5" x14ac:dyDescent="0.3">
      <c r="B10063" s="2"/>
      <c r="C10063" s="2"/>
      <c r="D10063" s="2"/>
      <c r="E10063" s="2"/>
    </row>
    <row r="10064" spans="2:5" x14ac:dyDescent="0.3">
      <c r="B10064" s="2"/>
      <c r="C10064" s="2"/>
      <c r="D10064" s="2"/>
      <c r="E10064" s="2"/>
    </row>
    <row r="10065" spans="2:5" x14ac:dyDescent="0.3">
      <c r="B10065" s="2"/>
      <c r="C10065" s="2"/>
      <c r="D10065" s="2"/>
      <c r="E10065" s="2"/>
    </row>
    <row r="10066" spans="2:5" x14ac:dyDescent="0.3">
      <c r="B10066" s="2"/>
      <c r="C10066" s="2"/>
      <c r="D10066" s="2"/>
      <c r="E10066" s="2"/>
    </row>
    <row r="10067" spans="2:5" x14ac:dyDescent="0.3">
      <c r="B10067" s="2"/>
      <c r="C10067" s="2"/>
      <c r="D10067" s="2"/>
      <c r="E10067" s="2"/>
    </row>
    <row r="10068" spans="2:5" x14ac:dyDescent="0.3">
      <c r="B10068" s="2"/>
      <c r="C10068" s="2"/>
      <c r="D10068" s="2"/>
      <c r="E10068" s="2"/>
    </row>
    <row r="10069" spans="2:5" x14ac:dyDescent="0.3">
      <c r="B10069" s="2"/>
      <c r="C10069" s="2"/>
      <c r="D10069" s="2"/>
      <c r="E10069" s="2"/>
    </row>
    <row r="10070" spans="2:5" x14ac:dyDescent="0.3">
      <c r="B10070" s="2"/>
      <c r="C10070" s="2"/>
      <c r="D10070" s="2"/>
      <c r="E10070" s="2"/>
    </row>
    <row r="10071" spans="2:5" x14ac:dyDescent="0.3">
      <c r="B10071" s="2"/>
      <c r="C10071" s="2"/>
      <c r="D10071" s="2"/>
      <c r="E10071" s="2"/>
    </row>
    <row r="10072" spans="2:5" x14ac:dyDescent="0.3">
      <c r="B10072" s="2"/>
      <c r="C10072" s="2"/>
      <c r="D10072" s="2"/>
      <c r="E10072" s="2"/>
    </row>
    <row r="10073" spans="2:5" x14ac:dyDescent="0.3">
      <c r="B10073" s="2"/>
      <c r="C10073" s="2"/>
      <c r="D10073" s="2"/>
      <c r="E10073" s="2"/>
    </row>
    <row r="10074" spans="2:5" x14ac:dyDescent="0.3">
      <c r="B10074" s="2"/>
      <c r="C10074" s="2"/>
      <c r="D10074" s="2"/>
      <c r="E10074" s="2"/>
    </row>
    <row r="10075" spans="2:5" x14ac:dyDescent="0.3">
      <c r="B10075" s="2"/>
      <c r="C10075" s="2"/>
      <c r="D10075" s="2"/>
      <c r="E10075" s="2"/>
    </row>
    <row r="10076" spans="2:5" x14ac:dyDescent="0.3">
      <c r="B10076" s="2"/>
      <c r="C10076" s="2"/>
      <c r="D10076" s="2"/>
      <c r="E10076" s="2"/>
    </row>
    <row r="10077" spans="2:5" x14ac:dyDescent="0.3">
      <c r="B10077" s="2"/>
      <c r="C10077" s="2"/>
      <c r="D10077" s="2"/>
      <c r="E10077" s="2"/>
    </row>
    <row r="10078" spans="2:5" x14ac:dyDescent="0.3">
      <c r="B10078" s="2"/>
      <c r="C10078" s="2"/>
      <c r="D10078" s="2"/>
      <c r="E10078" s="2"/>
    </row>
    <row r="10079" spans="2:5" x14ac:dyDescent="0.3">
      <c r="B10079" s="2"/>
      <c r="C10079" s="2"/>
      <c r="D10079" s="2"/>
      <c r="E10079" s="2"/>
    </row>
    <row r="10080" spans="2:5" x14ac:dyDescent="0.3">
      <c r="B10080" s="2"/>
      <c r="C10080" s="2"/>
      <c r="D10080" s="2"/>
      <c r="E10080" s="2"/>
    </row>
    <row r="10081" spans="2:5" x14ac:dyDescent="0.3">
      <c r="B10081" s="2"/>
      <c r="C10081" s="2"/>
      <c r="D10081" s="2"/>
      <c r="E10081" s="2"/>
    </row>
    <row r="10082" spans="2:5" x14ac:dyDescent="0.3">
      <c r="B10082" s="2"/>
      <c r="C10082" s="2"/>
      <c r="D10082" s="2"/>
      <c r="E10082" s="2"/>
    </row>
    <row r="10083" spans="2:5" x14ac:dyDescent="0.3">
      <c r="B10083" s="2"/>
      <c r="C10083" s="2"/>
      <c r="D10083" s="2"/>
      <c r="E10083" s="2"/>
    </row>
    <row r="10084" spans="2:5" x14ac:dyDescent="0.3">
      <c r="B10084" s="2"/>
      <c r="C10084" s="2"/>
      <c r="D10084" s="2"/>
      <c r="E10084" s="2"/>
    </row>
    <row r="10085" spans="2:5" x14ac:dyDescent="0.3">
      <c r="B10085" s="2"/>
      <c r="C10085" s="2"/>
      <c r="D10085" s="2"/>
      <c r="E10085" s="2"/>
    </row>
    <row r="10086" spans="2:5" x14ac:dyDescent="0.3">
      <c r="B10086" s="2"/>
      <c r="C10086" s="2"/>
      <c r="D10086" s="2"/>
      <c r="E10086" s="2"/>
    </row>
    <row r="10087" spans="2:5" x14ac:dyDescent="0.3">
      <c r="B10087" s="2"/>
      <c r="C10087" s="2"/>
      <c r="D10087" s="2"/>
      <c r="E10087" s="2"/>
    </row>
    <row r="10088" spans="2:5" x14ac:dyDescent="0.3">
      <c r="B10088" s="2"/>
      <c r="C10088" s="2"/>
      <c r="D10088" s="2"/>
      <c r="E10088" s="2"/>
    </row>
    <row r="10089" spans="2:5" x14ac:dyDescent="0.3">
      <c r="B10089" s="2"/>
      <c r="C10089" s="2"/>
      <c r="D10089" s="2"/>
      <c r="E10089" s="2"/>
    </row>
    <row r="10090" spans="2:5" x14ac:dyDescent="0.3">
      <c r="B10090" s="2"/>
      <c r="C10090" s="2"/>
      <c r="D10090" s="2"/>
      <c r="E10090" s="2"/>
    </row>
    <row r="10091" spans="2:5" x14ac:dyDescent="0.3">
      <c r="B10091" s="2"/>
      <c r="C10091" s="2"/>
      <c r="D10091" s="2"/>
      <c r="E10091" s="2"/>
    </row>
    <row r="10092" spans="2:5" x14ac:dyDescent="0.3">
      <c r="B10092" s="2"/>
      <c r="C10092" s="2"/>
      <c r="D10092" s="2"/>
      <c r="E10092" s="2"/>
    </row>
    <row r="10093" spans="2:5" x14ac:dyDescent="0.3">
      <c r="B10093" s="2"/>
      <c r="C10093" s="2"/>
      <c r="D10093" s="2"/>
      <c r="E10093" s="2"/>
    </row>
    <row r="10094" spans="2:5" x14ac:dyDescent="0.3">
      <c r="B10094" s="2"/>
      <c r="C10094" s="2"/>
      <c r="D10094" s="2"/>
      <c r="E10094" s="2"/>
    </row>
    <row r="10095" spans="2:5" x14ac:dyDescent="0.3">
      <c r="B10095" s="2"/>
      <c r="C10095" s="2"/>
      <c r="D10095" s="2"/>
      <c r="E10095" s="2"/>
    </row>
    <row r="10096" spans="2:5" x14ac:dyDescent="0.3">
      <c r="B10096" s="2"/>
      <c r="C10096" s="2"/>
      <c r="D10096" s="2"/>
      <c r="E10096" s="2"/>
    </row>
    <row r="10097" spans="2:5" x14ac:dyDescent="0.3">
      <c r="B10097" s="2"/>
      <c r="C10097" s="2"/>
      <c r="D10097" s="2"/>
      <c r="E10097" s="2"/>
    </row>
    <row r="10098" spans="2:5" x14ac:dyDescent="0.3">
      <c r="B10098" s="2"/>
      <c r="C10098" s="2"/>
      <c r="D10098" s="2"/>
      <c r="E10098" s="2"/>
    </row>
    <row r="10099" spans="2:5" x14ac:dyDescent="0.3">
      <c r="B10099" s="2"/>
      <c r="C10099" s="2"/>
      <c r="D10099" s="2"/>
      <c r="E10099" s="2"/>
    </row>
    <row r="10100" spans="2:5" x14ac:dyDescent="0.3">
      <c r="B10100" s="2"/>
      <c r="C10100" s="2"/>
      <c r="D10100" s="2"/>
      <c r="E10100" s="2"/>
    </row>
    <row r="10101" spans="2:5" x14ac:dyDescent="0.3">
      <c r="B10101" s="2"/>
      <c r="C10101" s="2"/>
      <c r="D10101" s="2"/>
      <c r="E10101" s="2"/>
    </row>
    <row r="10102" spans="2:5" x14ac:dyDescent="0.3">
      <c r="B10102" s="2"/>
      <c r="C10102" s="2"/>
      <c r="D10102" s="2"/>
      <c r="E10102" s="2"/>
    </row>
    <row r="10103" spans="2:5" x14ac:dyDescent="0.3">
      <c r="B10103" s="2"/>
      <c r="C10103" s="2"/>
      <c r="D10103" s="2"/>
      <c r="E10103" s="2"/>
    </row>
    <row r="10104" spans="2:5" x14ac:dyDescent="0.3">
      <c r="B10104" s="2"/>
      <c r="C10104" s="2"/>
      <c r="D10104" s="2"/>
      <c r="E10104" s="2"/>
    </row>
    <row r="10105" spans="2:5" x14ac:dyDescent="0.3">
      <c r="B10105" s="2"/>
      <c r="C10105" s="2"/>
      <c r="D10105" s="2"/>
      <c r="E10105" s="2"/>
    </row>
    <row r="10106" spans="2:5" x14ac:dyDescent="0.3">
      <c r="B10106" s="2"/>
      <c r="C10106" s="2"/>
      <c r="D10106" s="2"/>
      <c r="E10106" s="2"/>
    </row>
    <row r="10107" spans="2:5" x14ac:dyDescent="0.3">
      <c r="B10107" s="2"/>
      <c r="C10107" s="2"/>
      <c r="D10107" s="2"/>
      <c r="E10107" s="2"/>
    </row>
    <row r="10108" spans="2:5" x14ac:dyDescent="0.3">
      <c r="B10108" s="2"/>
      <c r="C10108" s="2"/>
      <c r="D10108" s="2"/>
      <c r="E10108" s="2"/>
    </row>
    <row r="10109" spans="2:5" x14ac:dyDescent="0.3">
      <c r="B10109" s="2"/>
      <c r="C10109" s="2"/>
      <c r="D10109" s="2"/>
      <c r="E10109" s="2"/>
    </row>
    <row r="10110" spans="2:5" x14ac:dyDescent="0.3">
      <c r="B10110" s="2"/>
      <c r="C10110" s="2"/>
      <c r="D10110" s="2"/>
      <c r="E10110" s="2"/>
    </row>
    <row r="10111" spans="2:5" x14ac:dyDescent="0.3">
      <c r="B10111" s="2"/>
      <c r="C10111" s="2"/>
      <c r="D10111" s="2"/>
      <c r="E10111" s="2"/>
    </row>
    <row r="10112" spans="2:5" x14ac:dyDescent="0.3">
      <c r="B10112" s="2"/>
      <c r="C10112" s="2"/>
      <c r="D10112" s="2"/>
      <c r="E10112" s="2"/>
    </row>
    <row r="10113" spans="2:5" x14ac:dyDescent="0.3">
      <c r="B10113" s="2"/>
      <c r="C10113" s="2"/>
      <c r="D10113" s="2"/>
      <c r="E10113" s="2"/>
    </row>
    <row r="10114" spans="2:5" x14ac:dyDescent="0.3">
      <c r="B10114" s="2"/>
      <c r="C10114" s="2"/>
      <c r="D10114" s="2"/>
      <c r="E10114" s="2"/>
    </row>
    <row r="10115" spans="2:5" x14ac:dyDescent="0.3">
      <c r="B10115" s="2"/>
      <c r="C10115" s="2"/>
      <c r="D10115" s="2"/>
      <c r="E10115" s="2"/>
    </row>
    <row r="10116" spans="2:5" x14ac:dyDescent="0.3">
      <c r="B10116" s="2"/>
      <c r="C10116" s="2"/>
      <c r="D10116" s="2"/>
      <c r="E10116" s="2"/>
    </row>
    <row r="10117" spans="2:5" x14ac:dyDescent="0.3">
      <c r="B10117" s="2"/>
      <c r="C10117" s="2"/>
      <c r="D10117" s="2"/>
      <c r="E10117" s="2"/>
    </row>
    <row r="10118" spans="2:5" x14ac:dyDescent="0.3">
      <c r="B10118" s="2"/>
      <c r="C10118" s="2"/>
      <c r="D10118" s="2"/>
      <c r="E10118" s="2"/>
    </row>
    <row r="10119" spans="2:5" x14ac:dyDescent="0.3">
      <c r="B10119" s="2"/>
      <c r="C10119" s="2"/>
      <c r="D10119" s="2"/>
      <c r="E10119" s="2"/>
    </row>
    <row r="10120" spans="2:5" x14ac:dyDescent="0.3">
      <c r="B10120" s="2"/>
      <c r="C10120" s="2"/>
      <c r="D10120" s="2"/>
      <c r="E10120" s="2"/>
    </row>
    <row r="10121" spans="2:5" x14ac:dyDescent="0.3">
      <c r="B10121" s="2"/>
      <c r="C10121" s="2"/>
      <c r="D10121" s="2"/>
      <c r="E10121" s="2"/>
    </row>
    <row r="10122" spans="2:5" x14ac:dyDescent="0.3">
      <c r="B10122" s="2"/>
      <c r="C10122" s="2"/>
      <c r="D10122" s="2"/>
      <c r="E10122" s="2"/>
    </row>
    <row r="10123" spans="2:5" x14ac:dyDescent="0.3">
      <c r="B10123" s="2"/>
      <c r="C10123" s="2"/>
      <c r="D10123" s="2"/>
      <c r="E10123" s="2"/>
    </row>
    <row r="10124" spans="2:5" x14ac:dyDescent="0.3">
      <c r="B10124" s="2"/>
      <c r="C10124" s="2"/>
      <c r="D10124" s="2"/>
      <c r="E10124" s="2"/>
    </row>
    <row r="10125" spans="2:5" x14ac:dyDescent="0.3">
      <c r="B10125" s="2"/>
      <c r="C10125" s="2"/>
      <c r="D10125" s="2"/>
      <c r="E10125" s="2"/>
    </row>
    <row r="10126" spans="2:5" x14ac:dyDescent="0.3">
      <c r="B10126" s="2"/>
      <c r="C10126" s="2"/>
      <c r="D10126" s="2"/>
      <c r="E10126" s="2"/>
    </row>
    <row r="10127" spans="2:5" x14ac:dyDescent="0.3">
      <c r="B10127" s="2"/>
      <c r="C10127" s="2"/>
      <c r="D10127" s="2"/>
      <c r="E10127" s="2"/>
    </row>
    <row r="10128" spans="2:5" x14ac:dyDescent="0.3">
      <c r="B10128" s="2"/>
      <c r="C10128" s="2"/>
      <c r="D10128" s="2"/>
      <c r="E10128" s="2"/>
    </row>
    <row r="10129" spans="2:5" x14ac:dyDescent="0.3">
      <c r="B10129" s="2"/>
      <c r="C10129" s="2"/>
      <c r="D10129" s="2"/>
      <c r="E10129" s="2"/>
    </row>
    <row r="10130" spans="2:5" x14ac:dyDescent="0.3">
      <c r="B10130" s="2"/>
      <c r="C10130" s="2"/>
      <c r="D10130" s="2"/>
      <c r="E10130" s="2"/>
    </row>
    <row r="10131" spans="2:5" x14ac:dyDescent="0.3">
      <c r="B10131" s="2"/>
      <c r="C10131" s="2"/>
      <c r="D10131" s="2"/>
      <c r="E10131" s="2"/>
    </row>
    <row r="10132" spans="2:5" x14ac:dyDescent="0.3">
      <c r="B10132" s="2"/>
      <c r="C10132" s="2"/>
      <c r="D10132" s="2"/>
      <c r="E10132" s="2"/>
    </row>
    <row r="10133" spans="2:5" x14ac:dyDescent="0.3">
      <c r="B10133" s="2"/>
      <c r="C10133" s="2"/>
      <c r="D10133" s="2"/>
      <c r="E10133" s="2"/>
    </row>
    <row r="10134" spans="2:5" x14ac:dyDescent="0.3">
      <c r="B10134" s="2"/>
      <c r="C10134" s="2"/>
      <c r="D10134" s="2"/>
      <c r="E10134" s="2"/>
    </row>
    <row r="10135" spans="2:5" x14ac:dyDescent="0.3">
      <c r="B10135" s="2"/>
      <c r="C10135" s="2"/>
      <c r="D10135" s="2"/>
      <c r="E10135" s="2"/>
    </row>
    <row r="10136" spans="2:5" x14ac:dyDescent="0.3">
      <c r="B10136" s="2"/>
      <c r="C10136" s="2"/>
      <c r="D10136" s="2"/>
      <c r="E10136" s="2"/>
    </row>
    <row r="10137" spans="2:5" x14ac:dyDescent="0.3">
      <c r="B10137" s="2"/>
      <c r="C10137" s="2"/>
      <c r="D10137" s="2"/>
      <c r="E10137" s="2"/>
    </row>
    <row r="10138" spans="2:5" x14ac:dyDescent="0.3">
      <c r="B10138" s="2"/>
      <c r="C10138" s="2"/>
      <c r="D10138" s="2"/>
      <c r="E10138" s="2"/>
    </row>
    <row r="10139" spans="2:5" x14ac:dyDescent="0.3">
      <c r="B10139" s="2"/>
      <c r="C10139" s="2"/>
      <c r="D10139" s="2"/>
      <c r="E10139" s="2"/>
    </row>
    <row r="10140" spans="2:5" x14ac:dyDescent="0.3">
      <c r="B10140" s="2"/>
      <c r="C10140" s="2"/>
      <c r="D10140" s="2"/>
      <c r="E10140" s="2"/>
    </row>
    <row r="10141" spans="2:5" x14ac:dyDescent="0.3">
      <c r="B10141" s="2"/>
      <c r="C10141" s="2"/>
      <c r="D10141" s="2"/>
      <c r="E10141" s="2"/>
    </row>
    <row r="10142" spans="2:5" x14ac:dyDescent="0.3">
      <c r="B10142" s="2"/>
      <c r="C10142" s="2"/>
      <c r="D10142" s="2"/>
      <c r="E10142" s="2"/>
    </row>
    <row r="10143" spans="2:5" x14ac:dyDescent="0.3">
      <c r="B10143" s="2"/>
      <c r="C10143" s="2"/>
      <c r="D10143" s="2"/>
      <c r="E10143" s="2"/>
    </row>
    <row r="10144" spans="2:5" x14ac:dyDescent="0.3">
      <c r="B10144" s="2"/>
      <c r="C10144" s="2"/>
      <c r="D10144" s="2"/>
      <c r="E10144" s="2"/>
    </row>
    <row r="10145" spans="2:5" x14ac:dyDescent="0.3">
      <c r="B10145" s="2"/>
      <c r="C10145" s="2"/>
      <c r="D10145" s="2"/>
      <c r="E10145" s="2"/>
    </row>
    <row r="10146" spans="2:5" x14ac:dyDescent="0.3">
      <c r="B10146" s="2"/>
      <c r="C10146" s="2"/>
      <c r="D10146" s="2"/>
      <c r="E10146" s="2"/>
    </row>
    <row r="10147" spans="2:5" x14ac:dyDescent="0.3">
      <c r="B10147" s="2"/>
      <c r="C10147" s="2"/>
      <c r="D10147" s="2"/>
      <c r="E10147" s="2"/>
    </row>
    <row r="10148" spans="2:5" x14ac:dyDescent="0.3">
      <c r="B10148" s="2"/>
      <c r="C10148" s="2"/>
      <c r="D10148" s="2"/>
      <c r="E10148" s="2"/>
    </row>
    <row r="10149" spans="2:5" x14ac:dyDescent="0.3">
      <c r="B10149" s="2"/>
      <c r="C10149" s="2"/>
      <c r="D10149" s="2"/>
      <c r="E10149" s="2"/>
    </row>
    <row r="10150" spans="2:5" x14ac:dyDescent="0.3">
      <c r="B10150" s="2"/>
      <c r="C10150" s="2"/>
      <c r="D10150" s="2"/>
      <c r="E10150" s="2"/>
    </row>
    <row r="10151" spans="2:5" x14ac:dyDescent="0.3">
      <c r="B10151" s="2"/>
      <c r="C10151" s="2"/>
      <c r="D10151" s="2"/>
      <c r="E10151" s="2"/>
    </row>
    <row r="10152" spans="2:5" x14ac:dyDescent="0.3">
      <c r="B10152" s="2"/>
      <c r="C10152" s="2"/>
      <c r="D10152" s="2"/>
      <c r="E10152" s="2"/>
    </row>
    <row r="10153" spans="2:5" x14ac:dyDescent="0.3">
      <c r="B10153" s="2"/>
      <c r="C10153" s="2"/>
      <c r="D10153" s="2"/>
      <c r="E10153" s="2"/>
    </row>
    <row r="10154" spans="2:5" x14ac:dyDescent="0.3">
      <c r="B10154" s="2"/>
      <c r="C10154" s="2"/>
      <c r="D10154" s="2"/>
      <c r="E10154" s="2"/>
    </row>
    <row r="10155" spans="2:5" x14ac:dyDescent="0.3">
      <c r="B10155" s="2"/>
      <c r="C10155" s="2"/>
      <c r="D10155" s="2"/>
      <c r="E10155" s="2"/>
    </row>
    <row r="10156" spans="2:5" x14ac:dyDescent="0.3">
      <c r="B10156" s="2"/>
      <c r="C10156" s="2"/>
      <c r="D10156" s="2"/>
      <c r="E10156" s="2"/>
    </row>
    <row r="10157" spans="2:5" x14ac:dyDescent="0.3">
      <c r="B10157" s="2"/>
      <c r="C10157" s="2"/>
      <c r="D10157" s="2"/>
      <c r="E10157" s="2"/>
    </row>
    <row r="10158" spans="2:5" x14ac:dyDescent="0.3">
      <c r="B10158" s="2"/>
      <c r="C10158" s="2"/>
      <c r="D10158" s="2"/>
      <c r="E10158" s="2"/>
    </row>
    <row r="10159" spans="2:5" x14ac:dyDescent="0.3">
      <c r="B10159" s="2"/>
      <c r="C10159" s="2"/>
      <c r="D10159" s="2"/>
      <c r="E10159" s="2"/>
    </row>
    <row r="10160" spans="2:5" x14ac:dyDescent="0.3">
      <c r="B10160" s="2"/>
      <c r="C10160" s="2"/>
      <c r="D10160" s="2"/>
      <c r="E10160" s="2"/>
    </row>
    <row r="10161" spans="2:5" x14ac:dyDescent="0.3">
      <c r="B10161" s="2"/>
      <c r="C10161" s="2"/>
      <c r="D10161" s="2"/>
      <c r="E10161" s="2"/>
    </row>
    <row r="10162" spans="2:5" x14ac:dyDescent="0.3">
      <c r="B10162" s="2"/>
      <c r="C10162" s="2"/>
      <c r="D10162" s="2"/>
      <c r="E10162" s="2"/>
    </row>
    <row r="10163" spans="2:5" x14ac:dyDescent="0.3">
      <c r="B10163" s="2"/>
      <c r="C10163" s="2"/>
      <c r="D10163" s="2"/>
      <c r="E10163" s="2"/>
    </row>
    <row r="10164" spans="2:5" x14ac:dyDescent="0.3">
      <c r="B10164" s="2"/>
      <c r="C10164" s="2"/>
      <c r="D10164" s="2"/>
      <c r="E10164" s="2"/>
    </row>
    <row r="10165" spans="2:5" x14ac:dyDescent="0.3">
      <c r="B10165" s="2"/>
      <c r="C10165" s="2"/>
      <c r="D10165" s="2"/>
      <c r="E10165" s="2"/>
    </row>
    <row r="10166" spans="2:5" x14ac:dyDescent="0.3">
      <c r="B10166" s="2"/>
      <c r="C10166" s="2"/>
      <c r="D10166" s="2"/>
      <c r="E10166" s="2"/>
    </row>
    <row r="10167" spans="2:5" x14ac:dyDescent="0.3">
      <c r="B10167" s="2"/>
      <c r="C10167" s="2"/>
      <c r="D10167" s="2"/>
      <c r="E10167" s="2"/>
    </row>
    <row r="10168" spans="2:5" x14ac:dyDescent="0.3">
      <c r="B10168" s="2"/>
      <c r="C10168" s="2"/>
      <c r="D10168" s="2"/>
      <c r="E10168" s="2"/>
    </row>
    <row r="10169" spans="2:5" x14ac:dyDescent="0.3">
      <c r="B10169" s="2"/>
      <c r="C10169" s="2"/>
      <c r="D10169" s="2"/>
      <c r="E10169" s="2"/>
    </row>
    <row r="10170" spans="2:5" x14ac:dyDescent="0.3">
      <c r="B10170" s="2"/>
      <c r="C10170" s="2"/>
      <c r="D10170" s="2"/>
      <c r="E10170" s="2"/>
    </row>
    <row r="10171" spans="2:5" x14ac:dyDescent="0.3">
      <c r="B10171" s="2"/>
      <c r="C10171" s="2"/>
      <c r="D10171" s="2"/>
      <c r="E10171" s="2"/>
    </row>
    <row r="10172" spans="2:5" x14ac:dyDescent="0.3">
      <c r="B10172" s="2"/>
      <c r="C10172" s="2"/>
      <c r="D10172" s="2"/>
      <c r="E10172" s="2"/>
    </row>
    <row r="10173" spans="2:5" x14ac:dyDescent="0.3">
      <c r="B10173" s="2"/>
      <c r="C10173" s="2"/>
      <c r="D10173" s="2"/>
      <c r="E10173" s="2"/>
    </row>
    <row r="10174" spans="2:5" x14ac:dyDescent="0.3">
      <c r="B10174" s="2"/>
      <c r="C10174" s="2"/>
      <c r="D10174" s="2"/>
      <c r="E10174" s="2"/>
    </row>
    <row r="10175" spans="2:5" x14ac:dyDescent="0.3">
      <c r="B10175" s="2"/>
      <c r="C10175" s="2"/>
      <c r="D10175" s="2"/>
      <c r="E10175" s="2"/>
    </row>
    <row r="10176" spans="2:5" x14ac:dyDescent="0.3">
      <c r="B10176" s="2"/>
      <c r="C10176" s="2"/>
      <c r="D10176" s="2"/>
      <c r="E10176" s="2"/>
    </row>
    <row r="10177" spans="2:5" x14ac:dyDescent="0.3">
      <c r="B10177" s="2"/>
      <c r="C10177" s="2"/>
      <c r="D10177" s="2"/>
      <c r="E10177" s="2"/>
    </row>
    <row r="10178" spans="2:5" x14ac:dyDescent="0.3">
      <c r="B10178" s="2"/>
      <c r="C10178" s="2"/>
      <c r="D10178" s="2"/>
      <c r="E10178" s="2"/>
    </row>
    <row r="10179" spans="2:5" x14ac:dyDescent="0.3">
      <c r="B10179" s="2"/>
      <c r="C10179" s="2"/>
      <c r="D10179" s="2"/>
      <c r="E10179" s="2"/>
    </row>
    <row r="10180" spans="2:5" x14ac:dyDescent="0.3">
      <c r="B10180" s="2"/>
      <c r="C10180" s="2"/>
      <c r="D10180" s="2"/>
      <c r="E10180" s="2"/>
    </row>
    <row r="10181" spans="2:5" x14ac:dyDescent="0.3">
      <c r="B10181" s="2"/>
      <c r="C10181" s="2"/>
      <c r="D10181" s="2"/>
      <c r="E10181" s="2"/>
    </row>
    <row r="10182" spans="2:5" x14ac:dyDescent="0.3">
      <c r="B10182" s="2"/>
      <c r="C10182" s="2"/>
      <c r="D10182" s="2"/>
      <c r="E10182" s="2"/>
    </row>
    <row r="10183" spans="2:5" x14ac:dyDescent="0.3">
      <c r="B10183" s="2"/>
      <c r="C10183" s="2"/>
      <c r="D10183" s="2"/>
      <c r="E10183" s="2"/>
    </row>
    <row r="10184" spans="2:5" x14ac:dyDescent="0.3">
      <c r="B10184" s="2"/>
      <c r="C10184" s="2"/>
      <c r="D10184" s="2"/>
      <c r="E10184" s="2"/>
    </row>
    <row r="10185" spans="2:5" x14ac:dyDescent="0.3">
      <c r="B10185" s="2"/>
      <c r="C10185" s="2"/>
      <c r="D10185" s="2"/>
      <c r="E10185" s="2"/>
    </row>
    <row r="10186" spans="2:5" x14ac:dyDescent="0.3">
      <c r="B10186" s="2"/>
      <c r="C10186" s="2"/>
      <c r="D10186" s="2"/>
      <c r="E10186" s="2"/>
    </row>
    <row r="10187" spans="2:5" x14ac:dyDescent="0.3">
      <c r="B10187" s="2"/>
      <c r="C10187" s="2"/>
      <c r="D10187" s="2"/>
      <c r="E10187" s="2"/>
    </row>
    <row r="10188" spans="2:5" x14ac:dyDescent="0.3">
      <c r="B10188" s="2"/>
      <c r="C10188" s="2"/>
      <c r="D10188" s="2"/>
      <c r="E10188" s="2"/>
    </row>
    <row r="10189" spans="2:5" x14ac:dyDescent="0.3">
      <c r="B10189" s="2"/>
      <c r="C10189" s="2"/>
      <c r="D10189" s="2"/>
      <c r="E10189" s="2"/>
    </row>
    <row r="10190" spans="2:5" x14ac:dyDescent="0.3">
      <c r="B10190" s="2"/>
      <c r="C10190" s="2"/>
      <c r="D10190" s="2"/>
      <c r="E10190" s="2"/>
    </row>
    <row r="10191" spans="2:5" x14ac:dyDescent="0.3">
      <c r="B10191" s="2"/>
      <c r="C10191" s="2"/>
      <c r="D10191" s="2"/>
      <c r="E10191" s="2"/>
    </row>
    <row r="10192" spans="2:5" x14ac:dyDescent="0.3">
      <c r="B10192" s="2"/>
      <c r="C10192" s="2"/>
      <c r="D10192" s="2"/>
      <c r="E10192" s="2"/>
    </row>
    <row r="10193" spans="2:5" x14ac:dyDescent="0.3">
      <c r="B10193" s="2"/>
      <c r="C10193" s="2"/>
      <c r="D10193" s="2"/>
      <c r="E10193" s="2"/>
    </row>
    <row r="10194" spans="2:5" x14ac:dyDescent="0.3">
      <c r="B10194" s="2"/>
      <c r="C10194" s="2"/>
      <c r="D10194" s="2"/>
      <c r="E10194" s="2"/>
    </row>
    <row r="10195" spans="2:5" x14ac:dyDescent="0.3">
      <c r="B10195" s="2"/>
      <c r="C10195" s="2"/>
      <c r="D10195" s="2"/>
      <c r="E10195" s="2"/>
    </row>
    <row r="10196" spans="2:5" x14ac:dyDescent="0.3">
      <c r="B10196" s="2"/>
      <c r="C10196" s="2"/>
      <c r="D10196" s="2"/>
      <c r="E10196" s="2"/>
    </row>
    <row r="10197" spans="2:5" x14ac:dyDescent="0.3">
      <c r="B10197" s="2"/>
      <c r="C10197" s="2"/>
      <c r="D10197" s="2"/>
      <c r="E10197" s="2"/>
    </row>
    <row r="10198" spans="2:5" x14ac:dyDescent="0.3">
      <c r="B10198" s="2"/>
      <c r="C10198" s="2"/>
      <c r="D10198" s="2"/>
      <c r="E10198" s="2"/>
    </row>
    <row r="10199" spans="2:5" x14ac:dyDescent="0.3">
      <c r="B10199" s="2"/>
      <c r="C10199" s="2"/>
      <c r="D10199" s="2"/>
      <c r="E10199" s="2"/>
    </row>
    <row r="10200" spans="2:5" x14ac:dyDescent="0.3">
      <c r="B10200" s="2"/>
      <c r="C10200" s="2"/>
      <c r="D10200" s="2"/>
      <c r="E10200" s="2"/>
    </row>
    <row r="10201" spans="2:5" x14ac:dyDescent="0.3">
      <c r="B10201" s="2"/>
      <c r="C10201" s="2"/>
      <c r="D10201" s="2"/>
      <c r="E10201" s="2"/>
    </row>
    <row r="10202" spans="2:5" x14ac:dyDescent="0.3">
      <c r="B10202" s="2"/>
      <c r="C10202" s="2"/>
      <c r="D10202" s="2"/>
      <c r="E10202" s="2"/>
    </row>
    <row r="10203" spans="2:5" x14ac:dyDescent="0.3">
      <c r="B10203" s="2"/>
      <c r="C10203" s="2"/>
      <c r="D10203" s="2"/>
      <c r="E10203" s="2"/>
    </row>
    <row r="10204" spans="2:5" x14ac:dyDescent="0.3">
      <c r="B10204" s="2"/>
      <c r="C10204" s="2"/>
      <c r="D10204" s="2"/>
      <c r="E10204" s="2"/>
    </row>
    <row r="10205" spans="2:5" x14ac:dyDescent="0.3">
      <c r="B10205" s="2"/>
      <c r="C10205" s="2"/>
      <c r="D10205" s="2"/>
      <c r="E10205" s="2"/>
    </row>
    <row r="10206" spans="2:5" x14ac:dyDescent="0.3">
      <c r="B10206" s="2"/>
      <c r="C10206" s="2"/>
      <c r="D10206" s="2"/>
      <c r="E10206" s="2"/>
    </row>
    <row r="10207" spans="2:5" x14ac:dyDescent="0.3">
      <c r="B10207" s="2"/>
      <c r="C10207" s="2"/>
      <c r="D10207" s="2"/>
      <c r="E10207" s="2"/>
    </row>
    <row r="10208" spans="2:5" x14ac:dyDescent="0.3">
      <c r="B10208" s="2"/>
      <c r="C10208" s="2"/>
      <c r="D10208" s="2"/>
      <c r="E10208" s="2"/>
    </row>
    <row r="10209" spans="2:5" x14ac:dyDescent="0.3">
      <c r="B10209" s="2"/>
      <c r="C10209" s="2"/>
      <c r="D10209" s="2"/>
      <c r="E10209" s="2"/>
    </row>
    <row r="10210" spans="2:5" x14ac:dyDescent="0.3">
      <c r="B10210" s="2"/>
      <c r="C10210" s="2"/>
      <c r="D10210" s="2"/>
      <c r="E10210" s="2"/>
    </row>
    <row r="10211" spans="2:5" x14ac:dyDescent="0.3">
      <c r="B10211" s="2"/>
      <c r="C10211" s="2"/>
      <c r="D10211" s="2"/>
      <c r="E10211" s="2"/>
    </row>
    <row r="10212" spans="2:5" x14ac:dyDescent="0.3">
      <c r="B10212" s="2"/>
      <c r="C10212" s="2"/>
      <c r="D10212" s="2"/>
      <c r="E10212" s="2"/>
    </row>
    <row r="10213" spans="2:5" x14ac:dyDescent="0.3">
      <c r="B10213" s="2"/>
      <c r="C10213" s="2"/>
      <c r="D10213" s="2"/>
      <c r="E10213" s="2"/>
    </row>
    <row r="10214" spans="2:5" x14ac:dyDescent="0.3">
      <c r="B10214" s="2"/>
      <c r="C10214" s="2"/>
      <c r="D10214" s="2"/>
      <c r="E10214" s="2"/>
    </row>
    <row r="10215" spans="2:5" x14ac:dyDescent="0.3">
      <c r="B10215" s="2"/>
      <c r="C10215" s="2"/>
      <c r="D10215" s="2"/>
      <c r="E10215" s="2"/>
    </row>
    <row r="10216" spans="2:5" x14ac:dyDescent="0.3">
      <c r="B10216" s="2"/>
      <c r="C10216" s="2"/>
      <c r="D10216" s="2"/>
      <c r="E10216" s="2"/>
    </row>
    <row r="10217" spans="2:5" x14ac:dyDescent="0.3">
      <c r="B10217" s="2"/>
      <c r="C10217" s="2"/>
      <c r="D10217" s="2"/>
      <c r="E10217" s="2"/>
    </row>
    <row r="10218" spans="2:5" x14ac:dyDescent="0.3">
      <c r="B10218" s="2"/>
      <c r="C10218" s="2"/>
      <c r="D10218" s="2"/>
      <c r="E10218" s="2"/>
    </row>
    <row r="10219" spans="2:5" x14ac:dyDescent="0.3">
      <c r="B10219" s="2"/>
      <c r="C10219" s="2"/>
      <c r="D10219" s="2"/>
      <c r="E10219" s="2"/>
    </row>
    <row r="10220" spans="2:5" x14ac:dyDescent="0.3">
      <c r="B10220" s="2"/>
      <c r="C10220" s="2"/>
      <c r="D10220" s="2"/>
      <c r="E10220" s="2"/>
    </row>
    <row r="10221" spans="2:5" x14ac:dyDescent="0.3">
      <c r="B10221" s="2"/>
      <c r="C10221" s="2"/>
      <c r="D10221" s="2"/>
      <c r="E10221" s="2"/>
    </row>
    <row r="10222" spans="2:5" x14ac:dyDescent="0.3">
      <c r="B10222" s="2"/>
      <c r="C10222" s="2"/>
      <c r="D10222" s="2"/>
      <c r="E10222" s="2"/>
    </row>
    <row r="10223" spans="2:5" x14ac:dyDescent="0.3">
      <c r="B10223" s="2"/>
      <c r="C10223" s="2"/>
      <c r="D10223" s="2"/>
      <c r="E10223" s="2"/>
    </row>
    <row r="10224" spans="2:5" x14ac:dyDescent="0.3">
      <c r="B10224" s="2"/>
      <c r="C10224" s="2"/>
      <c r="D10224" s="2"/>
      <c r="E10224" s="2"/>
    </row>
    <row r="10225" spans="2:5" x14ac:dyDescent="0.3">
      <c r="B10225" s="2"/>
      <c r="C10225" s="2"/>
      <c r="D10225" s="2"/>
      <c r="E10225" s="2"/>
    </row>
    <row r="10226" spans="2:5" x14ac:dyDescent="0.3">
      <c r="B10226" s="2"/>
      <c r="C10226" s="2"/>
      <c r="D10226" s="2"/>
      <c r="E10226" s="2"/>
    </row>
    <row r="10227" spans="2:5" x14ac:dyDescent="0.3">
      <c r="B10227" s="2"/>
      <c r="C10227" s="2"/>
      <c r="D10227" s="2"/>
      <c r="E10227" s="2"/>
    </row>
    <row r="10228" spans="2:5" x14ac:dyDescent="0.3">
      <c r="B10228" s="2"/>
      <c r="C10228" s="2"/>
      <c r="D10228" s="2"/>
      <c r="E10228" s="2"/>
    </row>
    <row r="10229" spans="2:5" x14ac:dyDescent="0.3">
      <c r="B10229" s="2"/>
      <c r="C10229" s="2"/>
      <c r="D10229" s="2"/>
      <c r="E10229" s="2"/>
    </row>
    <row r="10230" spans="2:5" x14ac:dyDescent="0.3">
      <c r="B10230" s="2"/>
      <c r="C10230" s="2"/>
      <c r="D10230" s="2"/>
      <c r="E10230" s="2"/>
    </row>
    <row r="10231" spans="2:5" x14ac:dyDescent="0.3">
      <c r="B10231" s="2"/>
      <c r="C10231" s="2"/>
      <c r="D10231" s="2"/>
      <c r="E10231" s="2"/>
    </row>
    <row r="10232" spans="2:5" x14ac:dyDescent="0.3">
      <c r="B10232" s="2"/>
      <c r="C10232" s="2"/>
      <c r="D10232" s="2"/>
      <c r="E10232" s="2"/>
    </row>
    <row r="10233" spans="2:5" x14ac:dyDescent="0.3">
      <c r="B10233" s="2"/>
      <c r="C10233" s="2"/>
      <c r="D10233" s="2"/>
      <c r="E10233" s="2"/>
    </row>
    <row r="10234" spans="2:5" x14ac:dyDescent="0.3">
      <c r="B10234" s="2"/>
      <c r="C10234" s="2"/>
      <c r="D10234" s="2"/>
      <c r="E10234" s="2"/>
    </row>
    <row r="10235" spans="2:5" x14ac:dyDescent="0.3">
      <c r="B10235" s="2"/>
      <c r="C10235" s="2"/>
      <c r="D10235" s="2"/>
      <c r="E10235" s="2"/>
    </row>
    <row r="10236" spans="2:5" x14ac:dyDescent="0.3">
      <c r="B10236" s="2"/>
      <c r="C10236" s="2"/>
      <c r="D10236" s="2"/>
      <c r="E10236" s="2"/>
    </row>
    <row r="10237" spans="2:5" x14ac:dyDescent="0.3">
      <c r="B10237" s="2"/>
      <c r="C10237" s="2"/>
      <c r="D10237" s="2"/>
      <c r="E10237" s="2"/>
    </row>
    <row r="10238" spans="2:5" x14ac:dyDescent="0.3">
      <c r="B10238" s="2"/>
      <c r="C10238" s="2"/>
      <c r="D10238" s="2"/>
      <c r="E10238" s="2"/>
    </row>
    <row r="10239" spans="2:5" x14ac:dyDescent="0.3">
      <c r="B10239" s="2"/>
      <c r="C10239" s="2"/>
      <c r="D10239" s="2"/>
      <c r="E10239" s="2"/>
    </row>
    <row r="10240" spans="2:5" x14ac:dyDescent="0.3">
      <c r="B10240" s="2"/>
      <c r="C10240" s="2"/>
      <c r="D10240" s="2"/>
      <c r="E10240" s="2"/>
    </row>
    <row r="10241" spans="2:5" x14ac:dyDescent="0.3">
      <c r="B10241" s="2"/>
      <c r="C10241" s="2"/>
      <c r="D10241" s="2"/>
      <c r="E10241" s="2"/>
    </row>
    <row r="10242" spans="2:5" x14ac:dyDescent="0.3">
      <c r="B10242" s="2"/>
      <c r="C10242" s="2"/>
      <c r="D10242" s="2"/>
      <c r="E10242" s="2"/>
    </row>
    <row r="10243" spans="2:5" x14ac:dyDescent="0.3">
      <c r="B10243" s="2"/>
      <c r="C10243" s="2"/>
      <c r="D10243" s="2"/>
      <c r="E10243" s="2"/>
    </row>
    <row r="10244" spans="2:5" x14ac:dyDescent="0.3">
      <c r="B10244" s="2"/>
      <c r="C10244" s="2"/>
      <c r="D10244" s="2"/>
      <c r="E10244" s="2"/>
    </row>
    <row r="10245" spans="2:5" x14ac:dyDescent="0.3">
      <c r="B10245" s="2"/>
      <c r="C10245" s="2"/>
      <c r="D10245" s="2"/>
      <c r="E10245" s="2"/>
    </row>
    <row r="10246" spans="2:5" x14ac:dyDescent="0.3">
      <c r="B10246" s="2"/>
      <c r="C10246" s="2"/>
      <c r="D10246" s="2"/>
      <c r="E10246" s="2"/>
    </row>
    <row r="10247" spans="2:5" x14ac:dyDescent="0.3">
      <c r="B10247" s="2"/>
      <c r="C10247" s="2"/>
      <c r="D10247" s="2"/>
      <c r="E10247" s="2"/>
    </row>
    <row r="10248" spans="2:5" x14ac:dyDescent="0.3">
      <c r="B10248" s="2"/>
      <c r="C10248" s="2"/>
      <c r="D10248" s="2"/>
      <c r="E10248" s="2"/>
    </row>
    <row r="10249" spans="2:5" x14ac:dyDescent="0.3">
      <c r="B10249" s="2"/>
      <c r="C10249" s="2"/>
      <c r="D10249" s="2"/>
      <c r="E10249" s="2"/>
    </row>
    <row r="10250" spans="2:5" x14ac:dyDescent="0.3">
      <c r="B10250" s="2"/>
      <c r="C10250" s="2"/>
      <c r="D10250" s="2"/>
      <c r="E10250" s="2"/>
    </row>
    <row r="10251" spans="2:5" x14ac:dyDescent="0.3">
      <c r="B10251" s="2"/>
      <c r="C10251" s="2"/>
      <c r="D10251" s="2"/>
      <c r="E10251" s="2"/>
    </row>
    <row r="10252" spans="2:5" x14ac:dyDescent="0.3">
      <c r="B10252" s="2"/>
      <c r="C10252" s="2"/>
      <c r="D10252" s="2"/>
      <c r="E10252" s="2"/>
    </row>
    <row r="10253" spans="2:5" x14ac:dyDescent="0.3">
      <c r="B10253" s="2"/>
      <c r="C10253" s="2"/>
      <c r="D10253" s="2"/>
      <c r="E10253" s="2"/>
    </row>
    <row r="10254" spans="2:5" x14ac:dyDescent="0.3">
      <c r="B10254" s="2"/>
      <c r="C10254" s="2"/>
      <c r="D10254" s="2"/>
      <c r="E10254" s="2"/>
    </row>
    <row r="10255" spans="2:5" x14ac:dyDescent="0.3">
      <c r="B10255" s="2"/>
      <c r="C10255" s="2"/>
      <c r="D10255" s="2"/>
      <c r="E10255" s="2"/>
    </row>
    <row r="10256" spans="2:5" x14ac:dyDescent="0.3">
      <c r="B10256" s="2"/>
      <c r="C10256" s="2"/>
      <c r="D10256" s="2"/>
      <c r="E10256" s="2"/>
    </row>
    <row r="10257" spans="2:5" x14ac:dyDescent="0.3">
      <c r="B10257" s="2"/>
      <c r="C10257" s="2"/>
      <c r="D10257" s="2"/>
      <c r="E10257" s="2"/>
    </row>
    <row r="10258" spans="2:5" x14ac:dyDescent="0.3">
      <c r="B10258" s="2"/>
      <c r="C10258" s="2"/>
      <c r="D10258" s="2"/>
      <c r="E10258" s="2"/>
    </row>
    <row r="10259" spans="2:5" x14ac:dyDescent="0.3">
      <c r="B10259" s="2"/>
      <c r="C10259" s="2"/>
      <c r="D10259" s="2"/>
      <c r="E10259" s="2"/>
    </row>
    <row r="10260" spans="2:5" x14ac:dyDescent="0.3">
      <c r="B10260" s="2"/>
      <c r="C10260" s="2"/>
      <c r="D10260" s="2"/>
      <c r="E10260" s="2"/>
    </row>
    <row r="10261" spans="2:5" x14ac:dyDescent="0.3">
      <c r="B10261" s="2"/>
      <c r="C10261" s="2"/>
      <c r="D10261" s="2"/>
      <c r="E10261" s="2"/>
    </row>
    <row r="10262" spans="2:5" x14ac:dyDescent="0.3">
      <c r="B10262" s="2"/>
      <c r="C10262" s="2"/>
      <c r="D10262" s="2"/>
      <c r="E10262" s="2"/>
    </row>
    <row r="10263" spans="2:5" x14ac:dyDescent="0.3">
      <c r="B10263" s="2"/>
      <c r="C10263" s="2"/>
      <c r="D10263" s="2"/>
      <c r="E10263" s="2"/>
    </row>
    <row r="10264" spans="2:5" x14ac:dyDescent="0.3">
      <c r="B10264" s="2"/>
      <c r="C10264" s="2"/>
      <c r="D10264" s="2"/>
      <c r="E10264" s="2"/>
    </row>
    <row r="10265" spans="2:5" x14ac:dyDescent="0.3">
      <c r="B10265" s="2"/>
      <c r="C10265" s="2"/>
      <c r="D10265" s="2"/>
      <c r="E10265" s="2"/>
    </row>
    <row r="10266" spans="2:5" x14ac:dyDescent="0.3">
      <c r="B10266" s="2"/>
      <c r="C10266" s="2"/>
      <c r="D10266" s="2"/>
      <c r="E10266" s="2"/>
    </row>
    <row r="10267" spans="2:5" x14ac:dyDescent="0.3">
      <c r="B10267" s="2"/>
      <c r="C10267" s="2"/>
      <c r="D10267" s="2"/>
      <c r="E10267" s="2"/>
    </row>
    <row r="10268" spans="2:5" x14ac:dyDescent="0.3">
      <c r="B10268" s="2"/>
      <c r="C10268" s="2"/>
      <c r="D10268" s="2"/>
      <c r="E10268" s="2"/>
    </row>
    <row r="10269" spans="2:5" x14ac:dyDescent="0.3">
      <c r="B10269" s="2"/>
      <c r="C10269" s="2"/>
      <c r="D10269" s="2"/>
      <c r="E10269" s="2"/>
    </row>
    <row r="10270" spans="2:5" x14ac:dyDescent="0.3">
      <c r="B10270" s="2"/>
      <c r="C10270" s="2"/>
      <c r="D10270" s="2"/>
      <c r="E10270" s="2"/>
    </row>
    <row r="10271" spans="2:5" x14ac:dyDescent="0.3">
      <c r="B10271" s="2"/>
      <c r="C10271" s="2"/>
      <c r="D10271" s="2"/>
      <c r="E10271" s="2"/>
    </row>
    <row r="10272" spans="2:5" x14ac:dyDescent="0.3">
      <c r="B10272" s="2"/>
      <c r="C10272" s="2"/>
      <c r="D10272" s="2"/>
      <c r="E10272" s="2"/>
    </row>
    <row r="10273" spans="2:5" x14ac:dyDescent="0.3">
      <c r="B10273" s="2"/>
      <c r="C10273" s="2"/>
      <c r="D10273" s="2"/>
      <c r="E10273" s="2"/>
    </row>
    <row r="10274" spans="2:5" x14ac:dyDescent="0.3">
      <c r="B10274" s="2"/>
      <c r="C10274" s="2"/>
      <c r="D10274" s="2"/>
      <c r="E10274" s="2"/>
    </row>
    <row r="10275" spans="2:5" x14ac:dyDescent="0.3">
      <c r="B10275" s="2"/>
      <c r="C10275" s="2"/>
      <c r="D10275" s="2"/>
      <c r="E10275" s="2"/>
    </row>
    <row r="10276" spans="2:5" x14ac:dyDescent="0.3">
      <c r="B10276" s="2"/>
      <c r="C10276" s="2"/>
      <c r="D10276" s="2"/>
      <c r="E10276" s="2"/>
    </row>
    <row r="10277" spans="2:5" x14ac:dyDescent="0.3">
      <c r="B10277" s="2"/>
      <c r="C10277" s="2"/>
      <c r="D10277" s="2"/>
      <c r="E10277" s="2"/>
    </row>
    <row r="10278" spans="2:5" x14ac:dyDescent="0.3">
      <c r="B10278" s="2"/>
      <c r="C10278" s="2"/>
      <c r="D10278" s="2"/>
      <c r="E10278" s="2"/>
    </row>
    <row r="10279" spans="2:5" x14ac:dyDescent="0.3">
      <c r="B10279" s="2"/>
      <c r="C10279" s="2"/>
      <c r="D10279" s="2"/>
      <c r="E10279" s="2"/>
    </row>
    <row r="10280" spans="2:5" x14ac:dyDescent="0.3">
      <c r="B10280" s="2"/>
      <c r="C10280" s="2"/>
      <c r="D10280" s="2"/>
      <c r="E10280" s="2"/>
    </row>
    <row r="10281" spans="2:5" x14ac:dyDescent="0.3">
      <c r="B10281" s="2"/>
      <c r="C10281" s="2"/>
      <c r="D10281" s="2"/>
      <c r="E10281" s="2"/>
    </row>
    <row r="10282" spans="2:5" x14ac:dyDescent="0.3">
      <c r="B10282" s="2"/>
      <c r="C10282" s="2"/>
      <c r="D10282" s="2"/>
      <c r="E10282" s="2"/>
    </row>
    <row r="10283" spans="2:5" x14ac:dyDescent="0.3">
      <c r="B10283" s="2"/>
      <c r="C10283" s="2"/>
      <c r="D10283" s="2"/>
      <c r="E10283" s="2"/>
    </row>
    <row r="10284" spans="2:5" x14ac:dyDescent="0.3">
      <c r="B10284" s="2"/>
      <c r="C10284" s="2"/>
      <c r="D10284" s="2"/>
      <c r="E10284" s="2"/>
    </row>
    <row r="10285" spans="2:5" x14ac:dyDescent="0.3">
      <c r="B10285" s="2"/>
      <c r="C10285" s="2"/>
      <c r="D10285" s="2"/>
      <c r="E10285" s="2"/>
    </row>
    <row r="10286" spans="2:5" x14ac:dyDescent="0.3">
      <c r="B10286" s="2"/>
      <c r="C10286" s="2"/>
      <c r="D10286" s="2"/>
      <c r="E10286" s="2"/>
    </row>
    <row r="10287" spans="2:5" x14ac:dyDescent="0.3">
      <c r="B10287" s="2"/>
      <c r="C10287" s="2"/>
      <c r="D10287" s="2"/>
      <c r="E10287" s="2"/>
    </row>
    <row r="10288" spans="2:5" x14ac:dyDescent="0.3">
      <c r="B10288" s="2"/>
      <c r="C10288" s="2"/>
      <c r="D10288" s="2"/>
      <c r="E10288" s="2"/>
    </row>
    <row r="10289" spans="2:5" x14ac:dyDescent="0.3">
      <c r="B10289" s="2"/>
      <c r="C10289" s="2"/>
      <c r="D10289" s="2"/>
      <c r="E10289" s="2"/>
    </row>
    <row r="10290" spans="2:5" x14ac:dyDescent="0.3">
      <c r="B10290" s="2"/>
      <c r="C10290" s="2"/>
      <c r="D10290" s="2"/>
      <c r="E10290" s="2"/>
    </row>
    <row r="10291" spans="2:5" x14ac:dyDescent="0.3">
      <c r="B10291" s="2"/>
      <c r="C10291" s="2"/>
      <c r="D10291" s="2"/>
      <c r="E10291" s="2"/>
    </row>
    <row r="10292" spans="2:5" x14ac:dyDescent="0.3">
      <c r="B10292" s="2"/>
      <c r="C10292" s="2"/>
      <c r="D10292" s="2"/>
      <c r="E10292" s="2"/>
    </row>
    <row r="10293" spans="2:5" x14ac:dyDescent="0.3">
      <c r="B10293" s="2"/>
      <c r="C10293" s="2"/>
      <c r="D10293" s="2"/>
      <c r="E10293" s="2"/>
    </row>
    <row r="10294" spans="2:5" x14ac:dyDescent="0.3">
      <c r="B10294" s="2"/>
      <c r="C10294" s="2"/>
      <c r="D10294" s="2"/>
      <c r="E10294" s="2"/>
    </row>
    <row r="10295" spans="2:5" x14ac:dyDescent="0.3">
      <c r="B10295" s="2"/>
      <c r="C10295" s="2"/>
      <c r="D10295" s="2"/>
      <c r="E10295" s="2"/>
    </row>
    <row r="10296" spans="2:5" x14ac:dyDescent="0.3">
      <c r="B10296" s="2"/>
      <c r="C10296" s="2"/>
      <c r="D10296" s="2"/>
      <c r="E10296" s="2"/>
    </row>
    <row r="10297" spans="2:5" x14ac:dyDescent="0.3">
      <c r="B10297" s="2"/>
      <c r="C10297" s="2"/>
      <c r="D10297" s="2"/>
      <c r="E10297" s="2"/>
    </row>
    <row r="10298" spans="2:5" x14ac:dyDescent="0.3">
      <c r="B10298" s="2"/>
      <c r="C10298" s="2"/>
      <c r="D10298" s="2"/>
      <c r="E10298" s="2"/>
    </row>
    <row r="10299" spans="2:5" x14ac:dyDescent="0.3">
      <c r="B10299" s="2"/>
      <c r="C10299" s="2"/>
      <c r="D10299" s="2"/>
      <c r="E10299" s="2"/>
    </row>
    <row r="10300" spans="2:5" x14ac:dyDescent="0.3">
      <c r="B10300" s="2"/>
      <c r="C10300" s="2"/>
      <c r="D10300" s="2"/>
      <c r="E10300" s="2"/>
    </row>
    <row r="10301" spans="2:5" x14ac:dyDescent="0.3">
      <c r="B10301" s="2"/>
      <c r="C10301" s="2"/>
      <c r="D10301" s="2"/>
      <c r="E10301" s="2"/>
    </row>
    <row r="10302" spans="2:5" x14ac:dyDescent="0.3">
      <c r="B10302" s="2"/>
      <c r="C10302" s="2"/>
      <c r="D10302" s="2"/>
      <c r="E10302" s="2"/>
    </row>
    <row r="10303" spans="2:5" x14ac:dyDescent="0.3">
      <c r="B10303" s="2"/>
      <c r="C10303" s="2"/>
      <c r="D10303" s="2"/>
      <c r="E10303" s="2"/>
    </row>
    <row r="10304" spans="2:5" x14ac:dyDescent="0.3">
      <c r="B10304" s="2"/>
      <c r="C10304" s="2"/>
      <c r="D10304" s="2"/>
      <c r="E10304" s="2"/>
    </row>
    <row r="10305" spans="2:5" x14ac:dyDescent="0.3">
      <c r="B10305" s="2"/>
      <c r="C10305" s="2"/>
      <c r="D10305" s="2"/>
      <c r="E10305" s="2"/>
    </row>
    <row r="10306" spans="2:5" x14ac:dyDescent="0.3">
      <c r="B10306" s="2"/>
      <c r="C10306" s="2"/>
      <c r="D10306" s="2"/>
      <c r="E10306" s="2"/>
    </row>
    <row r="10307" spans="2:5" x14ac:dyDescent="0.3">
      <c r="B10307" s="2"/>
      <c r="C10307" s="2"/>
      <c r="D10307" s="2"/>
      <c r="E10307" s="2"/>
    </row>
    <row r="10308" spans="2:5" x14ac:dyDescent="0.3">
      <c r="B10308" s="2"/>
      <c r="C10308" s="2"/>
      <c r="D10308" s="2"/>
      <c r="E10308" s="2"/>
    </row>
    <row r="10309" spans="2:5" x14ac:dyDescent="0.3">
      <c r="B10309" s="2"/>
      <c r="C10309" s="2"/>
      <c r="D10309" s="2"/>
      <c r="E10309" s="2"/>
    </row>
    <row r="10310" spans="2:5" x14ac:dyDescent="0.3">
      <c r="B10310" s="2"/>
      <c r="C10310" s="2"/>
      <c r="D10310" s="2"/>
      <c r="E10310" s="2"/>
    </row>
    <row r="10311" spans="2:5" x14ac:dyDescent="0.3">
      <c r="B10311" s="2"/>
      <c r="C10311" s="2"/>
      <c r="D10311" s="2"/>
      <c r="E10311" s="2"/>
    </row>
    <row r="10312" spans="2:5" x14ac:dyDescent="0.3">
      <c r="B10312" s="2"/>
      <c r="C10312" s="2"/>
      <c r="D10312" s="2"/>
      <c r="E10312" s="2"/>
    </row>
    <row r="10313" spans="2:5" x14ac:dyDescent="0.3">
      <c r="B10313" s="2"/>
      <c r="C10313" s="2"/>
      <c r="D10313" s="2"/>
      <c r="E10313" s="2"/>
    </row>
    <row r="10314" spans="2:5" x14ac:dyDescent="0.3">
      <c r="B10314" s="2"/>
      <c r="C10314" s="2"/>
      <c r="D10314" s="2"/>
      <c r="E10314" s="2"/>
    </row>
    <row r="10315" spans="2:5" x14ac:dyDescent="0.3">
      <c r="B10315" s="2"/>
      <c r="C10315" s="2"/>
      <c r="D10315" s="2"/>
      <c r="E10315" s="2"/>
    </row>
    <row r="10316" spans="2:5" x14ac:dyDescent="0.3">
      <c r="B10316" s="2"/>
      <c r="C10316" s="2"/>
      <c r="D10316" s="2"/>
      <c r="E10316" s="2"/>
    </row>
    <row r="10317" spans="2:5" x14ac:dyDescent="0.3">
      <c r="B10317" s="2"/>
      <c r="C10317" s="2"/>
      <c r="D10317" s="2"/>
      <c r="E10317" s="2"/>
    </row>
    <row r="10318" spans="2:5" x14ac:dyDescent="0.3">
      <c r="B10318" s="2"/>
      <c r="C10318" s="2"/>
      <c r="D10318" s="2"/>
      <c r="E10318" s="2"/>
    </row>
    <row r="10319" spans="2:5" x14ac:dyDescent="0.3">
      <c r="B10319" s="2"/>
      <c r="C10319" s="2"/>
      <c r="D10319" s="2"/>
      <c r="E10319" s="2"/>
    </row>
    <row r="10320" spans="2:5" x14ac:dyDescent="0.3">
      <c r="B10320" s="2"/>
      <c r="C10320" s="2"/>
      <c r="D10320" s="2"/>
      <c r="E10320" s="2"/>
    </row>
    <row r="10321" spans="2:5" x14ac:dyDescent="0.3">
      <c r="B10321" s="2"/>
      <c r="C10321" s="2"/>
      <c r="D10321" s="2"/>
      <c r="E10321" s="2"/>
    </row>
    <row r="10322" spans="2:5" x14ac:dyDescent="0.3">
      <c r="B10322" s="2"/>
      <c r="C10322" s="2"/>
      <c r="D10322" s="2"/>
      <c r="E10322" s="2"/>
    </row>
    <row r="10323" spans="2:5" x14ac:dyDescent="0.3">
      <c r="B10323" s="2"/>
      <c r="C10323" s="2"/>
      <c r="D10323" s="2"/>
      <c r="E10323" s="2"/>
    </row>
    <row r="10324" spans="2:5" x14ac:dyDescent="0.3">
      <c r="B10324" s="2"/>
      <c r="C10324" s="2"/>
      <c r="D10324" s="2"/>
      <c r="E10324" s="2"/>
    </row>
    <row r="10325" spans="2:5" x14ac:dyDescent="0.3">
      <c r="B10325" s="2"/>
      <c r="C10325" s="2"/>
      <c r="D10325" s="2"/>
      <c r="E10325" s="2"/>
    </row>
    <row r="10326" spans="2:5" x14ac:dyDescent="0.3">
      <c r="B10326" s="2"/>
      <c r="C10326" s="2"/>
      <c r="D10326" s="2"/>
      <c r="E10326" s="2"/>
    </row>
    <row r="10327" spans="2:5" x14ac:dyDescent="0.3">
      <c r="B10327" s="2"/>
      <c r="C10327" s="2"/>
      <c r="D10327" s="2"/>
      <c r="E10327" s="2"/>
    </row>
    <row r="10328" spans="2:5" x14ac:dyDescent="0.3">
      <c r="B10328" s="2"/>
      <c r="C10328" s="2"/>
      <c r="D10328" s="2"/>
      <c r="E10328" s="2"/>
    </row>
    <row r="10329" spans="2:5" x14ac:dyDescent="0.3">
      <c r="B10329" s="2"/>
      <c r="C10329" s="2"/>
      <c r="D10329" s="2"/>
      <c r="E10329" s="2"/>
    </row>
    <row r="10330" spans="2:5" x14ac:dyDescent="0.3">
      <c r="B10330" s="2"/>
      <c r="C10330" s="2"/>
      <c r="D10330" s="2"/>
      <c r="E10330" s="2"/>
    </row>
    <row r="10331" spans="2:5" x14ac:dyDescent="0.3">
      <c r="B10331" s="2"/>
      <c r="C10331" s="2"/>
      <c r="D10331" s="2"/>
      <c r="E10331" s="2"/>
    </row>
    <row r="10332" spans="2:5" x14ac:dyDescent="0.3">
      <c r="B10332" s="2"/>
      <c r="C10332" s="2"/>
      <c r="D10332" s="2"/>
      <c r="E10332" s="2"/>
    </row>
    <row r="10333" spans="2:5" x14ac:dyDescent="0.3">
      <c r="B10333" s="2"/>
      <c r="C10333" s="2"/>
      <c r="D10333" s="2"/>
      <c r="E10333" s="2"/>
    </row>
    <row r="10334" spans="2:5" x14ac:dyDescent="0.3">
      <c r="B10334" s="2"/>
      <c r="C10334" s="2"/>
      <c r="D10334" s="2"/>
      <c r="E10334" s="2"/>
    </row>
    <row r="10335" spans="2:5" x14ac:dyDescent="0.3">
      <c r="B10335" s="2"/>
      <c r="C10335" s="2"/>
      <c r="D10335" s="2"/>
      <c r="E10335" s="2"/>
    </row>
    <row r="10336" spans="2:5" x14ac:dyDescent="0.3">
      <c r="B10336" s="2"/>
      <c r="C10336" s="2"/>
      <c r="D10336" s="2"/>
      <c r="E10336" s="2"/>
    </row>
    <row r="10337" spans="2:5" x14ac:dyDescent="0.3">
      <c r="B10337" s="2"/>
      <c r="C10337" s="2"/>
      <c r="D10337" s="2"/>
      <c r="E10337" s="2"/>
    </row>
    <row r="10338" spans="2:5" x14ac:dyDescent="0.3">
      <c r="B10338" s="2"/>
      <c r="C10338" s="2"/>
      <c r="D10338" s="2"/>
      <c r="E10338" s="2"/>
    </row>
    <row r="10339" spans="2:5" x14ac:dyDescent="0.3">
      <c r="B10339" s="2"/>
      <c r="C10339" s="2"/>
      <c r="D10339" s="2"/>
      <c r="E10339" s="2"/>
    </row>
    <row r="10340" spans="2:5" x14ac:dyDescent="0.3">
      <c r="B10340" s="2"/>
      <c r="C10340" s="2"/>
      <c r="D10340" s="2"/>
      <c r="E10340" s="2"/>
    </row>
    <row r="10341" spans="2:5" x14ac:dyDescent="0.3">
      <c r="B10341" s="2"/>
      <c r="C10341" s="2"/>
      <c r="D10341" s="2"/>
      <c r="E10341" s="2"/>
    </row>
    <row r="10342" spans="2:5" x14ac:dyDescent="0.3">
      <c r="B10342" s="2"/>
      <c r="C10342" s="2"/>
      <c r="D10342" s="2"/>
      <c r="E10342" s="2"/>
    </row>
    <row r="10343" spans="2:5" x14ac:dyDescent="0.3">
      <c r="B10343" s="2"/>
      <c r="C10343" s="2"/>
      <c r="D10343" s="2"/>
      <c r="E10343" s="2"/>
    </row>
    <row r="10344" spans="2:5" x14ac:dyDescent="0.3">
      <c r="B10344" s="2"/>
      <c r="C10344" s="2"/>
      <c r="D10344" s="2"/>
      <c r="E10344" s="2"/>
    </row>
    <row r="10345" spans="2:5" x14ac:dyDescent="0.3">
      <c r="B10345" s="2"/>
      <c r="C10345" s="2"/>
      <c r="D10345" s="2"/>
      <c r="E10345" s="2"/>
    </row>
    <row r="10346" spans="2:5" x14ac:dyDescent="0.3">
      <c r="B10346" s="2"/>
      <c r="C10346" s="2"/>
      <c r="D10346" s="2"/>
      <c r="E10346" s="2"/>
    </row>
    <row r="10347" spans="2:5" x14ac:dyDescent="0.3">
      <c r="B10347" s="2"/>
      <c r="C10347" s="2"/>
      <c r="D10347" s="2"/>
      <c r="E10347" s="2"/>
    </row>
    <row r="10348" spans="2:5" x14ac:dyDescent="0.3">
      <c r="B10348" s="2"/>
      <c r="C10348" s="2"/>
      <c r="D10348" s="2"/>
      <c r="E10348" s="2"/>
    </row>
    <row r="10349" spans="2:5" x14ac:dyDescent="0.3">
      <c r="B10349" s="2"/>
      <c r="C10349" s="2"/>
      <c r="D10349" s="2"/>
      <c r="E10349" s="2"/>
    </row>
    <row r="10350" spans="2:5" x14ac:dyDescent="0.3">
      <c r="B10350" s="2"/>
      <c r="C10350" s="2"/>
      <c r="D10350" s="2"/>
      <c r="E10350" s="2"/>
    </row>
    <row r="10351" spans="2:5" x14ac:dyDescent="0.3">
      <c r="B10351" s="2"/>
      <c r="C10351" s="2"/>
      <c r="D10351" s="2"/>
      <c r="E10351" s="2"/>
    </row>
    <row r="10352" spans="2:5" x14ac:dyDescent="0.3">
      <c r="B10352" s="2"/>
      <c r="C10352" s="2"/>
      <c r="D10352" s="2"/>
      <c r="E10352" s="2"/>
    </row>
    <row r="10353" spans="2:5" x14ac:dyDescent="0.3">
      <c r="B10353" s="2"/>
      <c r="C10353" s="2"/>
      <c r="D10353" s="2"/>
      <c r="E10353" s="2"/>
    </row>
    <row r="10354" spans="2:5" x14ac:dyDescent="0.3">
      <c r="B10354" s="2"/>
      <c r="C10354" s="2"/>
      <c r="D10354" s="2"/>
      <c r="E10354" s="2"/>
    </row>
    <row r="10355" spans="2:5" x14ac:dyDescent="0.3">
      <c r="B10355" s="2"/>
      <c r="C10355" s="2"/>
      <c r="D10355" s="2"/>
      <c r="E10355" s="2"/>
    </row>
    <row r="10356" spans="2:5" x14ac:dyDescent="0.3">
      <c r="B10356" s="2"/>
      <c r="C10356" s="2"/>
      <c r="D10356" s="2"/>
      <c r="E10356" s="2"/>
    </row>
    <row r="10357" spans="2:5" x14ac:dyDescent="0.3">
      <c r="B10357" s="2"/>
      <c r="C10357" s="2"/>
      <c r="D10357" s="2"/>
      <c r="E10357" s="2"/>
    </row>
    <row r="10358" spans="2:5" x14ac:dyDescent="0.3">
      <c r="B10358" s="2"/>
      <c r="C10358" s="2"/>
      <c r="D10358" s="2"/>
      <c r="E10358" s="2"/>
    </row>
    <row r="10359" spans="2:5" x14ac:dyDescent="0.3">
      <c r="B10359" s="2"/>
      <c r="C10359" s="2"/>
      <c r="D10359" s="2"/>
      <c r="E10359" s="2"/>
    </row>
    <row r="10360" spans="2:5" x14ac:dyDescent="0.3">
      <c r="B10360" s="2"/>
      <c r="C10360" s="2"/>
      <c r="D10360" s="2"/>
      <c r="E10360" s="2"/>
    </row>
    <row r="10361" spans="2:5" x14ac:dyDescent="0.3">
      <c r="B10361" s="2"/>
      <c r="C10361" s="2"/>
      <c r="D10361" s="2"/>
      <c r="E10361" s="2"/>
    </row>
    <row r="10362" spans="2:5" x14ac:dyDescent="0.3">
      <c r="B10362" s="2"/>
      <c r="C10362" s="2"/>
      <c r="D10362" s="2"/>
      <c r="E10362" s="2"/>
    </row>
    <row r="10363" spans="2:5" x14ac:dyDescent="0.3">
      <c r="B10363" s="2"/>
      <c r="C10363" s="2"/>
      <c r="D10363" s="2"/>
      <c r="E10363" s="2"/>
    </row>
    <row r="10364" spans="2:5" x14ac:dyDescent="0.3">
      <c r="B10364" s="2"/>
      <c r="C10364" s="2"/>
      <c r="D10364" s="2"/>
      <c r="E10364" s="2"/>
    </row>
    <row r="10365" spans="2:5" x14ac:dyDescent="0.3">
      <c r="B10365" s="2"/>
      <c r="C10365" s="2"/>
      <c r="D10365" s="2"/>
      <c r="E10365" s="2"/>
    </row>
    <row r="10366" spans="2:5" x14ac:dyDescent="0.3">
      <c r="B10366" s="2"/>
      <c r="C10366" s="2"/>
      <c r="D10366" s="2"/>
      <c r="E10366" s="2"/>
    </row>
    <row r="10367" spans="2:5" x14ac:dyDescent="0.3">
      <c r="B10367" s="2"/>
      <c r="C10367" s="2"/>
      <c r="D10367" s="2"/>
      <c r="E10367" s="2"/>
    </row>
    <row r="10368" spans="2:5" x14ac:dyDescent="0.3">
      <c r="B10368" s="2"/>
      <c r="C10368" s="2"/>
      <c r="D10368" s="2"/>
      <c r="E10368" s="2"/>
    </row>
    <row r="10369" spans="2:5" x14ac:dyDescent="0.3">
      <c r="B10369" s="2"/>
      <c r="C10369" s="2"/>
      <c r="D10369" s="2"/>
      <c r="E10369" s="2"/>
    </row>
    <row r="10370" spans="2:5" x14ac:dyDescent="0.3">
      <c r="B10370" s="2"/>
      <c r="C10370" s="2"/>
      <c r="D10370" s="2"/>
      <c r="E10370" s="2"/>
    </row>
    <row r="10371" spans="2:5" x14ac:dyDescent="0.3">
      <c r="B10371" s="2"/>
      <c r="C10371" s="2"/>
      <c r="D10371" s="2"/>
      <c r="E10371" s="2"/>
    </row>
    <row r="10372" spans="2:5" x14ac:dyDescent="0.3">
      <c r="B10372" s="2"/>
      <c r="C10372" s="2"/>
      <c r="D10372" s="2"/>
      <c r="E10372" s="2"/>
    </row>
    <row r="10373" spans="2:5" x14ac:dyDescent="0.3">
      <c r="B10373" s="2"/>
      <c r="C10373" s="2"/>
      <c r="D10373" s="2"/>
      <c r="E10373" s="2"/>
    </row>
    <row r="10374" spans="2:5" x14ac:dyDescent="0.3">
      <c r="B10374" s="2"/>
      <c r="C10374" s="2"/>
      <c r="D10374" s="2"/>
      <c r="E10374" s="2"/>
    </row>
    <row r="10375" spans="2:5" x14ac:dyDescent="0.3">
      <c r="B10375" s="2"/>
      <c r="C10375" s="2"/>
      <c r="D10375" s="2"/>
      <c r="E10375" s="2"/>
    </row>
    <row r="10376" spans="2:5" x14ac:dyDescent="0.3">
      <c r="B10376" s="2"/>
      <c r="C10376" s="2"/>
      <c r="D10376" s="2"/>
      <c r="E10376" s="2"/>
    </row>
    <row r="10377" spans="2:5" x14ac:dyDescent="0.3">
      <c r="B10377" s="2"/>
      <c r="C10377" s="2"/>
      <c r="D10377" s="2"/>
      <c r="E10377" s="2"/>
    </row>
    <row r="10378" spans="2:5" x14ac:dyDescent="0.3">
      <c r="B10378" s="2"/>
      <c r="C10378" s="2"/>
      <c r="D10378" s="2"/>
      <c r="E10378" s="2"/>
    </row>
    <row r="10379" spans="2:5" x14ac:dyDescent="0.3">
      <c r="B10379" s="2"/>
      <c r="C10379" s="2"/>
      <c r="D10379" s="2"/>
      <c r="E10379" s="2"/>
    </row>
    <row r="10380" spans="2:5" x14ac:dyDescent="0.3">
      <c r="B10380" s="2"/>
      <c r="C10380" s="2"/>
      <c r="D10380" s="2"/>
      <c r="E10380" s="2"/>
    </row>
    <row r="10381" spans="2:5" x14ac:dyDescent="0.3">
      <c r="B10381" s="2"/>
      <c r="C10381" s="2"/>
      <c r="D10381" s="2"/>
      <c r="E10381" s="2"/>
    </row>
    <row r="10382" spans="2:5" x14ac:dyDescent="0.3">
      <c r="B10382" s="2"/>
      <c r="C10382" s="2"/>
      <c r="D10382" s="2"/>
      <c r="E10382" s="2"/>
    </row>
    <row r="10383" spans="2:5" x14ac:dyDescent="0.3">
      <c r="B10383" s="2"/>
      <c r="C10383" s="2"/>
      <c r="D10383" s="2"/>
      <c r="E10383" s="2"/>
    </row>
    <row r="10384" spans="2:5" x14ac:dyDescent="0.3">
      <c r="B10384" s="2"/>
      <c r="C10384" s="2"/>
      <c r="D10384" s="2"/>
      <c r="E10384" s="2"/>
    </row>
    <row r="10385" spans="2:5" x14ac:dyDescent="0.3">
      <c r="B10385" s="2"/>
      <c r="C10385" s="2"/>
      <c r="D10385" s="2"/>
      <c r="E10385" s="2"/>
    </row>
    <row r="10386" spans="2:5" x14ac:dyDescent="0.3">
      <c r="B10386" s="2"/>
      <c r="C10386" s="2"/>
      <c r="D10386" s="2"/>
      <c r="E10386" s="2"/>
    </row>
    <row r="10387" spans="2:5" x14ac:dyDescent="0.3">
      <c r="B10387" s="2"/>
      <c r="C10387" s="2"/>
      <c r="D10387" s="2"/>
      <c r="E10387" s="2"/>
    </row>
    <row r="10388" spans="2:5" x14ac:dyDescent="0.3">
      <c r="B10388" s="2"/>
      <c r="C10388" s="2"/>
      <c r="D10388" s="2"/>
      <c r="E10388" s="2"/>
    </row>
    <row r="10389" spans="2:5" x14ac:dyDescent="0.3">
      <c r="B10389" s="2"/>
      <c r="C10389" s="2"/>
      <c r="D10389" s="2"/>
      <c r="E10389" s="2"/>
    </row>
    <row r="10390" spans="2:5" x14ac:dyDescent="0.3">
      <c r="B10390" s="2"/>
      <c r="C10390" s="2"/>
      <c r="D10390" s="2"/>
      <c r="E10390" s="2"/>
    </row>
    <row r="10391" spans="2:5" x14ac:dyDescent="0.3">
      <c r="B10391" s="2"/>
      <c r="C10391" s="2"/>
      <c r="D10391" s="2"/>
      <c r="E10391" s="2"/>
    </row>
    <row r="10392" spans="2:5" x14ac:dyDescent="0.3">
      <c r="B10392" s="2"/>
      <c r="C10392" s="2"/>
      <c r="D10392" s="2"/>
      <c r="E10392" s="2"/>
    </row>
    <row r="10393" spans="2:5" x14ac:dyDescent="0.3">
      <c r="B10393" s="2"/>
      <c r="C10393" s="2"/>
      <c r="D10393" s="2"/>
      <c r="E10393" s="2"/>
    </row>
    <row r="10394" spans="2:5" x14ac:dyDescent="0.3">
      <c r="B10394" s="2"/>
      <c r="C10394" s="2"/>
      <c r="D10394" s="2"/>
      <c r="E10394" s="2"/>
    </row>
    <row r="10395" spans="2:5" x14ac:dyDescent="0.3">
      <c r="B10395" s="2"/>
      <c r="C10395" s="2"/>
      <c r="D10395" s="2"/>
      <c r="E10395" s="2"/>
    </row>
    <row r="10396" spans="2:5" x14ac:dyDescent="0.3">
      <c r="B10396" s="2"/>
      <c r="C10396" s="2"/>
      <c r="D10396" s="2"/>
      <c r="E10396" s="2"/>
    </row>
    <row r="10397" spans="2:5" x14ac:dyDescent="0.3">
      <c r="B10397" s="2"/>
      <c r="C10397" s="2"/>
      <c r="D10397" s="2"/>
      <c r="E10397" s="2"/>
    </row>
    <row r="10398" spans="2:5" x14ac:dyDescent="0.3">
      <c r="B10398" s="2"/>
      <c r="C10398" s="2"/>
      <c r="D10398" s="2"/>
      <c r="E10398" s="2"/>
    </row>
    <row r="10399" spans="2:5" x14ac:dyDescent="0.3">
      <c r="B10399" s="2"/>
      <c r="C10399" s="2"/>
      <c r="D10399" s="2"/>
      <c r="E10399" s="2"/>
    </row>
    <row r="10400" spans="2:5" x14ac:dyDescent="0.3">
      <c r="B10400" s="2"/>
      <c r="C10400" s="2"/>
      <c r="D10400" s="2"/>
      <c r="E10400" s="2"/>
    </row>
    <row r="10401" spans="2:5" x14ac:dyDescent="0.3">
      <c r="B10401" s="2"/>
      <c r="C10401" s="2"/>
      <c r="D10401" s="2"/>
      <c r="E10401" s="2"/>
    </row>
    <row r="10402" spans="2:5" x14ac:dyDescent="0.3">
      <c r="B10402" s="2"/>
      <c r="C10402" s="2"/>
      <c r="D10402" s="2"/>
      <c r="E10402" s="2"/>
    </row>
    <row r="10403" spans="2:5" x14ac:dyDescent="0.3">
      <c r="B10403" s="2"/>
      <c r="C10403" s="2"/>
      <c r="D10403" s="2"/>
      <c r="E10403" s="2"/>
    </row>
    <row r="10404" spans="2:5" x14ac:dyDescent="0.3">
      <c r="B10404" s="2"/>
      <c r="C10404" s="2"/>
      <c r="D10404" s="2"/>
      <c r="E10404" s="2"/>
    </row>
    <row r="10405" spans="2:5" x14ac:dyDescent="0.3">
      <c r="B10405" s="2"/>
      <c r="C10405" s="2"/>
      <c r="D10405" s="2"/>
      <c r="E10405" s="2"/>
    </row>
    <row r="10406" spans="2:5" x14ac:dyDescent="0.3">
      <c r="B10406" s="2"/>
      <c r="C10406" s="2"/>
      <c r="D10406" s="2"/>
      <c r="E10406" s="2"/>
    </row>
    <row r="10407" spans="2:5" x14ac:dyDescent="0.3">
      <c r="B10407" s="2"/>
      <c r="C10407" s="2"/>
      <c r="D10407" s="2"/>
      <c r="E10407" s="2"/>
    </row>
    <row r="10408" spans="2:5" x14ac:dyDescent="0.3">
      <c r="B10408" s="2"/>
      <c r="C10408" s="2"/>
      <c r="D10408" s="2"/>
      <c r="E10408" s="2"/>
    </row>
    <row r="10409" spans="2:5" x14ac:dyDescent="0.3">
      <c r="B10409" s="2"/>
      <c r="C10409" s="2"/>
      <c r="D10409" s="2"/>
      <c r="E10409" s="2"/>
    </row>
    <row r="10410" spans="2:5" x14ac:dyDescent="0.3">
      <c r="B10410" s="2"/>
      <c r="C10410" s="2"/>
      <c r="D10410" s="2"/>
      <c r="E10410" s="2"/>
    </row>
    <row r="10411" spans="2:5" x14ac:dyDescent="0.3">
      <c r="B10411" s="2"/>
      <c r="C10411" s="2"/>
      <c r="D10411" s="2"/>
      <c r="E10411" s="2"/>
    </row>
    <row r="10412" spans="2:5" x14ac:dyDescent="0.3">
      <c r="B10412" s="2"/>
      <c r="C10412" s="2"/>
      <c r="D10412" s="2"/>
      <c r="E10412" s="2"/>
    </row>
    <row r="10413" spans="2:5" x14ac:dyDescent="0.3">
      <c r="B10413" s="2"/>
      <c r="C10413" s="2"/>
      <c r="D10413" s="2"/>
      <c r="E10413" s="2"/>
    </row>
    <row r="10414" spans="2:5" x14ac:dyDescent="0.3">
      <c r="B10414" s="2"/>
      <c r="C10414" s="2"/>
      <c r="D10414" s="2"/>
      <c r="E10414" s="2"/>
    </row>
    <row r="10415" spans="2:5" x14ac:dyDescent="0.3">
      <c r="B10415" s="2"/>
      <c r="C10415" s="2"/>
      <c r="D10415" s="2"/>
      <c r="E10415" s="2"/>
    </row>
    <row r="10416" spans="2:5" x14ac:dyDescent="0.3">
      <c r="B10416" s="2"/>
      <c r="C10416" s="2"/>
      <c r="D10416" s="2"/>
      <c r="E10416" s="2"/>
    </row>
    <row r="10417" spans="2:5" x14ac:dyDescent="0.3">
      <c r="B10417" s="2"/>
      <c r="C10417" s="2"/>
      <c r="D10417" s="2"/>
      <c r="E10417" s="2"/>
    </row>
    <row r="10418" spans="2:5" x14ac:dyDescent="0.3">
      <c r="B10418" s="2"/>
      <c r="C10418" s="2"/>
      <c r="D10418" s="2"/>
      <c r="E10418" s="2"/>
    </row>
    <row r="10419" spans="2:5" x14ac:dyDescent="0.3">
      <c r="B10419" s="2"/>
      <c r="C10419" s="2"/>
      <c r="D10419" s="2"/>
      <c r="E10419" s="2"/>
    </row>
    <row r="10420" spans="2:5" x14ac:dyDescent="0.3">
      <c r="B10420" s="2"/>
      <c r="C10420" s="2"/>
      <c r="D10420" s="2"/>
      <c r="E10420" s="2"/>
    </row>
    <row r="10421" spans="2:5" x14ac:dyDescent="0.3">
      <c r="B10421" s="2"/>
      <c r="C10421" s="2"/>
      <c r="D10421" s="2"/>
      <c r="E10421" s="2"/>
    </row>
    <row r="10422" spans="2:5" x14ac:dyDescent="0.3">
      <c r="B10422" s="2"/>
      <c r="C10422" s="2"/>
      <c r="D10422" s="2"/>
      <c r="E10422" s="2"/>
    </row>
    <row r="10423" spans="2:5" x14ac:dyDescent="0.3">
      <c r="B10423" s="2"/>
      <c r="C10423" s="2"/>
      <c r="D10423" s="2"/>
      <c r="E10423" s="2"/>
    </row>
    <row r="10424" spans="2:5" x14ac:dyDescent="0.3">
      <c r="B10424" s="2"/>
      <c r="C10424" s="2"/>
      <c r="D10424" s="2"/>
      <c r="E10424" s="2"/>
    </row>
    <row r="10425" spans="2:5" x14ac:dyDescent="0.3">
      <c r="B10425" s="2"/>
      <c r="C10425" s="2"/>
      <c r="D10425" s="2"/>
      <c r="E10425" s="2"/>
    </row>
    <row r="10426" spans="2:5" x14ac:dyDescent="0.3">
      <c r="B10426" s="2"/>
      <c r="C10426" s="2"/>
      <c r="D10426" s="2"/>
      <c r="E10426" s="2"/>
    </row>
    <row r="10427" spans="2:5" x14ac:dyDescent="0.3">
      <c r="B10427" s="2"/>
      <c r="C10427" s="2"/>
      <c r="D10427" s="2"/>
      <c r="E10427" s="2"/>
    </row>
    <row r="10428" spans="2:5" x14ac:dyDescent="0.3">
      <c r="B10428" s="2"/>
      <c r="C10428" s="2"/>
      <c r="D10428" s="2"/>
      <c r="E10428" s="2"/>
    </row>
    <row r="10429" spans="2:5" x14ac:dyDescent="0.3">
      <c r="B10429" s="2"/>
      <c r="C10429" s="2"/>
      <c r="D10429" s="2"/>
      <c r="E10429" s="2"/>
    </row>
    <row r="10430" spans="2:5" x14ac:dyDescent="0.3">
      <c r="B10430" s="2"/>
      <c r="C10430" s="2"/>
      <c r="D10430" s="2"/>
      <c r="E10430" s="2"/>
    </row>
    <row r="10431" spans="2:5" x14ac:dyDescent="0.3">
      <c r="B10431" s="2"/>
      <c r="C10431" s="2"/>
      <c r="D10431" s="2"/>
      <c r="E10431" s="2"/>
    </row>
    <row r="10432" spans="2:5" x14ac:dyDescent="0.3">
      <c r="B10432" s="2"/>
      <c r="C10432" s="2"/>
      <c r="D10432" s="2"/>
      <c r="E10432" s="2"/>
    </row>
    <row r="10433" spans="2:5" x14ac:dyDescent="0.3">
      <c r="B10433" s="2"/>
      <c r="C10433" s="2"/>
      <c r="D10433" s="2"/>
      <c r="E10433" s="2"/>
    </row>
    <row r="10434" spans="2:5" x14ac:dyDescent="0.3">
      <c r="B10434" s="2"/>
      <c r="C10434" s="2"/>
      <c r="D10434" s="2"/>
      <c r="E10434" s="2"/>
    </row>
    <row r="10435" spans="2:5" x14ac:dyDescent="0.3">
      <c r="B10435" s="2"/>
      <c r="C10435" s="2"/>
      <c r="D10435" s="2"/>
      <c r="E10435" s="2"/>
    </row>
    <row r="10436" spans="2:5" x14ac:dyDescent="0.3">
      <c r="B10436" s="2"/>
      <c r="C10436" s="2"/>
      <c r="D10436" s="2"/>
      <c r="E10436" s="2"/>
    </row>
    <row r="10437" spans="2:5" x14ac:dyDescent="0.3">
      <c r="B10437" s="2"/>
      <c r="C10437" s="2"/>
      <c r="D10437" s="2"/>
      <c r="E10437" s="2"/>
    </row>
    <row r="10438" spans="2:5" x14ac:dyDescent="0.3">
      <c r="B10438" s="2"/>
      <c r="C10438" s="2"/>
      <c r="D10438" s="2"/>
      <c r="E10438" s="2"/>
    </row>
    <row r="10439" spans="2:5" x14ac:dyDescent="0.3">
      <c r="B10439" s="2"/>
      <c r="C10439" s="2"/>
      <c r="D10439" s="2"/>
      <c r="E10439" s="2"/>
    </row>
    <row r="10440" spans="2:5" x14ac:dyDescent="0.3">
      <c r="B10440" s="2"/>
      <c r="C10440" s="2"/>
      <c r="D10440" s="2"/>
      <c r="E10440" s="2"/>
    </row>
    <row r="10441" spans="2:5" x14ac:dyDescent="0.3">
      <c r="B10441" s="2"/>
      <c r="C10441" s="2"/>
      <c r="D10441" s="2"/>
      <c r="E10441" s="2"/>
    </row>
    <row r="10442" spans="2:5" x14ac:dyDescent="0.3">
      <c r="B10442" s="2"/>
      <c r="C10442" s="2"/>
      <c r="D10442" s="2"/>
      <c r="E10442" s="2"/>
    </row>
    <row r="10443" spans="2:5" x14ac:dyDescent="0.3">
      <c r="B10443" s="2"/>
      <c r="C10443" s="2"/>
      <c r="D10443" s="2"/>
      <c r="E10443" s="2"/>
    </row>
    <row r="10444" spans="2:5" x14ac:dyDescent="0.3">
      <c r="B10444" s="2"/>
      <c r="C10444" s="2"/>
      <c r="D10444" s="2"/>
      <c r="E10444" s="2"/>
    </row>
    <row r="10445" spans="2:5" x14ac:dyDescent="0.3">
      <c r="B10445" s="2"/>
      <c r="C10445" s="2"/>
      <c r="D10445" s="2"/>
      <c r="E10445" s="2"/>
    </row>
    <row r="10446" spans="2:5" x14ac:dyDescent="0.3">
      <c r="B10446" s="2"/>
      <c r="C10446" s="2"/>
      <c r="D10446" s="2"/>
      <c r="E10446" s="2"/>
    </row>
    <row r="10447" spans="2:5" x14ac:dyDescent="0.3">
      <c r="B10447" s="2"/>
      <c r="C10447" s="2"/>
      <c r="D10447" s="2"/>
      <c r="E10447" s="2"/>
    </row>
    <row r="10448" spans="2:5" x14ac:dyDescent="0.3">
      <c r="B10448" s="2"/>
      <c r="C10448" s="2"/>
      <c r="D10448" s="2"/>
      <c r="E10448" s="2"/>
    </row>
    <row r="10449" spans="2:5" x14ac:dyDescent="0.3">
      <c r="B10449" s="2"/>
      <c r="C10449" s="2"/>
      <c r="D10449" s="2"/>
      <c r="E10449" s="2"/>
    </row>
    <row r="10450" spans="2:5" x14ac:dyDescent="0.3">
      <c r="B10450" s="2"/>
      <c r="C10450" s="2"/>
      <c r="D10450" s="2"/>
      <c r="E10450" s="2"/>
    </row>
    <row r="10451" spans="2:5" x14ac:dyDescent="0.3">
      <c r="B10451" s="2"/>
      <c r="C10451" s="2"/>
      <c r="D10451" s="2"/>
      <c r="E10451" s="2"/>
    </row>
    <row r="10452" spans="2:5" x14ac:dyDescent="0.3">
      <c r="B10452" s="2"/>
      <c r="C10452" s="2"/>
      <c r="D10452" s="2"/>
      <c r="E10452" s="2"/>
    </row>
    <row r="10453" spans="2:5" x14ac:dyDescent="0.3">
      <c r="B10453" s="2"/>
      <c r="C10453" s="2"/>
      <c r="D10453" s="2"/>
      <c r="E10453" s="2"/>
    </row>
    <row r="10454" spans="2:5" x14ac:dyDescent="0.3">
      <c r="B10454" s="2"/>
      <c r="C10454" s="2"/>
      <c r="D10454" s="2"/>
      <c r="E10454" s="2"/>
    </row>
    <row r="10455" spans="2:5" x14ac:dyDescent="0.3">
      <c r="B10455" s="2"/>
      <c r="C10455" s="2"/>
      <c r="D10455" s="2"/>
      <c r="E10455" s="2"/>
    </row>
    <row r="10456" spans="2:5" x14ac:dyDescent="0.3">
      <c r="B10456" s="2"/>
      <c r="C10456" s="2"/>
      <c r="D10456" s="2"/>
      <c r="E10456" s="2"/>
    </row>
    <row r="10457" spans="2:5" x14ac:dyDescent="0.3">
      <c r="B10457" s="2"/>
      <c r="C10457" s="2"/>
      <c r="D10457" s="2"/>
      <c r="E10457" s="2"/>
    </row>
    <row r="10458" spans="2:5" x14ac:dyDescent="0.3">
      <c r="B10458" s="2"/>
      <c r="C10458" s="2"/>
      <c r="D10458" s="2"/>
      <c r="E10458" s="2"/>
    </row>
    <row r="10459" spans="2:5" x14ac:dyDescent="0.3">
      <c r="B10459" s="2"/>
      <c r="C10459" s="2"/>
      <c r="D10459" s="2"/>
      <c r="E10459" s="2"/>
    </row>
    <row r="10460" spans="2:5" x14ac:dyDescent="0.3">
      <c r="B10460" s="2"/>
      <c r="C10460" s="2"/>
      <c r="D10460" s="2"/>
      <c r="E10460" s="2"/>
    </row>
    <row r="10461" spans="2:5" x14ac:dyDescent="0.3">
      <c r="B10461" s="2"/>
      <c r="C10461" s="2"/>
      <c r="D10461" s="2"/>
      <c r="E10461" s="2"/>
    </row>
    <row r="10462" spans="2:5" x14ac:dyDescent="0.3">
      <c r="B10462" s="2"/>
      <c r="C10462" s="2"/>
      <c r="D10462" s="2"/>
      <c r="E10462" s="2"/>
    </row>
    <row r="10463" spans="2:5" x14ac:dyDescent="0.3">
      <c r="B10463" s="2"/>
      <c r="C10463" s="2"/>
      <c r="D10463" s="2"/>
      <c r="E10463" s="2"/>
    </row>
    <row r="10464" spans="2:5" x14ac:dyDescent="0.3">
      <c r="B10464" s="2"/>
      <c r="C10464" s="2"/>
      <c r="D10464" s="2"/>
      <c r="E10464" s="2"/>
    </row>
    <row r="10465" spans="2:5" x14ac:dyDescent="0.3">
      <c r="B10465" s="2"/>
      <c r="C10465" s="2"/>
      <c r="D10465" s="2"/>
      <c r="E10465" s="2"/>
    </row>
    <row r="10466" spans="2:5" x14ac:dyDescent="0.3">
      <c r="B10466" s="2"/>
      <c r="C10466" s="2"/>
      <c r="D10466" s="2"/>
      <c r="E10466" s="2"/>
    </row>
    <row r="10467" spans="2:5" x14ac:dyDescent="0.3">
      <c r="B10467" s="2"/>
      <c r="C10467" s="2"/>
      <c r="D10467" s="2"/>
      <c r="E10467" s="2"/>
    </row>
    <row r="10468" spans="2:5" x14ac:dyDescent="0.3">
      <c r="B10468" s="2"/>
      <c r="C10468" s="2"/>
      <c r="D10468" s="2"/>
      <c r="E10468" s="2"/>
    </row>
    <row r="10469" spans="2:5" x14ac:dyDescent="0.3">
      <c r="B10469" s="2"/>
      <c r="C10469" s="2"/>
      <c r="D10469" s="2"/>
      <c r="E10469" s="2"/>
    </row>
    <row r="10470" spans="2:5" x14ac:dyDescent="0.3">
      <c r="B10470" s="2"/>
      <c r="C10470" s="2"/>
      <c r="D10470" s="2"/>
      <c r="E10470" s="2"/>
    </row>
    <row r="10471" spans="2:5" x14ac:dyDescent="0.3">
      <c r="B10471" s="2"/>
      <c r="C10471" s="2"/>
      <c r="D10471" s="2"/>
      <c r="E10471" s="2"/>
    </row>
    <row r="10472" spans="2:5" x14ac:dyDescent="0.3">
      <c r="B10472" s="2"/>
      <c r="C10472" s="2"/>
      <c r="D10472" s="2"/>
      <c r="E10472" s="2"/>
    </row>
    <row r="10473" spans="2:5" x14ac:dyDescent="0.3">
      <c r="B10473" s="2"/>
      <c r="C10473" s="2"/>
      <c r="D10473" s="2"/>
      <c r="E10473" s="2"/>
    </row>
    <row r="10474" spans="2:5" x14ac:dyDescent="0.3">
      <c r="B10474" s="2"/>
      <c r="C10474" s="2"/>
      <c r="D10474" s="2"/>
      <c r="E10474" s="2"/>
    </row>
    <row r="10475" spans="2:5" x14ac:dyDescent="0.3">
      <c r="B10475" s="2"/>
      <c r="C10475" s="2"/>
      <c r="D10475" s="2"/>
      <c r="E10475" s="2"/>
    </row>
    <row r="10476" spans="2:5" x14ac:dyDescent="0.3">
      <c r="B10476" s="2"/>
      <c r="C10476" s="2"/>
      <c r="D10476" s="2"/>
      <c r="E10476" s="2"/>
    </row>
    <row r="10477" spans="2:5" x14ac:dyDescent="0.3">
      <c r="B10477" s="2"/>
      <c r="C10477" s="2"/>
      <c r="D10477" s="2"/>
      <c r="E10477" s="2"/>
    </row>
    <row r="10478" spans="2:5" x14ac:dyDescent="0.3">
      <c r="B10478" s="2"/>
      <c r="C10478" s="2"/>
      <c r="D10478" s="2"/>
      <c r="E10478" s="2"/>
    </row>
    <row r="10479" spans="2:5" x14ac:dyDescent="0.3">
      <c r="B10479" s="2"/>
      <c r="C10479" s="2"/>
      <c r="D10479" s="2"/>
      <c r="E10479" s="2"/>
    </row>
    <row r="10480" spans="2:5" x14ac:dyDescent="0.3">
      <c r="B10480" s="2"/>
      <c r="C10480" s="2"/>
      <c r="D10480" s="2"/>
      <c r="E10480" s="2"/>
    </row>
    <row r="10481" spans="2:5" x14ac:dyDescent="0.3">
      <c r="B10481" s="2"/>
      <c r="C10481" s="2"/>
      <c r="D10481" s="2"/>
      <c r="E10481" s="2"/>
    </row>
    <row r="10482" spans="2:5" x14ac:dyDescent="0.3">
      <c r="B10482" s="2"/>
      <c r="C10482" s="2"/>
      <c r="D10482" s="2"/>
      <c r="E10482" s="2"/>
    </row>
    <row r="10483" spans="2:5" x14ac:dyDescent="0.3">
      <c r="B10483" s="2"/>
      <c r="C10483" s="2"/>
      <c r="D10483" s="2"/>
      <c r="E10483" s="2"/>
    </row>
    <row r="10484" spans="2:5" x14ac:dyDescent="0.3">
      <c r="B10484" s="2"/>
      <c r="C10484" s="2"/>
      <c r="D10484" s="2"/>
      <c r="E10484" s="2"/>
    </row>
    <row r="10485" spans="2:5" x14ac:dyDescent="0.3">
      <c r="B10485" s="2"/>
      <c r="C10485" s="2"/>
      <c r="D10485" s="2"/>
      <c r="E10485" s="2"/>
    </row>
    <row r="10486" spans="2:5" x14ac:dyDescent="0.3">
      <c r="B10486" s="2"/>
      <c r="C10486" s="2"/>
      <c r="D10486" s="2"/>
      <c r="E10486" s="2"/>
    </row>
    <row r="10487" spans="2:5" x14ac:dyDescent="0.3">
      <c r="B10487" s="2"/>
      <c r="C10487" s="2"/>
      <c r="D10487" s="2"/>
      <c r="E10487" s="2"/>
    </row>
    <row r="10488" spans="2:5" x14ac:dyDescent="0.3">
      <c r="B10488" s="2"/>
      <c r="C10488" s="2"/>
      <c r="D10488" s="2"/>
      <c r="E10488" s="2"/>
    </row>
    <row r="10489" spans="2:5" x14ac:dyDescent="0.3">
      <c r="B10489" s="2"/>
      <c r="C10489" s="2"/>
      <c r="D10489" s="2"/>
      <c r="E10489" s="2"/>
    </row>
    <row r="10490" spans="2:5" x14ac:dyDescent="0.3">
      <c r="B10490" s="2"/>
      <c r="C10490" s="2"/>
      <c r="D10490" s="2"/>
      <c r="E10490" s="2"/>
    </row>
    <row r="10491" spans="2:5" x14ac:dyDescent="0.3">
      <c r="B10491" s="2"/>
      <c r="C10491" s="2"/>
      <c r="D10491" s="2"/>
      <c r="E10491" s="2"/>
    </row>
    <row r="10492" spans="2:5" x14ac:dyDescent="0.3">
      <c r="B10492" s="2"/>
      <c r="C10492" s="2"/>
      <c r="D10492" s="2"/>
      <c r="E10492" s="2"/>
    </row>
    <row r="10493" spans="2:5" x14ac:dyDescent="0.3">
      <c r="B10493" s="2"/>
      <c r="C10493" s="2"/>
      <c r="D10493" s="2"/>
      <c r="E10493" s="2"/>
    </row>
    <row r="10494" spans="2:5" x14ac:dyDescent="0.3">
      <c r="B10494" s="2"/>
      <c r="C10494" s="2"/>
      <c r="D10494" s="2"/>
      <c r="E10494" s="2"/>
    </row>
    <row r="10495" spans="2:5" x14ac:dyDescent="0.3">
      <c r="B10495" s="2"/>
      <c r="C10495" s="2"/>
      <c r="D10495" s="2"/>
      <c r="E10495" s="2"/>
    </row>
    <row r="10496" spans="2:5" x14ac:dyDescent="0.3">
      <c r="B10496" s="2"/>
      <c r="C10496" s="2"/>
      <c r="D10496" s="2"/>
      <c r="E10496" s="2"/>
    </row>
    <row r="10497" spans="2:5" x14ac:dyDescent="0.3">
      <c r="B10497" s="2"/>
      <c r="C10497" s="2"/>
      <c r="D10497" s="2"/>
      <c r="E10497" s="2"/>
    </row>
    <row r="10498" spans="2:5" x14ac:dyDescent="0.3">
      <c r="B10498" s="2"/>
      <c r="C10498" s="2"/>
      <c r="D10498" s="2"/>
      <c r="E10498" s="2"/>
    </row>
    <row r="10499" spans="2:5" x14ac:dyDescent="0.3">
      <c r="B10499" s="2"/>
      <c r="C10499" s="2"/>
      <c r="D10499" s="2"/>
      <c r="E10499" s="2"/>
    </row>
    <row r="10500" spans="2:5" x14ac:dyDescent="0.3">
      <c r="B10500" s="2"/>
      <c r="C10500" s="2"/>
      <c r="D10500" s="2"/>
      <c r="E10500" s="2"/>
    </row>
    <row r="10501" spans="2:5" x14ac:dyDescent="0.3">
      <c r="B10501" s="2"/>
      <c r="C10501" s="2"/>
      <c r="D10501" s="2"/>
      <c r="E10501" s="2"/>
    </row>
    <row r="10502" spans="2:5" x14ac:dyDescent="0.3">
      <c r="B10502" s="2"/>
      <c r="C10502" s="2"/>
      <c r="D10502" s="2"/>
      <c r="E10502" s="2"/>
    </row>
    <row r="10503" spans="2:5" x14ac:dyDescent="0.3">
      <c r="B10503" s="2"/>
      <c r="C10503" s="2"/>
      <c r="D10503" s="2"/>
      <c r="E10503" s="2"/>
    </row>
    <row r="10504" spans="2:5" x14ac:dyDescent="0.3">
      <c r="B10504" s="2"/>
      <c r="C10504" s="2"/>
      <c r="D10504" s="2"/>
      <c r="E10504" s="2"/>
    </row>
    <row r="10505" spans="2:5" x14ac:dyDescent="0.3">
      <c r="B10505" s="2"/>
      <c r="C10505" s="2"/>
      <c r="D10505" s="2"/>
      <c r="E10505" s="2"/>
    </row>
    <row r="10506" spans="2:5" x14ac:dyDescent="0.3">
      <c r="B10506" s="2"/>
      <c r="C10506" s="2"/>
      <c r="D10506" s="2"/>
      <c r="E10506" s="2"/>
    </row>
    <row r="10507" spans="2:5" x14ac:dyDescent="0.3">
      <c r="B10507" s="2"/>
      <c r="C10507" s="2"/>
      <c r="D10507" s="2"/>
      <c r="E10507" s="2"/>
    </row>
    <row r="10508" spans="2:5" x14ac:dyDescent="0.3">
      <c r="B10508" s="2"/>
      <c r="C10508" s="2"/>
      <c r="D10508" s="2"/>
      <c r="E10508" s="2"/>
    </row>
    <row r="10509" spans="2:5" x14ac:dyDescent="0.3">
      <c r="B10509" s="2"/>
      <c r="C10509" s="2"/>
      <c r="D10509" s="2"/>
      <c r="E10509" s="2"/>
    </row>
    <row r="10510" spans="2:5" x14ac:dyDescent="0.3">
      <c r="B10510" s="2"/>
      <c r="C10510" s="2"/>
      <c r="D10510" s="2"/>
      <c r="E10510" s="2"/>
    </row>
    <row r="10511" spans="2:5" x14ac:dyDescent="0.3">
      <c r="B10511" s="2"/>
      <c r="C10511" s="2"/>
      <c r="D10511" s="2"/>
      <c r="E10511" s="2"/>
    </row>
    <row r="10512" spans="2:5" x14ac:dyDescent="0.3">
      <c r="B10512" s="2"/>
      <c r="C10512" s="2"/>
      <c r="D10512" s="2"/>
      <c r="E10512" s="2"/>
    </row>
    <row r="10513" spans="2:5" x14ac:dyDescent="0.3">
      <c r="B10513" s="2"/>
      <c r="C10513" s="2"/>
      <c r="D10513" s="2"/>
      <c r="E10513" s="2"/>
    </row>
    <row r="10514" spans="2:5" x14ac:dyDescent="0.3">
      <c r="B10514" s="2"/>
      <c r="C10514" s="2"/>
      <c r="D10514" s="2"/>
      <c r="E10514" s="2"/>
    </row>
    <row r="10515" spans="2:5" x14ac:dyDescent="0.3">
      <c r="B10515" s="2"/>
      <c r="C10515" s="2"/>
      <c r="D10515" s="2"/>
      <c r="E10515" s="2"/>
    </row>
    <row r="10516" spans="2:5" x14ac:dyDescent="0.3">
      <c r="B10516" s="2"/>
      <c r="C10516" s="2"/>
      <c r="D10516" s="2"/>
      <c r="E10516" s="2"/>
    </row>
    <row r="10517" spans="2:5" x14ac:dyDescent="0.3">
      <c r="B10517" s="2"/>
      <c r="C10517" s="2"/>
      <c r="D10517" s="2"/>
      <c r="E10517" s="2"/>
    </row>
    <row r="10518" spans="2:5" x14ac:dyDescent="0.3">
      <c r="B10518" s="2"/>
      <c r="C10518" s="2"/>
      <c r="D10518" s="2"/>
      <c r="E10518" s="2"/>
    </row>
    <row r="10519" spans="2:5" x14ac:dyDescent="0.3">
      <c r="B10519" s="2"/>
      <c r="C10519" s="2"/>
      <c r="D10519" s="2"/>
      <c r="E10519" s="2"/>
    </row>
    <row r="10520" spans="2:5" x14ac:dyDescent="0.3">
      <c r="B10520" s="2"/>
      <c r="C10520" s="2"/>
      <c r="D10520" s="2"/>
      <c r="E10520" s="2"/>
    </row>
    <row r="10521" spans="2:5" x14ac:dyDescent="0.3">
      <c r="B10521" s="2"/>
      <c r="C10521" s="2"/>
      <c r="D10521" s="2"/>
      <c r="E10521" s="2"/>
    </row>
    <row r="10522" spans="2:5" x14ac:dyDescent="0.3">
      <c r="B10522" s="2"/>
      <c r="C10522" s="2"/>
      <c r="D10522" s="2"/>
      <c r="E10522" s="2"/>
    </row>
    <row r="10523" spans="2:5" x14ac:dyDescent="0.3">
      <c r="B10523" s="2"/>
      <c r="C10523" s="2"/>
      <c r="D10523" s="2"/>
      <c r="E10523" s="2"/>
    </row>
    <row r="10524" spans="2:5" x14ac:dyDescent="0.3">
      <c r="B10524" s="2"/>
      <c r="C10524" s="2"/>
      <c r="D10524" s="2"/>
      <c r="E10524" s="2"/>
    </row>
    <row r="10525" spans="2:5" x14ac:dyDescent="0.3">
      <c r="B10525" s="2"/>
      <c r="C10525" s="2"/>
      <c r="D10525" s="2"/>
      <c r="E10525" s="2"/>
    </row>
    <row r="10526" spans="2:5" x14ac:dyDescent="0.3">
      <c r="B10526" s="2"/>
      <c r="C10526" s="2"/>
      <c r="D10526" s="2"/>
      <c r="E10526" s="2"/>
    </row>
    <row r="10527" spans="2:5" x14ac:dyDescent="0.3">
      <c r="B10527" s="2"/>
      <c r="C10527" s="2"/>
      <c r="D10527" s="2"/>
      <c r="E10527" s="2"/>
    </row>
    <row r="10528" spans="2:5" x14ac:dyDescent="0.3">
      <c r="B10528" s="2"/>
      <c r="C10528" s="2"/>
      <c r="D10528" s="2"/>
      <c r="E10528" s="2"/>
    </row>
    <row r="10529" spans="2:5" x14ac:dyDescent="0.3">
      <c r="B10529" s="2"/>
      <c r="C10529" s="2"/>
      <c r="D10529" s="2"/>
      <c r="E10529" s="2"/>
    </row>
    <row r="10530" spans="2:5" x14ac:dyDescent="0.3">
      <c r="B10530" s="2"/>
      <c r="C10530" s="2"/>
      <c r="D10530" s="2"/>
      <c r="E10530" s="2"/>
    </row>
    <row r="10531" spans="2:5" x14ac:dyDescent="0.3">
      <c r="B10531" s="2"/>
      <c r="C10531" s="2"/>
      <c r="D10531" s="2"/>
      <c r="E10531" s="2"/>
    </row>
    <row r="10532" spans="2:5" x14ac:dyDescent="0.3">
      <c r="B10532" s="2"/>
      <c r="C10532" s="2"/>
      <c r="D10532" s="2"/>
      <c r="E10532" s="2"/>
    </row>
    <row r="10533" spans="2:5" x14ac:dyDescent="0.3">
      <c r="B10533" s="2"/>
      <c r="C10533" s="2"/>
      <c r="D10533" s="2"/>
      <c r="E10533" s="2"/>
    </row>
    <row r="10534" spans="2:5" x14ac:dyDescent="0.3">
      <c r="B10534" s="2"/>
      <c r="C10534" s="2"/>
      <c r="D10534" s="2"/>
      <c r="E10534" s="2"/>
    </row>
    <row r="10535" spans="2:5" x14ac:dyDescent="0.3">
      <c r="B10535" s="2"/>
      <c r="C10535" s="2"/>
      <c r="D10535" s="2"/>
      <c r="E10535" s="2"/>
    </row>
    <row r="10536" spans="2:5" x14ac:dyDescent="0.3">
      <c r="B10536" s="2"/>
      <c r="C10536" s="2"/>
      <c r="D10536" s="2"/>
      <c r="E10536" s="2"/>
    </row>
    <row r="10537" spans="2:5" x14ac:dyDescent="0.3">
      <c r="B10537" s="2"/>
      <c r="C10537" s="2"/>
      <c r="D10537" s="2"/>
      <c r="E10537" s="2"/>
    </row>
    <row r="10538" spans="2:5" x14ac:dyDescent="0.3">
      <c r="B10538" s="2"/>
      <c r="C10538" s="2"/>
      <c r="D10538" s="2"/>
      <c r="E10538" s="2"/>
    </row>
    <row r="10539" spans="2:5" x14ac:dyDescent="0.3">
      <c r="B10539" s="2"/>
      <c r="C10539" s="2"/>
      <c r="D10539" s="2"/>
      <c r="E10539" s="2"/>
    </row>
    <row r="10540" spans="2:5" x14ac:dyDescent="0.3">
      <c r="B10540" s="2"/>
      <c r="C10540" s="2"/>
      <c r="D10540" s="2"/>
      <c r="E10540" s="2"/>
    </row>
    <row r="10541" spans="2:5" x14ac:dyDescent="0.3">
      <c r="B10541" s="2"/>
      <c r="C10541" s="2"/>
      <c r="D10541" s="2"/>
      <c r="E10541" s="2"/>
    </row>
    <row r="10542" spans="2:5" x14ac:dyDescent="0.3">
      <c r="B10542" s="2"/>
      <c r="C10542" s="2"/>
      <c r="D10542" s="2"/>
      <c r="E10542" s="2"/>
    </row>
    <row r="10543" spans="2:5" x14ac:dyDescent="0.3">
      <c r="B10543" s="2"/>
      <c r="C10543" s="2"/>
      <c r="D10543" s="2"/>
      <c r="E10543" s="2"/>
    </row>
    <row r="10544" spans="2:5" x14ac:dyDescent="0.3">
      <c r="B10544" s="2"/>
      <c r="C10544" s="2"/>
      <c r="D10544" s="2"/>
      <c r="E10544" s="2"/>
    </row>
    <row r="10545" spans="2:5" x14ac:dyDescent="0.3">
      <c r="B10545" s="2"/>
      <c r="C10545" s="2"/>
      <c r="D10545" s="2"/>
      <c r="E10545" s="2"/>
    </row>
    <row r="10546" spans="2:5" x14ac:dyDescent="0.3">
      <c r="B10546" s="2"/>
      <c r="C10546" s="2"/>
      <c r="D10546" s="2"/>
      <c r="E10546" s="2"/>
    </row>
    <row r="10547" spans="2:5" x14ac:dyDescent="0.3">
      <c r="B10547" s="2"/>
      <c r="C10547" s="2"/>
      <c r="D10547" s="2"/>
      <c r="E10547" s="2"/>
    </row>
    <row r="10548" spans="2:5" x14ac:dyDescent="0.3">
      <c r="B10548" s="2"/>
      <c r="C10548" s="2"/>
      <c r="D10548" s="2"/>
      <c r="E10548" s="2"/>
    </row>
    <row r="10549" spans="2:5" x14ac:dyDescent="0.3">
      <c r="B10549" s="2"/>
      <c r="C10549" s="2"/>
      <c r="D10549" s="2"/>
      <c r="E10549" s="2"/>
    </row>
    <row r="10550" spans="2:5" x14ac:dyDescent="0.3">
      <c r="B10550" s="2"/>
      <c r="C10550" s="2"/>
      <c r="D10550" s="2"/>
      <c r="E10550" s="2"/>
    </row>
    <row r="10551" spans="2:5" x14ac:dyDescent="0.3">
      <c r="B10551" s="2"/>
      <c r="C10551" s="2"/>
      <c r="D10551" s="2"/>
      <c r="E10551" s="2"/>
    </row>
    <row r="10552" spans="2:5" x14ac:dyDescent="0.3">
      <c r="B10552" s="2"/>
      <c r="C10552" s="2"/>
      <c r="D10552" s="2"/>
      <c r="E10552" s="2"/>
    </row>
    <row r="10553" spans="2:5" x14ac:dyDescent="0.3">
      <c r="B10553" s="2"/>
      <c r="C10553" s="2"/>
      <c r="D10553" s="2"/>
      <c r="E10553" s="2"/>
    </row>
    <row r="10554" spans="2:5" x14ac:dyDescent="0.3">
      <c r="B10554" s="2"/>
      <c r="C10554" s="2"/>
      <c r="D10554" s="2"/>
      <c r="E10554" s="2"/>
    </row>
    <row r="10555" spans="2:5" x14ac:dyDescent="0.3">
      <c r="B10555" s="2"/>
      <c r="C10555" s="2"/>
      <c r="D10555" s="2"/>
      <c r="E10555" s="2"/>
    </row>
    <row r="10556" spans="2:5" x14ac:dyDescent="0.3">
      <c r="B10556" s="2"/>
      <c r="C10556" s="2"/>
      <c r="D10556" s="2"/>
      <c r="E10556" s="2"/>
    </row>
    <row r="10557" spans="2:5" x14ac:dyDescent="0.3">
      <c r="B10557" s="2"/>
      <c r="C10557" s="2"/>
      <c r="D10557" s="2"/>
      <c r="E10557" s="2"/>
    </row>
    <row r="10558" spans="2:5" x14ac:dyDescent="0.3">
      <c r="B10558" s="2"/>
      <c r="C10558" s="2"/>
      <c r="D10558" s="2"/>
      <c r="E10558" s="2"/>
    </row>
    <row r="10559" spans="2:5" x14ac:dyDescent="0.3">
      <c r="B10559" s="2"/>
      <c r="C10559" s="2"/>
      <c r="D10559" s="2"/>
      <c r="E10559" s="2"/>
    </row>
    <row r="10560" spans="2:5" x14ac:dyDescent="0.3">
      <c r="B10560" s="2"/>
      <c r="C10560" s="2"/>
      <c r="D10560" s="2"/>
      <c r="E10560" s="2"/>
    </row>
    <row r="10561" spans="2:5" x14ac:dyDescent="0.3">
      <c r="B10561" s="2"/>
      <c r="C10561" s="2"/>
      <c r="D10561" s="2"/>
      <c r="E10561" s="2"/>
    </row>
    <row r="10562" spans="2:5" x14ac:dyDescent="0.3">
      <c r="B10562" s="2"/>
      <c r="C10562" s="2"/>
      <c r="D10562" s="2"/>
      <c r="E10562" s="2"/>
    </row>
    <row r="10563" spans="2:5" x14ac:dyDescent="0.3">
      <c r="B10563" s="2"/>
      <c r="C10563" s="2"/>
      <c r="D10563" s="2"/>
      <c r="E10563" s="2"/>
    </row>
    <row r="10564" spans="2:5" x14ac:dyDescent="0.3">
      <c r="B10564" s="2"/>
      <c r="C10564" s="2"/>
      <c r="D10564" s="2"/>
      <c r="E10564" s="2"/>
    </row>
    <row r="10565" spans="2:5" x14ac:dyDescent="0.3">
      <c r="B10565" s="2"/>
      <c r="C10565" s="2"/>
      <c r="D10565" s="2"/>
      <c r="E10565" s="2"/>
    </row>
    <row r="10566" spans="2:5" x14ac:dyDescent="0.3">
      <c r="B10566" s="2"/>
      <c r="C10566" s="2"/>
      <c r="D10566" s="2"/>
      <c r="E10566" s="2"/>
    </row>
    <row r="10567" spans="2:5" x14ac:dyDescent="0.3">
      <c r="B10567" s="2"/>
      <c r="C10567" s="2"/>
      <c r="D10567" s="2"/>
      <c r="E10567" s="2"/>
    </row>
    <row r="10568" spans="2:5" x14ac:dyDescent="0.3">
      <c r="B10568" s="2"/>
      <c r="C10568" s="2"/>
      <c r="D10568" s="2"/>
      <c r="E10568" s="2"/>
    </row>
    <row r="10569" spans="2:5" x14ac:dyDescent="0.3">
      <c r="B10569" s="2"/>
      <c r="C10569" s="2"/>
      <c r="D10569" s="2"/>
      <c r="E10569" s="2"/>
    </row>
    <row r="10570" spans="2:5" x14ac:dyDescent="0.3">
      <c r="B10570" s="2"/>
      <c r="C10570" s="2"/>
      <c r="D10570" s="2"/>
      <c r="E10570" s="2"/>
    </row>
    <row r="10571" spans="2:5" x14ac:dyDescent="0.3">
      <c r="B10571" s="2"/>
      <c r="C10571" s="2"/>
      <c r="D10571" s="2"/>
      <c r="E10571" s="2"/>
    </row>
    <row r="10572" spans="2:5" x14ac:dyDescent="0.3">
      <c r="B10572" s="2"/>
      <c r="C10572" s="2"/>
      <c r="D10572" s="2"/>
      <c r="E10572" s="2"/>
    </row>
    <row r="10573" spans="2:5" x14ac:dyDescent="0.3">
      <c r="B10573" s="2"/>
      <c r="C10573" s="2"/>
      <c r="D10573" s="2"/>
      <c r="E10573" s="2"/>
    </row>
    <row r="10574" spans="2:5" x14ac:dyDescent="0.3">
      <c r="B10574" s="2"/>
      <c r="C10574" s="2"/>
      <c r="D10574" s="2"/>
      <c r="E10574" s="2"/>
    </row>
    <row r="10575" spans="2:5" x14ac:dyDescent="0.3">
      <c r="B10575" s="2"/>
      <c r="C10575" s="2"/>
      <c r="D10575" s="2"/>
      <c r="E10575" s="2"/>
    </row>
    <row r="10576" spans="2:5" x14ac:dyDescent="0.3">
      <c r="B10576" s="2"/>
      <c r="C10576" s="2"/>
      <c r="D10576" s="2"/>
      <c r="E10576" s="2"/>
    </row>
    <row r="10577" spans="2:5" x14ac:dyDescent="0.3">
      <c r="B10577" s="2"/>
      <c r="C10577" s="2"/>
      <c r="D10577" s="2"/>
      <c r="E10577" s="2"/>
    </row>
    <row r="10578" spans="2:5" x14ac:dyDescent="0.3">
      <c r="B10578" s="2"/>
      <c r="C10578" s="2"/>
      <c r="D10578" s="2"/>
      <c r="E10578" s="2"/>
    </row>
    <row r="10579" spans="2:5" x14ac:dyDescent="0.3">
      <c r="B10579" s="2"/>
      <c r="C10579" s="2"/>
      <c r="D10579" s="2"/>
      <c r="E10579" s="2"/>
    </row>
    <row r="10580" spans="2:5" x14ac:dyDescent="0.3">
      <c r="B10580" s="2"/>
      <c r="C10580" s="2"/>
      <c r="D10580" s="2"/>
      <c r="E10580" s="2"/>
    </row>
    <row r="10581" spans="2:5" x14ac:dyDescent="0.3">
      <c r="B10581" s="2"/>
      <c r="C10581" s="2"/>
      <c r="D10581" s="2"/>
      <c r="E10581" s="2"/>
    </row>
    <row r="10582" spans="2:5" x14ac:dyDescent="0.3">
      <c r="B10582" s="2"/>
      <c r="C10582" s="2"/>
      <c r="D10582" s="2"/>
      <c r="E10582" s="2"/>
    </row>
    <row r="10583" spans="2:5" x14ac:dyDescent="0.3">
      <c r="B10583" s="2"/>
      <c r="C10583" s="2"/>
      <c r="D10583" s="2"/>
      <c r="E10583" s="2"/>
    </row>
    <row r="10584" spans="2:5" x14ac:dyDescent="0.3">
      <c r="B10584" s="2"/>
      <c r="C10584" s="2"/>
      <c r="D10584" s="2"/>
      <c r="E10584" s="2"/>
    </row>
    <row r="10585" spans="2:5" x14ac:dyDescent="0.3">
      <c r="B10585" s="2"/>
      <c r="C10585" s="2"/>
      <c r="D10585" s="2"/>
      <c r="E10585" s="2"/>
    </row>
    <row r="10586" spans="2:5" x14ac:dyDescent="0.3">
      <c r="B10586" s="2"/>
      <c r="C10586" s="2"/>
      <c r="D10586" s="2"/>
      <c r="E10586" s="2"/>
    </row>
    <row r="10587" spans="2:5" x14ac:dyDescent="0.3">
      <c r="B10587" s="2"/>
      <c r="C10587" s="2"/>
      <c r="D10587" s="2"/>
      <c r="E10587" s="2"/>
    </row>
    <row r="10588" spans="2:5" x14ac:dyDescent="0.3">
      <c r="B10588" s="2"/>
      <c r="C10588" s="2"/>
      <c r="D10588" s="2"/>
      <c r="E10588" s="2"/>
    </row>
    <row r="10589" spans="2:5" x14ac:dyDescent="0.3">
      <c r="B10589" s="2"/>
      <c r="C10589" s="2"/>
      <c r="D10589" s="2"/>
      <c r="E10589" s="2"/>
    </row>
    <row r="10590" spans="2:5" x14ac:dyDescent="0.3">
      <c r="B10590" s="2"/>
      <c r="C10590" s="2"/>
      <c r="D10590" s="2"/>
      <c r="E10590" s="2"/>
    </row>
    <row r="10591" spans="2:5" x14ac:dyDescent="0.3">
      <c r="B10591" s="2"/>
      <c r="C10591" s="2"/>
      <c r="D10591" s="2"/>
      <c r="E10591" s="2"/>
    </row>
    <row r="10592" spans="2:5" x14ac:dyDescent="0.3">
      <c r="B10592" s="2"/>
      <c r="C10592" s="2"/>
      <c r="D10592" s="2"/>
      <c r="E10592" s="2"/>
    </row>
    <row r="10593" spans="2:5" x14ac:dyDescent="0.3">
      <c r="B10593" s="2"/>
      <c r="C10593" s="2"/>
      <c r="D10593" s="2"/>
      <c r="E10593" s="2"/>
    </row>
    <row r="10594" spans="2:5" x14ac:dyDescent="0.3">
      <c r="B10594" s="2"/>
      <c r="C10594" s="2"/>
      <c r="D10594" s="2"/>
      <c r="E10594" s="2"/>
    </row>
    <row r="10595" spans="2:5" x14ac:dyDescent="0.3">
      <c r="B10595" s="2"/>
      <c r="C10595" s="2"/>
      <c r="D10595" s="2"/>
      <c r="E10595" s="2"/>
    </row>
    <row r="10596" spans="2:5" x14ac:dyDescent="0.3">
      <c r="B10596" s="2"/>
      <c r="C10596" s="2"/>
      <c r="D10596" s="2"/>
      <c r="E10596" s="2"/>
    </row>
    <row r="10597" spans="2:5" x14ac:dyDescent="0.3">
      <c r="B10597" s="2"/>
      <c r="C10597" s="2"/>
      <c r="D10597" s="2"/>
      <c r="E10597" s="2"/>
    </row>
    <row r="10598" spans="2:5" x14ac:dyDescent="0.3">
      <c r="B10598" s="2"/>
      <c r="C10598" s="2"/>
      <c r="D10598" s="2"/>
      <c r="E10598" s="2"/>
    </row>
    <row r="10599" spans="2:5" x14ac:dyDescent="0.3">
      <c r="B10599" s="2"/>
      <c r="C10599" s="2"/>
      <c r="D10599" s="2"/>
      <c r="E10599" s="2"/>
    </row>
    <row r="10600" spans="2:5" x14ac:dyDescent="0.3">
      <c r="B10600" s="2"/>
      <c r="C10600" s="2"/>
      <c r="D10600" s="2"/>
      <c r="E10600" s="2"/>
    </row>
    <row r="10601" spans="2:5" x14ac:dyDescent="0.3">
      <c r="B10601" s="2"/>
      <c r="C10601" s="2"/>
      <c r="D10601" s="2"/>
      <c r="E10601" s="2"/>
    </row>
    <row r="10602" spans="2:5" x14ac:dyDescent="0.3">
      <c r="B10602" s="2"/>
      <c r="C10602" s="2"/>
      <c r="D10602" s="2"/>
      <c r="E10602" s="2"/>
    </row>
    <row r="10603" spans="2:5" x14ac:dyDescent="0.3">
      <c r="B10603" s="2"/>
      <c r="C10603" s="2"/>
      <c r="D10603" s="2"/>
      <c r="E10603" s="2"/>
    </row>
    <row r="10604" spans="2:5" x14ac:dyDescent="0.3">
      <c r="B10604" s="2"/>
      <c r="C10604" s="2"/>
      <c r="D10604" s="2"/>
      <c r="E10604" s="2"/>
    </row>
    <row r="10605" spans="2:5" x14ac:dyDescent="0.3">
      <c r="B10605" s="2"/>
      <c r="C10605" s="2"/>
      <c r="D10605" s="2"/>
      <c r="E10605" s="2"/>
    </row>
    <row r="10606" spans="2:5" x14ac:dyDescent="0.3">
      <c r="B10606" s="2"/>
      <c r="C10606" s="2"/>
      <c r="D10606" s="2"/>
      <c r="E10606" s="2"/>
    </row>
    <row r="10607" spans="2:5" x14ac:dyDescent="0.3">
      <c r="B10607" s="2"/>
      <c r="C10607" s="2"/>
      <c r="D10607" s="2"/>
      <c r="E10607" s="2"/>
    </row>
    <row r="10608" spans="2:5" x14ac:dyDescent="0.3">
      <c r="B10608" s="2"/>
      <c r="C10608" s="2"/>
      <c r="D10608" s="2"/>
      <c r="E10608" s="2"/>
    </row>
    <row r="10609" spans="2:5" x14ac:dyDescent="0.3">
      <c r="B10609" s="2"/>
      <c r="C10609" s="2"/>
      <c r="D10609" s="2"/>
      <c r="E10609" s="2"/>
    </row>
    <row r="10610" spans="2:5" x14ac:dyDescent="0.3">
      <c r="B10610" s="2"/>
      <c r="C10610" s="2"/>
      <c r="D10610" s="2"/>
      <c r="E10610" s="2"/>
    </row>
    <row r="10611" spans="2:5" x14ac:dyDescent="0.3">
      <c r="B10611" s="2"/>
      <c r="C10611" s="2"/>
      <c r="D10611" s="2"/>
      <c r="E10611" s="2"/>
    </row>
    <row r="10612" spans="2:5" x14ac:dyDescent="0.3">
      <c r="B10612" s="2"/>
      <c r="C10612" s="2"/>
      <c r="D10612" s="2"/>
      <c r="E10612" s="2"/>
    </row>
    <row r="10613" spans="2:5" x14ac:dyDescent="0.3">
      <c r="B10613" s="2"/>
      <c r="C10613" s="2"/>
      <c r="D10613" s="2"/>
      <c r="E10613" s="2"/>
    </row>
    <row r="10614" spans="2:5" x14ac:dyDescent="0.3">
      <c r="B10614" s="2"/>
      <c r="C10614" s="2"/>
      <c r="D10614" s="2"/>
      <c r="E10614" s="2"/>
    </row>
    <row r="10615" spans="2:5" x14ac:dyDescent="0.3">
      <c r="B10615" s="2"/>
      <c r="C10615" s="2"/>
      <c r="D10615" s="2"/>
      <c r="E10615" s="2"/>
    </row>
    <row r="10616" spans="2:5" x14ac:dyDescent="0.3">
      <c r="B10616" s="2"/>
      <c r="C10616" s="2"/>
      <c r="D10616" s="2"/>
      <c r="E10616" s="2"/>
    </row>
    <row r="10617" spans="2:5" x14ac:dyDescent="0.3">
      <c r="B10617" s="2"/>
      <c r="C10617" s="2"/>
      <c r="D10617" s="2"/>
      <c r="E10617" s="2"/>
    </row>
    <row r="10618" spans="2:5" x14ac:dyDescent="0.3">
      <c r="B10618" s="2"/>
      <c r="C10618" s="2"/>
      <c r="D10618" s="2"/>
      <c r="E10618" s="2"/>
    </row>
    <row r="10619" spans="2:5" x14ac:dyDescent="0.3">
      <c r="B10619" s="2"/>
      <c r="C10619" s="2"/>
      <c r="D10619" s="2"/>
      <c r="E10619" s="2"/>
    </row>
    <row r="10620" spans="2:5" x14ac:dyDescent="0.3">
      <c r="B10620" s="2"/>
      <c r="C10620" s="2"/>
      <c r="D10620" s="2"/>
      <c r="E10620" s="2"/>
    </row>
    <row r="10621" spans="2:5" x14ac:dyDescent="0.3">
      <c r="B10621" s="2"/>
      <c r="C10621" s="2"/>
      <c r="D10621" s="2"/>
      <c r="E10621" s="2"/>
    </row>
    <row r="10622" spans="2:5" x14ac:dyDescent="0.3">
      <c r="B10622" s="2"/>
      <c r="C10622" s="2"/>
      <c r="D10622" s="2"/>
      <c r="E10622" s="2"/>
    </row>
    <row r="10623" spans="2:5" x14ac:dyDescent="0.3">
      <c r="B10623" s="2"/>
      <c r="C10623" s="2"/>
      <c r="D10623" s="2"/>
      <c r="E10623" s="2"/>
    </row>
    <row r="10624" spans="2:5" x14ac:dyDescent="0.3">
      <c r="B10624" s="2"/>
      <c r="C10624" s="2"/>
      <c r="D10624" s="2"/>
      <c r="E10624" s="2"/>
    </row>
    <row r="10625" spans="2:5" x14ac:dyDescent="0.3">
      <c r="B10625" s="2"/>
      <c r="C10625" s="2"/>
      <c r="D10625" s="2"/>
      <c r="E10625" s="2"/>
    </row>
    <row r="10626" spans="2:5" x14ac:dyDescent="0.3">
      <c r="B10626" s="2"/>
      <c r="C10626" s="2"/>
      <c r="D10626" s="2"/>
      <c r="E10626" s="2"/>
    </row>
    <row r="10627" spans="2:5" x14ac:dyDescent="0.3">
      <c r="B10627" s="2"/>
      <c r="C10627" s="2"/>
      <c r="D10627" s="2"/>
      <c r="E10627" s="2"/>
    </row>
    <row r="10628" spans="2:5" x14ac:dyDescent="0.3">
      <c r="B10628" s="2"/>
      <c r="C10628" s="2"/>
      <c r="D10628" s="2"/>
      <c r="E10628" s="2"/>
    </row>
    <row r="10629" spans="2:5" x14ac:dyDescent="0.3">
      <c r="B10629" s="2"/>
      <c r="C10629" s="2"/>
      <c r="D10629" s="2"/>
      <c r="E10629" s="2"/>
    </row>
    <row r="10630" spans="2:5" x14ac:dyDescent="0.3">
      <c r="B10630" s="2"/>
      <c r="C10630" s="2"/>
      <c r="D10630" s="2"/>
      <c r="E10630" s="2"/>
    </row>
    <row r="10631" spans="2:5" x14ac:dyDescent="0.3">
      <c r="B10631" s="2"/>
      <c r="C10631" s="2"/>
      <c r="D10631" s="2"/>
      <c r="E10631" s="2"/>
    </row>
    <row r="10632" spans="2:5" x14ac:dyDescent="0.3">
      <c r="B10632" s="2"/>
      <c r="C10632" s="2"/>
      <c r="D10632" s="2"/>
      <c r="E10632" s="2"/>
    </row>
    <row r="10633" spans="2:5" x14ac:dyDescent="0.3">
      <c r="B10633" s="2"/>
      <c r="C10633" s="2"/>
      <c r="D10633" s="2"/>
      <c r="E10633" s="2"/>
    </row>
    <row r="10634" spans="2:5" x14ac:dyDescent="0.3">
      <c r="B10634" s="2"/>
      <c r="C10634" s="2"/>
      <c r="D10634" s="2"/>
      <c r="E10634" s="2"/>
    </row>
    <row r="10635" spans="2:5" x14ac:dyDescent="0.3">
      <c r="B10635" s="2"/>
      <c r="C10635" s="2"/>
      <c r="D10635" s="2"/>
      <c r="E10635" s="2"/>
    </row>
    <row r="10636" spans="2:5" x14ac:dyDescent="0.3">
      <c r="B10636" s="2"/>
      <c r="C10636" s="2"/>
      <c r="D10636" s="2"/>
      <c r="E10636" s="2"/>
    </row>
    <row r="10637" spans="2:5" x14ac:dyDescent="0.3">
      <c r="B10637" s="2"/>
      <c r="C10637" s="2"/>
      <c r="D10637" s="2"/>
      <c r="E10637" s="2"/>
    </row>
    <row r="10638" spans="2:5" x14ac:dyDescent="0.3">
      <c r="B10638" s="2"/>
      <c r="C10638" s="2"/>
      <c r="D10638" s="2"/>
      <c r="E10638" s="2"/>
    </row>
    <row r="10639" spans="2:5" x14ac:dyDescent="0.3">
      <c r="B10639" s="2"/>
      <c r="C10639" s="2"/>
      <c r="D10639" s="2"/>
      <c r="E10639" s="2"/>
    </row>
    <row r="10640" spans="2:5" x14ac:dyDescent="0.3">
      <c r="B10640" s="2"/>
      <c r="C10640" s="2"/>
      <c r="D10640" s="2"/>
      <c r="E10640" s="2"/>
    </row>
    <row r="10641" spans="2:5" x14ac:dyDescent="0.3">
      <c r="B10641" s="2"/>
      <c r="C10641" s="2"/>
      <c r="D10641" s="2"/>
      <c r="E10641" s="2"/>
    </row>
    <row r="10642" spans="2:5" x14ac:dyDescent="0.3">
      <c r="B10642" s="2"/>
      <c r="C10642" s="2"/>
      <c r="D10642" s="2"/>
      <c r="E10642" s="2"/>
    </row>
    <row r="10643" spans="2:5" x14ac:dyDescent="0.3">
      <c r="B10643" s="2"/>
      <c r="C10643" s="2"/>
      <c r="D10643" s="2"/>
      <c r="E10643" s="2"/>
    </row>
    <row r="10644" spans="2:5" x14ac:dyDescent="0.3">
      <c r="B10644" s="2"/>
      <c r="C10644" s="2"/>
      <c r="D10644" s="2"/>
      <c r="E10644" s="2"/>
    </row>
    <row r="10645" spans="2:5" x14ac:dyDescent="0.3">
      <c r="B10645" s="2"/>
      <c r="C10645" s="2"/>
      <c r="D10645" s="2"/>
      <c r="E10645" s="2"/>
    </row>
    <row r="10646" spans="2:5" x14ac:dyDescent="0.3">
      <c r="B10646" s="2"/>
      <c r="C10646" s="2"/>
      <c r="D10646" s="2"/>
      <c r="E10646" s="2"/>
    </row>
    <row r="10647" spans="2:5" x14ac:dyDescent="0.3">
      <c r="B10647" s="2"/>
      <c r="C10647" s="2"/>
      <c r="D10647" s="2"/>
      <c r="E10647" s="2"/>
    </row>
    <row r="10648" spans="2:5" x14ac:dyDescent="0.3">
      <c r="B10648" s="2"/>
      <c r="C10648" s="2"/>
      <c r="D10648" s="2"/>
      <c r="E10648" s="2"/>
    </row>
    <row r="10649" spans="2:5" x14ac:dyDescent="0.3">
      <c r="B10649" s="2"/>
      <c r="C10649" s="2"/>
      <c r="D10649" s="2"/>
      <c r="E10649" s="2"/>
    </row>
    <row r="10650" spans="2:5" x14ac:dyDescent="0.3">
      <c r="B10650" s="2"/>
      <c r="C10650" s="2"/>
      <c r="D10650" s="2"/>
      <c r="E10650" s="2"/>
    </row>
    <row r="10651" spans="2:5" x14ac:dyDescent="0.3">
      <c r="B10651" s="2"/>
      <c r="C10651" s="2"/>
      <c r="D10651" s="2"/>
      <c r="E10651" s="2"/>
    </row>
    <row r="10652" spans="2:5" x14ac:dyDescent="0.3">
      <c r="B10652" s="2"/>
      <c r="C10652" s="2"/>
      <c r="D10652" s="2"/>
      <c r="E10652" s="2"/>
    </row>
    <row r="10653" spans="2:5" x14ac:dyDescent="0.3">
      <c r="B10653" s="2"/>
      <c r="C10653" s="2"/>
      <c r="D10653" s="2"/>
      <c r="E10653" s="2"/>
    </row>
    <row r="10654" spans="2:5" x14ac:dyDescent="0.3">
      <c r="B10654" s="2"/>
      <c r="C10654" s="2"/>
      <c r="D10654" s="2"/>
      <c r="E10654" s="2"/>
    </row>
    <row r="10655" spans="2:5" x14ac:dyDescent="0.3">
      <c r="B10655" s="2"/>
      <c r="C10655" s="2"/>
      <c r="D10655" s="2"/>
      <c r="E10655" s="2"/>
    </row>
    <row r="10656" spans="2:5" x14ac:dyDescent="0.3">
      <c r="B10656" s="2"/>
      <c r="C10656" s="2"/>
      <c r="D10656" s="2"/>
      <c r="E10656" s="2"/>
    </row>
    <row r="10657" spans="2:5" x14ac:dyDescent="0.3">
      <c r="B10657" s="2"/>
      <c r="C10657" s="2"/>
      <c r="D10657" s="2"/>
      <c r="E10657" s="2"/>
    </row>
    <row r="10658" spans="2:5" x14ac:dyDescent="0.3">
      <c r="B10658" s="2"/>
      <c r="C10658" s="2"/>
      <c r="D10658" s="2"/>
      <c r="E10658" s="2"/>
    </row>
    <row r="10659" spans="2:5" x14ac:dyDescent="0.3">
      <c r="B10659" s="2"/>
      <c r="C10659" s="2"/>
      <c r="D10659" s="2"/>
      <c r="E10659" s="2"/>
    </row>
    <row r="10660" spans="2:5" x14ac:dyDescent="0.3">
      <c r="B10660" s="2"/>
      <c r="C10660" s="2"/>
      <c r="D10660" s="2"/>
      <c r="E10660" s="2"/>
    </row>
    <row r="10661" spans="2:5" x14ac:dyDescent="0.3">
      <c r="B10661" s="2"/>
      <c r="C10661" s="2"/>
      <c r="D10661" s="2"/>
      <c r="E10661" s="2"/>
    </row>
    <row r="10662" spans="2:5" x14ac:dyDescent="0.3">
      <c r="B10662" s="2"/>
      <c r="C10662" s="2"/>
      <c r="D10662" s="2"/>
      <c r="E10662" s="2"/>
    </row>
    <row r="10663" spans="2:5" x14ac:dyDescent="0.3">
      <c r="B10663" s="2"/>
      <c r="C10663" s="2"/>
      <c r="D10663" s="2"/>
      <c r="E10663" s="2"/>
    </row>
    <row r="10664" spans="2:5" x14ac:dyDescent="0.3">
      <c r="B10664" s="2"/>
      <c r="C10664" s="2"/>
      <c r="D10664" s="2"/>
      <c r="E10664" s="2"/>
    </row>
    <row r="10665" spans="2:5" x14ac:dyDescent="0.3">
      <c r="B10665" s="2"/>
      <c r="C10665" s="2"/>
      <c r="D10665" s="2"/>
      <c r="E10665" s="2"/>
    </row>
    <row r="10666" spans="2:5" x14ac:dyDescent="0.3">
      <c r="B10666" s="2"/>
      <c r="C10666" s="2"/>
      <c r="D10666" s="2"/>
      <c r="E10666" s="2"/>
    </row>
    <row r="10667" spans="2:5" x14ac:dyDescent="0.3">
      <c r="B10667" s="2"/>
      <c r="C10667" s="2"/>
      <c r="D10667" s="2"/>
      <c r="E10667" s="2"/>
    </row>
    <row r="10668" spans="2:5" x14ac:dyDescent="0.3">
      <c r="B10668" s="2"/>
      <c r="C10668" s="2"/>
      <c r="D10668" s="2"/>
      <c r="E10668" s="2"/>
    </row>
    <row r="10669" spans="2:5" x14ac:dyDescent="0.3">
      <c r="B10669" s="2"/>
      <c r="C10669" s="2"/>
      <c r="D10669" s="2"/>
      <c r="E10669" s="2"/>
    </row>
    <row r="10670" spans="2:5" x14ac:dyDescent="0.3">
      <c r="B10670" s="2"/>
      <c r="C10670" s="2"/>
      <c r="D10670" s="2"/>
      <c r="E10670" s="2"/>
    </row>
    <row r="10671" spans="2:5" x14ac:dyDescent="0.3">
      <c r="B10671" s="2"/>
      <c r="C10671" s="2"/>
      <c r="D10671" s="2"/>
      <c r="E10671" s="2"/>
    </row>
    <row r="10672" spans="2:5" x14ac:dyDescent="0.3">
      <c r="B10672" s="2"/>
      <c r="C10672" s="2"/>
      <c r="D10672" s="2"/>
      <c r="E10672" s="2"/>
    </row>
    <row r="10673" spans="2:5" x14ac:dyDescent="0.3">
      <c r="B10673" s="2"/>
      <c r="C10673" s="2"/>
      <c r="D10673" s="2"/>
      <c r="E10673" s="2"/>
    </row>
    <row r="10674" spans="2:5" x14ac:dyDescent="0.3">
      <c r="B10674" s="2"/>
      <c r="C10674" s="2"/>
      <c r="D10674" s="2"/>
      <c r="E10674" s="2"/>
    </row>
    <row r="10675" spans="2:5" x14ac:dyDescent="0.3">
      <c r="B10675" s="2"/>
      <c r="C10675" s="2"/>
      <c r="D10675" s="2"/>
      <c r="E10675" s="2"/>
    </row>
    <row r="10676" spans="2:5" x14ac:dyDescent="0.3">
      <c r="B10676" s="2"/>
      <c r="C10676" s="2"/>
      <c r="D10676" s="2"/>
      <c r="E10676" s="2"/>
    </row>
    <row r="10677" spans="2:5" x14ac:dyDescent="0.3">
      <c r="B10677" s="2"/>
      <c r="C10677" s="2"/>
      <c r="D10677" s="2"/>
      <c r="E10677" s="2"/>
    </row>
    <row r="10678" spans="2:5" x14ac:dyDescent="0.3">
      <c r="B10678" s="2"/>
      <c r="C10678" s="2"/>
      <c r="D10678" s="2"/>
      <c r="E10678" s="2"/>
    </row>
    <row r="10679" spans="2:5" x14ac:dyDescent="0.3">
      <c r="B10679" s="2"/>
      <c r="C10679" s="2"/>
      <c r="D10679" s="2"/>
      <c r="E10679" s="2"/>
    </row>
    <row r="10680" spans="2:5" x14ac:dyDescent="0.3">
      <c r="B10680" s="2"/>
      <c r="C10680" s="2"/>
      <c r="D10680" s="2"/>
      <c r="E10680" s="2"/>
    </row>
    <row r="10681" spans="2:5" x14ac:dyDescent="0.3">
      <c r="B10681" s="2"/>
      <c r="C10681" s="2"/>
      <c r="D10681" s="2"/>
      <c r="E10681" s="2"/>
    </row>
    <row r="10682" spans="2:5" x14ac:dyDescent="0.3">
      <c r="B10682" s="2"/>
      <c r="C10682" s="2"/>
      <c r="D10682" s="2"/>
      <c r="E10682" s="2"/>
    </row>
    <row r="10683" spans="2:5" x14ac:dyDescent="0.3">
      <c r="B10683" s="2"/>
      <c r="C10683" s="2"/>
      <c r="D10683" s="2"/>
      <c r="E10683" s="2"/>
    </row>
    <row r="10684" spans="2:5" x14ac:dyDescent="0.3">
      <c r="B10684" s="2"/>
      <c r="C10684" s="2"/>
      <c r="D10684" s="2"/>
      <c r="E10684" s="2"/>
    </row>
    <row r="10685" spans="2:5" x14ac:dyDescent="0.3">
      <c r="B10685" s="2"/>
      <c r="C10685" s="2"/>
      <c r="D10685" s="2"/>
      <c r="E10685" s="2"/>
    </row>
    <row r="10686" spans="2:5" x14ac:dyDescent="0.3">
      <c r="B10686" s="2"/>
      <c r="C10686" s="2"/>
      <c r="D10686" s="2"/>
      <c r="E10686" s="2"/>
    </row>
    <row r="10687" spans="2:5" x14ac:dyDescent="0.3">
      <c r="B10687" s="2"/>
      <c r="C10687" s="2"/>
      <c r="D10687" s="2"/>
      <c r="E10687" s="2"/>
    </row>
    <row r="10688" spans="2:5" x14ac:dyDescent="0.3">
      <c r="B10688" s="2"/>
      <c r="C10688" s="2"/>
      <c r="D10688" s="2"/>
      <c r="E10688" s="2"/>
    </row>
    <row r="10689" spans="2:5" x14ac:dyDescent="0.3">
      <c r="B10689" s="2"/>
      <c r="C10689" s="2"/>
      <c r="D10689" s="2"/>
      <c r="E10689" s="2"/>
    </row>
    <row r="10690" spans="2:5" x14ac:dyDescent="0.3">
      <c r="B10690" s="2"/>
      <c r="C10690" s="2"/>
      <c r="D10690" s="2"/>
      <c r="E10690" s="2"/>
    </row>
    <row r="10691" spans="2:5" x14ac:dyDescent="0.3">
      <c r="B10691" s="2"/>
      <c r="C10691" s="2"/>
      <c r="D10691" s="2"/>
      <c r="E10691" s="2"/>
    </row>
    <row r="10692" spans="2:5" x14ac:dyDescent="0.3">
      <c r="B10692" s="2"/>
      <c r="C10692" s="2"/>
      <c r="D10692" s="2"/>
      <c r="E10692" s="2"/>
    </row>
    <row r="10693" spans="2:5" x14ac:dyDescent="0.3">
      <c r="B10693" s="2"/>
      <c r="C10693" s="2"/>
      <c r="D10693" s="2"/>
      <c r="E10693" s="2"/>
    </row>
    <row r="10694" spans="2:5" x14ac:dyDescent="0.3">
      <c r="B10694" s="2"/>
      <c r="C10694" s="2"/>
      <c r="D10694" s="2"/>
      <c r="E10694" s="2"/>
    </row>
    <row r="10695" spans="2:5" x14ac:dyDescent="0.3">
      <c r="B10695" s="2"/>
      <c r="C10695" s="2"/>
      <c r="D10695" s="2"/>
      <c r="E10695" s="2"/>
    </row>
    <row r="10696" spans="2:5" x14ac:dyDescent="0.3">
      <c r="B10696" s="2"/>
      <c r="C10696" s="2"/>
      <c r="D10696" s="2"/>
      <c r="E10696" s="2"/>
    </row>
    <row r="10697" spans="2:5" x14ac:dyDescent="0.3">
      <c r="B10697" s="2"/>
      <c r="C10697" s="2"/>
      <c r="D10697" s="2"/>
      <c r="E10697" s="2"/>
    </row>
    <row r="10698" spans="2:5" x14ac:dyDescent="0.3">
      <c r="B10698" s="2"/>
      <c r="C10698" s="2"/>
      <c r="D10698" s="2"/>
      <c r="E10698" s="2"/>
    </row>
    <row r="10699" spans="2:5" x14ac:dyDescent="0.3">
      <c r="B10699" s="2"/>
      <c r="C10699" s="2"/>
      <c r="D10699" s="2"/>
      <c r="E10699" s="2"/>
    </row>
    <row r="10700" spans="2:5" x14ac:dyDescent="0.3">
      <c r="B10700" s="2"/>
      <c r="C10700" s="2"/>
      <c r="D10700" s="2"/>
      <c r="E10700" s="2"/>
    </row>
    <row r="10701" spans="2:5" x14ac:dyDescent="0.3">
      <c r="B10701" s="2"/>
      <c r="C10701" s="2"/>
      <c r="D10701" s="2"/>
      <c r="E10701" s="2"/>
    </row>
    <row r="10702" spans="2:5" x14ac:dyDescent="0.3">
      <c r="B10702" s="2"/>
      <c r="C10702" s="2"/>
      <c r="D10702" s="2"/>
      <c r="E10702" s="2"/>
    </row>
    <row r="10703" spans="2:5" x14ac:dyDescent="0.3">
      <c r="B10703" s="2"/>
      <c r="C10703" s="2"/>
      <c r="D10703" s="2"/>
      <c r="E10703" s="2"/>
    </row>
    <row r="10704" spans="2:5" x14ac:dyDescent="0.3">
      <c r="B10704" s="2"/>
      <c r="C10704" s="2"/>
      <c r="D10704" s="2"/>
      <c r="E10704" s="2"/>
    </row>
    <row r="10705" spans="2:5" x14ac:dyDescent="0.3">
      <c r="B10705" s="2"/>
      <c r="C10705" s="2"/>
      <c r="D10705" s="2"/>
      <c r="E10705" s="2"/>
    </row>
    <row r="10706" spans="2:5" x14ac:dyDescent="0.3">
      <c r="B10706" s="2"/>
      <c r="C10706" s="2"/>
      <c r="D10706" s="2"/>
      <c r="E10706" s="2"/>
    </row>
    <row r="10707" spans="2:5" x14ac:dyDescent="0.3">
      <c r="B10707" s="2"/>
      <c r="C10707" s="2"/>
      <c r="D10707" s="2"/>
      <c r="E10707" s="2"/>
    </row>
    <row r="10708" spans="2:5" x14ac:dyDescent="0.3">
      <c r="B10708" s="2"/>
      <c r="C10708" s="2"/>
      <c r="D10708" s="2"/>
      <c r="E10708" s="2"/>
    </row>
    <row r="10709" spans="2:5" x14ac:dyDescent="0.3">
      <c r="B10709" s="2"/>
      <c r="C10709" s="2"/>
      <c r="D10709" s="2"/>
      <c r="E10709" s="2"/>
    </row>
    <row r="10710" spans="2:5" x14ac:dyDescent="0.3">
      <c r="B10710" s="2"/>
      <c r="C10710" s="2"/>
      <c r="D10710" s="2"/>
      <c r="E10710" s="2"/>
    </row>
    <row r="10711" spans="2:5" x14ac:dyDescent="0.3">
      <c r="B10711" s="2"/>
      <c r="C10711" s="2"/>
      <c r="D10711" s="2"/>
      <c r="E10711" s="2"/>
    </row>
    <row r="10712" spans="2:5" x14ac:dyDescent="0.3">
      <c r="B10712" s="2"/>
      <c r="C10712" s="2"/>
      <c r="D10712" s="2"/>
      <c r="E10712" s="2"/>
    </row>
    <row r="10713" spans="2:5" x14ac:dyDescent="0.3">
      <c r="B10713" s="2"/>
      <c r="C10713" s="2"/>
      <c r="D10713" s="2"/>
      <c r="E10713" s="2"/>
    </row>
    <row r="10714" spans="2:5" x14ac:dyDescent="0.3">
      <c r="B10714" s="2"/>
      <c r="C10714" s="2"/>
      <c r="D10714" s="2"/>
      <c r="E10714" s="2"/>
    </row>
    <row r="10715" spans="2:5" x14ac:dyDescent="0.3">
      <c r="B10715" s="2"/>
      <c r="C10715" s="2"/>
      <c r="D10715" s="2"/>
      <c r="E10715" s="2"/>
    </row>
    <row r="10716" spans="2:5" x14ac:dyDescent="0.3">
      <c r="B10716" s="2"/>
      <c r="C10716" s="2"/>
      <c r="D10716" s="2"/>
      <c r="E10716" s="2"/>
    </row>
    <row r="10717" spans="2:5" x14ac:dyDescent="0.3">
      <c r="B10717" s="2"/>
      <c r="C10717" s="2"/>
      <c r="D10717" s="2"/>
      <c r="E10717" s="2"/>
    </row>
    <row r="10718" spans="2:5" x14ac:dyDescent="0.3">
      <c r="B10718" s="2"/>
      <c r="C10718" s="2"/>
      <c r="D10718" s="2"/>
      <c r="E10718" s="2"/>
    </row>
    <row r="10719" spans="2:5" x14ac:dyDescent="0.3">
      <c r="B10719" s="2"/>
      <c r="C10719" s="2"/>
      <c r="D10719" s="2"/>
      <c r="E10719" s="2"/>
    </row>
    <row r="10720" spans="2:5" x14ac:dyDescent="0.3">
      <c r="B10720" s="2"/>
      <c r="C10720" s="2"/>
      <c r="D10720" s="2"/>
      <c r="E10720" s="2"/>
    </row>
    <row r="10721" spans="2:5" x14ac:dyDescent="0.3">
      <c r="B10721" s="2"/>
      <c r="C10721" s="2"/>
      <c r="D10721" s="2"/>
      <c r="E10721" s="2"/>
    </row>
    <row r="10722" spans="2:5" x14ac:dyDescent="0.3">
      <c r="B10722" s="2"/>
      <c r="C10722" s="2"/>
      <c r="D10722" s="2"/>
      <c r="E10722" s="2"/>
    </row>
    <row r="10723" spans="2:5" x14ac:dyDescent="0.3">
      <c r="B10723" s="2"/>
      <c r="C10723" s="2"/>
      <c r="D10723" s="2"/>
      <c r="E10723" s="2"/>
    </row>
    <row r="10724" spans="2:5" x14ac:dyDescent="0.3">
      <c r="B10724" s="2"/>
      <c r="C10724" s="2"/>
      <c r="D10724" s="2"/>
      <c r="E10724" s="2"/>
    </row>
    <row r="10725" spans="2:5" x14ac:dyDescent="0.3">
      <c r="B10725" s="2"/>
      <c r="C10725" s="2"/>
      <c r="D10725" s="2"/>
      <c r="E10725" s="2"/>
    </row>
    <row r="10726" spans="2:5" x14ac:dyDescent="0.3">
      <c r="B10726" s="2"/>
      <c r="C10726" s="2"/>
      <c r="D10726" s="2"/>
      <c r="E10726" s="2"/>
    </row>
    <row r="10727" spans="2:5" x14ac:dyDescent="0.3">
      <c r="B10727" s="2"/>
      <c r="C10727" s="2"/>
      <c r="D10727" s="2"/>
      <c r="E10727" s="2"/>
    </row>
    <row r="10728" spans="2:5" x14ac:dyDescent="0.3">
      <c r="B10728" s="2"/>
      <c r="C10728" s="2"/>
      <c r="D10728" s="2"/>
      <c r="E10728" s="2"/>
    </row>
    <row r="10729" spans="2:5" x14ac:dyDescent="0.3">
      <c r="B10729" s="2"/>
      <c r="C10729" s="2"/>
      <c r="D10729" s="2"/>
      <c r="E10729" s="2"/>
    </row>
    <row r="10730" spans="2:5" x14ac:dyDescent="0.3">
      <c r="B10730" s="2"/>
      <c r="C10730" s="2"/>
      <c r="D10730" s="2"/>
      <c r="E10730" s="2"/>
    </row>
    <row r="10731" spans="2:5" x14ac:dyDescent="0.3">
      <c r="B10731" s="2"/>
      <c r="C10731" s="2"/>
      <c r="D10731" s="2"/>
      <c r="E10731" s="2"/>
    </row>
    <row r="10732" spans="2:5" x14ac:dyDescent="0.3">
      <c r="B10732" s="2"/>
      <c r="C10732" s="2"/>
      <c r="D10732" s="2"/>
      <c r="E10732" s="2"/>
    </row>
    <row r="10733" spans="2:5" x14ac:dyDescent="0.3">
      <c r="B10733" s="2"/>
      <c r="C10733" s="2"/>
      <c r="D10733" s="2"/>
      <c r="E10733" s="2"/>
    </row>
    <row r="10734" spans="2:5" x14ac:dyDescent="0.3">
      <c r="B10734" s="2"/>
      <c r="C10734" s="2"/>
      <c r="D10734" s="2"/>
      <c r="E10734" s="2"/>
    </row>
    <row r="10735" spans="2:5" x14ac:dyDescent="0.3">
      <c r="B10735" s="2"/>
      <c r="C10735" s="2"/>
      <c r="D10735" s="2"/>
      <c r="E10735" s="2"/>
    </row>
    <row r="10736" spans="2:5" x14ac:dyDescent="0.3">
      <c r="B10736" s="2"/>
      <c r="C10736" s="2"/>
      <c r="D10736" s="2"/>
      <c r="E10736" s="2"/>
    </row>
    <row r="10737" spans="2:5" x14ac:dyDescent="0.3">
      <c r="B10737" s="2"/>
      <c r="C10737" s="2"/>
      <c r="D10737" s="2"/>
      <c r="E10737" s="2"/>
    </row>
    <row r="10738" spans="2:5" x14ac:dyDescent="0.3">
      <c r="B10738" s="2"/>
      <c r="C10738" s="2"/>
      <c r="D10738" s="2"/>
      <c r="E10738" s="2"/>
    </row>
    <row r="10739" spans="2:5" x14ac:dyDescent="0.3">
      <c r="B10739" s="2"/>
      <c r="C10739" s="2"/>
      <c r="D10739" s="2"/>
      <c r="E10739" s="2"/>
    </row>
    <row r="10740" spans="2:5" x14ac:dyDescent="0.3">
      <c r="B10740" s="2"/>
      <c r="C10740" s="2"/>
      <c r="D10740" s="2"/>
      <c r="E10740" s="2"/>
    </row>
    <row r="10741" spans="2:5" x14ac:dyDescent="0.3">
      <c r="B10741" s="2"/>
      <c r="C10741" s="2"/>
      <c r="D10741" s="2"/>
      <c r="E10741" s="2"/>
    </row>
    <row r="10742" spans="2:5" x14ac:dyDescent="0.3">
      <c r="B10742" s="2"/>
      <c r="C10742" s="2"/>
      <c r="D10742" s="2"/>
      <c r="E10742" s="2"/>
    </row>
    <row r="10743" spans="2:5" x14ac:dyDescent="0.3">
      <c r="B10743" s="2"/>
      <c r="C10743" s="2"/>
      <c r="D10743" s="2"/>
      <c r="E10743" s="2"/>
    </row>
    <row r="10744" spans="2:5" x14ac:dyDescent="0.3">
      <c r="B10744" s="2"/>
      <c r="C10744" s="2"/>
      <c r="D10744" s="2"/>
      <c r="E10744" s="2"/>
    </row>
    <row r="10745" spans="2:5" x14ac:dyDescent="0.3">
      <c r="B10745" s="2"/>
      <c r="C10745" s="2"/>
      <c r="D10745" s="2"/>
      <c r="E10745" s="2"/>
    </row>
    <row r="10746" spans="2:5" x14ac:dyDescent="0.3">
      <c r="B10746" s="2"/>
      <c r="C10746" s="2"/>
      <c r="D10746" s="2"/>
      <c r="E10746" s="2"/>
    </row>
    <row r="10747" spans="2:5" x14ac:dyDescent="0.3">
      <c r="B10747" s="2"/>
      <c r="C10747" s="2"/>
      <c r="D10747" s="2"/>
      <c r="E10747" s="2"/>
    </row>
    <row r="10748" spans="2:5" x14ac:dyDescent="0.3">
      <c r="B10748" s="2"/>
      <c r="C10748" s="2"/>
      <c r="D10748" s="2"/>
      <c r="E10748" s="2"/>
    </row>
    <row r="10749" spans="2:5" x14ac:dyDescent="0.3">
      <c r="B10749" s="2"/>
      <c r="C10749" s="2"/>
      <c r="D10749" s="2"/>
      <c r="E10749" s="2"/>
    </row>
    <row r="10750" spans="2:5" x14ac:dyDescent="0.3">
      <c r="B10750" s="2"/>
      <c r="C10750" s="2"/>
      <c r="D10750" s="2"/>
      <c r="E10750" s="2"/>
    </row>
    <row r="10751" spans="2:5" x14ac:dyDescent="0.3">
      <c r="B10751" s="2"/>
      <c r="C10751" s="2"/>
      <c r="D10751" s="2"/>
      <c r="E10751" s="2"/>
    </row>
    <row r="10752" spans="2:5" x14ac:dyDescent="0.3">
      <c r="B10752" s="2"/>
      <c r="C10752" s="2"/>
      <c r="D10752" s="2"/>
      <c r="E10752" s="2"/>
    </row>
    <row r="10753" spans="2:5" x14ac:dyDescent="0.3">
      <c r="B10753" s="2"/>
      <c r="C10753" s="2"/>
      <c r="D10753" s="2"/>
      <c r="E10753" s="2"/>
    </row>
    <row r="10754" spans="2:5" x14ac:dyDescent="0.3">
      <c r="B10754" s="2"/>
      <c r="C10754" s="2"/>
      <c r="D10754" s="2"/>
      <c r="E10754" s="2"/>
    </row>
    <row r="10755" spans="2:5" x14ac:dyDescent="0.3">
      <c r="B10755" s="2"/>
      <c r="C10755" s="2"/>
      <c r="D10755" s="2"/>
      <c r="E10755" s="2"/>
    </row>
    <row r="10756" spans="2:5" x14ac:dyDescent="0.3">
      <c r="B10756" s="2"/>
      <c r="C10756" s="2"/>
      <c r="D10756" s="2"/>
      <c r="E10756" s="2"/>
    </row>
    <row r="10757" spans="2:5" x14ac:dyDescent="0.3">
      <c r="B10757" s="2"/>
      <c r="C10757" s="2"/>
      <c r="D10757" s="2"/>
      <c r="E10757" s="2"/>
    </row>
    <row r="10758" spans="2:5" x14ac:dyDescent="0.3">
      <c r="B10758" s="2"/>
      <c r="C10758" s="2"/>
      <c r="D10758" s="2"/>
      <c r="E10758" s="2"/>
    </row>
    <row r="10759" spans="2:5" x14ac:dyDescent="0.3">
      <c r="B10759" s="2"/>
      <c r="C10759" s="2"/>
      <c r="D10759" s="2"/>
      <c r="E10759" s="2"/>
    </row>
    <row r="10760" spans="2:5" x14ac:dyDescent="0.3">
      <c r="B10760" s="2"/>
      <c r="C10760" s="2"/>
      <c r="D10760" s="2"/>
      <c r="E10760" s="2"/>
    </row>
    <row r="10761" spans="2:5" x14ac:dyDescent="0.3">
      <c r="B10761" s="2"/>
      <c r="C10761" s="2"/>
      <c r="D10761" s="2"/>
      <c r="E10761" s="2"/>
    </row>
    <row r="10762" spans="2:5" x14ac:dyDescent="0.3">
      <c r="B10762" s="2"/>
      <c r="C10762" s="2"/>
      <c r="D10762" s="2"/>
      <c r="E10762" s="2"/>
    </row>
    <row r="10763" spans="2:5" x14ac:dyDescent="0.3">
      <c r="B10763" s="2"/>
      <c r="C10763" s="2"/>
      <c r="D10763" s="2"/>
      <c r="E10763" s="2"/>
    </row>
    <row r="10764" spans="2:5" x14ac:dyDescent="0.3">
      <c r="B10764" s="2"/>
      <c r="C10764" s="2"/>
      <c r="D10764" s="2"/>
      <c r="E10764" s="2"/>
    </row>
    <row r="10765" spans="2:5" x14ac:dyDescent="0.3">
      <c r="B10765" s="2"/>
      <c r="C10765" s="2"/>
      <c r="D10765" s="2"/>
      <c r="E10765" s="2"/>
    </row>
    <row r="10766" spans="2:5" x14ac:dyDescent="0.3">
      <c r="B10766" s="2"/>
      <c r="C10766" s="2"/>
      <c r="D10766" s="2"/>
      <c r="E10766" s="2"/>
    </row>
    <row r="10767" spans="2:5" x14ac:dyDescent="0.3">
      <c r="B10767" s="2"/>
      <c r="C10767" s="2"/>
      <c r="D10767" s="2"/>
      <c r="E10767" s="2"/>
    </row>
    <row r="10768" spans="2:5" x14ac:dyDescent="0.3">
      <c r="B10768" s="2"/>
      <c r="C10768" s="2"/>
      <c r="D10768" s="2"/>
      <c r="E10768" s="2"/>
    </row>
    <row r="10769" spans="2:5" x14ac:dyDescent="0.3">
      <c r="B10769" s="2"/>
      <c r="C10769" s="2"/>
      <c r="D10769" s="2"/>
      <c r="E10769" s="2"/>
    </row>
    <row r="10770" spans="2:5" x14ac:dyDescent="0.3">
      <c r="B10770" s="2"/>
      <c r="C10770" s="2"/>
      <c r="D10770" s="2"/>
      <c r="E10770" s="2"/>
    </row>
    <row r="10771" spans="2:5" x14ac:dyDescent="0.3">
      <c r="B10771" s="2"/>
      <c r="C10771" s="2"/>
      <c r="D10771" s="2"/>
      <c r="E10771" s="2"/>
    </row>
    <row r="10772" spans="2:5" x14ac:dyDescent="0.3">
      <c r="B10772" s="2"/>
      <c r="C10772" s="2"/>
      <c r="D10772" s="2"/>
      <c r="E10772" s="2"/>
    </row>
    <row r="10773" spans="2:5" x14ac:dyDescent="0.3">
      <c r="B10773" s="2"/>
      <c r="C10773" s="2"/>
      <c r="D10773" s="2"/>
      <c r="E10773" s="2"/>
    </row>
    <row r="10774" spans="2:5" x14ac:dyDescent="0.3">
      <c r="B10774" s="2"/>
      <c r="C10774" s="2"/>
      <c r="D10774" s="2"/>
      <c r="E10774" s="2"/>
    </row>
    <row r="10775" spans="2:5" x14ac:dyDescent="0.3">
      <c r="B10775" s="2"/>
      <c r="C10775" s="2"/>
      <c r="D10775" s="2"/>
      <c r="E10775" s="2"/>
    </row>
    <row r="10776" spans="2:5" x14ac:dyDescent="0.3">
      <c r="B10776" s="2"/>
      <c r="C10776" s="2"/>
      <c r="D10776" s="2"/>
      <c r="E10776" s="2"/>
    </row>
    <row r="10777" spans="2:5" x14ac:dyDescent="0.3">
      <c r="B10777" s="2"/>
      <c r="C10777" s="2"/>
      <c r="D10777" s="2"/>
      <c r="E10777" s="2"/>
    </row>
    <row r="10778" spans="2:5" x14ac:dyDescent="0.3">
      <c r="B10778" s="2"/>
      <c r="C10778" s="2"/>
      <c r="D10778" s="2"/>
      <c r="E10778" s="2"/>
    </row>
    <row r="10779" spans="2:5" x14ac:dyDescent="0.3">
      <c r="B10779" s="2"/>
      <c r="C10779" s="2"/>
      <c r="D10779" s="2"/>
      <c r="E10779" s="2"/>
    </row>
    <row r="10780" spans="2:5" x14ac:dyDescent="0.3">
      <c r="B10780" s="2"/>
      <c r="C10780" s="2"/>
      <c r="D10780" s="2"/>
      <c r="E10780" s="2"/>
    </row>
    <row r="10781" spans="2:5" x14ac:dyDescent="0.3">
      <c r="B10781" s="2"/>
      <c r="C10781" s="2"/>
      <c r="D10781" s="2"/>
      <c r="E10781" s="2"/>
    </row>
    <row r="10782" spans="2:5" x14ac:dyDescent="0.3">
      <c r="B10782" s="2"/>
      <c r="C10782" s="2"/>
      <c r="D10782" s="2"/>
      <c r="E10782" s="2"/>
    </row>
    <row r="10783" spans="2:5" x14ac:dyDescent="0.3">
      <c r="B10783" s="2"/>
      <c r="C10783" s="2"/>
      <c r="D10783" s="2"/>
      <c r="E10783" s="2"/>
    </row>
    <row r="10784" spans="2:5" x14ac:dyDescent="0.3">
      <c r="B10784" s="2"/>
      <c r="C10784" s="2"/>
      <c r="D10784" s="2"/>
      <c r="E10784" s="2"/>
    </row>
    <row r="10785" spans="2:5" x14ac:dyDescent="0.3">
      <c r="B10785" s="2"/>
      <c r="C10785" s="2"/>
      <c r="D10785" s="2"/>
      <c r="E10785" s="2"/>
    </row>
    <row r="10786" spans="2:5" x14ac:dyDescent="0.3">
      <c r="B10786" s="2"/>
      <c r="C10786" s="2"/>
      <c r="D10786" s="2"/>
      <c r="E10786" s="2"/>
    </row>
    <row r="10787" spans="2:5" x14ac:dyDescent="0.3">
      <c r="B10787" s="2"/>
      <c r="C10787" s="2"/>
      <c r="D10787" s="2"/>
      <c r="E10787" s="2"/>
    </row>
    <row r="10788" spans="2:5" x14ac:dyDescent="0.3">
      <c r="B10788" s="2"/>
      <c r="C10788" s="2"/>
      <c r="D10788" s="2"/>
      <c r="E10788" s="2"/>
    </row>
    <row r="10789" spans="2:5" x14ac:dyDescent="0.3">
      <c r="B10789" s="2"/>
      <c r="C10789" s="2"/>
      <c r="D10789" s="2"/>
      <c r="E10789" s="2"/>
    </row>
    <row r="10790" spans="2:5" x14ac:dyDescent="0.3">
      <c r="B10790" s="2"/>
      <c r="C10790" s="2"/>
      <c r="D10790" s="2"/>
      <c r="E10790" s="2"/>
    </row>
    <row r="10791" spans="2:5" x14ac:dyDescent="0.3">
      <c r="B10791" s="2"/>
      <c r="C10791" s="2"/>
      <c r="D10791" s="2"/>
      <c r="E10791" s="2"/>
    </row>
    <row r="10792" spans="2:5" x14ac:dyDescent="0.3">
      <c r="B10792" s="2"/>
      <c r="C10792" s="2"/>
      <c r="D10792" s="2"/>
      <c r="E10792" s="2"/>
    </row>
    <row r="10793" spans="2:5" x14ac:dyDescent="0.3">
      <c r="B10793" s="2"/>
      <c r="C10793" s="2"/>
      <c r="D10793" s="2"/>
      <c r="E10793" s="2"/>
    </row>
    <row r="10794" spans="2:5" x14ac:dyDescent="0.3">
      <c r="B10794" s="2"/>
      <c r="C10794" s="2"/>
      <c r="D10794" s="2"/>
      <c r="E10794" s="2"/>
    </row>
    <row r="10795" spans="2:5" x14ac:dyDescent="0.3">
      <c r="B10795" s="2"/>
      <c r="C10795" s="2"/>
      <c r="D10795" s="2"/>
      <c r="E10795" s="2"/>
    </row>
    <row r="10796" spans="2:5" x14ac:dyDescent="0.3">
      <c r="B10796" s="2"/>
      <c r="C10796" s="2"/>
      <c r="D10796" s="2"/>
      <c r="E10796" s="2"/>
    </row>
    <row r="10797" spans="2:5" x14ac:dyDescent="0.3">
      <c r="B10797" s="2"/>
      <c r="C10797" s="2"/>
      <c r="D10797" s="2"/>
      <c r="E10797" s="2"/>
    </row>
    <row r="10798" spans="2:5" x14ac:dyDescent="0.3">
      <c r="B10798" s="2"/>
      <c r="C10798" s="2"/>
      <c r="D10798" s="2"/>
      <c r="E10798" s="2"/>
    </row>
    <row r="10799" spans="2:5" x14ac:dyDescent="0.3">
      <c r="B10799" s="2"/>
      <c r="C10799" s="2"/>
      <c r="D10799" s="2"/>
      <c r="E10799" s="2"/>
    </row>
    <row r="10800" spans="2:5" x14ac:dyDescent="0.3">
      <c r="B10800" s="2"/>
      <c r="C10800" s="2"/>
      <c r="D10800" s="2"/>
      <c r="E10800" s="2"/>
    </row>
    <row r="10801" spans="2:5" x14ac:dyDescent="0.3">
      <c r="B10801" s="2"/>
      <c r="C10801" s="2"/>
      <c r="D10801" s="2"/>
      <c r="E10801" s="2"/>
    </row>
    <row r="10802" spans="2:5" x14ac:dyDescent="0.3">
      <c r="B10802" s="2"/>
      <c r="C10802" s="2"/>
      <c r="D10802" s="2"/>
      <c r="E10802" s="2"/>
    </row>
    <row r="10803" spans="2:5" x14ac:dyDescent="0.3">
      <c r="B10803" s="2"/>
      <c r="C10803" s="2"/>
      <c r="D10803" s="2"/>
      <c r="E10803" s="2"/>
    </row>
    <row r="10804" spans="2:5" x14ac:dyDescent="0.3">
      <c r="B10804" s="2"/>
      <c r="C10804" s="2"/>
      <c r="D10804" s="2"/>
      <c r="E10804" s="2"/>
    </row>
    <row r="10805" spans="2:5" x14ac:dyDescent="0.3">
      <c r="B10805" s="2"/>
      <c r="C10805" s="2"/>
      <c r="D10805" s="2"/>
      <c r="E10805" s="2"/>
    </row>
    <row r="10806" spans="2:5" x14ac:dyDescent="0.3">
      <c r="B10806" s="2"/>
      <c r="C10806" s="2"/>
      <c r="D10806" s="2"/>
      <c r="E10806" s="2"/>
    </row>
    <row r="10807" spans="2:5" x14ac:dyDescent="0.3">
      <c r="B10807" s="2"/>
      <c r="C10807" s="2"/>
      <c r="D10807" s="2"/>
      <c r="E10807" s="2"/>
    </row>
    <row r="10808" spans="2:5" x14ac:dyDescent="0.3">
      <c r="B10808" s="2"/>
      <c r="C10808" s="2"/>
      <c r="D10808" s="2"/>
      <c r="E10808" s="2"/>
    </row>
    <row r="10809" spans="2:5" x14ac:dyDescent="0.3">
      <c r="B10809" s="2"/>
      <c r="C10809" s="2"/>
      <c r="D10809" s="2"/>
      <c r="E10809" s="2"/>
    </row>
    <row r="10810" spans="2:5" x14ac:dyDescent="0.3">
      <c r="B10810" s="2"/>
      <c r="C10810" s="2"/>
      <c r="D10810" s="2"/>
      <c r="E10810" s="2"/>
    </row>
    <row r="10811" spans="2:5" x14ac:dyDescent="0.3">
      <c r="B10811" s="2"/>
      <c r="C10811" s="2"/>
      <c r="D10811" s="2"/>
      <c r="E10811" s="2"/>
    </row>
    <row r="10812" spans="2:5" x14ac:dyDescent="0.3">
      <c r="B10812" s="2"/>
      <c r="C10812" s="2"/>
      <c r="D10812" s="2"/>
      <c r="E10812" s="2"/>
    </row>
    <row r="10813" spans="2:5" x14ac:dyDescent="0.3">
      <c r="B10813" s="2"/>
      <c r="C10813" s="2"/>
      <c r="D10813" s="2"/>
      <c r="E10813" s="2"/>
    </row>
    <row r="10814" spans="2:5" x14ac:dyDescent="0.3">
      <c r="B10814" s="2"/>
      <c r="C10814" s="2"/>
      <c r="D10814" s="2"/>
      <c r="E10814" s="2"/>
    </row>
    <row r="10815" spans="2:5" x14ac:dyDescent="0.3">
      <c r="B10815" s="2"/>
      <c r="C10815" s="2"/>
      <c r="D10815" s="2"/>
      <c r="E10815" s="2"/>
    </row>
    <row r="10816" spans="2:5" x14ac:dyDescent="0.3">
      <c r="B10816" s="2"/>
      <c r="C10816" s="2"/>
      <c r="D10816" s="2"/>
      <c r="E10816" s="2"/>
    </row>
    <row r="10817" spans="2:5" x14ac:dyDescent="0.3">
      <c r="B10817" s="2"/>
      <c r="C10817" s="2"/>
      <c r="D10817" s="2"/>
      <c r="E10817" s="2"/>
    </row>
    <row r="10818" spans="2:5" x14ac:dyDescent="0.3">
      <c r="B10818" s="2"/>
      <c r="C10818" s="2"/>
      <c r="D10818" s="2"/>
      <c r="E10818" s="2"/>
    </row>
    <row r="10819" spans="2:5" x14ac:dyDescent="0.3">
      <c r="B10819" s="2"/>
      <c r="C10819" s="2"/>
      <c r="D10819" s="2"/>
      <c r="E10819" s="2"/>
    </row>
    <row r="10820" spans="2:5" x14ac:dyDescent="0.3">
      <c r="B10820" s="2"/>
      <c r="C10820" s="2"/>
      <c r="D10820" s="2"/>
      <c r="E10820" s="2"/>
    </row>
    <row r="10821" spans="2:5" x14ac:dyDescent="0.3">
      <c r="B10821" s="2"/>
      <c r="C10821" s="2"/>
      <c r="D10821" s="2"/>
      <c r="E10821" s="2"/>
    </row>
    <row r="10822" spans="2:5" x14ac:dyDescent="0.3">
      <c r="B10822" s="2"/>
      <c r="C10822" s="2"/>
      <c r="D10822" s="2"/>
      <c r="E10822" s="2"/>
    </row>
    <row r="10823" spans="2:5" x14ac:dyDescent="0.3">
      <c r="B10823" s="2"/>
      <c r="C10823" s="2"/>
      <c r="D10823" s="2"/>
      <c r="E10823" s="2"/>
    </row>
    <row r="10824" spans="2:5" x14ac:dyDescent="0.3">
      <c r="B10824" s="2"/>
      <c r="C10824" s="2"/>
      <c r="D10824" s="2"/>
      <c r="E10824" s="2"/>
    </row>
    <row r="10825" spans="2:5" x14ac:dyDescent="0.3">
      <c r="B10825" s="2"/>
      <c r="C10825" s="2"/>
      <c r="D10825" s="2"/>
      <c r="E10825" s="2"/>
    </row>
    <row r="10826" spans="2:5" x14ac:dyDescent="0.3">
      <c r="B10826" s="2"/>
      <c r="C10826" s="2"/>
      <c r="D10826" s="2"/>
      <c r="E10826" s="2"/>
    </row>
    <row r="10827" spans="2:5" x14ac:dyDescent="0.3">
      <c r="B10827" s="2"/>
      <c r="C10827" s="2"/>
      <c r="D10827" s="2"/>
      <c r="E10827" s="2"/>
    </row>
    <row r="10828" spans="2:5" x14ac:dyDescent="0.3">
      <c r="B10828" s="2"/>
      <c r="C10828" s="2"/>
      <c r="D10828" s="2"/>
      <c r="E10828" s="2"/>
    </row>
    <row r="10829" spans="2:5" x14ac:dyDescent="0.3">
      <c r="B10829" s="2"/>
      <c r="C10829" s="2"/>
      <c r="D10829" s="2"/>
      <c r="E10829" s="2"/>
    </row>
    <row r="10830" spans="2:5" x14ac:dyDescent="0.3">
      <c r="B10830" s="2"/>
      <c r="C10830" s="2"/>
      <c r="D10830" s="2"/>
      <c r="E10830" s="2"/>
    </row>
    <row r="10831" spans="2:5" x14ac:dyDescent="0.3">
      <c r="B10831" s="2"/>
      <c r="C10831" s="2"/>
      <c r="D10831" s="2"/>
      <c r="E10831" s="2"/>
    </row>
    <row r="10832" spans="2:5" x14ac:dyDescent="0.3">
      <c r="B10832" s="2"/>
      <c r="C10832" s="2"/>
      <c r="D10832" s="2"/>
      <c r="E10832" s="2"/>
    </row>
    <row r="10833" spans="2:5" x14ac:dyDescent="0.3">
      <c r="B10833" s="2"/>
      <c r="C10833" s="2"/>
      <c r="D10833" s="2"/>
      <c r="E10833" s="2"/>
    </row>
    <row r="10834" spans="2:5" x14ac:dyDescent="0.3">
      <c r="B10834" s="2"/>
      <c r="C10834" s="2"/>
      <c r="D10834" s="2"/>
      <c r="E10834" s="2"/>
    </row>
    <row r="10835" spans="2:5" x14ac:dyDescent="0.3">
      <c r="B10835" s="2"/>
      <c r="C10835" s="2"/>
      <c r="D10835" s="2"/>
      <c r="E10835" s="2"/>
    </row>
    <row r="10836" spans="2:5" x14ac:dyDescent="0.3">
      <c r="B10836" s="2"/>
      <c r="C10836" s="2"/>
      <c r="D10836" s="2"/>
      <c r="E10836" s="2"/>
    </row>
    <row r="10837" spans="2:5" x14ac:dyDescent="0.3">
      <c r="B10837" s="2"/>
      <c r="C10837" s="2"/>
      <c r="D10837" s="2"/>
      <c r="E10837" s="2"/>
    </row>
    <row r="10838" spans="2:5" x14ac:dyDescent="0.3">
      <c r="B10838" s="2"/>
      <c r="C10838" s="2"/>
      <c r="D10838" s="2"/>
      <c r="E10838" s="2"/>
    </row>
    <row r="10839" spans="2:5" x14ac:dyDescent="0.3">
      <c r="B10839" s="2"/>
      <c r="C10839" s="2"/>
      <c r="D10839" s="2"/>
      <c r="E10839" s="2"/>
    </row>
    <row r="10840" spans="2:5" x14ac:dyDescent="0.3">
      <c r="B10840" s="2"/>
      <c r="C10840" s="2"/>
      <c r="D10840" s="2"/>
      <c r="E10840" s="2"/>
    </row>
    <row r="10841" spans="2:5" x14ac:dyDescent="0.3">
      <c r="B10841" s="2"/>
      <c r="C10841" s="2"/>
      <c r="D10841" s="2"/>
      <c r="E10841" s="2"/>
    </row>
    <row r="10842" spans="2:5" x14ac:dyDescent="0.3">
      <c r="B10842" s="2"/>
      <c r="C10842" s="2"/>
      <c r="D10842" s="2"/>
      <c r="E10842" s="2"/>
    </row>
    <row r="10843" spans="2:5" x14ac:dyDescent="0.3">
      <c r="B10843" s="2"/>
      <c r="C10843" s="2"/>
      <c r="D10843" s="2"/>
      <c r="E10843" s="2"/>
    </row>
    <row r="10844" spans="2:5" x14ac:dyDescent="0.3">
      <c r="B10844" s="2"/>
      <c r="C10844" s="2"/>
      <c r="D10844" s="2"/>
      <c r="E10844" s="2"/>
    </row>
    <row r="10845" spans="2:5" x14ac:dyDescent="0.3">
      <c r="B10845" s="2"/>
      <c r="C10845" s="2"/>
      <c r="D10845" s="2"/>
      <c r="E10845" s="2"/>
    </row>
    <row r="10846" spans="2:5" x14ac:dyDescent="0.3">
      <c r="B10846" s="2"/>
      <c r="C10846" s="2"/>
      <c r="D10846" s="2"/>
      <c r="E10846" s="2"/>
    </row>
    <row r="10847" spans="2:5" x14ac:dyDescent="0.3">
      <c r="B10847" s="2"/>
      <c r="C10847" s="2"/>
      <c r="D10847" s="2"/>
      <c r="E10847" s="2"/>
    </row>
    <row r="10848" spans="2:5" x14ac:dyDescent="0.3">
      <c r="B10848" s="2"/>
      <c r="C10848" s="2"/>
      <c r="D10848" s="2"/>
      <c r="E10848" s="2"/>
    </row>
    <row r="10849" spans="2:5" x14ac:dyDescent="0.3">
      <c r="B10849" s="2"/>
      <c r="C10849" s="2"/>
      <c r="D10849" s="2"/>
      <c r="E10849" s="2"/>
    </row>
    <row r="10850" spans="2:5" x14ac:dyDescent="0.3">
      <c r="B10850" s="2"/>
      <c r="C10850" s="2"/>
      <c r="D10850" s="2"/>
      <c r="E10850" s="2"/>
    </row>
    <row r="10851" spans="2:5" x14ac:dyDescent="0.3">
      <c r="B10851" s="2"/>
      <c r="C10851" s="2"/>
      <c r="D10851" s="2"/>
      <c r="E10851" s="2"/>
    </row>
    <row r="10852" spans="2:5" x14ac:dyDescent="0.3">
      <c r="B10852" s="2"/>
      <c r="C10852" s="2"/>
      <c r="D10852" s="2"/>
      <c r="E10852" s="2"/>
    </row>
    <row r="10853" spans="2:5" x14ac:dyDescent="0.3">
      <c r="B10853" s="2"/>
      <c r="C10853" s="2"/>
      <c r="D10853" s="2"/>
      <c r="E10853" s="2"/>
    </row>
    <row r="10854" spans="2:5" x14ac:dyDescent="0.3">
      <c r="B10854" s="2"/>
      <c r="C10854" s="2"/>
      <c r="D10854" s="2"/>
      <c r="E10854" s="2"/>
    </row>
    <row r="10855" spans="2:5" x14ac:dyDescent="0.3">
      <c r="B10855" s="2"/>
      <c r="C10855" s="2"/>
      <c r="D10855" s="2"/>
      <c r="E10855" s="2"/>
    </row>
    <row r="10856" spans="2:5" x14ac:dyDescent="0.3">
      <c r="B10856" s="2"/>
      <c r="C10856" s="2"/>
      <c r="D10856" s="2"/>
      <c r="E10856" s="2"/>
    </row>
    <row r="10857" spans="2:5" x14ac:dyDescent="0.3">
      <c r="B10857" s="2"/>
      <c r="C10857" s="2"/>
      <c r="D10857" s="2"/>
      <c r="E10857" s="2"/>
    </row>
    <row r="10858" spans="2:5" x14ac:dyDescent="0.3">
      <c r="B10858" s="2"/>
      <c r="C10858" s="2"/>
      <c r="D10858" s="2"/>
      <c r="E10858" s="2"/>
    </row>
    <row r="10859" spans="2:5" x14ac:dyDescent="0.3">
      <c r="B10859" s="2"/>
      <c r="C10859" s="2"/>
      <c r="D10859" s="2"/>
      <c r="E10859" s="2"/>
    </row>
    <row r="10860" spans="2:5" x14ac:dyDescent="0.3">
      <c r="B10860" s="2"/>
      <c r="C10860" s="2"/>
      <c r="D10860" s="2"/>
      <c r="E10860" s="2"/>
    </row>
    <row r="10861" spans="2:5" x14ac:dyDescent="0.3">
      <c r="B10861" s="2"/>
      <c r="C10861" s="2"/>
      <c r="D10861" s="2"/>
      <c r="E10861" s="2"/>
    </row>
    <row r="10862" spans="2:5" x14ac:dyDescent="0.3">
      <c r="B10862" s="2"/>
      <c r="C10862" s="2"/>
      <c r="D10862" s="2"/>
      <c r="E10862" s="2"/>
    </row>
    <row r="10863" spans="2:5" x14ac:dyDescent="0.3">
      <c r="B10863" s="2"/>
      <c r="C10863" s="2"/>
      <c r="D10863" s="2"/>
      <c r="E10863" s="2"/>
    </row>
    <row r="10864" spans="2:5" x14ac:dyDescent="0.3">
      <c r="B10864" s="2"/>
      <c r="C10864" s="2"/>
      <c r="D10864" s="2"/>
      <c r="E10864" s="2"/>
    </row>
    <row r="10865" spans="2:5" x14ac:dyDescent="0.3">
      <c r="B10865" s="2"/>
      <c r="C10865" s="2"/>
      <c r="D10865" s="2"/>
      <c r="E10865" s="2"/>
    </row>
    <row r="10866" spans="2:5" x14ac:dyDescent="0.3">
      <c r="B10866" s="2"/>
      <c r="C10866" s="2"/>
      <c r="D10866" s="2"/>
      <c r="E10866" s="2"/>
    </row>
    <row r="10867" spans="2:5" x14ac:dyDescent="0.3">
      <c r="B10867" s="2"/>
      <c r="C10867" s="2"/>
      <c r="D10867" s="2"/>
      <c r="E10867" s="2"/>
    </row>
    <row r="10868" spans="2:5" x14ac:dyDescent="0.3">
      <c r="B10868" s="2"/>
      <c r="C10868" s="2"/>
      <c r="D10868" s="2"/>
      <c r="E10868" s="2"/>
    </row>
    <row r="10869" spans="2:5" x14ac:dyDescent="0.3">
      <c r="B10869" s="2"/>
      <c r="C10869" s="2"/>
      <c r="D10869" s="2"/>
      <c r="E10869" s="2"/>
    </row>
    <row r="10870" spans="2:5" x14ac:dyDescent="0.3">
      <c r="B10870" s="2"/>
      <c r="C10870" s="2"/>
      <c r="D10870" s="2"/>
      <c r="E10870" s="2"/>
    </row>
    <row r="10871" spans="2:5" x14ac:dyDescent="0.3">
      <c r="B10871" s="2"/>
      <c r="C10871" s="2"/>
      <c r="D10871" s="2"/>
      <c r="E10871" s="2"/>
    </row>
    <row r="10872" spans="2:5" x14ac:dyDescent="0.3">
      <c r="B10872" s="2"/>
      <c r="C10872" s="2"/>
      <c r="D10872" s="2"/>
      <c r="E10872" s="2"/>
    </row>
    <row r="10873" spans="2:5" x14ac:dyDescent="0.3">
      <c r="B10873" s="2"/>
      <c r="C10873" s="2"/>
      <c r="D10873" s="2"/>
      <c r="E10873" s="2"/>
    </row>
    <row r="10874" spans="2:5" x14ac:dyDescent="0.3">
      <c r="B10874" s="2"/>
      <c r="C10874" s="2"/>
      <c r="D10874" s="2"/>
      <c r="E10874" s="2"/>
    </row>
    <row r="10875" spans="2:5" x14ac:dyDescent="0.3">
      <c r="B10875" s="2"/>
      <c r="C10875" s="2"/>
      <c r="D10875" s="2"/>
      <c r="E10875" s="2"/>
    </row>
    <row r="10876" spans="2:5" x14ac:dyDescent="0.3">
      <c r="B10876" s="2"/>
      <c r="C10876" s="2"/>
      <c r="D10876" s="2"/>
      <c r="E10876" s="2"/>
    </row>
    <row r="10877" spans="2:5" x14ac:dyDescent="0.3">
      <c r="B10877" s="2"/>
      <c r="C10877" s="2"/>
      <c r="D10877" s="2"/>
      <c r="E10877" s="2"/>
    </row>
    <row r="10878" spans="2:5" x14ac:dyDescent="0.3">
      <c r="B10878" s="2"/>
      <c r="C10878" s="2"/>
      <c r="D10878" s="2"/>
      <c r="E10878" s="2"/>
    </row>
    <row r="10879" spans="2:5" x14ac:dyDescent="0.3">
      <c r="B10879" s="2"/>
      <c r="C10879" s="2"/>
      <c r="D10879" s="2"/>
      <c r="E10879" s="2"/>
    </row>
    <row r="10880" spans="2:5" x14ac:dyDescent="0.3">
      <c r="B10880" s="2"/>
      <c r="C10880" s="2"/>
      <c r="D10880" s="2"/>
      <c r="E10880" s="2"/>
    </row>
    <row r="10881" spans="2:5" x14ac:dyDescent="0.3">
      <c r="B10881" s="2"/>
      <c r="C10881" s="2"/>
      <c r="D10881" s="2"/>
      <c r="E10881" s="2"/>
    </row>
    <row r="10882" spans="2:5" x14ac:dyDescent="0.3">
      <c r="B10882" s="2"/>
      <c r="C10882" s="2"/>
      <c r="D10882" s="2"/>
      <c r="E10882" s="2"/>
    </row>
    <row r="10883" spans="2:5" x14ac:dyDescent="0.3">
      <c r="B10883" s="2"/>
      <c r="C10883" s="2"/>
      <c r="D10883" s="2"/>
      <c r="E10883" s="2"/>
    </row>
    <row r="10884" spans="2:5" x14ac:dyDescent="0.3">
      <c r="B10884" s="2"/>
      <c r="C10884" s="2"/>
      <c r="D10884" s="2"/>
      <c r="E10884" s="2"/>
    </row>
    <row r="10885" spans="2:5" x14ac:dyDescent="0.3">
      <c r="B10885" s="2"/>
      <c r="C10885" s="2"/>
      <c r="D10885" s="2"/>
      <c r="E10885" s="2"/>
    </row>
    <row r="10886" spans="2:5" x14ac:dyDescent="0.3">
      <c r="B10886" s="2"/>
      <c r="C10886" s="2"/>
      <c r="D10886" s="2"/>
      <c r="E10886" s="2"/>
    </row>
    <row r="10887" spans="2:5" x14ac:dyDescent="0.3">
      <c r="B10887" s="2"/>
      <c r="C10887" s="2"/>
      <c r="D10887" s="2"/>
      <c r="E10887" s="2"/>
    </row>
    <row r="10888" spans="2:5" x14ac:dyDescent="0.3">
      <c r="B10888" s="2"/>
      <c r="C10888" s="2"/>
      <c r="D10888" s="2"/>
      <c r="E10888" s="2"/>
    </row>
    <row r="10889" spans="2:5" x14ac:dyDescent="0.3">
      <c r="B10889" s="2"/>
      <c r="C10889" s="2"/>
      <c r="D10889" s="2"/>
      <c r="E10889" s="2"/>
    </row>
    <row r="10890" spans="2:5" x14ac:dyDescent="0.3">
      <c r="B10890" s="2"/>
      <c r="C10890" s="2"/>
      <c r="D10890" s="2"/>
      <c r="E10890" s="2"/>
    </row>
    <row r="10891" spans="2:5" x14ac:dyDescent="0.3">
      <c r="B10891" s="2"/>
      <c r="C10891" s="2"/>
      <c r="D10891" s="2"/>
      <c r="E10891" s="2"/>
    </row>
    <row r="10892" spans="2:5" x14ac:dyDescent="0.3">
      <c r="B10892" s="2"/>
      <c r="C10892" s="2"/>
      <c r="D10892" s="2"/>
      <c r="E10892" s="2"/>
    </row>
    <row r="10893" spans="2:5" x14ac:dyDescent="0.3">
      <c r="B10893" s="2"/>
      <c r="C10893" s="2"/>
      <c r="D10893" s="2"/>
      <c r="E10893" s="2"/>
    </row>
    <row r="10894" spans="2:5" x14ac:dyDescent="0.3">
      <c r="B10894" s="2"/>
      <c r="C10894" s="2"/>
      <c r="D10894" s="2"/>
      <c r="E10894" s="2"/>
    </row>
    <row r="10895" spans="2:5" x14ac:dyDescent="0.3">
      <c r="B10895" s="2"/>
      <c r="C10895" s="2"/>
      <c r="D10895" s="2"/>
      <c r="E10895" s="2"/>
    </row>
    <row r="10896" spans="2:5" x14ac:dyDescent="0.3">
      <c r="B10896" s="2"/>
      <c r="C10896" s="2"/>
      <c r="D10896" s="2"/>
      <c r="E10896" s="2"/>
    </row>
    <row r="10897" spans="2:5" x14ac:dyDescent="0.3">
      <c r="B10897" s="2"/>
      <c r="C10897" s="2"/>
      <c r="D10897" s="2"/>
      <c r="E10897" s="2"/>
    </row>
    <row r="10898" spans="2:5" x14ac:dyDescent="0.3">
      <c r="B10898" s="2"/>
      <c r="C10898" s="2"/>
      <c r="D10898" s="2"/>
      <c r="E10898" s="2"/>
    </row>
    <row r="10899" spans="2:5" x14ac:dyDescent="0.3">
      <c r="B10899" s="2"/>
      <c r="C10899" s="2"/>
      <c r="D10899" s="2"/>
      <c r="E10899" s="2"/>
    </row>
    <row r="10900" spans="2:5" x14ac:dyDescent="0.3">
      <c r="B10900" s="2"/>
      <c r="C10900" s="2"/>
      <c r="D10900" s="2"/>
      <c r="E10900" s="2"/>
    </row>
    <row r="10901" spans="2:5" x14ac:dyDescent="0.3">
      <c r="B10901" s="2"/>
      <c r="C10901" s="2"/>
      <c r="D10901" s="2"/>
      <c r="E10901" s="2"/>
    </row>
    <row r="10902" spans="2:5" x14ac:dyDescent="0.3">
      <c r="B10902" s="2"/>
      <c r="C10902" s="2"/>
      <c r="D10902" s="2"/>
      <c r="E10902" s="2"/>
    </row>
    <row r="10903" spans="2:5" x14ac:dyDescent="0.3">
      <c r="B10903" s="2"/>
      <c r="C10903" s="2"/>
      <c r="D10903" s="2"/>
      <c r="E10903" s="2"/>
    </row>
    <row r="10904" spans="2:5" x14ac:dyDescent="0.3">
      <c r="B10904" s="2"/>
      <c r="C10904" s="2"/>
      <c r="D10904" s="2"/>
      <c r="E10904" s="2"/>
    </row>
    <row r="10905" spans="2:5" x14ac:dyDescent="0.3">
      <c r="B10905" s="2"/>
      <c r="C10905" s="2"/>
      <c r="D10905" s="2"/>
      <c r="E10905" s="2"/>
    </row>
    <row r="10906" spans="2:5" x14ac:dyDescent="0.3">
      <c r="B10906" s="2"/>
      <c r="C10906" s="2"/>
      <c r="D10906" s="2"/>
      <c r="E10906" s="2"/>
    </row>
    <row r="10907" spans="2:5" x14ac:dyDescent="0.3">
      <c r="B10907" s="2"/>
      <c r="C10907" s="2"/>
      <c r="D10907" s="2"/>
      <c r="E10907" s="2"/>
    </row>
    <row r="10908" spans="2:5" x14ac:dyDescent="0.3">
      <c r="B10908" s="2"/>
      <c r="C10908" s="2"/>
      <c r="D10908" s="2"/>
      <c r="E10908" s="2"/>
    </row>
    <row r="10909" spans="2:5" x14ac:dyDescent="0.3">
      <c r="B10909" s="2"/>
      <c r="C10909" s="2"/>
      <c r="D10909" s="2"/>
      <c r="E10909" s="2"/>
    </row>
    <row r="10910" spans="2:5" x14ac:dyDescent="0.3">
      <c r="B10910" s="2"/>
      <c r="C10910" s="2"/>
      <c r="D10910" s="2"/>
      <c r="E10910" s="2"/>
    </row>
    <row r="10911" spans="2:5" x14ac:dyDescent="0.3">
      <c r="B10911" s="2"/>
      <c r="C10911" s="2"/>
      <c r="D10911" s="2"/>
      <c r="E10911" s="2"/>
    </row>
    <row r="10912" spans="2:5" x14ac:dyDescent="0.3">
      <c r="B10912" s="2"/>
      <c r="C10912" s="2"/>
      <c r="D10912" s="2"/>
      <c r="E10912" s="2"/>
    </row>
    <row r="10913" spans="2:5" x14ac:dyDescent="0.3">
      <c r="B10913" s="2"/>
      <c r="C10913" s="2"/>
      <c r="D10913" s="2"/>
      <c r="E10913" s="2"/>
    </row>
    <row r="10914" spans="2:5" x14ac:dyDescent="0.3">
      <c r="B10914" s="2"/>
      <c r="C10914" s="2"/>
      <c r="D10914" s="2"/>
      <c r="E10914" s="2"/>
    </row>
    <row r="10915" spans="2:5" x14ac:dyDescent="0.3">
      <c r="B10915" s="2"/>
      <c r="C10915" s="2"/>
      <c r="D10915" s="2"/>
      <c r="E10915" s="2"/>
    </row>
    <row r="10916" spans="2:5" x14ac:dyDescent="0.3">
      <c r="B10916" s="2"/>
      <c r="C10916" s="2"/>
      <c r="D10916" s="2"/>
      <c r="E10916" s="2"/>
    </row>
    <row r="10917" spans="2:5" x14ac:dyDescent="0.3">
      <c r="B10917" s="2"/>
      <c r="C10917" s="2"/>
      <c r="D10917" s="2"/>
      <c r="E10917" s="2"/>
    </row>
    <row r="10918" spans="2:5" x14ac:dyDescent="0.3">
      <c r="B10918" s="2"/>
      <c r="C10918" s="2"/>
      <c r="D10918" s="2"/>
      <c r="E10918" s="2"/>
    </row>
    <row r="10919" spans="2:5" x14ac:dyDescent="0.3">
      <c r="B10919" s="2"/>
      <c r="C10919" s="2"/>
      <c r="D10919" s="2"/>
      <c r="E10919" s="2"/>
    </row>
    <row r="10920" spans="2:5" x14ac:dyDescent="0.3">
      <c r="B10920" s="2"/>
      <c r="C10920" s="2"/>
      <c r="D10920" s="2"/>
      <c r="E10920" s="2"/>
    </row>
    <row r="10921" spans="2:5" x14ac:dyDescent="0.3">
      <c r="B10921" s="2"/>
      <c r="C10921" s="2"/>
      <c r="D10921" s="2"/>
      <c r="E10921" s="2"/>
    </row>
    <row r="10922" spans="2:5" x14ac:dyDescent="0.3">
      <c r="B10922" s="2"/>
      <c r="C10922" s="2"/>
      <c r="D10922" s="2"/>
      <c r="E10922" s="2"/>
    </row>
    <row r="10923" spans="2:5" x14ac:dyDescent="0.3">
      <c r="B10923" s="2"/>
      <c r="C10923" s="2"/>
      <c r="D10923" s="2"/>
      <c r="E10923" s="2"/>
    </row>
    <row r="10924" spans="2:5" x14ac:dyDescent="0.3">
      <c r="B10924" s="2"/>
      <c r="C10924" s="2"/>
      <c r="D10924" s="2"/>
      <c r="E10924" s="2"/>
    </row>
    <row r="10925" spans="2:5" x14ac:dyDescent="0.3">
      <c r="B10925" s="2"/>
      <c r="C10925" s="2"/>
      <c r="D10925" s="2"/>
      <c r="E10925" s="2"/>
    </row>
    <row r="10926" spans="2:5" x14ac:dyDescent="0.3">
      <c r="B10926" s="2"/>
      <c r="C10926" s="2"/>
      <c r="D10926" s="2"/>
      <c r="E10926" s="2"/>
    </row>
    <row r="10927" spans="2:5" x14ac:dyDescent="0.3">
      <c r="B10927" s="2"/>
      <c r="C10927" s="2"/>
      <c r="D10927" s="2"/>
      <c r="E10927" s="2"/>
    </row>
    <row r="10928" spans="2:5" x14ac:dyDescent="0.3">
      <c r="B10928" s="2"/>
      <c r="C10928" s="2"/>
      <c r="D10928" s="2"/>
      <c r="E10928" s="2"/>
    </row>
    <row r="10929" spans="2:5" x14ac:dyDescent="0.3">
      <c r="B10929" s="2"/>
      <c r="C10929" s="2"/>
      <c r="D10929" s="2"/>
      <c r="E10929" s="2"/>
    </row>
    <row r="10930" spans="2:5" x14ac:dyDescent="0.3">
      <c r="B10930" s="2"/>
      <c r="C10930" s="2"/>
      <c r="D10930" s="2"/>
      <c r="E10930" s="2"/>
    </row>
    <row r="10931" spans="2:5" x14ac:dyDescent="0.3">
      <c r="B10931" s="2"/>
      <c r="C10931" s="2"/>
      <c r="D10931" s="2"/>
      <c r="E10931" s="2"/>
    </row>
    <row r="10932" spans="2:5" x14ac:dyDescent="0.3">
      <c r="B10932" s="2"/>
      <c r="C10932" s="2"/>
      <c r="D10932" s="2"/>
      <c r="E10932" s="2"/>
    </row>
    <row r="10933" spans="2:5" x14ac:dyDescent="0.3">
      <c r="B10933" s="2"/>
      <c r="C10933" s="2"/>
      <c r="D10933" s="2"/>
      <c r="E10933" s="2"/>
    </row>
    <row r="10934" spans="2:5" x14ac:dyDescent="0.3">
      <c r="B10934" s="2"/>
      <c r="C10934" s="2"/>
      <c r="D10934" s="2"/>
      <c r="E10934" s="2"/>
    </row>
    <row r="10935" spans="2:5" x14ac:dyDescent="0.3">
      <c r="B10935" s="2"/>
      <c r="C10935" s="2"/>
      <c r="D10935" s="2"/>
      <c r="E10935" s="2"/>
    </row>
    <row r="10936" spans="2:5" x14ac:dyDescent="0.3">
      <c r="B10936" s="2"/>
      <c r="C10936" s="2"/>
      <c r="D10936" s="2"/>
      <c r="E10936" s="2"/>
    </row>
    <row r="10937" spans="2:5" x14ac:dyDescent="0.3">
      <c r="B10937" s="2"/>
      <c r="C10937" s="2"/>
      <c r="D10937" s="2"/>
      <c r="E10937" s="2"/>
    </row>
    <row r="10938" spans="2:5" x14ac:dyDescent="0.3">
      <c r="B10938" s="2"/>
      <c r="C10938" s="2"/>
      <c r="D10938" s="2"/>
      <c r="E10938" s="2"/>
    </row>
    <row r="10939" spans="2:5" x14ac:dyDescent="0.3">
      <c r="B10939" s="2"/>
      <c r="C10939" s="2"/>
      <c r="D10939" s="2"/>
      <c r="E10939" s="2"/>
    </row>
    <row r="10940" spans="2:5" x14ac:dyDescent="0.3">
      <c r="B10940" s="2"/>
      <c r="C10940" s="2"/>
      <c r="D10940" s="2"/>
      <c r="E10940" s="2"/>
    </row>
    <row r="10941" spans="2:5" x14ac:dyDescent="0.3">
      <c r="B10941" s="2"/>
      <c r="C10941" s="2"/>
      <c r="D10941" s="2"/>
      <c r="E10941" s="2"/>
    </row>
    <row r="10942" spans="2:5" x14ac:dyDescent="0.3">
      <c r="B10942" s="2"/>
      <c r="C10942" s="2"/>
      <c r="D10942" s="2"/>
      <c r="E10942" s="2"/>
    </row>
    <row r="10943" spans="2:5" x14ac:dyDescent="0.3">
      <c r="B10943" s="2"/>
      <c r="C10943" s="2"/>
      <c r="D10943" s="2"/>
      <c r="E10943" s="2"/>
    </row>
    <row r="10944" spans="2:5" x14ac:dyDescent="0.3">
      <c r="B10944" s="2"/>
      <c r="C10944" s="2"/>
      <c r="D10944" s="2"/>
      <c r="E10944" s="2"/>
    </row>
    <row r="10945" spans="2:5" x14ac:dyDescent="0.3">
      <c r="B10945" s="2"/>
      <c r="C10945" s="2"/>
      <c r="D10945" s="2"/>
      <c r="E10945" s="2"/>
    </row>
    <row r="10946" spans="2:5" x14ac:dyDescent="0.3">
      <c r="B10946" s="2"/>
      <c r="C10946" s="2"/>
      <c r="D10946" s="2"/>
      <c r="E10946" s="2"/>
    </row>
    <row r="10947" spans="2:5" x14ac:dyDescent="0.3">
      <c r="B10947" s="2"/>
      <c r="C10947" s="2"/>
      <c r="D10947" s="2"/>
      <c r="E10947" s="2"/>
    </row>
    <row r="10948" spans="2:5" x14ac:dyDescent="0.3">
      <c r="B10948" s="2"/>
      <c r="C10948" s="2"/>
      <c r="D10948" s="2"/>
      <c r="E10948" s="2"/>
    </row>
    <row r="10949" spans="2:5" x14ac:dyDescent="0.3">
      <c r="B10949" s="2"/>
      <c r="C10949" s="2"/>
      <c r="D10949" s="2"/>
      <c r="E10949" s="2"/>
    </row>
    <row r="10950" spans="2:5" x14ac:dyDescent="0.3">
      <c r="B10950" s="2"/>
      <c r="C10950" s="2"/>
      <c r="D10950" s="2"/>
      <c r="E10950" s="2"/>
    </row>
    <row r="10951" spans="2:5" x14ac:dyDescent="0.3">
      <c r="B10951" s="2"/>
      <c r="C10951" s="2"/>
      <c r="D10951" s="2"/>
      <c r="E10951" s="2"/>
    </row>
    <row r="10952" spans="2:5" x14ac:dyDescent="0.3">
      <c r="B10952" s="2"/>
      <c r="C10952" s="2"/>
      <c r="D10952" s="2"/>
      <c r="E10952" s="2"/>
    </row>
    <row r="10953" spans="2:5" x14ac:dyDescent="0.3">
      <c r="B10953" s="2"/>
      <c r="C10953" s="2"/>
      <c r="D10953" s="2"/>
      <c r="E10953" s="2"/>
    </row>
    <row r="10954" spans="2:5" x14ac:dyDescent="0.3">
      <c r="B10954" s="2"/>
      <c r="C10954" s="2"/>
      <c r="D10954" s="2"/>
      <c r="E10954" s="2"/>
    </row>
    <row r="10955" spans="2:5" x14ac:dyDescent="0.3">
      <c r="B10955" s="2"/>
      <c r="C10955" s="2"/>
      <c r="D10955" s="2"/>
      <c r="E10955" s="2"/>
    </row>
    <row r="10956" spans="2:5" x14ac:dyDescent="0.3">
      <c r="B10956" s="2"/>
      <c r="C10956" s="2"/>
      <c r="D10956" s="2"/>
      <c r="E10956" s="2"/>
    </row>
    <row r="10957" spans="2:5" x14ac:dyDescent="0.3">
      <c r="B10957" s="2"/>
      <c r="C10957" s="2"/>
      <c r="D10957" s="2"/>
      <c r="E10957" s="2"/>
    </row>
    <row r="10958" spans="2:5" x14ac:dyDescent="0.3">
      <c r="B10958" s="2"/>
      <c r="C10958" s="2"/>
      <c r="D10958" s="2"/>
      <c r="E10958" s="2"/>
    </row>
    <row r="10959" spans="2:5" x14ac:dyDescent="0.3">
      <c r="B10959" s="2"/>
      <c r="C10959" s="2"/>
      <c r="D10959" s="2"/>
      <c r="E10959" s="2"/>
    </row>
    <row r="10960" spans="2:5" x14ac:dyDescent="0.3">
      <c r="B10960" s="2"/>
      <c r="C10960" s="2"/>
      <c r="D10960" s="2"/>
      <c r="E10960" s="2"/>
    </row>
    <row r="10961" spans="2:5" x14ac:dyDescent="0.3">
      <c r="B10961" s="2"/>
      <c r="C10961" s="2"/>
      <c r="D10961" s="2"/>
      <c r="E10961" s="2"/>
    </row>
    <row r="10962" spans="2:5" x14ac:dyDescent="0.3">
      <c r="B10962" s="2"/>
      <c r="C10962" s="2"/>
      <c r="D10962" s="2"/>
      <c r="E10962" s="2"/>
    </row>
    <row r="10963" spans="2:5" x14ac:dyDescent="0.3">
      <c r="B10963" s="2"/>
      <c r="C10963" s="2"/>
      <c r="D10963" s="2"/>
      <c r="E10963" s="2"/>
    </row>
    <row r="10964" spans="2:5" x14ac:dyDescent="0.3">
      <c r="B10964" s="2"/>
      <c r="C10964" s="2"/>
      <c r="D10964" s="2"/>
      <c r="E10964" s="2"/>
    </row>
    <row r="10965" spans="2:5" x14ac:dyDescent="0.3">
      <c r="B10965" s="2"/>
      <c r="C10965" s="2"/>
      <c r="D10965" s="2"/>
      <c r="E10965" s="2"/>
    </row>
    <row r="10966" spans="2:5" x14ac:dyDescent="0.3">
      <c r="B10966" s="2"/>
      <c r="C10966" s="2"/>
      <c r="D10966" s="2"/>
      <c r="E10966" s="2"/>
    </row>
    <row r="10967" spans="2:5" x14ac:dyDescent="0.3">
      <c r="B10967" s="2"/>
      <c r="C10967" s="2"/>
      <c r="D10967" s="2"/>
      <c r="E10967" s="2"/>
    </row>
    <row r="10968" spans="2:5" x14ac:dyDescent="0.3">
      <c r="B10968" s="2"/>
      <c r="C10968" s="2"/>
      <c r="D10968" s="2"/>
      <c r="E10968" s="2"/>
    </row>
    <row r="10969" spans="2:5" x14ac:dyDescent="0.3">
      <c r="B10969" s="2"/>
      <c r="C10969" s="2"/>
      <c r="D10969" s="2"/>
      <c r="E10969" s="2"/>
    </row>
    <row r="10970" spans="2:5" x14ac:dyDescent="0.3">
      <c r="B10970" s="2"/>
      <c r="C10970" s="2"/>
      <c r="D10970" s="2"/>
      <c r="E10970" s="2"/>
    </row>
    <row r="10971" spans="2:5" x14ac:dyDescent="0.3">
      <c r="B10971" s="2"/>
      <c r="C10971" s="2"/>
      <c r="D10971" s="2"/>
      <c r="E10971" s="2"/>
    </row>
    <row r="10972" spans="2:5" x14ac:dyDescent="0.3">
      <c r="B10972" s="2"/>
      <c r="C10972" s="2"/>
      <c r="D10972" s="2"/>
      <c r="E10972" s="2"/>
    </row>
    <row r="10973" spans="2:5" x14ac:dyDescent="0.3">
      <c r="B10973" s="2"/>
      <c r="C10973" s="2"/>
      <c r="D10973" s="2"/>
      <c r="E10973" s="2"/>
    </row>
    <row r="10974" spans="2:5" x14ac:dyDescent="0.3">
      <c r="B10974" s="2"/>
      <c r="C10974" s="2"/>
      <c r="D10974" s="2"/>
      <c r="E10974" s="2"/>
    </row>
    <row r="10975" spans="2:5" x14ac:dyDescent="0.3">
      <c r="B10975" s="2"/>
      <c r="C10975" s="2"/>
      <c r="D10975" s="2"/>
      <c r="E10975" s="2"/>
    </row>
    <row r="10976" spans="2:5" x14ac:dyDescent="0.3">
      <c r="B10976" s="2"/>
      <c r="C10976" s="2"/>
      <c r="D10976" s="2"/>
      <c r="E10976" s="2"/>
    </row>
    <row r="10977" spans="2:5" x14ac:dyDescent="0.3">
      <c r="B10977" s="2"/>
      <c r="C10977" s="2"/>
      <c r="D10977" s="2"/>
      <c r="E10977" s="2"/>
    </row>
    <row r="10978" spans="2:5" x14ac:dyDescent="0.3">
      <c r="B10978" s="2"/>
      <c r="C10978" s="2"/>
      <c r="D10978" s="2"/>
      <c r="E10978" s="2"/>
    </row>
    <row r="10979" spans="2:5" x14ac:dyDescent="0.3">
      <c r="B10979" s="2"/>
      <c r="C10979" s="2"/>
      <c r="D10979" s="2"/>
      <c r="E10979" s="2"/>
    </row>
    <row r="10980" spans="2:5" x14ac:dyDescent="0.3">
      <c r="B10980" s="2"/>
      <c r="C10980" s="2"/>
      <c r="D10980" s="2"/>
      <c r="E10980" s="2"/>
    </row>
    <row r="10981" spans="2:5" x14ac:dyDescent="0.3">
      <c r="B10981" s="2"/>
      <c r="C10981" s="2"/>
      <c r="D10981" s="2"/>
      <c r="E10981" s="2"/>
    </row>
    <row r="10982" spans="2:5" x14ac:dyDescent="0.3">
      <c r="B10982" s="2"/>
      <c r="C10982" s="2"/>
      <c r="D10982" s="2"/>
      <c r="E10982" s="2"/>
    </row>
    <row r="10983" spans="2:5" x14ac:dyDescent="0.3">
      <c r="B10983" s="2"/>
      <c r="C10983" s="2"/>
      <c r="D10983" s="2"/>
      <c r="E10983" s="2"/>
    </row>
    <row r="10984" spans="2:5" x14ac:dyDescent="0.3">
      <c r="B10984" s="2"/>
      <c r="C10984" s="2"/>
      <c r="D10984" s="2"/>
      <c r="E10984" s="2"/>
    </row>
    <row r="10985" spans="2:5" x14ac:dyDescent="0.3">
      <c r="B10985" s="2"/>
      <c r="C10985" s="2"/>
      <c r="D10985" s="2"/>
      <c r="E10985" s="2"/>
    </row>
    <row r="10986" spans="2:5" x14ac:dyDescent="0.3">
      <c r="B10986" s="2"/>
      <c r="C10986" s="2"/>
      <c r="D10986" s="2"/>
      <c r="E10986" s="2"/>
    </row>
    <row r="10987" spans="2:5" x14ac:dyDescent="0.3">
      <c r="B10987" s="2"/>
      <c r="C10987" s="2"/>
      <c r="D10987" s="2"/>
      <c r="E10987" s="2"/>
    </row>
    <row r="10988" spans="2:5" x14ac:dyDescent="0.3">
      <c r="B10988" s="2"/>
      <c r="C10988" s="2"/>
      <c r="D10988" s="2"/>
      <c r="E10988" s="2"/>
    </row>
    <row r="10989" spans="2:5" x14ac:dyDescent="0.3">
      <c r="B10989" s="2"/>
      <c r="C10989" s="2"/>
      <c r="D10989" s="2"/>
      <c r="E10989" s="2"/>
    </row>
    <row r="10990" spans="2:5" x14ac:dyDescent="0.3">
      <c r="B10990" s="2"/>
      <c r="C10990" s="2"/>
      <c r="D10990" s="2"/>
      <c r="E10990" s="2"/>
    </row>
    <row r="10991" spans="2:5" x14ac:dyDescent="0.3">
      <c r="B10991" s="2"/>
      <c r="C10991" s="2"/>
      <c r="D10991" s="2"/>
      <c r="E10991" s="2"/>
    </row>
    <row r="10992" spans="2:5" x14ac:dyDescent="0.3">
      <c r="B10992" s="2"/>
      <c r="C10992" s="2"/>
      <c r="D10992" s="2"/>
      <c r="E10992" s="2"/>
    </row>
    <row r="10993" spans="2:5" x14ac:dyDescent="0.3">
      <c r="B10993" s="2"/>
      <c r="C10993" s="2"/>
      <c r="D10993" s="2"/>
      <c r="E10993" s="2"/>
    </row>
    <row r="10994" spans="2:5" x14ac:dyDescent="0.3">
      <c r="B10994" s="2"/>
      <c r="C10994" s="2"/>
      <c r="D10994" s="2"/>
      <c r="E10994" s="2"/>
    </row>
    <row r="10995" spans="2:5" x14ac:dyDescent="0.3">
      <c r="B10995" s="2"/>
      <c r="C10995" s="2"/>
      <c r="D10995" s="2"/>
      <c r="E10995" s="2"/>
    </row>
    <row r="10996" spans="2:5" x14ac:dyDescent="0.3">
      <c r="B10996" s="2"/>
      <c r="C10996" s="2"/>
      <c r="D10996" s="2"/>
      <c r="E10996" s="2"/>
    </row>
    <row r="10997" spans="2:5" x14ac:dyDescent="0.3">
      <c r="B10997" s="2"/>
      <c r="C10997" s="2"/>
      <c r="D10997" s="2"/>
      <c r="E10997" s="2"/>
    </row>
    <row r="10998" spans="2:5" x14ac:dyDescent="0.3">
      <c r="B10998" s="2"/>
      <c r="C10998" s="2"/>
      <c r="D10998" s="2"/>
      <c r="E10998" s="2"/>
    </row>
    <row r="10999" spans="2:5" x14ac:dyDescent="0.3">
      <c r="B10999" s="2"/>
      <c r="C10999" s="2"/>
      <c r="D10999" s="2"/>
      <c r="E10999" s="2"/>
    </row>
    <row r="11000" spans="2:5" x14ac:dyDescent="0.3">
      <c r="B11000" s="2"/>
      <c r="C11000" s="2"/>
      <c r="D11000" s="2"/>
      <c r="E11000" s="2"/>
    </row>
    <row r="11001" spans="2:5" x14ac:dyDescent="0.3">
      <c r="B11001" s="2"/>
      <c r="C11001" s="2"/>
      <c r="D11001" s="2"/>
      <c r="E11001" s="2"/>
    </row>
    <row r="11002" spans="2:5" x14ac:dyDescent="0.3">
      <c r="B11002" s="2"/>
      <c r="C11002" s="2"/>
      <c r="D11002" s="2"/>
      <c r="E11002" s="2"/>
    </row>
    <row r="11003" spans="2:5" x14ac:dyDescent="0.3">
      <c r="B11003" s="2"/>
      <c r="C11003" s="2"/>
      <c r="D11003" s="2"/>
      <c r="E11003" s="2"/>
    </row>
    <row r="11004" spans="2:5" x14ac:dyDescent="0.3">
      <c r="B11004" s="2"/>
      <c r="C11004" s="2"/>
      <c r="D11004" s="2"/>
      <c r="E11004" s="2"/>
    </row>
    <row r="11005" spans="2:5" x14ac:dyDescent="0.3">
      <c r="B11005" s="2"/>
      <c r="C11005" s="2"/>
      <c r="D11005" s="2"/>
      <c r="E11005" s="2"/>
    </row>
    <row r="11006" spans="2:5" x14ac:dyDescent="0.3">
      <c r="B11006" s="2"/>
      <c r="C11006" s="2"/>
      <c r="D11006" s="2"/>
      <c r="E11006" s="2"/>
    </row>
    <row r="11007" spans="2:5" x14ac:dyDescent="0.3">
      <c r="B11007" s="2"/>
      <c r="C11007" s="2"/>
      <c r="D11007" s="2"/>
      <c r="E11007" s="2"/>
    </row>
    <row r="11008" spans="2:5" x14ac:dyDescent="0.3">
      <c r="B11008" s="2"/>
      <c r="C11008" s="2"/>
      <c r="D11008" s="2"/>
      <c r="E11008" s="2"/>
    </row>
    <row r="11009" spans="2:5" x14ac:dyDescent="0.3">
      <c r="B11009" s="2"/>
      <c r="C11009" s="2"/>
      <c r="D11009" s="2"/>
      <c r="E11009" s="2"/>
    </row>
    <row r="11010" spans="2:5" x14ac:dyDescent="0.3">
      <c r="B11010" s="2"/>
      <c r="C11010" s="2"/>
      <c r="D11010" s="2"/>
      <c r="E11010" s="2"/>
    </row>
    <row r="11011" spans="2:5" x14ac:dyDescent="0.3">
      <c r="B11011" s="2"/>
      <c r="C11011" s="2"/>
      <c r="D11011" s="2"/>
      <c r="E11011" s="2"/>
    </row>
    <row r="11012" spans="2:5" x14ac:dyDescent="0.3">
      <c r="B11012" s="2"/>
      <c r="C11012" s="2"/>
      <c r="D11012" s="2"/>
      <c r="E11012" s="2"/>
    </row>
    <row r="11013" spans="2:5" x14ac:dyDescent="0.3">
      <c r="B11013" s="2"/>
      <c r="C11013" s="2"/>
      <c r="D11013" s="2"/>
      <c r="E11013" s="2"/>
    </row>
    <row r="11014" spans="2:5" x14ac:dyDescent="0.3">
      <c r="B11014" s="2"/>
      <c r="C11014" s="2"/>
      <c r="D11014" s="2"/>
      <c r="E11014" s="2"/>
    </row>
    <row r="11015" spans="2:5" x14ac:dyDescent="0.3">
      <c r="B11015" s="2"/>
      <c r="C11015" s="2"/>
      <c r="D11015" s="2"/>
      <c r="E11015" s="2"/>
    </row>
    <row r="11016" spans="2:5" x14ac:dyDescent="0.3">
      <c r="B11016" s="2"/>
      <c r="C11016" s="2"/>
      <c r="D11016" s="2"/>
      <c r="E11016" s="2"/>
    </row>
    <row r="11017" spans="2:5" x14ac:dyDescent="0.3">
      <c r="B11017" s="2"/>
      <c r="C11017" s="2"/>
      <c r="D11017" s="2"/>
      <c r="E11017" s="2"/>
    </row>
    <row r="11018" spans="2:5" x14ac:dyDescent="0.3">
      <c r="B11018" s="2"/>
      <c r="C11018" s="2"/>
      <c r="D11018" s="2"/>
      <c r="E11018" s="2"/>
    </row>
    <row r="11019" spans="2:5" x14ac:dyDescent="0.3">
      <c r="B11019" s="2"/>
      <c r="C11019" s="2"/>
      <c r="D11019" s="2"/>
      <c r="E11019" s="2"/>
    </row>
    <row r="11020" spans="2:5" x14ac:dyDescent="0.3">
      <c r="B11020" s="2"/>
      <c r="C11020" s="2"/>
      <c r="D11020" s="2"/>
      <c r="E11020" s="2"/>
    </row>
    <row r="11021" spans="2:5" x14ac:dyDescent="0.3">
      <c r="B11021" s="2"/>
      <c r="C11021" s="2"/>
      <c r="D11021" s="2"/>
      <c r="E11021" s="2"/>
    </row>
    <row r="11022" spans="2:5" x14ac:dyDescent="0.3">
      <c r="B11022" s="2"/>
      <c r="C11022" s="2"/>
      <c r="D11022" s="2"/>
      <c r="E11022" s="2"/>
    </row>
    <row r="11023" spans="2:5" x14ac:dyDescent="0.3">
      <c r="B11023" s="2"/>
      <c r="C11023" s="2"/>
      <c r="D11023" s="2"/>
      <c r="E11023" s="2"/>
    </row>
    <row r="11024" spans="2:5" x14ac:dyDescent="0.3">
      <c r="B11024" s="2"/>
      <c r="C11024" s="2"/>
      <c r="D11024" s="2"/>
      <c r="E11024" s="2"/>
    </row>
    <row r="11025" spans="2:5" x14ac:dyDescent="0.3">
      <c r="B11025" s="2"/>
      <c r="C11025" s="2"/>
      <c r="D11025" s="2"/>
      <c r="E11025" s="2"/>
    </row>
    <row r="11026" spans="2:5" x14ac:dyDescent="0.3">
      <c r="B11026" s="2"/>
      <c r="C11026" s="2"/>
      <c r="D11026" s="2"/>
      <c r="E11026" s="2"/>
    </row>
    <row r="11027" spans="2:5" x14ac:dyDescent="0.3">
      <c r="B11027" s="2"/>
      <c r="C11027" s="2"/>
      <c r="D11027" s="2"/>
      <c r="E11027" s="2"/>
    </row>
    <row r="11028" spans="2:5" x14ac:dyDescent="0.3">
      <c r="B11028" s="2"/>
      <c r="C11028" s="2"/>
      <c r="D11028" s="2"/>
      <c r="E11028" s="2"/>
    </row>
    <row r="11029" spans="2:5" x14ac:dyDescent="0.3">
      <c r="B11029" s="2"/>
      <c r="C11029" s="2"/>
      <c r="D11029" s="2"/>
      <c r="E11029" s="2"/>
    </row>
    <row r="11030" spans="2:5" x14ac:dyDescent="0.3">
      <c r="B11030" s="2"/>
      <c r="C11030" s="2"/>
      <c r="D11030" s="2"/>
      <c r="E11030" s="2"/>
    </row>
    <row r="11031" spans="2:5" x14ac:dyDescent="0.3">
      <c r="B11031" s="2"/>
      <c r="C11031" s="2"/>
      <c r="D11031" s="2"/>
      <c r="E11031" s="2"/>
    </row>
    <row r="11032" spans="2:5" x14ac:dyDescent="0.3">
      <c r="B11032" s="2"/>
      <c r="C11032" s="2"/>
      <c r="D11032" s="2"/>
      <c r="E11032" s="2"/>
    </row>
    <row r="11033" spans="2:5" x14ac:dyDescent="0.3">
      <c r="B11033" s="2"/>
      <c r="C11033" s="2"/>
      <c r="D11033" s="2"/>
      <c r="E11033" s="2"/>
    </row>
    <row r="11034" spans="2:5" x14ac:dyDescent="0.3">
      <c r="B11034" s="2"/>
      <c r="C11034" s="2"/>
      <c r="D11034" s="2"/>
      <c r="E11034" s="2"/>
    </row>
    <row r="11035" spans="2:5" x14ac:dyDescent="0.3">
      <c r="B11035" s="2"/>
      <c r="C11035" s="2"/>
      <c r="D11035" s="2"/>
      <c r="E11035" s="2"/>
    </row>
    <row r="11036" spans="2:5" x14ac:dyDescent="0.3">
      <c r="B11036" s="2"/>
      <c r="C11036" s="2"/>
      <c r="D11036" s="2"/>
      <c r="E11036" s="2"/>
    </row>
    <row r="11037" spans="2:5" x14ac:dyDescent="0.3">
      <c r="B11037" s="2"/>
      <c r="C11037" s="2"/>
      <c r="D11037" s="2"/>
      <c r="E11037" s="2"/>
    </row>
    <row r="11038" spans="2:5" x14ac:dyDescent="0.3">
      <c r="B11038" s="2"/>
      <c r="C11038" s="2"/>
      <c r="D11038" s="2"/>
      <c r="E11038" s="2"/>
    </row>
    <row r="11039" spans="2:5" x14ac:dyDescent="0.3">
      <c r="B11039" s="2"/>
      <c r="C11039" s="2"/>
      <c r="D11039" s="2"/>
      <c r="E11039" s="2"/>
    </row>
    <row r="11040" spans="2:5" x14ac:dyDescent="0.3">
      <c r="B11040" s="2"/>
      <c r="C11040" s="2"/>
      <c r="D11040" s="2"/>
      <c r="E11040" s="2"/>
    </row>
    <row r="11041" spans="2:5" x14ac:dyDescent="0.3">
      <c r="B11041" s="2"/>
      <c r="C11041" s="2"/>
      <c r="D11041" s="2"/>
      <c r="E11041" s="2"/>
    </row>
    <row r="11042" spans="2:5" x14ac:dyDescent="0.3">
      <c r="B11042" s="2"/>
      <c r="C11042" s="2"/>
      <c r="D11042" s="2"/>
      <c r="E11042" s="2"/>
    </row>
    <row r="11043" spans="2:5" x14ac:dyDescent="0.3">
      <c r="B11043" s="2"/>
      <c r="C11043" s="2"/>
      <c r="D11043" s="2"/>
      <c r="E11043" s="2"/>
    </row>
    <row r="11044" spans="2:5" x14ac:dyDescent="0.3">
      <c r="B11044" s="2"/>
      <c r="C11044" s="2"/>
      <c r="D11044" s="2"/>
      <c r="E11044" s="2"/>
    </row>
    <row r="11045" spans="2:5" x14ac:dyDescent="0.3">
      <c r="B11045" s="2"/>
      <c r="C11045" s="2"/>
      <c r="D11045" s="2"/>
      <c r="E11045" s="2"/>
    </row>
    <row r="11046" spans="2:5" x14ac:dyDescent="0.3">
      <c r="B11046" s="2"/>
      <c r="C11046" s="2"/>
      <c r="D11046" s="2"/>
      <c r="E11046" s="2"/>
    </row>
    <row r="11047" spans="2:5" x14ac:dyDescent="0.3">
      <c r="B11047" s="2"/>
      <c r="C11047" s="2"/>
      <c r="D11047" s="2"/>
      <c r="E11047" s="2"/>
    </row>
    <row r="11048" spans="2:5" x14ac:dyDescent="0.3">
      <c r="B11048" s="2"/>
      <c r="C11048" s="2"/>
      <c r="D11048" s="2"/>
      <c r="E11048" s="2"/>
    </row>
    <row r="11049" spans="2:5" x14ac:dyDescent="0.3">
      <c r="B11049" s="2"/>
      <c r="C11049" s="2"/>
      <c r="D11049" s="2"/>
      <c r="E11049" s="2"/>
    </row>
    <row r="11050" spans="2:5" x14ac:dyDescent="0.3">
      <c r="B11050" s="2"/>
      <c r="C11050" s="2"/>
      <c r="D11050" s="2"/>
      <c r="E11050" s="2"/>
    </row>
    <row r="11051" spans="2:5" x14ac:dyDescent="0.3">
      <c r="B11051" s="2"/>
      <c r="C11051" s="2"/>
      <c r="D11051" s="2"/>
      <c r="E11051" s="2"/>
    </row>
    <row r="11052" spans="2:5" x14ac:dyDescent="0.3">
      <c r="B11052" s="2"/>
      <c r="C11052" s="2"/>
      <c r="D11052" s="2"/>
      <c r="E11052" s="2"/>
    </row>
    <row r="11053" spans="2:5" x14ac:dyDescent="0.3">
      <c r="B11053" s="2"/>
      <c r="C11053" s="2"/>
      <c r="D11053" s="2"/>
      <c r="E11053" s="2"/>
    </row>
    <row r="11054" spans="2:5" x14ac:dyDescent="0.3">
      <c r="B11054" s="2"/>
      <c r="C11054" s="2"/>
      <c r="D11054" s="2"/>
      <c r="E11054" s="2"/>
    </row>
    <row r="11055" spans="2:5" x14ac:dyDescent="0.3">
      <c r="B11055" s="2"/>
      <c r="C11055" s="2"/>
      <c r="D11055" s="2"/>
      <c r="E11055" s="2"/>
    </row>
    <row r="11056" spans="2:5" x14ac:dyDescent="0.3">
      <c r="B11056" s="2"/>
      <c r="C11056" s="2"/>
      <c r="D11056" s="2"/>
      <c r="E11056" s="2"/>
    </row>
    <row r="11057" spans="2:5" x14ac:dyDescent="0.3">
      <c r="B11057" s="2"/>
      <c r="C11057" s="2"/>
      <c r="D11057" s="2"/>
      <c r="E11057" s="2"/>
    </row>
    <row r="11058" spans="2:5" x14ac:dyDescent="0.3">
      <c r="B11058" s="2"/>
      <c r="C11058" s="2"/>
      <c r="D11058" s="2"/>
      <c r="E11058" s="2"/>
    </row>
    <row r="11059" spans="2:5" x14ac:dyDescent="0.3">
      <c r="B11059" s="2"/>
      <c r="C11059" s="2"/>
      <c r="D11059" s="2"/>
      <c r="E11059" s="2"/>
    </row>
    <row r="11060" spans="2:5" x14ac:dyDescent="0.3">
      <c r="B11060" s="2"/>
      <c r="C11060" s="2"/>
      <c r="D11060" s="2"/>
      <c r="E11060" s="2"/>
    </row>
    <row r="11061" spans="2:5" x14ac:dyDescent="0.3">
      <c r="B11061" s="2"/>
      <c r="C11061" s="2"/>
      <c r="D11061" s="2"/>
      <c r="E11061" s="2"/>
    </row>
    <row r="11062" spans="2:5" x14ac:dyDescent="0.3">
      <c r="B11062" s="2"/>
      <c r="C11062" s="2"/>
      <c r="D11062" s="2"/>
      <c r="E11062" s="2"/>
    </row>
    <row r="11063" spans="2:5" x14ac:dyDescent="0.3">
      <c r="B11063" s="2"/>
      <c r="C11063" s="2"/>
      <c r="D11063" s="2"/>
      <c r="E11063" s="2"/>
    </row>
    <row r="11064" spans="2:5" x14ac:dyDescent="0.3">
      <c r="B11064" s="2"/>
      <c r="C11064" s="2"/>
      <c r="D11064" s="2"/>
      <c r="E11064" s="2"/>
    </row>
    <row r="11065" spans="2:5" x14ac:dyDescent="0.3">
      <c r="B11065" s="2"/>
      <c r="C11065" s="2"/>
      <c r="D11065" s="2"/>
      <c r="E11065" s="2"/>
    </row>
    <row r="11066" spans="2:5" x14ac:dyDescent="0.3">
      <c r="B11066" s="2"/>
      <c r="C11066" s="2"/>
      <c r="D11066" s="2"/>
      <c r="E11066" s="2"/>
    </row>
    <row r="11067" spans="2:5" x14ac:dyDescent="0.3">
      <c r="B11067" s="2"/>
      <c r="C11067" s="2"/>
      <c r="D11067" s="2"/>
      <c r="E11067" s="2"/>
    </row>
    <row r="11068" spans="2:5" x14ac:dyDescent="0.3">
      <c r="B11068" s="2"/>
      <c r="C11068" s="2"/>
      <c r="D11068" s="2"/>
      <c r="E11068" s="2"/>
    </row>
    <row r="11069" spans="2:5" x14ac:dyDescent="0.3">
      <c r="B11069" s="2"/>
      <c r="C11069" s="2"/>
      <c r="D11069" s="2"/>
      <c r="E11069" s="2"/>
    </row>
    <row r="11070" spans="2:5" x14ac:dyDescent="0.3">
      <c r="B11070" s="2"/>
      <c r="C11070" s="2"/>
      <c r="D11070" s="2"/>
      <c r="E11070" s="2"/>
    </row>
    <row r="11071" spans="2:5" x14ac:dyDescent="0.3">
      <c r="B11071" s="2"/>
      <c r="C11071" s="2"/>
      <c r="D11071" s="2"/>
      <c r="E11071" s="2"/>
    </row>
    <row r="11072" spans="2:5" x14ac:dyDescent="0.3">
      <c r="B11072" s="2"/>
      <c r="C11072" s="2"/>
      <c r="D11072" s="2"/>
      <c r="E11072" s="2"/>
    </row>
    <row r="11073" spans="2:5" x14ac:dyDescent="0.3">
      <c r="B11073" s="2"/>
      <c r="C11073" s="2"/>
      <c r="D11073" s="2"/>
      <c r="E11073" s="2"/>
    </row>
    <row r="11074" spans="2:5" x14ac:dyDescent="0.3">
      <c r="B11074" s="2"/>
      <c r="C11074" s="2"/>
      <c r="D11074" s="2"/>
      <c r="E11074" s="2"/>
    </row>
    <row r="11075" spans="2:5" x14ac:dyDescent="0.3">
      <c r="B11075" s="2"/>
      <c r="C11075" s="2"/>
      <c r="D11075" s="2"/>
      <c r="E11075" s="2"/>
    </row>
    <row r="11076" spans="2:5" x14ac:dyDescent="0.3">
      <c r="B11076" s="2"/>
      <c r="C11076" s="2"/>
      <c r="D11076" s="2"/>
      <c r="E11076" s="2"/>
    </row>
    <row r="11077" spans="2:5" x14ac:dyDescent="0.3">
      <c r="B11077" s="2"/>
      <c r="C11077" s="2"/>
      <c r="D11077" s="2"/>
      <c r="E11077" s="2"/>
    </row>
    <row r="11078" spans="2:5" x14ac:dyDescent="0.3">
      <c r="B11078" s="2"/>
      <c r="C11078" s="2"/>
      <c r="D11078" s="2"/>
      <c r="E11078" s="2"/>
    </row>
    <row r="11079" spans="2:5" x14ac:dyDescent="0.3">
      <c r="B11079" s="2"/>
      <c r="C11079" s="2"/>
      <c r="D11079" s="2"/>
      <c r="E11079" s="2"/>
    </row>
    <row r="11080" spans="2:5" x14ac:dyDescent="0.3">
      <c r="B11080" s="2"/>
      <c r="C11080" s="2"/>
      <c r="D11080" s="2"/>
      <c r="E11080" s="2"/>
    </row>
    <row r="11081" spans="2:5" x14ac:dyDescent="0.3">
      <c r="B11081" s="2"/>
      <c r="C11081" s="2"/>
      <c r="D11081" s="2"/>
      <c r="E11081" s="2"/>
    </row>
    <row r="11082" spans="2:5" x14ac:dyDescent="0.3">
      <c r="B11082" s="2"/>
      <c r="C11082" s="2"/>
      <c r="D11082" s="2"/>
      <c r="E11082" s="2"/>
    </row>
    <row r="11083" spans="2:5" x14ac:dyDescent="0.3">
      <c r="B11083" s="2"/>
      <c r="C11083" s="2"/>
      <c r="D11083" s="2"/>
      <c r="E11083" s="2"/>
    </row>
    <row r="11084" spans="2:5" x14ac:dyDescent="0.3">
      <c r="B11084" s="2"/>
      <c r="C11084" s="2"/>
      <c r="D11084" s="2"/>
      <c r="E11084" s="2"/>
    </row>
    <row r="11085" spans="2:5" x14ac:dyDescent="0.3">
      <c r="B11085" s="2"/>
      <c r="C11085" s="2"/>
      <c r="D11085" s="2"/>
      <c r="E11085" s="2"/>
    </row>
    <row r="11086" spans="2:5" x14ac:dyDescent="0.3">
      <c r="B11086" s="2"/>
      <c r="C11086" s="2"/>
      <c r="D11086" s="2"/>
      <c r="E11086" s="2"/>
    </row>
    <row r="11087" spans="2:5" x14ac:dyDescent="0.3">
      <c r="B11087" s="2"/>
      <c r="C11087" s="2"/>
      <c r="D11087" s="2"/>
      <c r="E11087" s="2"/>
    </row>
    <row r="11088" spans="2:5" x14ac:dyDescent="0.3">
      <c r="B11088" s="2"/>
      <c r="C11088" s="2"/>
      <c r="D11088" s="2"/>
      <c r="E11088" s="2"/>
    </row>
    <row r="11089" spans="2:5" x14ac:dyDescent="0.3">
      <c r="B11089" s="2"/>
      <c r="C11089" s="2"/>
      <c r="D11089" s="2"/>
      <c r="E11089" s="2"/>
    </row>
    <row r="11090" spans="2:5" x14ac:dyDescent="0.3">
      <c r="B11090" s="2"/>
      <c r="C11090" s="2"/>
      <c r="D11090" s="2"/>
      <c r="E11090" s="2"/>
    </row>
    <row r="11091" spans="2:5" x14ac:dyDescent="0.3">
      <c r="B11091" s="2"/>
      <c r="C11091" s="2"/>
      <c r="D11091" s="2"/>
      <c r="E11091" s="2"/>
    </row>
    <row r="11092" spans="2:5" x14ac:dyDescent="0.3">
      <c r="B11092" s="2"/>
      <c r="C11092" s="2"/>
      <c r="D11092" s="2"/>
      <c r="E11092" s="2"/>
    </row>
    <row r="11093" spans="2:5" x14ac:dyDescent="0.3">
      <c r="B11093" s="2"/>
      <c r="C11093" s="2"/>
      <c r="D11093" s="2"/>
      <c r="E11093" s="2"/>
    </row>
    <row r="11094" spans="2:5" x14ac:dyDescent="0.3">
      <c r="B11094" s="2"/>
      <c r="C11094" s="2"/>
      <c r="D11094" s="2"/>
      <c r="E11094" s="2"/>
    </row>
    <row r="11095" spans="2:5" x14ac:dyDescent="0.3">
      <c r="B11095" s="2"/>
      <c r="C11095" s="2"/>
      <c r="D11095" s="2"/>
      <c r="E11095" s="2"/>
    </row>
    <row r="11096" spans="2:5" x14ac:dyDescent="0.3">
      <c r="B11096" s="2"/>
      <c r="C11096" s="2"/>
      <c r="D11096" s="2"/>
      <c r="E11096" s="2"/>
    </row>
    <row r="11097" spans="2:5" x14ac:dyDescent="0.3">
      <c r="B11097" s="2"/>
      <c r="C11097" s="2"/>
      <c r="D11097" s="2"/>
      <c r="E11097" s="2"/>
    </row>
    <row r="11098" spans="2:5" x14ac:dyDescent="0.3">
      <c r="B11098" s="2"/>
      <c r="C11098" s="2"/>
      <c r="D11098" s="2"/>
      <c r="E11098" s="2"/>
    </row>
    <row r="11099" spans="2:5" x14ac:dyDescent="0.3">
      <c r="B11099" s="2"/>
      <c r="C11099" s="2"/>
      <c r="D11099" s="2"/>
      <c r="E11099" s="2"/>
    </row>
    <row r="11100" spans="2:5" x14ac:dyDescent="0.3">
      <c r="B11100" s="2"/>
      <c r="C11100" s="2"/>
      <c r="D11100" s="2"/>
      <c r="E11100" s="2"/>
    </row>
    <row r="11101" spans="2:5" x14ac:dyDescent="0.3">
      <c r="B11101" s="2"/>
      <c r="C11101" s="2"/>
      <c r="D11101" s="2"/>
      <c r="E11101" s="2"/>
    </row>
    <row r="11102" spans="2:5" x14ac:dyDescent="0.3">
      <c r="B11102" s="2"/>
      <c r="C11102" s="2"/>
      <c r="D11102" s="2"/>
      <c r="E11102" s="2"/>
    </row>
    <row r="11103" spans="2:5" x14ac:dyDescent="0.3">
      <c r="B11103" s="2"/>
      <c r="C11103" s="2"/>
      <c r="D11103" s="2"/>
      <c r="E11103" s="2"/>
    </row>
    <row r="11104" spans="2:5" x14ac:dyDescent="0.3">
      <c r="B11104" s="2"/>
      <c r="C11104" s="2"/>
      <c r="D11104" s="2"/>
      <c r="E11104" s="2"/>
    </row>
    <row r="11105" spans="2:5" x14ac:dyDescent="0.3">
      <c r="B11105" s="2"/>
      <c r="C11105" s="2"/>
      <c r="D11105" s="2"/>
      <c r="E11105" s="2"/>
    </row>
    <row r="11106" spans="2:5" x14ac:dyDescent="0.3">
      <c r="B11106" s="2"/>
      <c r="C11106" s="2"/>
      <c r="D11106" s="2"/>
      <c r="E11106" s="2"/>
    </row>
    <row r="11107" spans="2:5" x14ac:dyDescent="0.3">
      <c r="B11107" s="2"/>
      <c r="C11107" s="2"/>
      <c r="D11107" s="2"/>
      <c r="E11107" s="2"/>
    </row>
    <row r="11108" spans="2:5" x14ac:dyDescent="0.3">
      <c r="B11108" s="2"/>
      <c r="C11108" s="2"/>
      <c r="D11108" s="2"/>
      <c r="E11108" s="2"/>
    </row>
    <row r="11109" spans="2:5" x14ac:dyDescent="0.3">
      <c r="B11109" s="2"/>
      <c r="C11109" s="2"/>
      <c r="D11109" s="2"/>
      <c r="E11109" s="2"/>
    </row>
    <row r="11110" spans="2:5" x14ac:dyDescent="0.3">
      <c r="B11110" s="2"/>
      <c r="C11110" s="2"/>
      <c r="D11110" s="2"/>
      <c r="E11110" s="2"/>
    </row>
    <row r="11111" spans="2:5" x14ac:dyDescent="0.3">
      <c r="B11111" s="2"/>
      <c r="C11111" s="2"/>
      <c r="D11111" s="2"/>
      <c r="E11111" s="2"/>
    </row>
    <row r="11112" spans="2:5" x14ac:dyDescent="0.3">
      <c r="B11112" s="2"/>
      <c r="C11112" s="2"/>
      <c r="D11112" s="2"/>
      <c r="E11112" s="2"/>
    </row>
    <row r="11113" spans="2:5" x14ac:dyDescent="0.3">
      <c r="B11113" s="2"/>
      <c r="C11113" s="2"/>
      <c r="D11113" s="2"/>
      <c r="E11113" s="2"/>
    </row>
    <row r="11114" spans="2:5" x14ac:dyDescent="0.3">
      <c r="B11114" s="2"/>
      <c r="C11114" s="2"/>
      <c r="D11114" s="2"/>
      <c r="E11114" s="2"/>
    </row>
    <row r="11115" spans="2:5" x14ac:dyDescent="0.3">
      <c r="B11115" s="2"/>
      <c r="C11115" s="2"/>
      <c r="D11115" s="2"/>
      <c r="E11115" s="2"/>
    </row>
    <row r="11116" spans="2:5" x14ac:dyDescent="0.3">
      <c r="B11116" s="2"/>
      <c r="C11116" s="2"/>
      <c r="D11116" s="2"/>
      <c r="E11116" s="2"/>
    </row>
    <row r="11117" spans="2:5" x14ac:dyDescent="0.3">
      <c r="B11117" s="2"/>
      <c r="C11117" s="2"/>
      <c r="D11117" s="2"/>
      <c r="E11117" s="2"/>
    </row>
    <row r="11118" spans="2:5" x14ac:dyDescent="0.3">
      <c r="B11118" s="2"/>
      <c r="C11118" s="2"/>
      <c r="D11118" s="2"/>
      <c r="E11118" s="2"/>
    </row>
    <row r="11119" spans="2:5" x14ac:dyDescent="0.3">
      <c r="B11119" s="2"/>
      <c r="C11119" s="2"/>
      <c r="D11119" s="2"/>
      <c r="E11119" s="2"/>
    </row>
    <row r="11120" spans="2:5" x14ac:dyDescent="0.3">
      <c r="B11120" s="2"/>
      <c r="C11120" s="2"/>
      <c r="D11120" s="2"/>
      <c r="E11120" s="2"/>
    </row>
    <row r="11121" spans="2:5" x14ac:dyDescent="0.3">
      <c r="B11121" s="2"/>
      <c r="C11121" s="2"/>
      <c r="D11121" s="2"/>
      <c r="E11121" s="2"/>
    </row>
    <row r="11122" spans="2:5" x14ac:dyDescent="0.3">
      <c r="B11122" s="2"/>
      <c r="C11122" s="2"/>
      <c r="D11122" s="2"/>
      <c r="E11122" s="2"/>
    </row>
    <row r="11123" spans="2:5" x14ac:dyDescent="0.3">
      <c r="B11123" s="2"/>
      <c r="C11123" s="2"/>
      <c r="D11123" s="2"/>
      <c r="E11123" s="2"/>
    </row>
    <row r="11124" spans="2:5" x14ac:dyDescent="0.3">
      <c r="B11124" s="2"/>
      <c r="C11124" s="2"/>
      <c r="D11124" s="2"/>
      <c r="E11124" s="2"/>
    </row>
    <row r="11125" spans="2:5" x14ac:dyDescent="0.3">
      <c r="B11125" s="2"/>
      <c r="C11125" s="2"/>
      <c r="D11125" s="2"/>
      <c r="E11125" s="2"/>
    </row>
    <row r="11126" spans="2:5" x14ac:dyDescent="0.3">
      <c r="B11126" s="2"/>
      <c r="C11126" s="2"/>
      <c r="D11126" s="2"/>
      <c r="E11126" s="2"/>
    </row>
    <row r="11127" spans="2:5" x14ac:dyDescent="0.3">
      <c r="B11127" s="2"/>
      <c r="C11127" s="2"/>
      <c r="D11127" s="2"/>
      <c r="E11127" s="2"/>
    </row>
    <row r="11128" spans="2:5" x14ac:dyDescent="0.3">
      <c r="B11128" s="2"/>
      <c r="C11128" s="2"/>
      <c r="D11128" s="2"/>
      <c r="E11128" s="2"/>
    </row>
    <row r="11129" spans="2:5" x14ac:dyDescent="0.3">
      <c r="B11129" s="2"/>
      <c r="C11129" s="2"/>
      <c r="D11129" s="2"/>
      <c r="E11129" s="2"/>
    </row>
    <row r="11130" spans="2:5" x14ac:dyDescent="0.3">
      <c r="B11130" s="2"/>
      <c r="C11130" s="2"/>
      <c r="D11130" s="2"/>
      <c r="E11130" s="2"/>
    </row>
    <row r="11131" spans="2:5" x14ac:dyDescent="0.3">
      <c r="B11131" s="2"/>
      <c r="C11131" s="2"/>
      <c r="D11131" s="2"/>
      <c r="E11131" s="2"/>
    </row>
    <row r="11132" spans="2:5" x14ac:dyDescent="0.3">
      <c r="B11132" s="2"/>
      <c r="C11132" s="2"/>
      <c r="D11132" s="2"/>
      <c r="E11132" s="2"/>
    </row>
    <row r="11133" spans="2:5" x14ac:dyDescent="0.3">
      <c r="B11133" s="2"/>
      <c r="C11133" s="2"/>
      <c r="D11133" s="2"/>
      <c r="E11133" s="2"/>
    </row>
    <row r="11134" spans="2:5" x14ac:dyDescent="0.3">
      <c r="B11134" s="2"/>
      <c r="C11134" s="2"/>
      <c r="D11134" s="2"/>
      <c r="E11134" s="2"/>
    </row>
    <row r="11135" spans="2:5" x14ac:dyDescent="0.3">
      <c r="B11135" s="2"/>
      <c r="C11135" s="2"/>
      <c r="D11135" s="2"/>
      <c r="E11135" s="2"/>
    </row>
    <row r="11136" spans="2:5" x14ac:dyDescent="0.3">
      <c r="B11136" s="2"/>
      <c r="C11136" s="2"/>
      <c r="D11136" s="2"/>
      <c r="E11136" s="2"/>
    </row>
    <row r="11137" spans="2:5" x14ac:dyDescent="0.3">
      <c r="B11137" s="2"/>
      <c r="C11137" s="2"/>
      <c r="D11137" s="2"/>
      <c r="E11137" s="2"/>
    </row>
    <row r="11138" spans="2:5" x14ac:dyDescent="0.3">
      <c r="B11138" s="2"/>
      <c r="C11138" s="2"/>
      <c r="D11138" s="2"/>
      <c r="E11138" s="2"/>
    </row>
    <row r="11139" spans="2:5" x14ac:dyDescent="0.3">
      <c r="B11139" s="2"/>
      <c r="C11139" s="2"/>
      <c r="D11139" s="2"/>
      <c r="E11139" s="2"/>
    </row>
    <row r="11140" spans="2:5" x14ac:dyDescent="0.3">
      <c r="B11140" s="2"/>
      <c r="C11140" s="2"/>
      <c r="D11140" s="2"/>
      <c r="E11140" s="2"/>
    </row>
    <row r="11141" spans="2:5" x14ac:dyDescent="0.3">
      <c r="B11141" s="2"/>
      <c r="C11141" s="2"/>
      <c r="D11141" s="2"/>
      <c r="E11141" s="2"/>
    </row>
    <row r="11142" spans="2:5" x14ac:dyDescent="0.3">
      <c r="B11142" s="2"/>
      <c r="C11142" s="2"/>
      <c r="D11142" s="2"/>
      <c r="E11142" s="2"/>
    </row>
    <row r="11143" spans="2:5" x14ac:dyDescent="0.3">
      <c r="B11143" s="2"/>
      <c r="C11143" s="2"/>
      <c r="D11143" s="2"/>
      <c r="E11143" s="2"/>
    </row>
    <row r="11144" spans="2:5" x14ac:dyDescent="0.3">
      <c r="B11144" s="2"/>
      <c r="C11144" s="2"/>
      <c r="D11144" s="2"/>
      <c r="E11144" s="2"/>
    </row>
    <row r="11145" spans="2:5" x14ac:dyDescent="0.3">
      <c r="B11145" s="2"/>
      <c r="C11145" s="2"/>
      <c r="D11145" s="2"/>
      <c r="E11145" s="2"/>
    </row>
    <row r="11146" spans="2:5" x14ac:dyDescent="0.3">
      <c r="B11146" s="2"/>
      <c r="C11146" s="2"/>
      <c r="D11146" s="2"/>
      <c r="E11146" s="2"/>
    </row>
    <row r="11147" spans="2:5" x14ac:dyDescent="0.3">
      <c r="B11147" s="2"/>
      <c r="C11147" s="2"/>
      <c r="D11147" s="2"/>
      <c r="E11147" s="2"/>
    </row>
    <row r="11148" spans="2:5" x14ac:dyDescent="0.3">
      <c r="B11148" s="2"/>
      <c r="C11148" s="2"/>
      <c r="D11148" s="2"/>
      <c r="E11148" s="2"/>
    </row>
    <row r="11149" spans="2:5" x14ac:dyDescent="0.3">
      <c r="B11149" s="2"/>
      <c r="C11149" s="2"/>
      <c r="D11149" s="2"/>
      <c r="E11149" s="2"/>
    </row>
    <row r="11150" spans="2:5" x14ac:dyDescent="0.3">
      <c r="B11150" s="2"/>
      <c r="C11150" s="2"/>
      <c r="D11150" s="2"/>
      <c r="E11150" s="2"/>
    </row>
    <row r="11151" spans="2:5" x14ac:dyDescent="0.3">
      <c r="B11151" s="2"/>
      <c r="C11151" s="2"/>
      <c r="D11151" s="2"/>
      <c r="E11151" s="2"/>
    </row>
    <row r="11152" spans="2:5" x14ac:dyDescent="0.3">
      <c r="B11152" s="2"/>
      <c r="C11152" s="2"/>
      <c r="D11152" s="2"/>
      <c r="E11152" s="2"/>
    </row>
    <row r="11153" spans="2:5" x14ac:dyDescent="0.3">
      <c r="B11153" s="2"/>
      <c r="C11153" s="2"/>
      <c r="D11153" s="2"/>
      <c r="E11153" s="2"/>
    </row>
    <row r="11154" spans="2:5" x14ac:dyDescent="0.3">
      <c r="B11154" s="2"/>
      <c r="C11154" s="2"/>
      <c r="D11154" s="2"/>
      <c r="E11154" s="2"/>
    </row>
    <row r="11155" spans="2:5" x14ac:dyDescent="0.3">
      <c r="B11155" s="2"/>
      <c r="C11155" s="2"/>
      <c r="D11155" s="2"/>
      <c r="E11155" s="2"/>
    </row>
    <row r="11156" spans="2:5" x14ac:dyDescent="0.3">
      <c r="B11156" s="2"/>
      <c r="C11156" s="2"/>
      <c r="D11156" s="2"/>
      <c r="E11156" s="2"/>
    </row>
    <row r="11157" spans="2:5" x14ac:dyDescent="0.3">
      <c r="B11157" s="2"/>
      <c r="C11157" s="2"/>
      <c r="D11157" s="2"/>
      <c r="E11157" s="2"/>
    </row>
    <row r="11158" spans="2:5" x14ac:dyDescent="0.3">
      <c r="B11158" s="2"/>
      <c r="C11158" s="2"/>
      <c r="D11158" s="2"/>
      <c r="E11158" s="2"/>
    </row>
    <row r="11159" spans="2:5" x14ac:dyDescent="0.3">
      <c r="B11159" s="2"/>
      <c r="C11159" s="2"/>
      <c r="D11159" s="2"/>
      <c r="E11159" s="2"/>
    </row>
    <row r="11160" spans="2:5" x14ac:dyDescent="0.3">
      <c r="B11160" s="2"/>
      <c r="C11160" s="2"/>
      <c r="D11160" s="2"/>
      <c r="E11160" s="2"/>
    </row>
    <row r="11161" spans="2:5" x14ac:dyDescent="0.3">
      <c r="B11161" s="2"/>
      <c r="C11161" s="2"/>
      <c r="D11161" s="2"/>
      <c r="E11161" s="2"/>
    </row>
    <row r="11162" spans="2:5" x14ac:dyDescent="0.3">
      <c r="B11162" s="2"/>
      <c r="C11162" s="2"/>
      <c r="D11162" s="2"/>
      <c r="E11162" s="2"/>
    </row>
    <row r="11163" spans="2:5" x14ac:dyDescent="0.3">
      <c r="B11163" s="2"/>
      <c r="C11163" s="2"/>
      <c r="D11163" s="2"/>
      <c r="E11163" s="2"/>
    </row>
    <row r="11164" spans="2:5" x14ac:dyDescent="0.3">
      <c r="B11164" s="2"/>
      <c r="C11164" s="2"/>
      <c r="D11164" s="2"/>
      <c r="E11164" s="2"/>
    </row>
    <row r="11165" spans="2:5" x14ac:dyDescent="0.3">
      <c r="B11165" s="2"/>
      <c r="C11165" s="2"/>
      <c r="D11165" s="2"/>
      <c r="E11165" s="2"/>
    </row>
    <row r="11166" spans="2:5" x14ac:dyDescent="0.3">
      <c r="B11166" s="2"/>
      <c r="C11166" s="2"/>
      <c r="D11166" s="2"/>
      <c r="E11166" s="2"/>
    </row>
    <row r="11167" spans="2:5" x14ac:dyDescent="0.3">
      <c r="B11167" s="2"/>
      <c r="C11167" s="2"/>
      <c r="D11167" s="2"/>
      <c r="E11167" s="2"/>
    </row>
    <row r="11168" spans="2:5" x14ac:dyDescent="0.3">
      <c r="B11168" s="2"/>
      <c r="C11168" s="2"/>
      <c r="D11168" s="2"/>
      <c r="E11168" s="2"/>
    </row>
    <row r="11169" spans="2:5" x14ac:dyDescent="0.3">
      <c r="B11169" s="2"/>
      <c r="C11169" s="2"/>
      <c r="D11169" s="2"/>
      <c r="E11169" s="2"/>
    </row>
    <row r="11170" spans="2:5" x14ac:dyDescent="0.3">
      <c r="B11170" s="2"/>
      <c r="C11170" s="2"/>
      <c r="D11170" s="2"/>
      <c r="E11170" s="2"/>
    </row>
    <row r="11171" spans="2:5" x14ac:dyDescent="0.3">
      <c r="B11171" s="2"/>
      <c r="C11171" s="2"/>
      <c r="D11171" s="2"/>
      <c r="E11171" s="2"/>
    </row>
    <row r="11172" spans="2:5" x14ac:dyDescent="0.3">
      <c r="B11172" s="2"/>
      <c r="C11172" s="2"/>
      <c r="D11172" s="2"/>
      <c r="E11172" s="2"/>
    </row>
    <row r="11173" spans="2:5" x14ac:dyDescent="0.3">
      <c r="B11173" s="2"/>
      <c r="C11173" s="2"/>
      <c r="D11173" s="2"/>
      <c r="E11173" s="2"/>
    </row>
    <row r="11174" spans="2:5" x14ac:dyDescent="0.3">
      <c r="B11174" s="2"/>
      <c r="C11174" s="2"/>
      <c r="D11174" s="2"/>
      <c r="E11174" s="2"/>
    </row>
    <row r="11175" spans="2:5" x14ac:dyDescent="0.3">
      <c r="B11175" s="2"/>
      <c r="C11175" s="2"/>
      <c r="D11175" s="2"/>
      <c r="E11175" s="2"/>
    </row>
    <row r="11176" spans="2:5" x14ac:dyDescent="0.3">
      <c r="B11176" s="2"/>
      <c r="C11176" s="2"/>
      <c r="D11176" s="2"/>
      <c r="E11176" s="2"/>
    </row>
    <row r="11177" spans="2:5" x14ac:dyDescent="0.3">
      <c r="B11177" s="2"/>
      <c r="C11177" s="2"/>
      <c r="D11177" s="2"/>
      <c r="E11177" s="2"/>
    </row>
    <row r="11178" spans="2:5" x14ac:dyDescent="0.3">
      <c r="B11178" s="2"/>
      <c r="C11178" s="2"/>
      <c r="D11178" s="2"/>
      <c r="E11178" s="2"/>
    </row>
    <row r="11179" spans="2:5" x14ac:dyDescent="0.3">
      <c r="B11179" s="2"/>
      <c r="C11179" s="2"/>
      <c r="D11179" s="2"/>
      <c r="E11179" s="2"/>
    </row>
    <row r="11180" spans="2:5" x14ac:dyDescent="0.3">
      <c r="B11180" s="2"/>
      <c r="C11180" s="2"/>
      <c r="D11180" s="2"/>
      <c r="E11180" s="2"/>
    </row>
    <row r="11181" spans="2:5" x14ac:dyDescent="0.3">
      <c r="B11181" s="2"/>
      <c r="C11181" s="2"/>
      <c r="D11181" s="2"/>
      <c r="E11181" s="2"/>
    </row>
    <row r="11182" spans="2:5" x14ac:dyDescent="0.3">
      <c r="B11182" s="2"/>
      <c r="C11182" s="2"/>
      <c r="D11182" s="2"/>
      <c r="E11182" s="2"/>
    </row>
    <row r="11183" spans="2:5" x14ac:dyDescent="0.3">
      <c r="B11183" s="2"/>
      <c r="C11183" s="2"/>
      <c r="D11183" s="2"/>
      <c r="E11183" s="2"/>
    </row>
    <row r="11184" spans="2:5" x14ac:dyDescent="0.3">
      <c r="B11184" s="2"/>
      <c r="C11184" s="2"/>
      <c r="D11184" s="2"/>
      <c r="E11184" s="2"/>
    </row>
    <row r="11185" spans="2:5" x14ac:dyDescent="0.3">
      <c r="B11185" s="2"/>
      <c r="C11185" s="2"/>
      <c r="D11185" s="2"/>
      <c r="E11185" s="2"/>
    </row>
    <row r="11186" spans="2:5" x14ac:dyDescent="0.3">
      <c r="B11186" s="2"/>
      <c r="C11186" s="2"/>
      <c r="D11186" s="2"/>
      <c r="E11186" s="2"/>
    </row>
    <row r="11187" spans="2:5" x14ac:dyDescent="0.3">
      <c r="B11187" s="2"/>
      <c r="C11187" s="2"/>
      <c r="D11187" s="2"/>
      <c r="E11187" s="2"/>
    </row>
    <row r="11188" spans="2:5" x14ac:dyDescent="0.3">
      <c r="B11188" s="2"/>
      <c r="C11188" s="2"/>
      <c r="D11188" s="2"/>
      <c r="E11188" s="2"/>
    </row>
    <row r="11189" spans="2:5" x14ac:dyDescent="0.3">
      <c r="B11189" s="2"/>
      <c r="C11189" s="2"/>
      <c r="D11189" s="2"/>
      <c r="E11189" s="2"/>
    </row>
    <row r="11190" spans="2:5" x14ac:dyDescent="0.3">
      <c r="B11190" s="2"/>
      <c r="C11190" s="2"/>
      <c r="D11190" s="2"/>
      <c r="E11190" s="2"/>
    </row>
    <row r="11191" spans="2:5" x14ac:dyDescent="0.3">
      <c r="B11191" s="2"/>
      <c r="C11191" s="2"/>
      <c r="D11191" s="2"/>
      <c r="E11191" s="2"/>
    </row>
    <row r="11192" spans="2:5" x14ac:dyDescent="0.3">
      <c r="B11192" s="2"/>
      <c r="C11192" s="2"/>
      <c r="D11192" s="2"/>
      <c r="E11192" s="2"/>
    </row>
    <row r="11193" spans="2:5" x14ac:dyDescent="0.3">
      <c r="B11193" s="2"/>
      <c r="C11193" s="2"/>
      <c r="D11193" s="2"/>
      <c r="E11193" s="2"/>
    </row>
    <row r="11194" spans="2:5" x14ac:dyDescent="0.3">
      <c r="B11194" s="2"/>
      <c r="C11194" s="2"/>
      <c r="D11194" s="2"/>
      <c r="E11194" s="2"/>
    </row>
    <row r="11195" spans="2:5" x14ac:dyDescent="0.3">
      <c r="B11195" s="2"/>
      <c r="C11195" s="2"/>
      <c r="D11195" s="2"/>
      <c r="E11195" s="2"/>
    </row>
    <row r="11196" spans="2:5" x14ac:dyDescent="0.3">
      <c r="B11196" s="2"/>
      <c r="C11196" s="2"/>
      <c r="D11196" s="2"/>
      <c r="E11196" s="2"/>
    </row>
    <row r="11197" spans="2:5" x14ac:dyDescent="0.3">
      <c r="B11197" s="2"/>
      <c r="C11197" s="2"/>
      <c r="D11197" s="2"/>
      <c r="E11197" s="2"/>
    </row>
    <row r="11198" spans="2:5" x14ac:dyDescent="0.3">
      <c r="B11198" s="2"/>
      <c r="C11198" s="2"/>
      <c r="D11198" s="2"/>
      <c r="E11198" s="2"/>
    </row>
    <row r="11199" spans="2:5" x14ac:dyDescent="0.3">
      <c r="B11199" s="2"/>
      <c r="C11199" s="2"/>
      <c r="D11199" s="2"/>
      <c r="E11199" s="2"/>
    </row>
    <row r="11200" spans="2:5" x14ac:dyDescent="0.3">
      <c r="B11200" s="2"/>
      <c r="C11200" s="2"/>
      <c r="D11200" s="2"/>
      <c r="E11200" s="2"/>
    </row>
    <row r="11201" spans="2:5" x14ac:dyDescent="0.3">
      <c r="B11201" s="2"/>
      <c r="C11201" s="2"/>
      <c r="D11201" s="2"/>
      <c r="E11201" s="2"/>
    </row>
    <row r="11202" spans="2:5" x14ac:dyDescent="0.3">
      <c r="B11202" s="2"/>
      <c r="C11202" s="2"/>
      <c r="D11202" s="2"/>
      <c r="E11202" s="2"/>
    </row>
    <row r="11203" spans="2:5" x14ac:dyDescent="0.3">
      <c r="B11203" s="2"/>
      <c r="C11203" s="2"/>
      <c r="D11203" s="2"/>
      <c r="E11203" s="2"/>
    </row>
    <row r="11204" spans="2:5" x14ac:dyDescent="0.3">
      <c r="B11204" s="2"/>
      <c r="C11204" s="2"/>
      <c r="D11204" s="2"/>
      <c r="E11204" s="2"/>
    </row>
    <row r="11205" spans="2:5" x14ac:dyDescent="0.3">
      <c r="B11205" s="2"/>
      <c r="C11205" s="2"/>
      <c r="D11205" s="2"/>
      <c r="E11205" s="2"/>
    </row>
    <row r="11206" spans="2:5" x14ac:dyDescent="0.3">
      <c r="B11206" s="2"/>
      <c r="C11206" s="2"/>
      <c r="D11206" s="2"/>
      <c r="E11206" s="2"/>
    </row>
    <row r="11207" spans="2:5" x14ac:dyDescent="0.3">
      <c r="B11207" s="2"/>
      <c r="C11207" s="2"/>
      <c r="D11207" s="2"/>
      <c r="E11207" s="2"/>
    </row>
    <row r="11208" spans="2:5" x14ac:dyDescent="0.3">
      <c r="B11208" s="2"/>
      <c r="C11208" s="2"/>
      <c r="D11208" s="2"/>
      <c r="E11208" s="2"/>
    </row>
    <row r="11209" spans="2:5" x14ac:dyDescent="0.3">
      <c r="B11209" s="2"/>
      <c r="C11209" s="2"/>
      <c r="D11209" s="2"/>
      <c r="E11209" s="2"/>
    </row>
    <row r="11210" spans="2:5" x14ac:dyDescent="0.3">
      <c r="B11210" s="2"/>
      <c r="C11210" s="2"/>
      <c r="D11210" s="2"/>
      <c r="E11210" s="2"/>
    </row>
    <row r="11211" spans="2:5" x14ac:dyDescent="0.3">
      <c r="B11211" s="2"/>
      <c r="C11211" s="2"/>
      <c r="D11211" s="2"/>
      <c r="E11211" s="2"/>
    </row>
    <row r="11212" spans="2:5" x14ac:dyDescent="0.3">
      <c r="B11212" s="2"/>
      <c r="C11212" s="2"/>
      <c r="D11212" s="2"/>
      <c r="E11212" s="2"/>
    </row>
    <row r="11213" spans="2:5" x14ac:dyDescent="0.3">
      <c r="B11213" s="2"/>
      <c r="C11213" s="2"/>
      <c r="D11213" s="2"/>
      <c r="E11213" s="2"/>
    </row>
    <row r="11214" spans="2:5" x14ac:dyDescent="0.3">
      <c r="B11214" s="2"/>
      <c r="C11214" s="2"/>
      <c r="D11214" s="2"/>
      <c r="E11214" s="2"/>
    </row>
    <row r="11215" spans="2:5" x14ac:dyDescent="0.3">
      <c r="B11215" s="2"/>
      <c r="C11215" s="2"/>
      <c r="D11215" s="2"/>
      <c r="E11215" s="2"/>
    </row>
    <row r="11216" spans="2:5" x14ac:dyDescent="0.3">
      <c r="B11216" s="2"/>
      <c r="C11216" s="2"/>
      <c r="D11216" s="2"/>
      <c r="E11216" s="2"/>
    </row>
    <row r="11217" spans="2:5" x14ac:dyDescent="0.3">
      <c r="B11217" s="2"/>
      <c r="C11217" s="2"/>
      <c r="D11217" s="2"/>
      <c r="E11217" s="2"/>
    </row>
    <row r="11218" spans="2:5" x14ac:dyDescent="0.3">
      <c r="B11218" s="2"/>
      <c r="C11218" s="2"/>
      <c r="D11218" s="2"/>
      <c r="E11218" s="2"/>
    </row>
    <row r="11219" spans="2:5" x14ac:dyDescent="0.3">
      <c r="B11219" s="2"/>
      <c r="C11219" s="2"/>
      <c r="D11219" s="2"/>
      <c r="E11219" s="2"/>
    </row>
    <row r="11220" spans="2:5" x14ac:dyDescent="0.3">
      <c r="B11220" s="2"/>
      <c r="C11220" s="2"/>
      <c r="D11220" s="2"/>
      <c r="E11220" s="2"/>
    </row>
    <row r="11221" spans="2:5" x14ac:dyDescent="0.3">
      <c r="B11221" s="2"/>
      <c r="C11221" s="2"/>
      <c r="D11221" s="2"/>
      <c r="E11221" s="2"/>
    </row>
    <row r="11222" spans="2:5" x14ac:dyDescent="0.3">
      <c r="B11222" s="2"/>
      <c r="C11222" s="2"/>
      <c r="D11222" s="2"/>
      <c r="E11222" s="2"/>
    </row>
    <row r="11223" spans="2:5" x14ac:dyDescent="0.3">
      <c r="B11223" s="2"/>
      <c r="C11223" s="2"/>
      <c r="D11223" s="2"/>
      <c r="E11223" s="2"/>
    </row>
    <row r="11224" spans="2:5" x14ac:dyDescent="0.3">
      <c r="B11224" s="2"/>
      <c r="C11224" s="2"/>
      <c r="D11224" s="2"/>
      <c r="E11224" s="2"/>
    </row>
    <row r="11225" spans="2:5" x14ac:dyDescent="0.3">
      <c r="B11225" s="2"/>
      <c r="C11225" s="2"/>
      <c r="D11225" s="2"/>
      <c r="E11225" s="2"/>
    </row>
    <row r="11226" spans="2:5" x14ac:dyDescent="0.3">
      <c r="B11226" s="2"/>
      <c r="C11226" s="2"/>
      <c r="D11226" s="2"/>
      <c r="E11226" s="2"/>
    </row>
    <row r="11227" spans="2:5" x14ac:dyDescent="0.3">
      <c r="B11227" s="2"/>
      <c r="C11227" s="2"/>
      <c r="D11227" s="2"/>
      <c r="E11227" s="2"/>
    </row>
    <row r="11228" spans="2:5" x14ac:dyDescent="0.3">
      <c r="B11228" s="2"/>
      <c r="C11228" s="2"/>
      <c r="D11228" s="2"/>
      <c r="E11228" s="2"/>
    </row>
    <row r="11229" spans="2:5" x14ac:dyDescent="0.3">
      <c r="B11229" s="2"/>
      <c r="C11229" s="2"/>
      <c r="D11229" s="2"/>
      <c r="E11229" s="2"/>
    </row>
    <row r="11230" spans="2:5" x14ac:dyDescent="0.3">
      <c r="B11230" s="2"/>
      <c r="C11230" s="2"/>
      <c r="D11230" s="2"/>
      <c r="E11230" s="2"/>
    </row>
    <row r="11231" spans="2:5" x14ac:dyDescent="0.3">
      <c r="B11231" s="2"/>
      <c r="C11231" s="2"/>
      <c r="D11231" s="2"/>
      <c r="E11231" s="2"/>
    </row>
    <row r="11232" spans="2:5" x14ac:dyDescent="0.3">
      <c r="B11232" s="2"/>
      <c r="C11232" s="2"/>
      <c r="D11232" s="2"/>
      <c r="E11232" s="2"/>
    </row>
    <row r="11233" spans="2:5" x14ac:dyDescent="0.3">
      <c r="B11233" s="2"/>
      <c r="C11233" s="2"/>
      <c r="D11233" s="2"/>
      <c r="E11233" s="2"/>
    </row>
    <row r="11234" spans="2:5" x14ac:dyDescent="0.3">
      <c r="B11234" s="2"/>
      <c r="C11234" s="2"/>
      <c r="D11234" s="2"/>
      <c r="E11234" s="2"/>
    </row>
    <row r="11235" spans="2:5" x14ac:dyDescent="0.3">
      <c r="B11235" s="2"/>
      <c r="C11235" s="2"/>
      <c r="D11235" s="2"/>
      <c r="E11235" s="2"/>
    </row>
    <row r="11236" spans="2:5" x14ac:dyDescent="0.3">
      <c r="B11236" s="2"/>
      <c r="C11236" s="2"/>
      <c r="D11236" s="2"/>
      <c r="E11236" s="2"/>
    </row>
    <row r="11237" spans="2:5" x14ac:dyDescent="0.3">
      <c r="B11237" s="2"/>
      <c r="C11237" s="2"/>
      <c r="D11237" s="2"/>
      <c r="E11237" s="2"/>
    </row>
    <row r="11238" spans="2:5" x14ac:dyDescent="0.3">
      <c r="B11238" s="2"/>
      <c r="C11238" s="2"/>
      <c r="D11238" s="2"/>
      <c r="E11238" s="2"/>
    </row>
    <row r="11239" spans="2:5" x14ac:dyDescent="0.3">
      <c r="B11239" s="2"/>
      <c r="C11239" s="2"/>
      <c r="D11239" s="2"/>
      <c r="E11239" s="2"/>
    </row>
    <row r="11240" spans="2:5" x14ac:dyDescent="0.3">
      <c r="B11240" s="2"/>
      <c r="C11240" s="2"/>
      <c r="D11240" s="2"/>
      <c r="E11240" s="2"/>
    </row>
    <row r="11241" spans="2:5" x14ac:dyDescent="0.3">
      <c r="B11241" s="2"/>
      <c r="C11241" s="2"/>
      <c r="D11241" s="2"/>
      <c r="E11241" s="2"/>
    </row>
    <row r="11242" spans="2:5" x14ac:dyDescent="0.3">
      <c r="B11242" s="2"/>
      <c r="C11242" s="2"/>
      <c r="D11242" s="2"/>
      <c r="E11242" s="2"/>
    </row>
    <row r="11243" spans="2:5" x14ac:dyDescent="0.3">
      <c r="B11243" s="2"/>
      <c r="C11243" s="2"/>
      <c r="D11243" s="2"/>
      <c r="E11243" s="2"/>
    </row>
    <row r="11244" spans="2:5" x14ac:dyDescent="0.3">
      <c r="B11244" s="2"/>
      <c r="C11244" s="2"/>
      <c r="D11244" s="2"/>
      <c r="E11244" s="2"/>
    </row>
    <row r="11245" spans="2:5" x14ac:dyDescent="0.3">
      <c r="B11245" s="2"/>
      <c r="C11245" s="2"/>
      <c r="D11245" s="2"/>
      <c r="E11245" s="2"/>
    </row>
    <row r="11246" spans="2:5" x14ac:dyDescent="0.3">
      <c r="B11246" s="2"/>
      <c r="C11246" s="2"/>
      <c r="D11246" s="2"/>
      <c r="E11246" s="2"/>
    </row>
    <row r="11247" spans="2:5" x14ac:dyDescent="0.3">
      <c r="B11247" s="2"/>
      <c r="C11247" s="2"/>
      <c r="D11247" s="2"/>
      <c r="E11247" s="2"/>
    </row>
    <row r="11248" spans="2:5" x14ac:dyDescent="0.3">
      <c r="B11248" s="2"/>
      <c r="C11248" s="2"/>
      <c r="D11248" s="2"/>
      <c r="E11248" s="2"/>
    </row>
    <row r="11249" spans="2:5" x14ac:dyDescent="0.3">
      <c r="B11249" s="2"/>
      <c r="C11249" s="2"/>
      <c r="D11249" s="2"/>
      <c r="E11249" s="2"/>
    </row>
    <row r="11250" spans="2:5" x14ac:dyDescent="0.3">
      <c r="B11250" s="2"/>
      <c r="C11250" s="2"/>
      <c r="D11250" s="2"/>
      <c r="E11250" s="2"/>
    </row>
    <row r="11251" spans="2:5" x14ac:dyDescent="0.3">
      <c r="B11251" s="2"/>
      <c r="C11251" s="2"/>
      <c r="D11251" s="2"/>
      <c r="E11251" s="2"/>
    </row>
    <row r="11252" spans="2:5" x14ac:dyDescent="0.3">
      <c r="B11252" s="2"/>
      <c r="C11252" s="2"/>
      <c r="D11252" s="2"/>
      <c r="E11252" s="2"/>
    </row>
    <row r="11253" spans="2:5" x14ac:dyDescent="0.3">
      <c r="B11253" s="2"/>
      <c r="C11253" s="2"/>
      <c r="D11253" s="2"/>
      <c r="E11253" s="2"/>
    </row>
    <row r="11254" spans="2:5" x14ac:dyDescent="0.3">
      <c r="B11254" s="2"/>
      <c r="C11254" s="2"/>
      <c r="D11254" s="2"/>
      <c r="E11254" s="2"/>
    </row>
    <row r="11255" spans="2:5" x14ac:dyDescent="0.3">
      <c r="B11255" s="2"/>
      <c r="C11255" s="2"/>
      <c r="D11255" s="2"/>
      <c r="E11255" s="2"/>
    </row>
    <row r="11256" spans="2:5" x14ac:dyDescent="0.3">
      <c r="B11256" s="2"/>
      <c r="C11256" s="2"/>
      <c r="D11256" s="2"/>
      <c r="E11256" s="2"/>
    </row>
    <row r="11257" spans="2:5" x14ac:dyDescent="0.3">
      <c r="B11257" s="2"/>
      <c r="C11257" s="2"/>
      <c r="D11257" s="2"/>
      <c r="E11257" s="2"/>
    </row>
    <row r="11258" spans="2:5" x14ac:dyDescent="0.3">
      <c r="B11258" s="2"/>
      <c r="C11258" s="2"/>
      <c r="D11258" s="2"/>
      <c r="E11258" s="2"/>
    </row>
    <row r="11259" spans="2:5" x14ac:dyDescent="0.3">
      <c r="B11259" s="2"/>
      <c r="C11259" s="2"/>
      <c r="D11259" s="2"/>
      <c r="E11259" s="2"/>
    </row>
    <row r="11260" spans="2:5" x14ac:dyDescent="0.3">
      <c r="B11260" s="2"/>
      <c r="C11260" s="2"/>
      <c r="D11260" s="2"/>
      <c r="E11260" s="2"/>
    </row>
    <row r="11261" spans="2:5" x14ac:dyDescent="0.3">
      <c r="B11261" s="2"/>
      <c r="C11261" s="2"/>
      <c r="D11261" s="2"/>
      <c r="E11261" s="2"/>
    </row>
    <row r="11262" spans="2:5" x14ac:dyDescent="0.3">
      <c r="B11262" s="2"/>
      <c r="C11262" s="2"/>
      <c r="D11262" s="2"/>
      <c r="E11262" s="2"/>
    </row>
    <row r="11263" spans="2:5" x14ac:dyDescent="0.3">
      <c r="B11263" s="2"/>
      <c r="C11263" s="2"/>
      <c r="D11263" s="2"/>
      <c r="E11263" s="2"/>
    </row>
    <row r="11264" spans="2:5" x14ac:dyDescent="0.3">
      <c r="B11264" s="2"/>
      <c r="C11264" s="2"/>
      <c r="D11264" s="2"/>
      <c r="E11264" s="2"/>
    </row>
    <row r="11265" spans="2:5" x14ac:dyDescent="0.3">
      <c r="B11265" s="2"/>
      <c r="C11265" s="2"/>
      <c r="D11265" s="2"/>
      <c r="E11265" s="2"/>
    </row>
    <row r="11266" spans="2:5" x14ac:dyDescent="0.3">
      <c r="B11266" s="2"/>
      <c r="C11266" s="2"/>
      <c r="D11266" s="2"/>
      <c r="E11266" s="2"/>
    </row>
    <row r="11267" spans="2:5" x14ac:dyDescent="0.3">
      <c r="B11267" s="2"/>
      <c r="C11267" s="2"/>
      <c r="D11267" s="2"/>
      <c r="E11267" s="2"/>
    </row>
    <row r="11268" spans="2:5" x14ac:dyDescent="0.3">
      <c r="B11268" s="2"/>
      <c r="C11268" s="2"/>
      <c r="D11268" s="2"/>
      <c r="E11268" s="2"/>
    </row>
    <row r="11269" spans="2:5" x14ac:dyDescent="0.3">
      <c r="B11269" s="2"/>
      <c r="C11269" s="2"/>
      <c r="D11269" s="2"/>
      <c r="E11269" s="2"/>
    </row>
    <row r="11270" spans="2:5" x14ac:dyDescent="0.3">
      <c r="B11270" s="2"/>
      <c r="C11270" s="2"/>
      <c r="D11270" s="2"/>
      <c r="E11270" s="2"/>
    </row>
    <row r="11271" spans="2:5" x14ac:dyDescent="0.3">
      <c r="B11271" s="2"/>
      <c r="C11271" s="2"/>
      <c r="D11271" s="2"/>
      <c r="E11271" s="2"/>
    </row>
    <row r="11272" spans="2:5" x14ac:dyDescent="0.3">
      <c r="B11272" s="2"/>
      <c r="C11272" s="2"/>
      <c r="D11272" s="2"/>
      <c r="E11272" s="2"/>
    </row>
    <row r="11273" spans="2:5" x14ac:dyDescent="0.3">
      <c r="B11273" s="2"/>
      <c r="C11273" s="2"/>
      <c r="D11273" s="2"/>
      <c r="E11273" s="2"/>
    </row>
    <row r="11274" spans="2:5" x14ac:dyDescent="0.3">
      <c r="B11274" s="2"/>
      <c r="C11274" s="2"/>
      <c r="D11274" s="2"/>
      <c r="E11274" s="2"/>
    </row>
    <row r="11275" spans="2:5" x14ac:dyDescent="0.3">
      <c r="B11275" s="2"/>
      <c r="C11275" s="2"/>
      <c r="D11275" s="2"/>
      <c r="E11275" s="2"/>
    </row>
    <row r="11276" spans="2:5" x14ac:dyDescent="0.3">
      <c r="B11276" s="2"/>
      <c r="C11276" s="2"/>
      <c r="D11276" s="2"/>
      <c r="E11276" s="2"/>
    </row>
    <row r="11277" spans="2:5" x14ac:dyDescent="0.3">
      <c r="B11277" s="2"/>
      <c r="C11277" s="2"/>
      <c r="D11277" s="2"/>
      <c r="E11277" s="2"/>
    </row>
    <row r="11278" spans="2:5" x14ac:dyDescent="0.3">
      <c r="B11278" s="2"/>
      <c r="C11278" s="2"/>
      <c r="D11278" s="2"/>
      <c r="E11278" s="2"/>
    </row>
    <row r="11279" spans="2:5" x14ac:dyDescent="0.3">
      <c r="B11279" s="2"/>
      <c r="C11279" s="2"/>
      <c r="D11279" s="2"/>
      <c r="E11279" s="2"/>
    </row>
    <row r="11280" spans="2:5" x14ac:dyDescent="0.3">
      <c r="B11280" s="2"/>
      <c r="C11280" s="2"/>
      <c r="D11280" s="2"/>
      <c r="E11280" s="2"/>
    </row>
    <row r="11281" spans="2:5" x14ac:dyDescent="0.3">
      <c r="B11281" s="2"/>
      <c r="C11281" s="2"/>
      <c r="D11281" s="2"/>
      <c r="E11281" s="2"/>
    </row>
    <row r="11282" spans="2:5" x14ac:dyDescent="0.3">
      <c r="B11282" s="2"/>
      <c r="C11282" s="2"/>
      <c r="D11282" s="2"/>
      <c r="E11282" s="2"/>
    </row>
    <row r="11283" spans="2:5" x14ac:dyDescent="0.3">
      <c r="B11283" s="2"/>
      <c r="C11283" s="2"/>
      <c r="D11283" s="2"/>
      <c r="E11283" s="2"/>
    </row>
    <row r="11284" spans="2:5" x14ac:dyDescent="0.3">
      <c r="B11284" s="2"/>
      <c r="C11284" s="2"/>
      <c r="D11284" s="2"/>
      <c r="E11284" s="2"/>
    </row>
    <row r="11285" spans="2:5" x14ac:dyDescent="0.3">
      <c r="B11285" s="2"/>
      <c r="C11285" s="2"/>
      <c r="D11285" s="2"/>
      <c r="E11285" s="2"/>
    </row>
    <row r="11286" spans="2:5" x14ac:dyDescent="0.3">
      <c r="B11286" s="2"/>
      <c r="C11286" s="2"/>
      <c r="D11286" s="2"/>
      <c r="E11286" s="2"/>
    </row>
    <row r="11287" spans="2:5" x14ac:dyDescent="0.3">
      <c r="B11287" s="2"/>
      <c r="C11287" s="2"/>
      <c r="D11287" s="2"/>
      <c r="E11287" s="2"/>
    </row>
    <row r="11288" spans="2:5" x14ac:dyDescent="0.3">
      <c r="B11288" s="2"/>
      <c r="C11288" s="2"/>
      <c r="D11288" s="2"/>
      <c r="E11288" s="2"/>
    </row>
    <row r="11289" spans="2:5" x14ac:dyDescent="0.3">
      <c r="B11289" s="2"/>
      <c r="C11289" s="2"/>
      <c r="D11289" s="2"/>
      <c r="E11289" s="2"/>
    </row>
    <row r="11290" spans="2:5" x14ac:dyDescent="0.3">
      <c r="B11290" s="2"/>
      <c r="C11290" s="2"/>
      <c r="D11290" s="2"/>
      <c r="E11290" s="2"/>
    </row>
    <row r="11291" spans="2:5" x14ac:dyDescent="0.3">
      <c r="B11291" s="2"/>
      <c r="C11291" s="2"/>
      <c r="D11291" s="2"/>
      <c r="E11291" s="2"/>
    </row>
    <row r="11292" spans="2:5" x14ac:dyDescent="0.3">
      <c r="B11292" s="2"/>
      <c r="C11292" s="2"/>
      <c r="D11292" s="2"/>
      <c r="E11292" s="2"/>
    </row>
    <row r="11293" spans="2:5" x14ac:dyDescent="0.3">
      <c r="B11293" s="2"/>
      <c r="C11293" s="2"/>
      <c r="D11293" s="2"/>
      <c r="E11293" s="2"/>
    </row>
    <row r="11294" spans="2:5" x14ac:dyDescent="0.3">
      <c r="B11294" s="2"/>
      <c r="C11294" s="2"/>
      <c r="D11294" s="2"/>
      <c r="E11294" s="2"/>
    </row>
    <row r="11295" spans="2:5" x14ac:dyDescent="0.3">
      <c r="B11295" s="2"/>
      <c r="C11295" s="2"/>
      <c r="D11295" s="2"/>
      <c r="E11295" s="2"/>
    </row>
    <row r="11296" spans="2:5" x14ac:dyDescent="0.3">
      <c r="B11296" s="2"/>
      <c r="C11296" s="2"/>
      <c r="D11296" s="2"/>
      <c r="E11296" s="2"/>
    </row>
    <row r="11297" spans="2:5" x14ac:dyDescent="0.3">
      <c r="B11297" s="2"/>
      <c r="C11297" s="2"/>
      <c r="D11297" s="2"/>
      <c r="E11297" s="2"/>
    </row>
    <row r="11298" spans="2:5" x14ac:dyDescent="0.3">
      <c r="B11298" s="2"/>
      <c r="C11298" s="2"/>
      <c r="D11298" s="2"/>
      <c r="E11298" s="2"/>
    </row>
    <row r="11299" spans="2:5" x14ac:dyDescent="0.3">
      <c r="B11299" s="2"/>
      <c r="C11299" s="2"/>
      <c r="D11299" s="2"/>
      <c r="E11299" s="2"/>
    </row>
    <row r="11300" spans="2:5" x14ac:dyDescent="0.3">
      <c r="B11300" s="2"/>
      <c r="C11300" s="2"/>
      <c r="D11300" s="2"/>
      <c r="E11300" s="2"/>
    </row>
    <row r="11301" spans="2:5" x14ac:dyDescent="0.3">
      <c r="B11301" s="2"/>
      <c r="C11301" s="2"/>
      <c r="D11301" s="2"/>
      <c r="E11301" s="2"/>
    </row>
    <row r="11302" spans="2:5" x14ac:dyDescent="0.3">
      <c r="B11302" s="2"/>
      <c r="C11302" s="2"/>
      <c r="D11302" s="2"/>
      <c r="E11302" s="2"/>
    </row>
    <row r="11303" spans="2:5" x14ac:dyDescent="0.3">
      <c r="B11303" s="2"/>
      <c r="C11303" s="2"/>
      <c r="D11303" s="2"/>
      <c r="E11303" s="2"/>
    </row>
    <row r="11304" spans="2:5" x14ac:dyDescent="0.3">
      <c r="B11304" s="2"/>
      <c r="C11304" s="2"/>
      <c r="D11304" s="2"/>
      <c r="E11304" s="2"/>
    </row>
    <row r="11305" spans="2:5" x14ac:dyDescent="0.3">
      <c r="B11305" s="2"/>
      <c r="C11305" s="2"/>
      <c r="D11305" s="2"/>
      <c r="E11305" s="2"/>
    </row>
    <row r="11306" spans="2:5" x14ac:dyDescent="0.3">
      <c r="B11306" s="2"/>
      <c r="C11306" s="2"/>
      <c r="D11306" s="2"/>
      <c r="E11306" s="2"/>
    </row>
    <row r="11307" spans="2:5" x14ac:dyDescent="0.3">
      <c r="B11307" s="2"/>
      <c r="C11307" s="2"/>
      <c r="D11307" s="2"/>
      <c r="E11307" s="2"/>
    </row>
    <row r="11308" spans="2:5" x14ac:dyDescent="0.3">
      <c r="B11308" s="2"/>
      <c r="C11308" s="2"/>
      <c r="D11308" s="2"/>
      <c r="E11308" s="2"/>
    </row>
    <row r="11309" spans="2:5" x14ac:dyDescent="0.3">
      <c r="B11309" s="2"/>
      <c r="C11309" s="2"/>
      <c r="D11309" s="2"/>
      <c r="E11309" s="2"/>
    </row>
    <row r="11310" spans="2:5" x14ac:dyDescent="0.3">
      <c r="B11310" s="2"/>
      <c r="C11310" s="2"/>
      <c r="D11310" s="2"/>
      <c r="E11310" s="2"/>
    </row>
    <row r="11311" spans="2:5" x14ac:dyDescent="0.3">
      <c r="B11311" s="2"/>
      <c r="C11311" s="2"/>
      <c r="D11311" s="2"/>
      <c r="E11311" s="2"/>
    </row>
    <row r="11312" spans="2:5" x14ac:dyDescent="0.3">
      <c r="B11312" s="2"/>
      <c r="C11312" s="2"/>
      <c r="D11312" s="2"/>
      <c r="E11312" s="2"/>
    </row>
    <row r="11313" spans="2:5" x14ac:dyDescent="0.3">
      <c r="B11313" s="2"/>
      <c r="C11313" s="2"/>
      <c r="D11313" s="2"/>
      <c r="E11313" s="2"/>
    </row>
    <row r="11314" spans="2:5" x14ac:dyDescent="0.3">
      <c r="B11314" s="2"/>
      <c r="C11314" s="2"/>
      <c r="D11314" s="2"/>
      <c r="E11314" s="2"/>
    </row>
    <row r="11315" spans="2:5" x14ac:dyDescent="0.3">
      <c r="B11315" s="2"/>
      <c r="C11315" s="2"/>
      <c r="D11315" s="2"/>
      <c r="E11315" s="2"/>
    </row>
    <row r="11316" spans="2:5" x14ac:dyDescent="0.3">
      <c r="B11316" s="2"/>
      <c r="C11316" s="2"/>
      <c r="D11316" s="2"/>
      <c r="E11316" s="2"/>
    </row>
    <row r="11317" spans="2:5" x14ac:dyDescent="0.3">
      <c r="B11317" s="2"/>
      <c r="C11317" s="2"/>
      <c r="D11317" s="2"/>
      <c r="E11317" s="2"/>
    </row>
    <row r="11318" spans="2:5" x14ac:dyDescent="0.3">
      <c r="B11318" s="2"/>
      <c r="C11318" s="2"/>
      <c r="D11318" s="2"/>
      <c r="E11318" s="2"/>
    </row>
    <row r="11319" spans="2:5" x14ac:dyDescent="0.3">
      <c r="B11319" s="2"/>
      <c r="C11319" s="2"/>
      <c r="D11319" s="2"/>
      <c r="E11319" s="2"/>
    </row>
    <row r="11320" spans="2:5" x14ac:dyDescent="0.3">
      <c r="B11320" s="2"/>
      <c r="C11320" s="2"/>
      <c r="D11320" s="2"/>
      <c r="E11320" s="2"/>
    </row>
    <row r="11321" spans="2:5" x14ac:dyDescent="0.3">
      <c r="B11321" s="2"/>
      <c r="C11321" s="2"/>
      <c r="D11321" s="2"/>
      <c r="E11321" s="2"/>
    </row>
    <row r="11322" spans="2:5" x14ac:dyDescent="0.3">
      <c r="B11322" s="2"/>
      <c r="C11322" s="2"/>
      <c r="D11322" s="2"/>
      <c r="E11322" s="2"/>
    </row>
    <row r="11323" spans="2:5" x14ac:dyDescent="0.3">
      <c r="B11323" s="2"/>
      <c r="C11323" s="2"/>
      <c r="D11323" s="2"/>
      <c r="E11323" s="2"/>
    </row>
    <row r="11324" spans="2:5" x14ac:dyDescent="0.3">
      <c r="B11324" s="2"/>
      <c r="C11324" s="2"/>
      <c r="D11324" s="2"/>
      <c r="E11324" s="2"/>
    </row>
    <row r="11325" spans="2:5" x14ac:dyDescent="0.3">
      <c r="B11325" s="2"/>
      <c r="C11325" s="2"/>
      <c r="D11325" s="2"/>
      <c r="E11325" s="2"/>
    </row>
    <row r="11326" spans="2:5" x14ac:dyDescent="0.3">
      <c r="B11326" s="2"/>
      <c r="C11326" s="2"/>
      <c r="D11326" s="2"/>
      <c r="E11326" s="2"/>
    </row>
    <row r="11327" spans="2:5" x14ac:dyDescent="0.3">
      <c r="B11327" s="2"/>
      <c r="C11327" s="2"/>
      <c r="D11327" s="2"/>
      <c r="E11327" s="2"/>
    </row>
    <row r="11328" spans="2:5" x14ac:dyDescent="0.3">
      <c r="B11328" s="2"/>
      <c r="C11328" s="2"/>
      <c r="D11328" s="2"/>
      <c r="E11328" s="2"/>
    </row>
    <row r="11329" spans="2:5" x14ac:dyDescent="0.3">
      <c r="B11329" s="2"/>
      <c r="C11329" s="2"/>
      <c r="D11329" s="2"/>
      <c r="E11329" s="2"/>
    </row>
    <row r="11330" spans="2:5" x14ac:dyDescent="0.3">
      <c r="B11330" s="2"/>
      <c r="C11330" s="2"/>
      <c r="D11330" s="2"/>
      <c r="E11330" s="2"/>
    </row>
    <row r="11331" spans="2:5" x14ac:dyDescent="0.3">
      <c r="B11331" s="2"/>
      <c r="C11331" s="2"/>
      <c r="D11331" s="2"/>
      <c r="E11331" s="2"/>
    </row>
    <row r="11332" spans="2:5" x14ac:dyDescent="0.3">
      <c r="B11332" s="2"/>
      <c r="C11332" s="2"/>
      <c r="D11332" s="2"/>
      <c r="E11332" s="2"/>
    </row>
    <row r="11333" spans="2:5" x14ac:dyDescent="0.3">
      <c r="B11333" s="2"/>
      <c r="C11333" s="2"/>
      <c r="D11333" s="2"/>
      <c r="E11333" s="2"/>
    </row>
    <row r="11334" spans="2:5" x14ac:dyDescent="0.3">
      <c r="B11334" s="2"/>
      <c r="C11334" s="2"/>
      <c r="D11334" s="2"/>
      <c r="E11334" s="2"/>
    </row>
    <row r="11335" spans="2:5" x14ac:dyDescent="0.3">
      <c r="B11335" s="2"/>
      <c r="C11335" s="2"/>
      <c r="D11335" s="2"/>
      <c r="E11335" s="2"/>
    </row>
    <row r="11336" spans="2:5" x14ac:dyDescent="0.3">
      <c r="B11336" s="2"/>
      <c r="C11336" s="2"/>
      <c r="D11336" s="2"/>
      <c r="E11336" s="2"/>
    </row>
    <row r="11337" spans="2:5" x14ac:dyDescent="0.3">
      <c r="B11337" s="2"/>
      <c r="C11337" s="2"/>
      <c r="D11337" s="2"/>
      <c r="E11337" s="2"/>
    </row>
    <row r="11338" spans="2:5" x14ac:dyDescent="0.3">
      <c r="B11338" s="2"/>
      <c r="C11338" s="2"/>
      <c r="D11338" s="2"/>
      <c r="E11338" s="2"/>
    </row>
    <row r="11339" spans="2:5" x14ac:dyDescent="0.3">
      <c r="B11339" s="2"/>
      <c r="C11339" s="2"/>
      <c r="D11339" s="2"/>
      <c r="E11339" s="2"/>
    </row>
    <row r="11340" spans="2:5" x14ac:dyDescent="0.3">
      <c r="B11340" s="2"/>
      <c r="C11340" s="2"/>
      <c r="D11340" s="2"/>
      <c r="E11340" s="2"/>
    </row>
    <row r="11341" spans="2:5" x14ac:dyDescent="0.3">
      <c r="B11341" s="2"/>
      <c r="C11341" s="2"/>
      <c r="D11341" s="2"/>
      <c r="E11341" s="2"/>
    </row>
    <row r="11342" spans="2:5" x14ac:dyDescent="0.3">
      <c r="B11342" s="2"/>
      <c r="C11342" s="2"/>
      <c r="D11342" s="2"/>
      <c r="E11342" s="2"/>
    </row>
    <row r="11343" spans="2:5" x14ac:dyDescent="0.3">
      <c r="B11343" s="2"/>
      <c r="C11343" s="2"/>
      <c r="D11343" s="2"/>
      <c r="E11343" s="2"/>
    </row>
    <row r="11344" spans="2:5" x14ac:dyDescent="0.3">
      <c r="B11344" s="2"/>
      <c r="C11344" s="2"/>
      <c r="D11344" s="2"/>
      <c r="E11344" s="2"/>
    </row>
    <row r="11345" spans="2:5" x14ac:dyDescent="0.3">
      <c r="B11345" s="2"/>
      <c r="C11345" s="2"/>
      <c r="D11345" s="2"/>
      <c r="E11345" s="2"/>
    </row>
    <row r="11346" spans="2:5" x14ac:dyDescent="0.3">
      <c r="B11346" s="2"/>
      <c r="C11346" s="2"/>
      <c r="D11346" s="2"/>
      <c r="E11346" s="2"/>
    </row>
    <row r="11347" spans="2:5" x14ac:dyDescent="0.3">
      <c r="B11347" s="2"/>
      <c r="C11347" s="2"/>
      <c r="D11347" s="2"/>
      <c r="E11347" s="2"/>
    </row>
    <row r="11348" spans="2:5" x14ac:dyDescent="0.3">
      <c r="B11348" s="2"/>
      <c r="C11348" s="2"/>
      <c r="D11348" s="2"/>
      <c r="E11348" s="2"/>
    </row>
    <row r="11349" spans="2:5" x14ac:dyDescent="0.3">
      <c r="B11349" s="2"/>
      <c r="C11349" s="2"/>
      <c r="D11349" s="2"/>
      <c r="E11349" s="2"/>
    </row>
    <row r="11350" spans="2:5" x14ac:dyDescent="0.3">
      <c r="B11350" s="2"/>
      <c r="C11350" s="2"/>
      <c r="D11350" s="2"/>
      <c r="E11350" s="2"/>
    </row>
    <row r="11351" spans="2:5" x14ac:dyDescent="0.3">
      <c r="B11351" s="2"/>
      <c r="C11351" s="2"/>
      <c r="D11351" s="2"/>
      <c r="E11351" s="2"/>
    </row>
    <row r="11352" spans="2:5" x14ac:dyDescent="0.3">
      <c r="B11352" s="2"/>
      <c r="C11352" s="2"/>
      <c r="D11352" s="2"/>
      <c r="E11352" s="2"/>
    </row>
    <row r="11353" spans="2:5" x14ac:dyDescent="0.3">
      <c r="B11353" s="2"/>
      <c r="C11353" s="2"/>
      <c r="D11353" s="2"/>
      <c r="E11353" s="2"/>
    </row>
    <row r="11354" spans="2:5" x14ac:dyDescent="0.3">
      <c r="B11354" s="2"/>
      <c r="C11354" s="2"/>
      <c r="D11354" s="2"/>
      <c r="E11354" s="2"/>
    </row>
    <row r="11355" spans="2:5" x14ac:dyDescent="0.3">
      <c r="B11355" s="2"/>
      <c r="C11355" s="2"/>
      <c r="D11355" s="2"/>
      <c r="E11355" s="2"/>
    </row>
    <row r="11356" spans="2:5" x14ac:dyDescent="0.3">
      <c r="B11356" s="2"/>
      <c r="C11356" s="2"/>
      <c r="D11356" s="2"/>
      <c r="E11356" s="2"/>
    </row>
    <row r="11357" spans="2:5" x14ac:dyDescent="0.3">
      <c r="B11357" s="2"/>
      <c r="C11357" s="2"/>
      <c r="D11357" s="2"/>
      <c r="E11357" s="2"/>
    </row>
    <row r="11358" spans="2:5" x14ac:dyDescent="0.3">
      <c r="B11358" s="2"/>
      <c r="C11358" s="2"/>
      <c r="D11358" s="2"/>
      <c r="E11358" s="2"/>
    </row>
    <row r="11359" spans="2:5" x14ac:dyDescent="0.3">
      <c r="B11359" s="2"/>
      <c r="C11359" s="2"/>
      <c r="D11359" s="2"/>
      <c r="E11359" s="2"/>
    </row>
    <row r="11360" spans="2:5" x14ac:dyDescent="0.3">
      <c r="B11360" s="2"/>
      <c r="C11360" s="2"/>
      <c r="D11360" s="2"/>
      <c r="E11360" s="2"/>
    </row>
    <row r="11361" spans="2:5" x14ac:dyDescent="0.3">
      <c r="B11361" s="2"/>
      <c r="C11361" s="2"/>
      <c r="D11361" s="2"/>
      <c r="E11361" s="2"/>
    </row>
    <row r="11362" spans="2:5" x14ac:dyDescent="0.3">
      <c r="B11362" s="2"/>
      <c r="C11362" s="2"/>
      <c r="D11362" s="2"/>
      <c r="E11362" s="2"/>
    </row>
    <row r="11363" spans="2:5" x14ac:dyDescent="0.3">
      <c r="B11363" s="2"/>
      <c r="C11363" s="2"/>
      <c r="D11363" s="2"/>
      <c r="E11363" s="2"/>
    </row>
    <row r="11364" spans="2:5" x14ac:dyDescent="0.3">
      <c r="B11364" s="2"/>
      <c r="C11364" s="2"/>
      <c r="D11364" s="2"/>
      <c r="E11364" s="2"/>
    </row>
    <row r="11365" spans="2:5" x14ac:dyDescent="0.3">
      <c r="B11365" s="2"/>
      <c r="C11365" s="2"/>
      <c r="D11365" s="2"/>
      <c r="E11365" s="2"/>
    </row>
    <row r="11366" spans="2:5" x14ac:dyDescent="0.3">
      <c r="B11366" s="2"/>
      <c r="C11366" s="2"/>
      <c r="D11366" s="2"/>
      <c r="E11366" s="2"/>
    </row>
    <row r="11367" spans="2:5" x14ac:dyDescent="0.3">
      <c r="B11367" s="2"/>
      <c r="C11367" s="2"/>
      <c r="D11367" s="2"/>
      <c r="E11367" s="2"/>
    </row>
    <row r="11368" spans="2:5" x14ac:dyDescent="0.3">
      <c r="B11368" s="2"/>
      <c r="C11368" s="2"/>
      <c r="D11368" s="2"/>
      <c r="E11368" s="2"/>
    </row>
    <row r="11369" spans="2:5" x14ac:dyDescent="0.3">
      <c r="B11369" s="2"/>
      <c r="C11369" s="2"/>
      <c r="D11369" s="2"/>
      <c r="E11369" s="2"/>
    </row>
    <row r="11370" spans="2:5" x14ac:dyDescent="0.3">
      <c r="B11370" s="2"/>
      <c r="C11370" s="2"/>
      <c r="D11370" s="2"/>
      <c r="E11370" s="2"/>
    </row>
    <row r="11371" spans="2:5" x14ac:dyDescent="0.3">
      <c r="B11371" s="2"/>
      <c r="C11371" s="2"/>
      <c r="D11371" s="2"/>
      <c r="E11371" s="2"/>
    </row>
    <row r="11372" spans="2:5" x14ac:dyDescent="0.3">
      <c r="B11372" s="2"/>
      <c r="C11372" s="2"/>
      <c r="D11372" s="2"/>
      <c r="E11372" s="2"/>
    </row>
    <row r="11373" spans="2:5" x14ac:dyDescent="0.3">
      <c r="B11373" s="2"/>
      <c r="C11373" s="2"/>
      <c r="D11373" s="2"/>
      <c r="E11373" s="2"/>
    </row>
    <row r="11374" spans="2:5" x14ac:dyDescent="0.3">
      <c r="B11374" s="2"/>
      <c r="C11374" s="2"/>
      <c r="D11374" s="2"/>
      <c r="E11374" s="2"/>
    </row>
    <row r="11375" spans="2:5" x14ac:dyDescent="0.3">
      <c r="B11375" s="2"/>
      <c r="C11375" s="2"/>
      <c r="D11375" s="2"/>
      <c r="E11375" s="2"/>
    </row>
    <row r="11376" spans="2:5" x14ac:dyDescent="0.3">
      <c r="B11376" s="2"/>
      <c r="C11376" s="2"/>
      <c r="D11376" s="2"/>
      <c r="E11376" s="2"/>
    </row>
    <row r="11377" spans="2:5" x14ac:dyDescent="0.3">
      <c r="B11377" s="2"/>
      <c r="C11377" s="2"/>
      <c r="D11377" s="2"/>
      <c r="E11377" s="2"/>
    </row>
    <row r="11378" spans="2:5" x14ac:dyDescent="0.3">
      <c r="B11378" s="2"/>
      <c r="C11378" s="2"/>
      <c r="D11378" s="2"/>
      <c r="E11378" s="2"/>
    </row>
    <row r="11379" spans="2:5" x14ac:dyDescent="0.3">
      <c r="B11379" s="2"/>
      <c r="C11379" s="2"/>
      <c r="D11379" s="2"/>
      <c r="E11379" s="2"/>
    </row>
    <row r="11380" spans="2:5" x14ac:dyDescent="0.3">
      <c r="B11380" s="2"/>
      <c r="C11380" s="2"/>
      <c r="D11380" s="2"/>
      <c r="E11380" s="2"/>
    </row>
    <row r="11381" spans="2:5" x14ac:dyDescent="0.3">
      <c r="B11381" s="2"/>
      <c r="C11381" s="2"/>
      <c r="D11381" s="2"/>
      <c r="E11381" s="2"/>
    </row>
    <row r="11382" spans="2:5" x14ac:dyDescent="0.3">
      <c r="B11382" s="2"/>
      <c r="C11382" s="2"/>
      <c r="D11382" s="2"/>
      <c r="E11382" s="2"/>
    </row>
    <row r="11383" spans="2:5" x14ac:dyDescent="0.3">
      <c r="B11383" s="2"/>
      <c r="C11383" s="2"/>
      <c r="D11383" s="2"/>
      <c r="E11383" s="2"/>
    </row>
    <row r="11384" spans="2:5" x14ac:dyDescent="0.3">
      <c r="B11384" s="2"/>
      <c r="C11384" s="2"/>
      <c r="D11384" s="2"/>
      <c r="E11384" s="2"/>
    </row>
    <row r="11385" spans="2:5" x14ac:dyDescent="0.3">
      <c r="B11385" s="2"/>
      <c r="C11385" s="2"/>
      <c r="D11385" s="2"/>
      <c r="E11385" s="2"/>
    </row>
    <row r="11386" spans="2:5" x14ac:dyDescent="0.3">
      <c r="B11386" s="2"/>
      <c r="C11386" s="2"/>
      <c r="D11386" s="2"/>
      <c r="E11386" s="2"/>
    </row>
    <row r="11387" spans="2:5" x14ac:dyDescent="0.3">
      <c r="B11387" s="2"/>
      <c r="C11387" s="2"/>
      <c r="D11387" s="2"/>
      <c r="E11387" s="2"/>
    </row>
    <row r="11388" spans="2:5" x14ac:dyDescent="0.3">
      <c r="B11388" s="2"/>
      <c r="C11388" s="2"/>
      <c r="D11388" s="2"/>
      <c r="E11388" s="2"/>
    </row>
    <row r="11389" spans="2:5" x14ac:dyDescent="0.3">
      <c r="B11389" s="2"/>
      <c r="C11389" s="2"/>
      <c r="D11389" s="2"/>
      <c r="E11389" s="2"/>
    </row>
    <row r="11390" spans="2:5" x14ac:dyDescent="0.3">
      <c r="B11390" s="2"/>
      <c r="C11390" s="2"/>
      <c r="D11390" s="2"/>
      <c r="E11390" s="2"/>
    </row>
    <row r="11391" spans="2:5" x14ac:dyDescent="0.3">
      <c r="B11391" s="2"/>
      <c r="C11391" s="2"/>
      <c r="D11391" s="2"/>
      <c r="E11391" s="2"/>
    </row>
    <row r="11392" spans="2:5" x14ac:dyDescent="0.3">
      <c r="B11392" s="2"/>
      <c r="C11392" s="2"/>
      <c r="D11392" s="2"/>
      <c r="E11392" s="2"/>
    </row>
    <row r="11393" spans="2:5" x14ac:dyDescent="0.3">
      <c r="B11393" s="2"/>
      <c r="C11393" s="2"/>
      <c r="D11393" s="2"/>
      <c r="E11393" s="2"/>
    </row>
    <row r="11394" spans="2:5" x14ac:dyDescent="0.3">
      <c r="B11394" s="2"/>
      <c r="C11394" s="2"/>
      <c r="D11394" s="2"/>
      <c r="E11394" s="2"/>
    </row>
    <row r="11395" spans="2:5" x14ac:dyDescent="0.3">
      <c r="B11395" s="2"/>
      <c r="C11395" s="2"/>
      <c r="D11395" s="2"/>
      <c r="E11395" s="2"/>
    </row>
    <row r="11396" spans="2:5" x14ac:dyDescent="0.3">
      <c r="B11396" s="2"/>
      <c r="C11396" s="2"/>
      <c r="D11396" s="2"/>
      <c r="E11396" s="2"/>
    </row>
    <row r="11397" spans="2:5" x14ac:dyDescent="0.3">
      <c r="B11397" s="2"/>
      <c r="C11397" s="2"/>
      <c r="D11397" s="2"/>
      <c r="E11397" s="2"/>
    </row>
    <row r="11398" spans="2:5" x14ac:dyDescent="0.3">
      <c r="B11398" s="2"/>
      <c r="C11398" s="2"/>
      <c r="D11398" s="2"/>
      <c r="E11398" s="2"/>
    </row>
    <row r="11399" spans="2:5" x14ac:dyDescent="0.3">
      <c r="B11399" s="2"/>
      <c r="C11399" s="2"/>
      <c r="D11399" s="2"/>
      <c r="E11399" s="2"/>
    </row>
    <row r="11400" spans="2:5" x14ac:dyDescent="0.3">
      <c r="B11400" s="2"/>
      <c r="C11400" s="2"/>
      <c r="D11400" s="2"/>
      <c r="E11400" s="2"/>
    </row>
    <row r="11401" spans="2:5" x14ac:dyDescent="0.3">
      <c r="B11401" s="2"/>
      <c r="C11401" s="2"/>
      <c r="D11401" s="2"/>
      <c r="E11401" s="2"/>
    </row>
    <row r="11402" spans="2:5" x14ac:dyDescent="0.3">
      <c r="B11402" s="2"/>
      <c r="C11402" s="2"/>
      <c r="D11402" s="2"/>
      <c r="E11402" s="2"/>
    </row>
    <row r="11403" spans="2:5" x14ac:dyDescent="0.3">
      <c r="B11403" s="2"/>
      <c r="C11403" s="2"/>
      <c r="D11403" s="2"/>
      <c r="E11403" s="2"/>
    </row>
    <row r="11404" spans="2:5" x14ac:dyDescent="0.3">
      <c r="B11404" s="2"/>
      <c r="C11404" s="2"/>
      <c r="D11404" s="2"/>
      <c r="E11404" s="2"/>
    </row>
    <row r="11405" spans="2:5" x14ac:dyDescent="0.3">
      <c r="B11405" s="2"/>
      <c r="C11405" s="2"/>
      <c r="D11405" s="2"/>
      <c r="E11405" s="2"/>
    </row>
    <row r="11406" spans="2:5" x14ac:dyDescent="0.3">
      <c r="B11406" s="2"/>
      <c r="C11406" s="2"/>
      <c r="D11406" s="2"/>
      <c r="E11406" s="2"/>
    </row>
    <row r="11407" spans="2:5" x14ac:dyDescent="0.3">
      <c r="B11407" s="2"/>
      <c r="C11407" s="2"/>
      <c r="D11407" s="2"/>
      <c r="E11407" s="2"/>
    </row>
    <row r="11408" spans="2:5" x14ac:dyDescent="0.3">
      <c r="B11408" s="2"/>
      <c r="C11408" s="2"/>
      <c r="D11408" s="2"/>
      <c r="E11408" s="2"/>
    </row>
    <row r="11409" spans="2:5" x14ac:dyDescent="0.3">
      <c r="B11409" s="2"/>
      <c r="C11409" s="2"/>
      <c r="D11409" s="2"/>
      <c r="E11409" s="2"/>
    </row>
    <row r="11410" spans="2:5" x14ac:dyDescent="0.3">
      <c r="B11410" s="2"/>
      <c r="C11410" s="2"/>
      <c r="D11410" s="2"/>
      <c r="E11410" s="2"/>
    </row>
    <row r="11411" spans="2:5" x14ac:dyDescent="0.3">
      <c r="B11411" s="2"/>
      <c r="C11411" s="2"/>
      <c r="D11411" s="2"/>
      <c r="E11411" s="2"/>
    </row>
    <row r="11412" spans="2:5" x14ac:dyDescent="0.3">
      <c r="B11412" s="2"/>
      <c r="C11412" s="2"/>
      <c r="D11412" s="2"/>
      <c r="E11412" s="2"/>
    </row>
    <row r="11413" spans="2:5" x14ac:dyDescent="0.3">
      <c r="B11413" s="2"/>
      <c r="C11413" s="2"/>
      <c r="D11413" s="2"/>
      <c r="E11413" s="2"/>
    </row>
    <row r="11414" spans="2:5" x14ac:dyDescent="0.3">
      <c r="B11414" s="2"/>
      <c r="C11414" s="2"/>
      <c r="D11414" s="2"/>
      <c r="E11414" s="2"/>
    </row>
    <row r="11415" spans="2:5" x14ac:dyDescent="0.3">
      <c r="B11415" s="2"/>
      <c r="C11415" s="2"/>
      <c r="D11415" s="2"/>
      <c r="E11415" s="2"/>
    </row>
    <row r="11416" spans="2:5" x14ac:dyDescent="0.3">
      <c r="B11416" s="2"/>
      <c r="C11416" s="2"/>
      <c r="D11416" s="2"/>
      <c r="E11416" s="2"/>
    </row>
    <row r="11417" spans="2:5" x14ac:dyDescent="0.3">
      <c r="B11417" s="2"/>
      <c r="C11417" s="2"/>
      <c r="D11417" s="2"/>
      <c r="E11417" s="2"/>
    </row>
    <row r="11418" spans="2:5" x14ac:dyDescent="0.3">
      <c r="B11418" s="2"/>
      <c r="C11418" s="2"/>
      <c r="D11418" s="2"/>
      <c r="E11418" s="2"/>
    </row>
    <row r="11419" spans="2:5" x14ac:dyDescent="0.3">
      <c r="B11419" s="2"/>
      <c r="C11419" s="2"/>
      <c r="D11419" s="2"/>
      <c r="E11419" s="2"/>
    </row>
    <row r="11420" spans="2:5" x14ac:dyDescent="0.3">
      <c r="B11420" s="2"/>
      <c r="C11420" s="2"/>
      <c r="D11420" s="2"/>
      <c r="E11420" s="2"/>
    </row>
    <row r="11421" spans="2:5" x14ac:dyDescent="0.3">
      <c r="B11421" s="2"/>
      <c r="C11421" s="2"/>
      <c r="D11421" s="2"/>
      <c r="E11421" s="2"/>
    </row>
    <row r="11422" spans="2:5" x14ac:dyDescent="0.3">
      <c r="B11422" s="2"/>
      <c r="C11422" s="2"/>
      <c r="D11422" s="2"/>
      <c r="E11422" s="2"/>
    </row>
    <row r="11423" spans="2:5" x14ac:dyDescent="0.3">
      <c r="B11423" s="2"/>
      <c r="C11423" s="2"/>
      <c r="D11423" s="2"/>
      <c r="E11423" s="2"/>
    </row>
    <row r="11424" spans="2:5" x14ac:dyDescent="0.3">
      <c r="B11424" s="2"/>
      <c r="C11424" s="2"/>
      <c r="D11424" s="2"/>
      <c r="E11424" s="2"/>
    </row>
    <row r="11425" spans="2:5" x14ac:dyDescent="0.3">
      <c r="B11425" s="2"/>
      <c r="C11425" s="2"/>
      <c r="D11425" s="2"/>
      <c r="E11425" s="2"/>
    </row>
    <row r="11426" spans="2:5" x14ac:dyDescent="0.3">
      <c r="B11426" s="2"/>
      <c r="C11426" s="2"/>
      <c r="D11426" s="2"/>
      <c r="E11426" s="2"/>
    </row>
    <row r="11427" spans="2:5" x14ac:dyDescent="0.3">
      <c r="B11427" s="2"/>
      <c r="C11427" s="2"/>
      <c r="D11427" s="2"/>
      <c r="E11427" s="2"/>
    </row>
    <row r="11428" spans="2:5" x14ac:dyDescent="0.3">
      <c r="B11428" s="2"/>
      <c r="C11428" s="2"/>
      <c r="D11428" s="2"/>
      <c r="E11428" s="2"/>
    </row>
    <row r="11429" spans="2:5" x14ac:dyDescent="0.3">
      <c r="B11429" s="2"/>
      <c r="C11429" s="2"/>
      <c r="D11429" s="2"/>
      <c r="E11429" s="2"/>
    </row>
    <row r="11430" spans="2:5" x14ac:dyDescent="0.3">
      <c r="B11430" s="2"/>
      <c r="C11430" s="2"/>
      <c r="D11430" s="2"/>
      <c r="E11430" s="2"/>
    </row>
    <row r="11431" spans="2:5" x14ac:dyDescent="0.3">
      <c r="B11431" s="2"/>
      <c r="C11431" s="2"/>
      <c r="D11431" s="2"/>
      <c r="E11431" s="2"/>
    </row>
    <row r="11432" spans="2:5" x14ac:dyDescent="0.3">
      <c r="B11432" s="2"/>
      <c r="C11432" s="2"/>
      <c r="D11432" s="2"/>
      <c r="E11432" s="2"/>
    </row>
    <row r="11433" spans="2:5" x14ac:dyDescent="0.3">
      <c r="B11433" s="2"/>
      <c r="C11433" s="2"/>
      <c r="D11433" s="2"/>
      <c r="E11433" s="2"/>
    </row>
    <row r="11434" spans="2:5" x14ac:dyDescent="0.3">
      <c r="B11434" s="2"/>
      <c r="C11434" s="2"/>
      <c r="D11434" s="2"/>
      <c r="E11434" s="2"/>
    </row>
    <row r="11435" spans="2:5" x14ac:dyDescent="0.3">
      <c r="B11435" s="2"/>
      <c r="C11435" s="2"/>
      <c r="D11435" s="2"/>
      <c r="E11435" s="2"/>
    </row>
    <row r="11436" spans="2:5" x14ac:dyDescent="0.3">
      <c r="B11436" s="2"/>
      <c r="C11436" s="2"/>
      <c r="D11436" s="2"/>
      <c r="E11436" s="2"/>
    </row>
    <row r="11437" spans="2:5" x14ac:dyDescent="0.3">
      <c r="B11437" s="2"/>
      <c r="C11437" s="2"/>
      <c r="D11437" s="2"/>
      <c r="E11437" s="2"/>
    </row>
    <row r="11438" spans="2:5" x14ac:dyDescent="0.3">
      <c r="B11438" s="2"/>
      <c r="C11438" s="2"/>
      <c r="D11438" s="2"/>
      <c r="E11438" s="2"/>
    </row>
    <row r="11439" spans="2:5" x14ac:dyDescent="0.3">
      <c r="B11439" s="2"/>
      <c r="C11439" s="2"/>
      <c r="D11439" s="2"/>
      <c r="E11439" s="2"/>
    </row>
    <row r="11440" spans="2:5" x14ac:dyDescent="0.3">
      <c r="B11440" s="2"/>
      <c r="C11440" s="2"/>
      <c r="D11440" s="2"/>
      <c r="E11440" s="2"/>
    </row>
    <row r="11441" spans="2:5" x14ac:dyDescent="0.3">
      <c r="B11441" s="2"/>
      <c r="C11441" s="2"/>
      <c r="D11441" s="2"/>
      <c r="E11441" s="2"/>
    </row>
    <row r="11442" spans="2:5" x14ac:dyDescent="0.3">
      <c r="B11442" s="2"/>
      <c r="C11442" s="2"/>
      <c r="D11442" s="2"/>
      <c r="E11442" s="2"/>
    </row>
    <row r="11443" spans="2:5" x14ac:dyDescent="0.3">
      <c r="B11443" s="2"/>
      <c r="C11443" s="2"/>
      <c r="D11443" s="2"/>
      <c r="E11443" s="2"/>
    </row>
    <row r="11444" spans="2:5" x14ac:dyDescent="0.3">
      <c r="B11444" s="2"/>
      <c r="C11444" s="2"/>
      <c r="D11444" s="2"/>
      <c r="E11444" s="2"/>
    </row>
    <row r="11445" spans="2:5" x14ac:dyDescent="0.3">
      <c r="B11445" s="2"/>
      <c r="C11445" s="2"/>
      <c r="D11445" s="2"/>
      <c r="E11445" s="2"/>
    </row>
    <row r="11446" spans="2:5" x14ac:dyDescent="0.3">
      <c r="B11446" s="2"/>
      <c r="C11446" s="2"/>
      <c r="D11446" s="2"/>
      <c r="E11446" s="2"/>
    </row>
    <row r="11447" spans="2:5" x14ac:dyDescent="0.3">
      <c r="B11447" s="2"/>
      <c r="C11447" s="2"/>
      <c r="D11447" s="2"/>
      <c r="E11447" s="2"/>
    </row>
    <row r="11448" spans="2:5" x14ac:dyDescent="0.3">
      <c r="B11448" s="2"/>
      <c r="C11448" s="2"/>
      <c r="D11448" s="2"/>
      <c r="E11448" s="2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1448"/>
  <sheetViews>
    <sheetView topLeftCell="A2" zoomScale="85" zoomScaleNormal="85" workbookViewId="0">
      <selection activeCell="E2" sqref="E2:E4002"/>
    </sheetView>
  </sheetViews>
  <sheetFormatPr defaultRowHeight="18.75" x14ac:dyDescent="0.3"/>
  <cols>
    <col min="1" max="1" width="24.42578125" style="1" customWidth="1"/>
    <col min="2" max="3" width="18.28515625" style="1" customWidth="1"/>
    <col min="4" max="4" width="18.42578125" style="1" customWidth="1"/>
    <col min="5" max="5" width="18.28515625" style="1" customWidth="1"/>
  </cols>
  <sheetData>
    <row r="1" spans="1:5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3">
      <c r="A2" s="1">
        <v>0</v>
      </c>
      <c r="B2" s="2">
        <v>1.2651826671420999E-34</v>
      </c>
      <c r="C2" s="2">
        <v>1.2180640566634901E-34</v>
      </c>
      <c r="D2" s="2">
        <v>1.21804102074866E-34</v>
      </c>
      <c r="E2" s="2">
        <v>1.2669017200704699E-34</v>
      </c>
    </row>
    <row r="3" spans="1:5" x14ac:dyDescent="0.3">
      <c r="A3" s="1">
        <v>9.999993486846351E-4</v>
      </c>
      <c r="B3" s="2">
        <v>1.2664235194165901E-34</v>
      </c>
      <c r="C3" s="2">
        <v>1.2303572559430799E-34</v>
      </c>
      <c r="D3" s="2">
        <v>1.2303441325307199E-34</v>
      </c>
      <c r="E3" s="2">
        <v>1.2664760195828101E-34</v>
      </c>
    </row>
    <row r="4" spans="1:5" x14ac:dyDescent="0.3">
      <c r="A4" s="1">
        <v>1.9999986973692702E-3</v>
      </c>
      <c r="B4" s="2">
        <v>1.26769250253343E-34</v>
      </c>
      <c r="C4" s="2">
        <v>1.2429115972472901E-34</v>
      </c>
      <c r="D4" s="2">
        <v>1.24289832647833E-34</v>
      </c>
      <c r="E4" s="2">
        <v>1.26774500471433E-34</v>
      </c>
    </row>
    <row r="5" spans="1:5" x14ac:dyDescent="0.3">
      <c r="A5" s="1">
        <v>2.9999980460539001E-3</v>
      </c>
      <c r="B5" s="2">
        <v>1.2689640330345999E-34</v>
      </c>
      <c r="C5" s="2">
        <v>1.2557247881707199E-34</v>
      </c>
      <c r="D5" s="2">
        <v>1.2557113680450001E-34</v>
      </c>
      <c r="E5" s="2">
        <v>1.26901653324909E-34</v>
      </c>
    </row>
    <row r="6" spans="1:5" x14ac:dyDescent="0.3">
      <c r="A6" s="1">
        <v>3.9999973947385404E-3</v>
      </c>
      <c r="B6" s="2">
        <v>1.27023811585241E-34</v>
      </c>
      <c r="C6" s="2">
        <v>1.2688049174650099E-34</v>
      </c>
      <c r="D6" s="2">
        <v>1.2687913462600101E-34</v>
      </c>
      <c r="E6" s="2">
        <v>1.27029061559072E-34</v>
      </c>
    </row>
    <row r="7" spans="1:5" x14ac:dyDescent="0.3">
      <c r="A7" s="1">
        <v>4.9999967434231699E-3</v>
      </c>
      <c r="B7" s="2">
        <v>1.2715147617236999E-34</v>
      </c>
      <c r="C7" s="2">
        <v>1.2821604148209299E-34</v>
      </c>
      <c r="D7" s="2">
        <v>1.28214669062895E-34</v>
      </c>
      <c r="E7" s="2">
        <v>1.27156725657413E-34</v>
      </c>
    </row>
    <row r="8" spans="1:5" x14ac:dyDescent="0.3">
      <c r="A8" s="1">
        <v>5.9999960921078097E-3</v>
      </c>
      <c r="B8" s="2">
        <v>1.2727939587129E-34</v>
      </c>
      <c r="C8" s="2">
        <v>1.2958000683841201E-34</v>
      </c>
      <c r="D8" s="2">
        <v>1.29578618944426E-34</v>
      </c>
      <c r="E8" s="2">
        <v>1.2728464676858301E-34</v>
      </c>
    </row>
    <row r="9" spans="1:5" x14ac:dyDescent="0.3">
      <c r="A9" s="1">
        <v>6.9999954407924401E-3</v>
      </c>
      <c r="B9" s="2">
        <v>1.27407575786437E-34</v>
      </c>
      <c r="C9" s="2">
        <v>1.3097330445405301E-34</v>
      </c>
      <c r="D9" s="2">
        <v>1.3097190089223099E-34</v>
      </c>
      <c r="E9" s="2">
        <v>1.2741282545386199E-34</v>
      </c>
    </row>
    <row r="10" spans="1:5" x14ac:dyDescent="0.3">
      <c r="A10" s="1">
        <v>7.9999947894770808E-3</v>
      </c>
      <c r="B10" s="2">
        <v>1.27536013437621E-34</v>
      </c>
      <c r="C10" s="2">
        <v>1.3239689080432E-34</v>
      </c>
      <c r="D10" s="2">
        <v>1.3239547140851801E-34</v>
      </c>
      <c r="E10" s="2">
        <v>1.2754126224467E-34</v>
      </c>
    </row>
    <row r="11" spans="1:5" x14ac:dyDescent="0.3">
      <c r="A11" s="1">
        <v>8.9999941381617102E-3</v>
      </c>
      <c r="B11" s="2">
        <v>1.2766470990642799E-34</v>
      </c>
      <c r="C11" s="2">
        <v>1.33851764448452E-34</v>
      </c>
      <c r="D11" s="2">
        <v>1.3385032897438599E-34</v>
      </c>
      <c r="E11" s="2">
        <v>1.2766995840268199E-34</v>
      </c>
    </row>
    <row r="12" spans="1:5" x14ac:dyDescent="0.3">
      <c r="A12" s="1">
        <v>9.9999934868463501E-3</v>
      </c>
      <c r="B12" s="2">
        <v>1.2779366646422001E-34</v>
      </c>
      <c r="C12" s="2">
        <v>1.35338968244993E-34</v>
      </c>
      <c r="D12" s="2">
        <v>1.3533751651476799E-34</v>
      </c>
      <c r="E12" s="2">
        <v>1.2779891437685001E-34</v>
      </c>
    </row>
    <row r="13" spans="1:5" x14ac:dyDescent="0.3">
      <c r="A13" s="1">
        <v>1.0999992835531E-2</v>
      </c>
      <c r="B13" s="2">
        <v>1.27922883786288E-34</v>
      </c>
      <c r="C13" s="2">
        <v>1.3685959198804299E-34</v>
      </c>
      <c r="D13" s="2">
        <v>1.3685812380233199E-34</v>
      </c>
      <c r="E13" s="2">
        <v>1.2792813127121701E-34</v>
      </c>
    </row>
    <row r="14" spans="1:5" x14ac:dyDescent="0.3">
      <c r="A14" s="1">
        <v>1.19999921842156E-2</v>
      </c>
      <c r="B14" s="2">
        <v>1.28052362410035E-34</v>
      </c>
      <c r="C14" s="2">
        <v>1.3841477498210199E-34</v>
      </c>
      <c r="D14" s="2">
        <v>1.38413290134466E-34</v>
      </c>
      <c r="E14" s="2">
        <v>1.28057609483007E-34</v>
      </c>
    </row>
    <row r="15" spans="1:5" x14ac:dyDescent="0.3">
      <c r="A15" s="1">
        <v>1.2999991532900299E-2</v>
      </c>
      <c r="B15" s="2">
        <v>1.2818210544435201E-34</v>
      </c>
      <c r="C15" s="2">
        <v>1.4000570892748099E-34</v>
      </c>
      <c r="D15" s="2">
        <v>1.40004207206193E-34</v>
      </c>
      <c r="E15" s="2">
        <v>1.28187350406517E-34</v>
      </c>
    </row>
    <row r="16" spans="1:5" x14ac:dyDescent="0.3">
      <c r="A16" s="1">
        <v>1.3999990881584899E-2</v>
      </c>
      <c r="B16" s="2">
        <v>1.2831210907348401E-34</v>
      </c>
      <c r="C16" s="2">
        <v>1.4163364092865E-34</v>
      </c>
      <c r="D16" s="2">
        <v>1.41632122133992E-34</v>
      </c>
      <c r="E16" s="2">
        <v>1.2831735394103001E-34</v>
      </c>
    </row>
    <row r="17" spans="1:5" x14ac:dyDescent="0.3">
      <c r="A17" s="1">
        <v>1.4999990230269499E-2</v>
      </c>
      <c r="B17" s="2">
        <v>1.2844237728383199E-34</v>
      </c>
      <c r="C17" s="2">
        <v>1.4329987683698601E-34</v>
      </c>
      <c r="D17" s="2">
        <v>1.4329834071182499E-34</v>
      </c>
      <c r="E17" s="2">
        <v>1.2844762144010401E-34</v>
      </c>
    </row>
    <row r="18" spans="1:5" x14ac:dyDescent="0.3">
      <c r="A18" s="1">
        <v>1.59999895789542E-2</v>
      </c>
      <c r="B18" s="2">
        <v>1.2857291035061701E-34</v>
      </c>
      <c r="C18" s="2">
        <v>1.4500578457246E-34</v>
      </c>
      <c r="D18" s="2">
        <v>1.4500423095791599E-34</v>
      </c>
      <c r="E18" s="2">
        <v>1.2857815357487701E-34</v>
      </c>
    </row>
    <row r="19" spans="1:5" x14ac:dyDescent="0.3">
      <c r="A19" s="1">
        <v>1.69999889276388E-2</v>
      </c>
      <c r="B19" s="2">
        <v>1.2870370886407501E-34</v>
      </c>
      <c r="C19" s="2">
        <v>1.46752798107067E-34</v>
      </c>
      <c r="D19" s="2">
        <v>1.46751226745453E-34</v>
      </c>
      <c r="E19" s="2">
        <v>1.2870895180530601E-34</v>
      </c>
    </row>
    <row r="20" spans="1:5" x14ac:dyDescent="0.3">
      <c r="A20" s="1">
        <v>1.79999882763234E-2</v>
      </c>
      <c r="B20" s="2">
        <v>1.28834774931123E-34</v>
      </c>
      <c r="C20" s="2">
        <v>1.4854242127123301E-34</v>
      </c>
      <c r="D20" s="2">
        <v>1.48540831942141E-34</v>
      </c>
      <c r="E20" s="2">
        <v>1.2884001594047799E-34</v>
      </c>
    </row>
    <row r="21" spans="1:5" x14ac:dyDescent="0.3">
      <c r="A21" s="1">
        <v>1.89999876250081E-2</v>
      </c>
      <c r="B21" s="2">
        <v>1.28966107013677E-34</v>
      </c>
      <c r="C21" s="2">
        <v>1.50376232209832E-34</v>
      </c>
      <c r="D21" s="2">
        <v>1.5037462468894099E-34</v>
      </c>
      <c r="E21" s="2">
        <v>1.2897134720631201E-34</v>
      </c>
    </row>
    <row r="22" spans="1:5" x14ac:dyDescent="0.3">
      <c r="A22" s="1">
        <v>1.99999869736927E-2</v>
      </c>
      <c r="B22" s="2">
        <v>1.29097707111824E-34</v>
      </c>
      <c r="C22" s="2">
        <v>1.5225588796020599E-34</v>
      </c>
      <c r="D22" s="2">
        <v>1.5225426200743399E-34</v>
      </c>
      <c r="E22" s="2">
        <v>1.2910294649211199E-34</v>
      </c>
    </row>
    <row r="23" spans="1:5" x14ac:dyDescent="0.3">
      <c r="A23" s="1">
        <v>2.09999863223773E-2</v>
      </c>
      <c r="B23" s="2">
        <v>1.2922957703411601E-34</v>
      </c>
      <c r="C23" s="2">
        <v>1.5418312944931199E-34</v>
      </c>
      <c r="D23" s="2">
        <v>1.54181484816715E-34</v>
      </c>
      <c r="E23" s="2">
        <v>1.29234814731571E-34</v>
      </c>
    </row>
    <row r="24" spans="1:5" x14ac:dyDescent="0.3">
      <c r="A24" s="1">
        <v>2.1999985671062001E-2</v>
      </c>
      <c r="B24" s="2">
        <v>1.29361715890248E-34</v>
      </c>
      <c r="C24" s="2">
        <v>1.5615978687928399E-34</v>
      </c>
      <c r="D24" s="2">
        <v>1.5615812332781399E-34</v>
      </c>
      <c r="E24" s="2">
        <v>1.2936695232505101E-34</v>
      </c>
    </row>
    <row r="25" spans="1:5" x14ac:dyDescent="0.3">
      <c r="A25" s="1">
        <v>2.2999985019746601E-2</v>
      </c>
      <c r="B25" s="2">
        <v>1.2949412570743E-34</v>
      </c>
      <c r="C25" s="2">
        <v>1.58187785537802E-34</v>
      </c>
      <c r="D25" s="2">
        <v>1.5818610285709299E-34</v>
      </c>
      <c r="E25" s="2">
        <v>1.29499360361379E-34</v>
      </c>
    </row>
    <row r="26" spans="1:5" x14ac:dyDescent="0.3">
      <c r="A26" s="1">
        <v>2.3999984368431201E-2</v>
      </c>
      <c r="B26" s="2">
        <v>1.29626805589105E-34</v>
      </c>
      <c r="C26" s="2">
        <v>1.60269152068628E-34</v>
      </c>
      <c r="D26" s="2">
        <v>1.60267449971394E-34</v>
      </c>
      <c r="E26" s="2">
        <v>1.2963203971533901E-34</v>
      </c>
    </row>
    <row r="27" spans="1:5" x14ac:dyDescent="0.3">
      <c r="A27" s="1">
        <v>2.4999983717115901E-2</v>
      </c>
      <c r="B27" s="2">
        <v>1.29759758894673E-34</v>
      </c>
      <c r="C27" s="2">
        <v>1.6240602115778899E-34</v>
      </c>
      <c r="D27" s="2">
        <v>1.62404299394062E-34</v>
      </c>
      <c r="E27" s="2">
        <v>1.2976499115140301E-34</v>
      </c>
    </row>
    <row r="28" spans="1:5" x14ac:dyDescent="0.3">
      <c r="A28" s="1">
        <v>2.5999983065800501E-2</v>
      </c>
      <c r="B28" s="2">
        <v>1.2989298501439499E-34</v>
      </c>
      <c r="C28" s="2">
        <v>1.6460064290973899E-34</v>
      </c>
      <c r="D28" s="2">
        <v>1.64598901216148E-34</v>
      </c>
      <c r="E28" s="2">
        <v>1.29898215451313E-34</v>
      </c>
    </row>
    <row r="29" spans="1:5" x14ac:dyDescent="0.3">
      <c r="A29" s="1">
        <v>2.6999982414485101E-2</v>
      </c>
      <c r="B29" s="2">
        <v>1.3002648506352001E-34</v>
      </c>
      <c r="C29" s="2">
        <v>1.6685539069487701E-34</v>
      </c>
      <c r="D29" s="2">
        <v>1.6685362881886999E-34</v>
      </c>
      <c r="E29" s="2">
        <v>1.3003171385410399E-34</v>
      </c>
    </row>
    <row r="30" spans="1:5" x14ac:dyDescent="0.3">
      <c r="A30" s="1">
        <v>2.7999981763169798E-2</v>
      </c>
      <c r="B30" s="2">
        <v>1.3016025896982999E-34</v>
      </c>
      <c r="C30" s="2">
        <v>1.6917276976774701E-34</v>
      </c>
      <c r="D30" s="2">
        <v>1.6917098743315801E-34</v>
      </c>
      <c r="E30" s="2">
        <v>1.3016548610387901E-34</v>
      </c>
    </row>
    <row r="31" spans="1:5" x14ac:dyDescent="0.3">
      <c r="A31" s="1">
        <v>2.8999981111854398E-2</v>
      </c>
      <c r="B31" s="2">
        <v>1.3029430943119501E-34</v>
      </c>
      <c r="C31" s="2">
        <v>1.71555426515982E-34</v>
      </c>
      <c r="D31" s="2">
        <v>1.71553623438712E-34</v>
      </c>
      <c r="E31" s="2">
        <v>1.3029953426348301E-34</v>
      </c>
    </row>
    <row r="32" spans="1:5" x14ac:dyDescent="0.3">
      <c r="A32" s="1">
        <v>2.9999980460538998E-2</v>
      </c>
      <c r="B32" s="2">
        <v>1.3042863594213199E-34</v>
      </c>
      <c r="C32" s="2">
        <v>1.7400615850826401E-34</v>
      </c>
      <c r="D32" s="2">
        <v>1.7400433442189201E-34</v>
      </c>
      <c r="E32" s="2">
        <v>1.3043385867592599E-34</v>
      </c>
    </row>
    <row r="33" spans="1:5" x14ac:dyDescent="0.3">
      <c r="A33" s="1">
        <v>3.0999979809223699E-2</v>
      </c>
      <c r="B33" s="2">
        <v>1.30563239913176E-34</v>
      </c>
      <c r="C33" s="2">
        <v>1.7652792556826299E-34</v>
      </c>
      <c r="D33" s="2">
        <v>1.76526080191722E-34</v>
      </c>
      <c r="E33" s="2">
        <v>1.3056846005713101E-34</v>
      </c>
    </row>
    <row r="34" spans="1:5" x14ac:dyDescent="0.3">
      <c r="A34" s="1">
        <v>3.1999979157908302E-2</v>
      </c>
      <c r="B34" s="2">
        <v>1.3069812176379599E-34</v>
      </c>
      <c r="C34" s="2">
        <v>1.7912386155990599E-34</v>
      </c>
      <c r="D34" s="2">
        <v>1.79121994594769E-34</v>
      </c>
      <c r="E34" s="2">
        <v>1.3070333930573801E-34</v>
      </c>
    </row>
    <row r="35" spans="1:5" x14ac:dyDescent="0.3">
      <c r="A35" s="1">
        <v>3.2999978506593003E-2</v>
      </c>
      <c r="B35" s="2">
        <v>1.3083328283125099E-34</v>
      </c>
      <c r="C35" s="2">
        <v>1.8179728747531399E-34</v>
      </c>
      <c r="D35" s="2">
        <v>1.81795398627563E-34</v>
      </c>
      <c r="E35" s="2">
        <v>1.3083849533490199E-34</v>
      </c>
    </row>
    <row r="36" spans="1:5" x14ac:dyDescent="0.3">
      <c r="A36" s="1">
        <v>3.3999977855277599E-2</v>
      </c>
      <c r="B36" s="2">
        <v>1.3096872371116001E-34</v>
      </c>
      <c r="C36" s="2">
        <v>1.8455172556870799E-34</v>
      </c>
      <c r="D36" s="2">
        <v>1.84549814536763E-34</v>
      </c>
      <c r="E36" s="2">
        <v>1.3097394377628199E-34</v>
      </c>
    </row>
    <row r="37" spans="1:5" x14ac:dyDescent="0.3">
      <c r="A37" s="1">
        <v>3.4999977203962203E-2</v>
      </c>
      <c r="B37" s="2">
        <v>1.31104433781319E-34</v>
      </c>
      <c r="C37" s="2">
        <v>1.87390914840114E-34</v>
      </c>
      <c r="D37" s="2">
        <v>1.8738898131867699E-34</v>
      </c>
      <c r="E37" s="2">
        <v>1.31109658023846E-34</v>
      </c>
    </row>
    <row r="38" spans="1:5" x14ac:dyDescent="0.3">
      <c r="A38" s="1">
        <v>3.5999976552646903E-2</v>
      </c>
      <c r="B38" s="2">
        <v>1.31240448458975E-34</v>
      </c>
      <c r="C38" s="2">
        <v>1.90318828012812E-34</v>
      </c>
      <c r="D38" s="2">
        <v>1.9031687169755801E-34</v>
      </c>
      <c r="E38" s="2">
        <v>1.3124565796508001E-34</v>
      </c>
    </row>
    <row r="39" spans="1:5" x14ac:dyDescent="0.3">
      <c r="A39" s="1">
        <v>3.69999759013315E-2</v>
      </c>
      <c r="B39" s="2">
        <v>1.3137673399338001E-34</v>
      </c>
      <c r="C39" s="2">
        <v>1.9333968994862599E-34</v>
      </c>
      <c r="D39" s="2">
        <v>1.9333771055057899E-34</v>
      </c>
      <c r="E39" s="2">
        <v>1.3138194047030899E-34</v>
      </c>
    </row>
    <row r="40" spans="1:5" x14ac:dyDescent="0.3">
      <c r="A40" s="1">
        <v>3.7999975250016103E-2</v>
      </c>
      <c r="B40" s="2">
        <v>1.3151330335727901E-34</v>
      </c>
      <c r="C40" s="2">
        <v>1.9645799824708298E-34</v>
      </c>
      <c r="D40" s="2">
        <v>1.9645599539143602E-34</v>
      </c>
      <c r="E40" s="2">
        <v>1.31518506403064E-34</v>
      </c>
    </row>
    <row r="41" spans="1:5" x14ac:dyDescent="0.3">
      <c r="A41" s="1">
        <v>3.8999974598700797E-2</v>
      </c>
      <c r="B41" s="2">
        <v>1.3165015768739301E-34</v>
      </c>
      <c r="C41" s="2">
        <v>1.9967854526929999E-34</v>
      </c>
      <c r="D41" s="2">
        <v>1.9967651864946099E-34</v>
      </c>
      <c r="E41" s="2">
        <v>1.31655356341638E-34</v>
      </c>
    </row>
    <row r="42" spans="1:5" x14ac:dyDescent="0.3">
      <c r="A42" s="1">
        <v>3.99999739473854E-2</v>
      </c>
      <c r="B42" s="2">
        <v>1.3178729984696E-34</v>
      </c>
      <c r="C42" s="2">
        <v>2.0300644294805801E-34</v>
      </c>
      <c r="D42" s="2">
        <v>2.03004392236481E-34</v>
      </c>
      <c r="E42" s="2">
        <v>1.3179249131176299E-34</v>
      </c>
    </row>
    <row r="43" spans="1:5" x14ac:dyDescent="0.3">
      <c r="A43" s="1">
        <v>4.0999973296069997E-2</v>
      </c>
      <c r="B43" s="2">
        <v>1.3192477572319501E-34</v>
      </c>
      <c r="C43" s="2">
        <v>2.0644714958587601E-34</v>
      </c>
      <c r="D43" s="2">
        <v>2.0644507462896501E-34</v>
      </c>
      <c r="E43" s="2">
        <v>1.3192991247050999E-34</v>
      </c>
    </row>
    <row r="44" spans="1:5" x14ac:dyDescent="0.3">
      <c r="A44" s="1">
        <v>4.1999972644754698E-2</v>
      </c>
      <c r="B44" s="2">
        <v>1.3206241517005801E-34</v>
      </c>
      <c r="C44" s="2">
        <v>2.1000650079605499E-34</v>
      </c>
      <c r="D44" s="2">
        <v>2.10004400769185E-34</v>
      </c>
      <c r="E44" s="2">
        <v>1.3206762051189899E-34</v>
      </c>
    </row>
    <row r="45" spans="1:5" x14ac:dyDescent="0.3">
      <c r="A45" s="1">
        <v>4.2999971993439301E-2</v>
      </c>
      <c r="B45" s="2">
        <v>1.3220042019615601E-34</v>
      </c>
      <c r="C45" s="2">
        <v>2.13690740177461E-34</v>
      </c>
      <c r="D45" s="2">
        <v>2.13688615045072E-34</v>
      </c>
      <c r="E45" s="2">
        <v>1.3220561600438E-34</v>
      </c>
    </row>
    <row r="46" spans="1:5" x14ac:dyDescent="0.3">
      <c r="A46" s="1">
        <v>4.3999971342123897E-2</v>
      </c>
      <c r="B46" s="2">
        <v>1.3233870948621401E-34</v>
      </c>
      <c r="C46" s="2">
        <v>2.175065585154E-34</v>
      </c>
      <c r="D46" s="2">
        <v>2.17504407860364E-34</v>
      </c>
      <c r="E46" s="2">
        <v>1.3234390007122199E-34</v>
      </c>
    </row>
    <row r="47" spans="1:5" x14ac:dyDescent="0.3">
      <c r="A47" s="1">
        <v>4.4999970690808598E-2</v>
      </c>
      <c r="B47" s="2">
        <v>1.32477287461578E-34</v>
      </c>
      <c r="C47" s="2">
        <v>2.2146113278926299E-34</v>
      </c>
      <c r="D47" s="2">
        <v>2.2145895624551802E-34</v>
      </c>
      <c r="E47" s="2">
        <v>1.3248247365353501E-34</v>
      </c>
    </row>
    <row r="48" spans="1:5" x14ac:dyDescent="0.3">
      <c r="A48" s="1">
        <v>4.5999970039493202E-2</v>
      </c>
      <c r="B48" s="2">
        <v>1.32616155581932E-34</v>
      </c>
      <c r="C48" s="2">
        <v>2.2556217161905299E-34</v>
      </c>
      <c r="D48" s="2">
        <v>2.2555996882252901E-34</v>
      </c>
      <c r="E48" s="2">
        <v>1.3262133764590901E-34</v>
      </c>
    </row>
    <row r="49" spans="1:5" x14ac:dyDescent="0.3">
      <c r="A49" s="1">
        <v>4.6999969388177798E-2</v>
      </c>
      <c r="B49" s="2">
        <v>1.32755315100651E-34</v>
      </c>
      <c r="C49" s="2">
        <v>2.2981796543349801E-34</v>
      </c>
      <c r="D49" s="2">
        <v>2.2981573597740101E-34</v>
      </c>
      <c r="E49" s="2">
        <v>1.32760493037013E-34</v>
      </c>
    </row>
    <row r="50" spans="1:5" x14ac:dyDescent="0.3">
      <c r="A50" s="1">
        <v>4.7999968736862499E-2</v>
      </c>
      <c r="B50" s="2">
        <v>1.3289476623757199E-34</v>
      </c>
      <c r="C50" s="2">
        <v>2.3423744238511202E-34</v>
      </c>
      <c r="D50" s="2">
        <v>2.3423518589631501E-34</v>
      </c>
      <c r="E50" s="2">
        <v>1.32899940909305E-34</v>
      </c>
    </row>
    <row r="51" spans="1:5" x14ac:dyDescent="0.3">
      <c r="A51" s="1">
        <v>4.8999968085547102E-2</v>
      </c>
      <c r="B51" s="2">
        <v>1.3303451124590801E-34</v>
      </c>
      <c r="C51" s="2">
        <v>2.3883023084396899E-34</v>
      </c>
      <c r="D51" s="2">
        <v>2.3882794692396101E-34</v>
      </c>
      <c r="E51" s="2">
        <v>1.33039682483967E-34</v>
      </c>
    </row>
    <row r="52" spans="1:5" x14ac:dyDescent="0.3">
      <c r="A52" s="1">
        <v>4.9999967434231699E-2</v>
      </c>
      <c r="B52" s="2">
        <v>1.3317455035065699E-34</v>
      </c>
      <c r="C52" s="2">
        <v>2.43606729461792E-34</v>
      </c>
      <c r="D52" s="2">
        <v>2.43604417711236E-34</v>
      </c>
      <c r="E52" s="2">
        <v>1.3317971536934901E-34</v>
      </c>
    </row>
    <row r="53" spans="1:5" x14ac:dyDescent="0.3">
      <c r="A53" s="1">
        <v>5.0999966782916399E-2</v>
      </c>
      <c r="B53" s="2">
        <v>1.33314884572157E-34</v>
      </c>
      <c r="C53" s="2">
        <v>2.4857818581339601E-34</v>
      </c>
      <c r="D53" s="2">
        <v>2.48575845757959E-34</v>
      </c>
      <c r="E53" s="2">
        <v>1.3332004543302201E-34</v>
      </c>
    </row>
    <row r="54" spans="1:5" x14ac:dyDescent="0.3">
      <c r="A54" s="1">
        <v>5.1999966131601003E-2</v>
      </c>
      <c r="B54" s="2">
        <v>1.3345551470594899E-34</v>
      </c>
      <c r="C54" s="2">
        <v>2.5375678466387399E-34</v>
      </c>
      <c r="D54" s="2">
        <v>2.53754415942126E-34</v>
      </c>
      <c r="E54" s="2">
        <v>1.33460671211079E-34</v>
      </c>
    </row>
    <row r="55" spans="1:5" x14ac:dyDescent="0.3">
      <c r="A55" s="1">
        <v>5.2999965480285599E-2</v>
      </c>
      <c r="B55" s="2">
        <v>1.3359644181871601E-34</v>
      </c>
      <c r="C55" s="2">
        <v>2.5915574787168301E-34</v>
      </c>
      <c r="D55" s="2">
        <v>2.5915335001769499E-34</v>
      </c>
      <c r="E55" s="2">
        <v>1.33601593891803E-34</v>
      </c>
    </row>
    <row r="56" spans="1:5" x14ac:dyDescent="0.3">
      <c r="A56" s="1">
        <v>5.39999648289703E-2</v>
      </c>
      <c r="B56" s="2">
        <v>1.3373766691550401E-34</v>
      </c>
      <c r="C56" s="2">
        <v>2.6478944694574102E-34</v>
      </c>
      <c r="D56" s="2">
        <v>2.6478701952815501E-34</v>
      </c>
      <c r="E56" s="2">
        <v>1.3374281413695101E-34</v>
      </c>
    </row>
    <row r="57" spans="1:5" x14ac:dyDescent="0.3">
      <c r="A57" s="1">
        <v>5.4999964177654903E-2</v>
      </c>
      <c r="B57" s="2">
        <v>1.3387919087454201E-34</v>
      </c>
      <c r="C57" s="2">
        <v>2.70673530914226E-34</v>
      </c>
      <c r="D57" s="2">
        <v>2.7067107347449598E-34</v>
      </c>
      <c r="E57" s="2">
        <v>1.33884333265573E-34</v>
      </c>
    </row>
    <row r="58" spans="1:5" x14ac:dyDescent="0.3">
      <c r="A58" s="1">
        <v>5.59999635263395E-2</v>
      </c>
      <c r="B58" s="2">
        <v>1.34021014730668E-34</v>
      </c>
      <c r="C58" s="2">
        <v>2.76825071428056E-34</v>
      </c>
      <c r="D58" s="2">
        <v>2.7682258350396598E-34</v>
      </c>
      <c r="E58" s="2">
        <v>1.34026152196798E-34</v>
      </c>
    </row>
    <row r="59" spans="1:5" x14ac:dyDescent="0.3">
      <c r="A59" s="1">
        <v>5.69999628750242E-2</v>
      </c>
      <c r="B59" s="2">
        <v>1.3416313952375699E-34</v>
      </c>
      <c r="C59" s="2">
        <v>2.8326272816674301E-34</v>
      </c>
      <c r="D59" s="2">
        <v>2.8326020930608201E-34</v>
      </c>
      <c r="E59" s="2">
        <v>1.34168271603539E-34</v>
      </c>
    </row>
    <row r="60" spans="1:5" x14ac:dyDescent="0.3">
      <c r="A60" s="1">
        <v>5.7999962223708797E-2</v>
      </c>
      <c r="B60" s="2">
        <v>1.34305565493768E-34</v>
      </c>
      <c r="C60" s="2">
        <v>2.90006937983055E-34</v>
      </c>
      <c r="D60" s="2">
        <v>2.9000438767403298E-34</v>
      </c>
      <c r="E60" s="2">
        <v>1.3431069274977699E-34</v>
      </c>
    </row>
    <row r="61" spans="1:5" x14ac:dyDescent="0.3">
      <c r="A61" s="1">
        <v>5.89999615723934E-2</v>
      </c>
      <c r="B61" s="2">
        <v>1.3444829651538201E-34</v>
      </c>
      <c r="C61" s="2">
        <v>2.9708013148891298E-34</v>
      </c>
      <c r="D61" s="2">
        <v>2.9707754924973002E-34</v>
      </c>
      <c r="E61" s="2">
        <v>1.3445341635772701E-34</v>
      </c>
    </row>
    <row r="62" spans="1:5" x14ac:dyDescent="0.3">
      <c r="A62" s="1">
        <v>5.9999960921078101E-2</v>
      </c>
      <c r="B62" s="2">
        <v>1.345913277803E-34</v>
      </c>
      <c r="C62" s="2">
        <v>3.0450698241704899E-34</v>
      </c>
      <c r="D62" s="2">
        <v>3.0450436773845399E-34</v>
      </c>
      <c r="E62" s="2">
        <v>1.34596443428426E-34</v>
      </c>
    </row>
    <row r="63" spans="1:5" x14ac:dyDescent="0.3">
      <c r="A63" s="1">
        <v>6.0999960269762697E-2</v>
      </c>
      <c r="B63" s="2">
        <v>1.34734665187389E-34</v>
      </c>
      <c r="C63" s="2">
        <v>3.12314695085505E-34</v>
      </c>
      <c r="D63" s="2">
        <v>3.1231204745652902E-34</v>
      </c>
      <c r="E63" s="2">
        <v>1.3473977510493301E-34</v>
      </c>
    </row>
    <row r="64" spans="1:5" x14ac:dyDescent="0.3">
      <c r="A64" s="1">
        <v>6.1999959618447398E-2</v>
      </c>
      <c r="B64" s="2">
        <v>1.3487830830394201E-34</v>
      </c>
      <c r="C64" s="2">
        <v>3.2053333743453499E-34</v>
      </c>
      <c r="D64" s="2">
        <v>3.2053065633424901E-34</v>
      </c>
      <c r="E64" s="2">
        <v>1.3488341212409101E-34</v>
      </c>
    </row>
    <row r="65" spans="1:5" x14ac:dyDescent="0.3">
      <c r="A65" s="1">
        <v>6.2999958967131994E-2</v>
      </c>
      <c r="B65" s="2">
        <v>1.3502225743038801E-34</v>
      </c>
      <c r="C65" s="2">
        <v>3.2919622800609798E-34</v>
      </c>
      <c r="D65" s="2">
        <v>3.2919351289196501E-34</v>
      </c>
      <c r="E65" s="2">
        <v>1.3502735551801801E-34</v>
      </c>
    </row>
    <row r="66" spans="1:5" x14ac:dyDescent="0.3">
      <c r="A66" s="1">
        <v>6.3999958315816605E-2</v>
      </c>
      <c r="B66" s="2">
        <v>1.35166515195119E-34</v>
      </c>
      <c r="C66" s="2">
        <v>3.3834038739135201E-34</v>
      </c>
      <c r="D66" s="2">
        <v>3.3833763769568298E-34</v>
      </c>
      <c r="E66" s="2">
        <v>1.3517160660163599E-34</v>
      </c>
    </row>
    <row r="67" spans="1:5" x14ac:dyDescent="0.3">
      <c r="A67" s="1">
        <v>6.4999957664501298E-2</v>
      </c>
      <c r="B67" s="2">
        <v>1.3531107832771601E-34</v>
      </c>
      <c r="C67" s="2">
        <v>3.4800706706336198E-34</v>
      </c>
      <c r="D67" s="2">
        <v>3.4800428223624301E-34</v>
      </c>
      <c r="E67" s="2">
        <v>1.3531616578597199E-34</v>
      </c>
    </row>
    <row r="68" spans="1:5" x14ac:dyDescent="0.3">
      <c r="A68" s="1">
        <v>6.5999957013185895E-2</v>
      </c>
      <c r="B68" s="2">
        <v>1.35455956007225E-34</v>
      </c>
      <c r="C68" s="2">
        <v>3.5824237158241799E-34</v>
      </c>
      <c r="D68" s="2">
        <v>3.58239551089965E-34</v>
      </c>
      <c r="E68" s="2">
        <v>1.3546103462657201E-34</v>
      </c>
    </row>
    <row r="69" spans="1:5" x14ac:dyDescent="0.3">
      <c r="A69" s="1">
        <v>6.6999956361870505E-2</v>
      </c>
      <c r="B69" s="2">
        <v>1.35601142002081E-34</v>
      </c>
      <c r="C69" s="2">
        <v>3.6909799403867099E-34</v>
      </c>
      <c r="D69" s="2">
        <v>3.69095137229615E-34</v>
      </c>
      <c r="E69" s="2">
        <v>1.35606213519405E-34</v>
      </c>
    </row>
    <row r="70" spans="1:5" x14ac:dyDescent="0.3">
      <c r="A70" s="1">
        <v>6.7999955710555199E-2</v>
      </c>
      <c r="B70" s="2">
        <v>1.35746639595837E-34</v>
      </c>
      <c r="C70" s="2">
        <v>3.8063208903451701E-34</v>
      </c>
      <c r="D70" s="2">
        <v>3.8062919534791201E-34</v>
      </c>
      <c r="E70" s="2">
        <v>1.3575170408962899E-34</v>
      </c>
    </row>
    <row r="71" spans="1:5" x14ac:dyDescent="0.3">
      <c r="A71" s="1">
        <v>6.8999955059239795E-2</v>
      </c>
      <c r="B71" s="2">
        <v>1.35892449596376E-34</v>
      </c>
      <c r="C71" s="2">
        <v>3.9291031502323299E-34</v>
      </c>
      <c r="D71" s="2">
        <v>3.9290738383110997E-34</v>
      </c>
      <c r="E71" s="2">
        <v>1.3589750691483199E-34</v>
      </c>
    </row>
    <row r="72" spans="1:5" x14ac:dyDescent="0.3">
      <c r="A72" s="1">
        <v>6.9999954407924406E-2</v>
      </c>
      <c r="B72" s="2">
        <v>1.3603857327720601E-34</v>
      </c>
      <c r="C72" s="2">
        <v>4.0600708488382098E-34</v>
      </c>
      <c r="D72" s="2">
        <v>4.06004115560526E-34</v>
      </c>
      <c r="E72" s="2">
        <v>1.3604362304642099E-34</v>
      </c>
    </row>
    <row r="73" spans="1:5" x14ac:dyDescent="0.3">
      <c r="A73" s="1">
        <v>7.0999953756609099E-2</v>
      </c>
      <c r="B73" s="2">
        <v>1.36185010415109E-34</v>
      </c>
      <c r="C73" s="2">
        <v>4.2000707531414601E-34</v>
      </c>
      <c r="D73" s="2">
        <v>4.2000406721483999E-34</v>
      </c>
      <c r="E73" s="2">
        <v>1.3619005339003501E-34</v>
      </c>
    </row>
    <row r="74" spans="1:5" x14ac:dyDescent="0.3">
      <c r="A74" s="1">
        <v>7.1999953105293696E-2</v>
      </c>
      <c r="B74" s="2">
        <v>1.3633176476028999E-34</v>
      </c>
      <c r="C74" s="2">
        <v>4.3500705966624904E-34</v>
      </c>
      <c r="D74" s="2">
        <v>4.3500401213356802E-34</v>
      </c>
      <c r="E74" s="2">
        <v>1.36336799472411E-34</v>
      </c>
    </row>
    <row r="75" spans="1:5" x14ac:dyDescent="0.3">
      <c r="A75" s="1">
        <v>7.2999952453978306E-2</v>
      </c>
      <c r="B75" s="2">
        <v>1.36478835106591E-34</v>
      </c>
      <c r="C75" s="2">
        <v>4.51118148019276E-34</v>
      </c>
      <c r="D75" s="2">
        <v>4.5111506036334504E-34</v>
      </c>
      <c r="E75" s="2">
        <v>1.3648386175728499E-34</v>
      </c>
    </row>
    <row r="76" spans="1:5" x14ac:dyDescent="0.3">
      <c r="A76" s="1">
        <v>7.3999951802663E-2</v>
      </c>
      <c r="B76" s="2">
        <v>1.3662622321359801E-34</v>
      </c>
      <c r="C76" s="2">
        <v>4.6846854431453197E-34</v>
      </c>
      <c r="D76" s="2">
        <v>4.6846541584955401E-34</v>
      </c>
      <c r="E76" s="2">
        <v>1.36631241431473E-34</v>
      </c>
    </row>
    <row r="77" spans="1:5" x14ac:dyDescent="0.3">
      <c r="A77" s="1">
        <v>7.4999951151347596E-2</v>
      </c>
      <c r="B77" s="2">
        <v>1.36773929891087E-34</v>
      </c>
      <c r="C77" s="2">
        <v>4.8720696502524199E-34</v>
      </c>
      <c r="D77" s="2">
        <v>4.8720379504412298E-34</v>
      </c>
      <c r="E77" s="2">
        <v>1.3677893964372199E-34</v>
      </c>
    </row>
    <row r="78" spans="1:5" x14ac:dyDescent="0.3">
      <c r="A78" s="1">
        <v>7.5999950500032207E-2</v>
      </c>
      <c r="B78" s="2">
        <v>1.3692195543959101E-34</v>
      </c>
      <c r="C78" s="2">
        <v>5.0750691265492497E-34</v>
      </c>
      <c r="D78" s="2">
        <v>5.0750370042707796E-34</v>
      </c>
      <c r="E78" s="2">
        <v>1.3692695733308399E-34</v>
      </c>
    </row>
    <row r="79" spans="1:5" x14ac:dyDescent="0.3">
      <c r="A79" s="1">
        <v>7.69999498487169E-2</v>
      </c>
      <c r="B79" s="2">
        <v>1.3707030545562601E-34</v>
      </c>
      <c r="C79" s="2">
        <v>5.2957206394100497E-34</v>
      </c>
      <c r="D79" s="2">
        <v>5.2956880874560903E-34</v>
      </c>
      <c r="E79" s="2">
        <v>1.37075295086247E-34</v>
      </c>
    </row>
    <row r="80" spans="1:5" x14ac:dyDescent="0.3">
      <c r="A80" s="1">
        <v>7.7999949197401497E-2</v>
      </c>
      <c r="B80" s="2">
        <v>1.3721897323338501E-34</v>
      </c>
      <c r="C80" s="2">
        <v>5.5364312769518001E-34</v>
      </c>
      <c r="D80" s="2">
        <v>5.5363982874936798E-34</v>
      </c>
      <c r="E80" s="2">
        <v>1.3722395546410099E-34</v>
      </c>
    </row>
    <row r="81" spans="1:5" x14ac:dyDescent="0.3">
      <c r="A81" s="1">
        <v>7.8999948546086204E-2</v>
      </c>
      <c r="B81" s="2">
        <v>1.3736796519272399E-34</v>
      </c>
      <c r="C81" s="2">
        <v>5.8000666183843999E-34</v>
      </c>
      <c r="D81" s="2">
        <v>5.80003318362187E-34</v>
      </c>
      <c r="E81" s="2">
        <v>1.37372937506615E-34</v>
      </c>
    </row>
    <row r="82" spans="1:5" x14ac:dyDescent="0.3">
      <c r="A82" s="1">
        <v>7.9999947894770801E-2</v>
      </c>
      <c r="B82" s="2">
        <v>1.37517280960107E-34</v>
      </c>
      <c r="C82" s="2">
        <v>6.0900653569343297E-34</v>
      </c>
      <c r="D82" s="2">
        <v>6.0900314686223498E-34</v>
      </c>
      <c r="E82" s="2">
        <v>1.37522243317786E-34</v>
      </c>
    </row>
    <row r="83" spans="1:5" x14ac:dyDescent="0.3">
      <c r="A83" s="1">
        <v>8.0999947243455397E-2</v>
      </c>
      <c r="B83" s="2">
        <v>1.37666921825032E-34</v>
      </c>
      <c r="C83" s="2">
        <v>6.4105901185496E-34</v>
      </c>
      <c r="D83" s="2">
        <v>6.4105557688700802E-34</v>
      </c>
      <c r="E83" s="2">
        <v>1.3767187398922101E-34</v>
      </c>
    </row>
    <row r="84" spans="1:5" x14ac:dyDescent="0.3">
      <c r="A84" s="1">
        <v>8.1999946592139994E-2</v>
      </c>
      <c r="B84" s="2">
        <v>1.3781689053671801E-34</v>
      </c>
      <c r="C84" s="2">
        <v>6.7667285540939398E-34</v>
      </c>
      <c r="D84" s="2">
        <v>6.7666937346062899E-34</v>
      </c>
      <c r="E84" s="2">
        <v>1.37821830134114E-34</v>
      </c>
    </row>
    <row r="85" spans="1:5" x14ac:dyDescent="0.3">
      <c r="A85" s="1">
        <v>8.2999945940824701E-2</v>
      </c>
      <c r="B85" s="2">
        <v>1.3796718228941099E-34</v>
      </c>
      <c r="C85" s="2">
        <v>7.1647654046401203E-34</v>
      </c>
      <c r="D85" s="2">
        <v>7.1647301061847903E-34</v>
      </c>
      <c r="E85" s="2">
        <v>1.37972112678489E-34</v>
      </c>
    </row>
    <row r="86" spans="1:5" x14ac:dyDescent="0.3">
      <c r="A86" s="1">
        <v>8.3999945289509298E-2</v>
      </c>
      <c r="B86" s="2">
        <v>1.3811780382579299E-34</v>
      </c>
      <c r="C86" s="2">
        <v>7.6125565884731303E-34</v>
      </c>
      <c r="D86" s="2">
        <v>7.6125208025730702E-34</v>
      </c>
      <c r="E86" s="2">
        <v>1.3812272633280899E-34</v>
      </c>
    </row>
    <row r="87" spans="1:5" x14ac:dyDescent="0.3">
      <c r="A87" s="1">
        <v>8.4999944638194005E-2</v>
      </c>
      <c r="B87" s="2">
        <v>1.38268755178752E-34</v>
      </c>
      <c r="C87" s="2">
        <v>8.1200529276649201E-34</v>
      </c>
      <c r="D87" s="2">
        <v>8.1200166450926307E-34</v>
      </c>
      <c r="E87" s="2">
        <v>1.38273664835279E-34</v>
      </c>
    </row>
    <row r="88" spans="1:5" x14ac:dyDescent="0.3">
      <c r="A88" s="1">
        <v>8.5999943986878602E-2</v>
      </c>
      <c r="B88" s="2">
        <v>1.3842003660092199E-34</v>
      </c>
      <c r="C88" s="2">
        <v>8.7000483225954598E-34</v>
      </c>
      <c r="D88" s="2">
        <v>8.7000115341583797E-34</v>
      </c>
      <c r="E88" s="2">
        <v>1.38424934735426E-34</v>
      </c>
    </row>
    <row r="89" spans="1:5" x14ac:dyDescent="0.3">
      <c r="A89" s="1">
        <v>8.6999943335563198E-2</v>
      </c>
      <c r="B89" s="2">
        <v>1.3857164959131001E-34</v>
      </c>
      <c r="C89" s="2">
        <v>9.3692732385561896E-34</v>
      </c>
      <c r="D89" s="2">
        <v>9.3692359344613892E-34</v>
      </c>
      <c r="E89" s="2">
        <v>1.3857653581929399E-34</v>
      </c>
    </row>
    <row r="90" spans="1:5" x14ac:dyDescent="0.3">
      <c r="A90" s="1">
        <v>8.7999942684247906E-2</v>
      </c>
      <c r="B90" s="2">
        <v>1.3872359500646301E-34</v>
      </c>
      <c r="C90" s="2">
        <v>1.01500349323867E-33</v>
      </c>
      <c r="D90" s="2">
        <v>1.0149997102942001E-33</v>
      </c>
      <c r="E90" s="2">
        <v>1.38728468896486E-34</v>
      </c>
    </row>
    <row r="91" spans="1:5" x14ac:dyDescent="0.3">
      <c r="A91" s="1">
        <v>8.8999942032932503E-2</v>
      </c>
      <c r="B91" s="2">
        <v>1.3887587397613601E-34</v>
      </c>
      <c r="C91" s="2">
        <v>1.10727523424806E-33</v>
      </c>
      <c r="D91" s="2">
        <v>1.10727139774594E-33</v>
      </c>
      <c r="E91" s="2">
        <v>1.38880735379135E-34</v>
      </c>
    </row>
    <row r="92" spans="1:5" x14ac:dyDescent="0.3">
      <c r="A92" s="1">
        <v>8.9999941381617099E-2</v>
      </c>
      <c r="B92" s="2">
        <v>1.39028487545018E-34</v>
      </c>
      <c r="C92" s="2">
        <v>1.21800119030518E-33</v>
      </c>
      <c r="D92" s="2">
        <v>1.21799729920588E-33</v>
      </c>
      <c r="E92" s="2">
        <v>1.39033336118726E-34</v>
      </c>
    </row>
    <row r="93" spans="1:5" x14ac:dyDescent="0.3">
      <c r="A93" s="1">
        <v>9.0999940730301807E-2</v>
      </c>
      <c r="B93" s="2">
        <v>1.39181437273454E-34</v>
      </c>
      <c r="C93" s="2">
        <v>1.35333272156079E-33</v>
      </c>
      <c r="D93" s="2">
        <v>1.35332877480249E-33</v>
      </c>
      <c r="E93" s="2">
        <v>1.39186272013646E-34</v>
      </c>
    </row>
    <row r="94" spans="1:5" x14ac:dyDescent="0.3">
      <c r="A94" s="1">
        <v>9.1999940078986403E-2</v>
      </c>
      <c r="B94" s="2">
        <v>1.3933472351706701E-34</v>
      </c>
      <c r="C94" s="2">
        <v>1.5224968431677601E-33</v>
      </c>
      <c r="D94" s="2">
        <v>1.52249283962871E-33</v>
      </c>
      <c r="E94" s="2">
        <v>1.39339544561935E-34</v>
      </c>
    </row>
    <row r="95" spans="1:5" x14ac:dyDescent="0.3">
      <c r="A95" s="1">
        <v>9.2999939427671E-2</v>
      </c>
      <c r="B95" s="2">
        <v>1.39488347843102E-34</v>
      </c>
      <c r="C95" s="2">
        <v>1.7399931012951398E-33</v>
      </c>
      <c r="D95" s="2">
        <v>1.7399890398690601E-33</v>
      </c>
      <c r="E95" s="2">
        <v>1.39493154969892E-34</v>
      </c>
    </row>
    <row r="96" spans="1:5" x14ac:dyDescent="0.3">
      <c r="A96" s="1">
        <v>9.3999938776355693E-2</v>
      </c>
      <c r="B96" s="2">
        <v>1.39642311290755E-34</v>
      </c>
      <c r="C96" s="2">
        <v>2.0299873013061701E-33</v>
      </c>
      <c r="D96" s="2">
        <v>2.0299831808037298E-33</v>
      </c>
      <c r="E96" s="2">
        <v>1.39647104618088E-34</v>
      </c>
    </row>
    <row r="97" spans="1:5" x14ac:dyDescent="0.3">
      <c r="A97" s="1">
        <v>9.4999938125040304E-2</v>
      </c>
      <c r="B97" s="2">
        <v>1.3979661511155E-34</v>
      </c>
      <c r="C97" s="2">
        <v>2.4359776409164599E-33</v>
      </c>
      <c r="D97" s="2">
        <v>2.4359734601459699E-33</v>
      </c>
      <c r="E97" s="2">
        <v>1.39801393464022E-34</v>
      </c>
    </row>
    <row r="98" spans="1:5" x14ac:dyDescent="0.3">
      <c r="A98" s="1">
        <v>9.59999374737249E-2</v>
      </c>
      <c r="B98" s="2">
        <v>1.3995126035317699E-34</v>
      </c>
      <c r="C98" s="2">
        <v>3.04495980734116E-33</v>
      </c>
      <c r="D98" s="2">
        <v>3.0449555650735801E-33</v>
      </c>
      <c r="E98" s="2">
        <v>1.3995602324705099E-34</v>
      </c>
    </row>
    <row r="99" spans="1:5" x14ac:dyDescent="0.3">
      <c r="A99" s="1">
        <v>9.6999936822409594E-2</v>
      </c>
      <c r="B99" s="2">
        <v>1.40106247953749E-34</v>
      </c>
      <c r="C99" s="2">
        <v>4.0599212191089802E-33</v>
      </c>
      <c r="D99" s="2">
        <v>4.05991691406103E-33</v>
      </c>
      <c r="E99" s="2">
        <v>1.40110995329227E-34</v>
      </c>
    </row>
    <row r="100" spans="1:5" x14ac:dyDescent="0.3">
      <c r="A100" s="1">
        <v>9.7999936171094204E-2</v>
      </c>
      <c r="B100" s="2">
        <v>1.40261579239823E-34</v>
      </c>
      <c r="C100" s="2">
        <v>6.0898109112214698E-33</v>
      </c>
      <c r="D100" s="2">
        <v>6.0898065420538597E-33</v>
      </c>
      <c r="E100" s="2">
        <v>1.40266310390217E-34</v>
      </c>
    </row>
    <row r="101" spans="1:5" x14ac:dyDescent="0.3">
      <c r="A101" s="1">
        <v>9.8999935519778801E-2</v>
      </c>
      <c r="B101" s="2">
        <v>1.40417255558308E-34</v>
      </c>
      <c r="C101" s="2">
        <v>1.21792154217075E-32</v>
      </c>
      <c r="D101" s="2">
        <v>1.21792109869522E-32</v>
      </c>
      <c r="E101" s="2">
        <v>1.40421970223227E-34</v>
      </c>
    </row>
    <row r="102" spans="1:5" x14ac:dyDescent="0.3">
      <c r="A102" s="1">
        <v>9.9999934868463494E-2</v>
      </c>
      <c r="B102" s="2">
        <v>1.4057315575299899E-34</v>
      </c>
      <c r="C102" s="2">
        <v>1.87006040884938E-28</v>
      </c>
      <c r="D102" s="2">
        <v>1.8700604087493999E-28</v>
      </c>
      <c r="E102" s="2">
        <v>1.40577975207352E-34</v>
      </c>
    </row>
    <row r="103" spans="1:5" x14ac:dyDescent="0.3">
      <c r="A103" s="1">
        <v>0.10099993421714799</v>
      </c>
      <c r="B103" s="2">
        <v>1.40729646696054E-34</v>
      </c>
      <c r="C103" s="2">
        <v>1.21807819425199E-32</v>
      </c>
      <c r="D103" s="2">
        <v>1.21807865115406E-32</v>
      </c>
      <c r="E103" s="2">
        <v>1.40734326935047E-34</v>
      </c>
    </row>
    <row r="104" spans="1:5" x14ac:dyDescent="0.3">
      <c r="A104" s="1">
        <v>0.10199993356583301</v>
      </c>
      <c r="B104" s="2">
        <v>1.40886364164117E-34</v>
      </c>
      <c r="C104" s="2">
        <v>6.0901874734741602E-33</v>
      </c>
      <c r="D104" s="2">
        <v>6.09019211235806E-33</v>
      </c>
      <c r="E104" s="2">
        <v>1.4089102639386201E-34</v>
      </c>
    </row>
    <row r="105" spans="1:5" x14ac:dyDescent="0.3">
      <c r="A105" s="1">
        <v>0.10299993291451701</v>
      </c>
      <c r="B105" s="2">
        <v>1.4104343096233101E-34</v>
      </c>
      <c r="C105" s="2">
        <v>4.0600774116309201E-33</v>
      </c>
      <c r="D105" s="2">
        <v>4.06008212177827E-33</v>
      </c>
      <c r="E105" s="2">
        <v>1.4104807484563001E-34</v>
      </c>
    </row>
    <row r="106" spans="1:5" x14ac:dyDescent="0.3">
      <c r="A106" s="1">
        <v>0.10399993226320201</v>
      </c>
      <c r="B106" s="2">
        <v>1.4120084848463401E-34</v>
      </c>
      <c r="C106" s="2">
        <v>3.0450388621436099E-33</v>
      </c>
      <c r="D106" s="2">
        <v>3.0450436450794001E-33</v>
      </c>
      <c r="E106" s="2">
        <v>1.4120547328993999E-34</v>
      </c>
    </row>
    <row r="107" spans="1:5" x14ac:dyDescent="0.3">
      <c r="A107" s="1">
        <v>0.104999931611887</v>
      </c>
      <c r="B107" s="2">
        <v>1.4135861819982699E-34</v>
      </c>
      <c r="C107" s="2">
        <v>2.4360209828279101E-33</v>
      </c>
      <c r="D107" s="2">
        <v>2.43602584015745E-33</v>
      </c>
      <c r="E107" s="2">
        <v>1.4136322299537599E-34</v>
      </c>
    </row>
    <row r="108" spans="1:5" x14ac:dyDescent="0.3">
      <c r="A108" s="1">
        <v>0.105999930960571</v>
      </c>
      <c r="B108" s="2">
        <v>1.4151674166232001E-34</v>
      </c>
      <c r="C108" s="2">
        <v>2.0300112339027602E-33</v>
      </c>
      <c r="D108" s="2">
        <v>2.0300161672892302E-33</v>
      </c>
      <c r="E108" s="2">
        <v>1.4152132645256799E-34</v>
      </c>
    </row>
    <row r="109" spans="1:5" x14ac:dyDescent="0.3">
      <c r="A109" s="1">
        <v>0.106999930309256</v>
      </c>
      <c r="B109" s="2">
        <v>1.4167521641378899E-34</v>
      </c>
      <c r="C109" s="2">
        <v>1.74000532053908E-33</v>
      </c>
      <c r="D109" s="2">
        <v>1.7400103316877301E-33</v>
      </c>
      <c r="E109" s="2">
        <v>1.4167977781258801E-34</v>
      </c>
    </row>
    <row r="110" spans="1:5" x14ac:dyDescent="0.3">
      <c r="A110" s="1">
        <v>0.107999929657941</v>
      </c>
      <c r="B110" s="2">
        <v>1.41834048269575E-34</v>
      </c>
      <c r="C110" s="2">
        <v>1.5225014494719301E-33</v>
      </c>
      <c r="D110" s="2">
        <v>1.5225065401490701E-33</v>
      </c>
      <c r="E110" s="2">
        <v>1.4183858978949801E-34</v>
      </c>
    </row>
    <row r="111" spans="1:5" x14ac:dyDescent="0.3">
      <c r="A111" s="1">
        <v>0.108999929006625</v>
      </c>
      <c r="B111" s="2">
        <v>1.41993236407958E-34</v>
      </c>
      <c r="C111" s="2">
        <v>1.3533320976502999E-33</v>
      </c>
      <c r="D111" s="2">
        <v>1.35333726972224E-33</v>
      </c>
      <c r="E111" s="2">
        <v>1.41997756345369E-34</v>
      </c>
    </row>
    <row r="112" spans="1:5" x14ac:dyDescent="0.3">
      <c r="A112" s="1">
        <v>0.10999992835531</v>
      </c>
      <c r="B112" s="2">
        <v>1.42152782266431E-34</v>
      </c>
      <c r="C112" s="2">
        <v>1.21799681420771E-33</v>
      </c>
      <c r="D112" s="2">
        <v>1.21800206954009E-33</v>
      </c>
      <c r="E112" s="2">
        <v>1.42157279728055E-34</v>
      </c>
    </row>
    <row r="113" spans="1:5" x14ac:dyDescent="0.3">
      <c r="A113" s="1">
        <v>0.110999927703994</v>
      </c>
      <c r="B113" s="2">
        <v>1.42312687029014E-34</v>
      </c>
      <c r="C113" s="2">
        <v>1.10726807066842E-33</v>
      </c>
      <c r="D113" s="2">
        <v>1.1072734112364101E-33</v>
      </c>
      <c r="E113" s="2">
        <v>1.4231716144643199E-34</v>
      </c>
    </row>
    <row r="114" spans="1:5" x14ac:dyDescent="0.3">
      <c r="A114" s="1">
        <v>0.111999927052679</v>
      </c>
      <c r="B114" s="2">
        <v>1.42472951986409E-34</v>
      </c>
      <c r="C114" s="2">
        <v>1.0149941980633801E-33</v>
      </c>
      <c r="D114" s="2">
        <v>1.0149996258940001E-33</v>
      </c>
      <c r="E114" s="2">
        <v>1.42477402503154E-34</v>
      </c>
    </row>
    <row r="115" spans="1:5" x14ac:dyDescent="0.3">
      <c r="A115" s="1">
        <v>0.112999926401364</v>
      </c>
      <c r="B115" s="2">
        <v>1.42633579466053E-34</v>
      </c>
      <c r="C115" s="2">
        <v>9.36916358111301E-34</v>
      </c>
      <c r="D115" s="2">
        <v>9.3692187529257695E-34</v>
      </c>
      <c r="E115" s="2">
        <v>1.4263800446459099E-34</v>
      </c>
    </row>
    <row r="116" spans="1:5" x14ac:dyDescent="0.3">
      <c r="A116" s="1">
        <v>0.113999925750048</v>
      </c>
      <c r="B116" s="2">
        <v>1.42794567821863E-34</v>
      </c>
      <c r="C116" s="2">
        <v>8.69992529116662E-34</v>
      </c>
      <c r="D116" s="2">
        <v>8.6999813780427198E-34</v>
      </c>
      <c r="E116" s="2">
        <v>1.4279896780355599E-34</v>
      </c>
    </row>
    <row r="117" spans="1:5" x14ac:dyDescent="0.3">
      <c r="A117" s="1">
        <v>0.114999925098733</v>
      </c>
      <c r="B117" s="2">
        <v>1.4295592069771299E-34</v>
      </c>
      <c r="C117" s="2">
        <v>8.1199189860647297E-34</v>
      </c>
      <c r="D117" s="2">
        <v>8.1199760107140997E-34</v>
      </c>
      <c r="E117" s="2">
        <v>1.4296029438075799E-34</v>
      </c>
    </row>
    <row r="118" spans="1:5" x14ac:dyDescent="0.3">
      <c r="A118" s="1">
        <v>0.115999924447418</v>
      </c>
      <c r="B118" s="2">
        <v>1.4311763852895501E-34</v>
      </c>
      <c r="C118" s="2">
        <v>7.6124135954036799E-34</v>
      </c>
      <c r="D118" s="2">
        <v>7.6124715811121597E-34</v>
      </c>
      <c r="E118" s="2">
        <v>1.4312198470744799E-34</v>
      </c>
    </row>
    <row r="119" spans="1:5" x14ac:dyDescent="0.3">
      <c r="A119" s="1">
        <v>0.116999923796102</v>
      </c>
      <c r="B119" s="2">
        <v>1.43279723789762E-34</v>
      </c>
      <c r="C119" s="2">
        <v>7.1646147856193202E-34</v>
      </c>
      <c r="D119" s="2">
        <v>7.1646737566630603E-34</v>
      </c>
      <c r="E119" s="2">
        <v>1.43284041551139E-34</v>
      </c>
    </row>
    <row r="120" spans="1:5" x14ac:dyDescent="0.3">
      <c r="A120" s="1">
        <v>0.11799992314478699</v>
      </c>
      <c r="B120" s="2">
        <v>1.4344217555862899E-34</v>
      </c>
      <c r="C120" s="2">
        <v>6.7665714193515803E-34</v>
      </c>
      <c r="D120" s="2">
        <v>6.76663140014721E-34</v>
      </c>
      <c r="E120" s="2">
        <v>1.4344646543522999E-34</v>
      </c>
    </row>
    <row r="121" spans="1:5" x14ac:dyDescent="0.3">
      <c r="A121" s="1">
        <v>0.11899992249347199</v>
      </c>
      <c r="B121" s="2">
        <v>1.4360499497515299E-34</v>
      </c>
      <c r="C121" s="2">
        <v>6.41042734065554E-34</v>
      </c>
      <c r="D121" s="2">
        <v>6.4104883577898702E-34</v>
      </c>
      <c r="E121" s="2">
        <v>1.43609256204901E-34</v>
      </c>
    </row>
    <row r="122" spans="1:5" x14ac:dyDescent="0.3">
      <c r="A122" s="1">
        <v>0.11999992184215599</v>
      </c>
      <c r="B122" s="2">
        <v>1.43768185135958E-34</v>
      </c>
      <c r="C122" s="2">
        <v>6.08989763154559E-34</v>
      </c>
      <c r="D122" s="2">
        <v>6.0899597115756298E-34</v>
      </c>
      <c r="E122" s="2">
        <v>1.43772416587561E-34</v>
      </c>
    </row>
    <row r="123" spans="1:5" x14ac:dyDescent="0.3">
      <c r="A123" s="1">
        <v>0.12099992119084101</v>
      </c>
      <c r="B123" s="2">
        <v>1.43931747412191E-34</v>
      </c>
      <c r="C123" s="2">
        <v>5.7998945035549603E-34</v>
      </c>
      <c r="D123" s="2">
        <v>5.7999576747942899E-34</v>
      </c>
      <c r="E123" s="2">
        <v>1.4393594642411701E-34</v>
      </c>
    </row>
    <row r="124" spans="1:5" x14ac:dyDescent="0.3">
      <c r="A124" s="1">
        <v>0.12199992053952501</v>
      </c>
      <c r="B124" s="2">
        <v>1.44095681823359E-34</v>
      </c>
      <c r="C124" s="2">
        <v>5.5362552237603101E-34</v>
      </c>
      <c r="D124" s="2">
        <v>5.5363195149468601E-34</v>
      </c>
      <c r="E124" s="2">
        <v>1.4409984867102201E-34</v>
      </c>
    </row>
    <row r="125" spans="1:5" x14ac:dyDescent="0.3">
      <c r="A125" s="1">
        <v>0.12299991988821</v>
      </c>
      <c r="B125" s="2">
        <v>1.44259990689716E-34</v>
      </c>
      <c r="C125" s="2">
        <v>5.2955410144695197E-34</v>
      </c>
      <c r="D125" s="2">
        <v>5.2956064558346802E-34</v>
      </c>
      <c r="E125" s="2">
        <v>1.4426412339105899E-34</v>
      </c>
    </row>
    <row r="126" spans="1:5" x14ac:dyDescent="0.3">
      <c r="A126" s="1">
        <v>0.123999919236895</v>
      </c>
      <c r="B126" s="2">
        <v>1.4442467282812299E-34</v>
      </c>
      <c r="C126" s="2">
        <v>5.0748862283741504E-34</v>
      </c>
      <c r="D126" s="2">
        <v>5.0749528514152398E-34</v>
      </c>
      <c r="E126" s="2">
        <v>1.4442877245532199E-34</v>
      </c>
    </row>
    <row r="127" spans="1:5" x14ac:dyDescent="0.3">
      <c r="A127" s="1">
        <v>0.124999918585579</v>
      </c>
      <c r="B127" s="2">
        <v>1.4458973309009999E-34</v>
      </c>
      <c r="C127" s="2">
        <v>4.8718837236813899E-34</v>
      </c>
      <c r="D127" s="2">
        <v>4.8719515608324201E-34</v>
      </c>
      <c r="E127" s="2">
        <v>1.44593796632195E-34</v>
      </c>
    </row>
    <row r="128" spans="1:5" x14ac:dyDescent="0.3">
      <c r="A128" s="1">
        <v>0.12599991793426399</v>
      </c>
      <c r="B128" s="2">
        <v>1.44755171029634E-34</v>
      </c>
      <c r="C128" s="2">
        <v>4.6844966878787997E-34</v>
      </c>
      <c r="D128" s="2">
        <v>4.6845657731005699E-34</v>
      </c>
      <c r="E128" s="2">
        <v>1.44759197523499E-34</v>
      </c>
    </row>
    <row r="129" spans="1:5" x14ac:dyDescent="0.3">
      <c r="A129" s="1">
        <v>0.12699991728294899</v>
      </c>
      <c r="B129" s="2">
        <v>1.44920987533564E-34</v>
      </c>
      <c r="C129" s="2">
        <v>4.5109900592657899E-34</v>
      </c>
      <c r="D129" s="2">
        <v>4.5110604279586299E-34</v>
      </c>
      <c r="E129" s="2">
        <v>1.4492497609886899E-34</v>
      </c>
    </row>
    <row r="130" spans="1:5" x14ac:dyDescent="0.3">
      <c r="A130" s="1">
        <v>0.12799991663163299</v>
      </c>
      <c r="B130" s="2">
        <v>1.45087184281669E-34</v>
      </c>
      <c r="C130" s="2">
        <v>4.3498766425540604E-34</v>
      </c>
      <c r="D130" s="2">
        <v>4.3499483314564297E-34</v>
      </c>
      <c r="E130" s="2">
        <v>1.4509113352420999E-34</v>
      </c>
    </row>
    <row r="131" spans="1:5" x14ac:dyDescent="0.3">
      <c r="A131" s="1">
        <v>0.12899991598031799</v>
      </c>
      <c r="B131" s="2">
        <v>1.4525376305218401E-34</v>
      </c>
      <c r="C131" s="2">
        <v>4.1998743723391904E-34</v>
      </c>
      <c r="D131" s="2">
        <v>4.1999474199878797E-34</v>
      </c>
      <c r="E131" s="2">
        <v>1.45257671508242E-34</v>
      </c>
    </row>
    <row r="132" spans="1:5" x14ac:dyDescent="0.3">
      <c r="A132" s="1">
        <v>0.12999991532900301</v>
      </c>
      <c r="B132" s="2">
        <v>1.4542072495962E-34</v>
      </c>
      <c r="C132" s="2">
        <v>4.0598721261974801E-34</v>
      </c>
      <c r="D132" s="2">
        <v>4.0599465725042996E-34</v>
      </c>
      <c r="E132" s="2">
        <v>1.4542459116751501E-34</v>
      </c>
    </row>
    <row r="133" spans="1:5" x14ac:dyDescent="0.3">
      <c r="A133" s="1">
        <v>0.13099991467768701</v>
      </c>
      <c r="B133" s="2">
        <v>1.455880705383E-34</v>
      </c>
      <c r="C133" s="2">
        <v>3.9289021518091403E-34</v>
      </c>
      <c r="D133" s="2">
        <v>3.9289780385968897E-34</v>
      </c>
      <c r="E133" s="2">
        <v>1.45591893453046E-34</v>
      </c>
    </row>
    <row r="134" spans="1:5" x14ac:dyDescent="0.3">
      <c r="A134" s="1">
        <v>0.13199991402637201</v>
      </c>
      <c r="B134" s="2">
        <v>1.4575580201655699E-34</v>
      </c>
      <c r="C134" s="2">
        <v>3.80611766600603E-34</v>
      </c>
      <c r="D134" s="2">
        <v>3.8061950368496099E-34</v>
      </c>
      <c r="E134" s="2">
        <v>1.45759579707112E-34</v>
      </c>
    </row>
    <row r="135" spans="1:5" x14ac:dyDescent="0.3">
      <c r="A135" s="1">
        <v>0.13299991337505601</v>
      </c>
      <c r="B135" s="2">
        <v>1.45923920725341E-34</v>
      </c>
      <c r="C135" s="2">
        <v>3.6907745257821199E-34</v>
      </c>
      <c r="D135" s="2">
        <v>3.6908534262876998E-34</v>
      </c>
      <c r="E135" s="2">
        <v>1.4592765196842001E-34</v>
      </c>
    </row>
    <row r="136" spans="1:5" x14ac:dyDescent="0.3">
      <c r="A136" s="1">
        <v>0.13399991272374101</v>
      </c>
      <c r="B136" s="2">
        <v>1.46092427635075E-34</v>
      </c>
      <c r="C136" s="2">
        <v>3.5822161341234401E-34</v>
      </c>
      <c r="D136" s="2">
        <v>3.5822966117971902E-34</v>
      </c>
      <c r="E136" s="2">
        <v>1.4609610945297001E-34</v>
      </c>
    </row>
    <row r="137" spans="1:5" x14ac:dyDescent="0.3">
      <c r="A137" s="1">
        <v>0.13499991207242601</v>
      </c>
      <c r="B137" s="2">
        <v>1.46261322359215E-34</v>
      </c>
      <c r="C137" s="2">
        <v>3.4798609330129702E-34</v>
      </c>
      <c r="D137" s="2">
        <v>3.4799430383952401E-34</v>
      </c>
      <c r="E137" s="2">
        <v>1.4626495677996701E-34</v>
      </c>
    </row>
    <row r="138" spans="1:5" x14ac:dyDescent="0.3">
      <c r="A138" s="1">
        <v>0.13599991142111001</v>
      </c>
      <c r="B138" s="2">
        <v>1.4643061017230101E-34</v>
      </c>
      <c r="C138" s="2">
        <v>3.3831919840452102E-34</v>
      </c>
      <c r="D138" s="2">
        <v>3.3832757680629302E-34</v>
      </c>
      <c r="E138" s="2">
        <v>1.46434192058007E-34</v>
      </c>
    </row>
    <row r="139" spans="1:5" x14ac:dyDescent="0.3">
      <c r="A139" s="1">
        <v>0.13699991076979501</v>
      </c>
      <c r="B139" s="2">
        <v>1.46600290575558E-34</v>
      </c>
      <c r="C139" s="2">
        <v>3.2917482298192601E-34</v>
      </c>
      <c r="D139" s="2">
        <v>3.2918337480884199E-34</v>
      </c>
      <c r="E139" s="2">
        <v>1.4660381790740499E-34</v>
      </c>
    </row>
    <row r="140" spans="1:5" x14ac:dyDescent="0.3">
      <c r="A140" s="1">
        <v>0.13799991011848001</v>
      </c>
      <c r="B140" s="2">
        <v>1.46770364646282E-34</v>
      </c>
      <c r="C140" s="2">
        <v>3.20511714803114E-34</v>
      </c>
      <c r="D140" s="2">
        <v>3.2052044577469799E-34</v>
      </c>
      <c r="E140" s="2">
        <v>1.46773835630285E-34</v>
      </c>
    </row>
    <row r="141" spans="1:5" x14ac:dyDescent="0.3">
      <c r="A141" s="1">
        <v>0.13899990946716401</v>
      </c>
      <c r="B141" s="2">
        <v>1.4694083453530499E-34</v>
      </c>
      <c r="C141" s="2">
        <v>3.1229285248398498E-34</v>
      </c>
      <c r="D141" s="2">
        <v>3.1230176861113302E-34</v>
      </c>
      <c r="E141" s="2">
        <v>1.4694424617457799E-34</v>
      </c>
    </row>
    <row r="142" spans="1:5" x14ac:dyDescent="0.3">
      <c r="A142" s="1">
        <v>0.13999990881584901</v>
      </c>
      <c r="B142" s="2">
        <v>1.47111703869571E-34</v>
      </c>
      <c r="C142" s="2">
        <v>3.04484916748032E-34</v>
      </c>
      <c r="D142" s="2">
        <v>3.04494024352221E-34</v>
      </c>
      <c r="E142" s="2">
        <v>1.47115051012818E-34</v>
      </c>
    </row>
    <row r="143" spans="1:5" x14ac:dyDescent="0.3">
      <c r="A143" s="1">
        <v>0.140999908164534</v>
      </c>
      <c r="B143" s="2">
        <v>1.4728302818607499E-34</v>
      </c>
      <c r="C143" s="2">
        <v>2.9705783895488399E-34</v>
      </c>
      <c r="D143" s="2">
        <v>2.9706714466099101E-34</v>
      </c>
      <c r="E143" s="2">
        <v>1.47286251657428E-34</v>
      </c>
    </row>
    <row r="144" spans="1:5" x14ac:dyDescent="0.3">
      <c r="A144" s="1">
        <v>0.141999907513218</v>
      </c>
      <c r="B144" s="2">
        <v>1.4745460498704801E-34</v>
      </c>
      <c r="C144" s="2">
        <v>2.8998441403465E-34</v>
      </c>
      <c r="D144" s="2">
        <v>2.89993924871006E-34</v>
      </c>
      <c r="E144" s="2">
        <v>1.4745784912084199E-34</v>
      </c>
    </row>
    <row r="145" spans="1:5" x14ac:dyDescent="0.3">
      <c r="A145" s="1">
        <v>0.142999906861903</v>
      </c>
      <c r="B145" s="2">
        <v>1.47626674439349E-34</v>
      </c>
      <c r="C145" s="2">
        <v>2.8323996768089299E-34</v>
      </c>
      <c r="D145" s="2">
        <v>2.83249690950748E-34</v>
      </c>
      <c r="E145" s="2">
        <v>1.4762984443769001E-34</v>
      </c>
    </row>
    <row r="146" spans="1:5" x14ac:dyDescent="0.3">
      <c r="A146" s="1">
        <v>0.143999906210587</v>
      </c>
      <c r="B146" s="2">
        <v>1.47799140959954E-34</v>
      </c>
      <c r="C146" s="2">
        <v>2.7680206853302199E-34</v>
      </c>
      <c r="D146" s="2">
        <v>2.7681201199925502E-34</v>
      </c>
      <c r="E146" s="2">
        <v>1.4780223901349601E-34</v>
      </c>
    </row>
    <row r="147" spans="1:5" x14ac:dyDescent="0.3">
      <c r="A147" s="1">
        <v>0.144999905559272</v>
      </c>
      <c r="B147" s="2">
        <v>1.47972009726678E-34</v>
      </c>
      <c r="C147" s="2">
        <v>2.7065027912531199E-34</v>
      </c>
      <c r="D147" s="2">
        <v>2.7066045096125398E-34</v>
      </c>
      <c r="E147" s="2">
        <v>1.4797503421571801E-34</v>
      </c>
    </row>
    <row r="148" spans="1:5" x14ac:dyDescent="0.3">
      <c r="A148" s="1">
        <v>0.145999904907957</v>
      </c>
      <c r="B148" s="2">
        <v>1.481452829631E-34</v>
      </c>
      <c r="C148" s="2">
        <v>2.6476593908848701E-34</v>
      </c>
      <c r="D148" s="2">
        <v>2.6477634791889198E-34</v>
      </c>
      <c r="E148" s="2">
        <v>1.4814823108954601E-34</v>
      </c>
    </row>
    <row r="149" spans="1:5" x14ac:dyDescent="0.3">
      <c r="A149" s="1">
        <v>0.146999904256641</v>
      </c>
      <c r="B149" s="2">
        <v>1.48318962636799E-34</v>
      </c>
      <c r="C149" s="2">
        <v>2.5913197609495701E-34</v>
      </c>
      <c r="D149" s="2">
        <v>2.5914263102976801E-34</v>
      </c>
      <c r="E149" s="2">
        <v>1.4832183396656999E-34</v>
      </c>
    </row>
    <row r="150" spans="1:5" x14ac:dyDescent="0.3">
      <c r="A150" s="1">
        <v>0.147999903605326</v>
      </c>
      <c r="B150" s="2">
        <v>1.48493048278396E-34</v>
      </c>
      <c r="C150" s="2">
        <v>2.5373274044696398E-34</v>
      </c>
      <c r="D150" s="2">
        <v>2.5374365112224699E-34</v>
      </c>
      <c r="E150" s="2">
        <v>1.4849583686619601E-34</v>
      </c>
    </row>
    <row r="151" spans="1:5" x14ac:dyDescent="0.3">
      <c r="A151" s="1">
        <v>0.148999902954011</v>
      </c>
      <c r="B151" s="2">
        <v>1.4866754452301599E-34</v>
      </c>
      <c r="C151" s="2">
        <v>2.4855385986151199E-34</v>
      </c>
      <c r="D151" s="2">
        <v>2.4856503648761799E-34</v>
      </c>
      <c r="E151" s="2">
        <v>1.48670247219823E-34</v>
      </c>
    </row>
    <row r="152" spans="1:5" x14ac:dyDescent="0.3">
      <c r="A152" s="1">
        <v>0.149999902302695</v>
      </c>
      <c r="B152" s="2">
        <v>1.4884245115486499E-34</v>
      </c>
      <c r="C152" s="2">
        <v>2.4358211176940498E-34</v>
      </c>
      <c r="D152" s="2">
        <v>2.4359356517146899E-34</v>
      </c>
      <c r="E152" s="2">
        <v>1.4884506458036299E-34</v>
      </c>
    </row>
    <row r="153" spans="1:5" x14ac:dyDescent="0.3">
      <c r="A153" s="1">
        <v>0.15099990165138</v>
      </c>
      <c r="B153" s="2">
        <v>1.4901776957003899E-34</v>
      </c>
      <c r="C153" s="2">
        <v>2.3880531059446399E-34</v>
      </c>
      <c r="D153" s="2">
        <v>2.3881705224528201E-34</v>
      </c>
      <c r="E153" s="2">
        <v>1.4902028946732299E-34</v>
      </c>
    </row>
    <row r="154" spans="1:5" x14ac:dyDescent="0.3">
      <c r="A154" s="1">
        <v>0.151999901000064</v>
      </c>
      <c r="B154" s="2">
        <v>1.49193501503608E-34</v>
      </c>
      <c r="C154" s="2">
        <v>2.3421220793865299E-34</v>
      </c>
      <c r="D154" s="2">
        <v>2.34224250037089E-34</v>
      </c>
      <c r="E154" s="2">
        <v>1.4919592411797001E-34</v>
      </c>
    </row>
    <row r="155" spans="1:5" x14ac:dyDescent="0.3">
      <c r="A155" s="1">
        <v>0.152999900348749</v>
      </c>
      <c r="B155" s="2">
        <v>1.4936964835363801E-34</v>
      </c>
      <c r="C155" s="2">
        <v>2.2979240427101102E-34</v>
      </c>
      <c r="D155" s="2">
        <v>2.2980475982240599E-34</v>
      </c>
      <c r="E155" s="2">
        <v>1.4937196912390499E-34</v>
      </c>
    </row>
    <row r="156" spans="1:5" x14ac:dyDescent="0.3">
      <c r="A156" s="1">
        <v>0.153999899697434</v>
      </c>
      <c r="B156" s="2">
        <v>1.49546211532125E-34</v>
      </c>
      <c r="C156" s="2">
        <v>2.25536270275256E-34</v>
      </c>
      <c r="D156" s="2">
        <v>2.2554895306524202E-34</v>
      </c>
      <c r="E156" s="2">
        <v>1.4954842581455099E-34</v>
      </c>
    </row>
    <row r="157" spans="1:5" x14ac:dyDescent="0.3">
      <c r="A157" s="1">
        <v>0.15499989904611799</v>
      </c>
      <c r="B157" s="2">
        <v>1.4972319277514999E-34</v>
      </c>
      <c r="C157" s="2">
        <v>2.2143487679126599E-34</v>
      </c>
      <c r="D157" s="2">
        <v>2.21447901594277E-34</v>
      </c>
      <c r="E157" s="2">
        <v>1.49725295329865E-34</v>
      </c>
    </row>
    <row r="158" spans="1:5" x14ac:dyDescent="0.3">
      <c r="A158" s="1">
        <v>0.15599989839480299</v>
      </c>
      <c r="B158" s="2">
        <v>1.4990059241919499E-34</v>
      </c>
      <c r="C158" s="2">
        <v>2.1747993229984901E-34</v>
      </c>
      <c r="D158" s="2">
        <v>2.1749331488687901E-34</v>
      </c>
      <c r="E158" s="2">
        <v>1.4990257850990399E-34</v>
      </c>
    </row>
    <row r="159" spans="1:5" x14ac:dyDescent="0.3">
      <c r="A159" s="1">
        <v>0.15699989774348799</v>
      </c>
      <c r="B159" s="2">
        <v>1.50078413462647E-34</v>
      </c>
      <c r="C159" s="2">
        <v>2.1366372702235899E-34</v>
      </c>
      <c r="D159" s="2">
        <v>2.1367748423342302E-34</v>
      </c>
      <c r="E159" s="2">
        <v>1.50080277055968E-34</v>
      </c>
    </row>
    <row r="160" spans="1:5" x14ac:dyDescent="0.3">
      <c r="A160" s="1">
        <v>0.15799989709217199</v>
      </c>
      <c r="B160" s="2">
        <v>1.50256655311946E-34</v>
      </c>
      <c r="C160" s="2">
        <v>2.0997908264840101E-34</v>
      </c>
      <c r="D160" s="2">
        <v>2.0999323256173301E-34</v>
      </c>
      <c r="E160" s="2">
        <v>1.5025839157505101E-34</v>
      </c>
    </row>
    <row r="161" spans="1:5" x14ac:dyDescent="0.3">
      <c r="A161" s="1">
        <v>0.15899989644085699</v>
      </c>
      <c r="B161" s="2">
        <v>1.5043534727909199E-34</v>
      </c>
      <c r="C161" s="2">
        <v>2.0641930767918501E-34</v>
      </c>
      <c r="D161" s="2">
        <v>2.06433869377852E-34</v>
      </c>
      <c r="E161" s="2">
        <v>1.5043692342684899E-34</v>
      </c>
    </row>
    <row r="162" spans="1:5" x14ac:dyDescent="0.3">
      <c r="A162" s="1">
        <v>0.15999989578954199</v>
      </c>
      <c r="B162" s="2">
        <v>1.50614422547763E-34</v>
      </c>
      <c r="C162" s="2">
        <v>2.0297815541501802E-34</v>
      </c>
      <c r="D162" s="2">
        <v>2.0299315022639E-34</v>
      </c>
      <c r="E162" s="2">
        <v>1.5061587369642599E-34</v>
      </c>
    </row>
    <row r="163" spans="1:5" x14ac:dyDescent="0.3">
      <c r="A163" s="1">
        <v>0.16099989513822599</v>
      </c>
      <c r="B163" s="2">
        <v>1.5079394161227599E-34</v>
      </c>
      <c r="C163" s="2">
        <v>1.99649789938325E-34</v>
      </c>
      <c r="D163" s="2">
        <v>1.99665240114945E-34</v>
      </c>
      <c r="E163" s="2">
        <v>1.5079524272577E-34</v>
      </c>
    </row>
    <row r="164" spans="1:5" x14ac:dyDescent="0.3">
      <c r="A164" s="1">
        <v>0.16199989448691099</v>
      </c>
      <c r="B164" s="2">
        <v>1.50973889985916E-34</v>
      </c>
      <c r="C164" s="2">
        <v>1.9642875076641799E-34</v>
      </c>
      <c r="D164" s="2">
        <v>1.9644468051301502E-34</v>
      </c>
      <c r="E164" s="2">
        <v>1.50975032255897E-34</v>
      </c>
    </row>
    <row r="165" spans="1:5" x14ac:dyDescent="0.3">
      <c r="A165" s="1">
        <v>0.16299989383559499</v>
      </c>
      <c r="B165" s="2">
        <v>1.5115426754239699E-34</v>
      </c>
      <c r="C165" s="2">
        <v>1.9330992393313301E-34</v>
      </c>
      <c r="D165" s="2">
        <v>1.9332635945033498E-34</v>
      </c>
      <c r="E165" s="2">
        <v>1.5115524170333099E-34</v>
      </c>
    </row>
    <row r="166" spans="1:5" x14ac:dyDescent="0.3">
      <c r="A166" s="1">
        <v>0.16399989318427999</v>
      </c>
      <c r="B166" s="2">
        <v>1.51335077738406E-34</v>
      </c>
      <c r="C166" s="2">
        <v>1.9028851486501399E-34</v>
      </c>
      <c r="D166" s="2">
        <v>1.9030548444106099E-34</v>
      </c>
      <c r="E166" s="2">
        <v>1.5133587393837699E-34</v>
      </c>
    </row>
    <row r="167" spans="1:5" x14ac:dyDescent="0.3">
      <c r="A167" s="1">
        <v>0.16499989253296499</v>
      </c>
      <c r="B167" s="2">
        <v>1.5151631912796599E-34</v>
      </c>
      <c r="C167" s="2">
        <v>1.87360023508103E-34</v>
      </c>
      <c r="D167" s="2">
        <v>1.87377557967567E-34</v>
      </c>
      <c r="E167" s="2">
        <v>1.51516928771777E-34</v>
      </c>
    </row>
    <row r="168" spans="1:5" x14ac:dyDescent="0.3">
      <c r="A168" s="1">
        <v>0.16599989188164899</v>
      </c>
      <c r="B168" s="2">
        <v>1.5169799783249999E-34</v>
      </c>
      <c r="C168" s="2">
        <v>1.84520222187582E-34</v>
      </c>
      <c r="D168" s="2">
        <v>1.8453835505849001E-34</v>
      </c>
      <c r="E168" s="2">
        <v>1.5169840873327501E-34</v>
      </c>
    </row>
    <row r="169" spans="1:5" x14ac:dyDescent="0.3">
      <c r="A169" s="1">
        <v>0.16699989123033401</v>
      </c>
      <c r="B169" s="2">
        <v>1.51880111742077E-34</v>
      </c>
      <c r="C169" s="2">
        <v>1.81765135133165E-34</v>
      </c>
      <c r="D169" s="2">
        <v>1.81783902970597E-34</v>
      </c>
      <c r="E169" s="2">
        <v>1.5188030352323199E-34</v>
      </c>
    </row>
    <row r="170" spans="1:5" x14ac:dyDescent="0.3">
      <c r="A170" s="1">
        <v>0.16799989057901901</v>
      </c>
      <c r="B170" s="2">
        <v>1.5206266312707701E-34</v>
      </c>
      <c r="C170" s="2">
        <v>1.79091019882372E-34</v>
      </c>
      <c r="D170" s="2">
        <v>1.79110462666586E-34</v>
      </c>
      <c r="E170" s="2">
        <v>1.52062629748796E-34</v>
      </c>
    </row>
    <row r="171" spans="1:5" x14ac:dyDescent="0.3">
      <c r="A171" s="1">
        <v>0.16899988992770301</v>
      </c>
      <c r="B171" s="2">
        <v>1.5224565408860801E-34</v>
      </c>
      <c r="C171" s="2">
        <v>1.7649435027261299E-34</v>
      </c>
      <c r="D171" s="2">
        <v>1.7651451186163899E-34</v>
      </c>
      <c r="E171" s="2">
        <v>1.5224537889307501E-34</v>
      </c>
    </row>
    <row r="172" spans="1:5" x14ac:dyDescent="0.3">
      <c r="A172" s="1">
        <v>0.16999988927638801</v>
      </c>
      <c r="B172" s="2">
        <v>1.52429088330187E-34</v>
      </c>
      <c r="C172" s="2">
        <v>1.73971800886666E-34</v>
      </c>
      <c r="D172" s="2">
        <v>1.73992729524746E-34</v>
      </c>
      <c r="E172" s="2">
        <v>1.5242855326899401E-34</v>
      </c>
    </row>
    <row r="173" spans="1:5" x14ac:dyDescent="0.3">
      <c r="A173" s="1">
        <v>0.17099988862507301</v>
      </c>
      <c r="B173" s="2">
        <v>1.5261296136232799E-34</v>
      </c>
      <c r="C173" s="2">
        <v>1.7152023287243899E-34</v>
      </c>
      <c r="D173" s="2">
        <v>1.7154198176046499E-34</v>
      </c>
      <c r="E173" s="2">
        <v>1.52612150034717E-34</v>
      </c>
    </row>
    <row r="174" spans="1:5" x14ac:dyDescent="0.3">
      <c r="A174" s="1">
        <v>0.17199988797375701</v>
      </c>
      <c r="B174" s="2">
        <v>1.52797279839514E-34</v>
      </c>
      <c r="C174" s="2">
        <v>1.6913668063433201E-34</v>
      </c>
      <c r="D174" s="2">
        <v>1.69159308753525E-34</v>
      </c>
      <c r="E174" s="2">
        <v>1.5279617115583001E-34</v>
      </c>
    </row>
    <row r="175" spans="1:5" x14ac:dyDescent="0.3">
      <c r="A175" s="1">
        <v>0.17299988732244201</v>
      </c>
      <c r="B175" s="2">
        <v>1.52982044103651E-34</v>
      </c>
      <c r="C175" s="2">
        <v>1.66818340047684E-34</v>
      </c>
      <c r="D175" s="2">
        <v>1.6684191285762499E-34</v>
      </c>
      <c r="E175" s="2">
        <v>1.5298061527188099E-34</v>
      </c>
    </row>
    <row r="176" spans="1:5" x14ac:dyDescent="0.3">
      <c r="A176" s="1">
        <v>0.17399988667112601</v>
      </c>
      <c r="B176" s="2">
        <v>1.53167255804159E-34</v>
      </c>
      <c r="C176" s="2">
        <v>1.6456255713417501E-34</v>
      </c>
      <c r="D176" s="2">
        <v>1.6458714767989399E-34</v>
      </c>
      <c r="E176" s="2">
        <v>1.53165481692418E-34</v>
      </c>
    </row>
    <row r="177" spans="1:5" x14ac:dyDescent="0.3">
      <c r="A177" s="1">
        <v>0.17499988601981101</v>
      </c>
      <c r="B177" s="2">
        <v>1.53352916298599E-34</v>
      </c>
      <c r="C177" s="2">
        <v>1.62366817859874E-34</v>
      </c>
      <c r="D177" s="2">
        <v>1.6239250795668101E-34</v>
      </c>
      <c r="E177" s="2">
        <v>1.5335076855099601E-34</v>
      </c>
    </row>
    <row r="178" spans="1:5" x14ac:dyDescent="0.3">
      <c r="A178" s="1">
        <v>0.17599988536849601</v>
      </c>
      <c r="B178" s="2">
        <v>1.5353902633118199E-34</v>
      </c>
      <c r="C178" s="2">
        <v>1.6022873858625299E-34</v>
      </c>
      <c r="D178" s="2">
        <v>1.6025562027178201E-34</v>
      </c>
      <c r="E178" s="2">
        <v>1.53536474509027E-34</v>
      </c>
    </row>
    <row r="179" spans="1:5" x14ac:dyDescent="0.3">
      <c r="A179" s="1">
        <v>0.17699988471718001</v>
      </c>
      <c r="B179" s="2">
        <v>1.5372559474029401E-34</v>
      </c>
      <c r="C179" s="2">
        <v>1.5814605719190699E-34</v>
      </c>
      <c r="D179" s="2">
        <v>1.58174234510025E-34</v>
      </c>
      <c r="E179" s="2">
        <v>1.5372259574635001E-34</v>
      </c>
    </row>
    <row r="180" spans="1:5" x14ac:dyDescent="0.3">
      <c r="A180" s="1">
        <v>0.17799988406586501</v>
      </c>
      <c r="B180" s="2">
        <v>1.53912610426853E-34</v>
      </c>
      <c r="C180" s="2">
        <v>1.5611662477838001E-34</v>
      </c>
      <c r="D180" s="2">
        <v>1.56146215904217E-34</v>
      </c>
      <c r="E180" s="2">
        <v>1.53909130961192E-34</v>
      </c>
    </row>
    <row r="181" spans="1:5" x14ac:dyDescent="0.3">
      <c r="A181" s="1">
        <v>0.17899988341455</v>
      </c>
      <c r="B181" s="2">
        <v>1.5410008352943E-34</v>
      </c>
      <c r="C181" s="2">
        <v>1.5413839776459599E-34</v>
      </c>
      <c r="D181" s="2">
        <v>1.54169537881527E-34</v>
      </c>
      <c r="E181" s="2">
        <v>1.5409607459169701E-34</v>
      </c>
    </row>
    <row r="182" spans="1:5" x14ac:dyDescent="0.3">
      <c r="A182" s="1">
        <v>0.179999882763234</v>
      </c>
      <c r="B182" s="2">
        <v>1.54288013914946E-34</v>
      </c>
      <c r="C182" s="2">
        <v>1.52209430614297E-34</v>
      </c>
      <c r="D182" s="2">
        <v>1.5224227508623601E-34</v>
      </c>
      <c r="E182" s="2">
        <v>1.54283421649925E-34</v>
      </c>
    </row>
    <row r="183" spans="1:5" x14ac:dyDescent="0.3">
      <c r="A183" s="1">
        <v>0.180999882111919</v>
      </c>
      <c r="B183" s="2">
        <v>1.54476403407332E-34</v>
      </c>
      <c r="C183" s="2">
        <v>1.50327868553682E-34</v>
      </c>
      <c r="D183" s="2">
        <v>1.5036259728968E-34</v>
      </c>
      <c r="E183" s="2">
        <v>1.5447116543724399E-34</v>
      </c>
    </row>
    <row r="184" spans="1:5" x14ac:dyDescent="0.3">
      <c r="A184" s="1">
        <v>0.181999881460604</v>
      </c>
      <c r="B184" s="2">
        <v>1.54665253941872E-34</v>
      </c>
      <c r="C184" s="2">
        <v>1.48491940626652E-34</v>
      </c>
      <c r="D184" s="2">
        <v>1.4852876352557899E-34</v>
      </c>
      <c r="E184" s="2">
        <v>1.5465929714492299E-34</v>
      </c>
    </row>
    <row r="185" spans="1:5" x14ac:dyDescent="0.3">
      <c r="A185" s="1">
        <v>0.182999880809288</v>
      </c>
      <c r="B185" s="2">
        <v>1.5485456444810701E-34</v>
      </c>
      <c r="C185" s="2">
        <v>1.46699952778347E-34</v>
      </c>
      <c r="D185" s="2">
        <v>1.46739116741268E-34</v>
      </c>
      <c r="E185" s="2">
        <v>1.5484780551323401E-34</v>
      </c>
    </row>
    <row r="186" spans="1:5" x14ac:dyDescent="0.3">
      <c r="A186" s="1">
        <v>0.183999880157973</v>
      </c>
      <c r="B186" s="2">
        <v>1.5504434179804099E-34</v>
      </c>
      <c r="C186" s="2">
        <v>1.44950280490092E-34</v>
      </c>
      <c r="D186" s="2">
        <v>1.4499207879753401E-34</v>
      </c>
      <c r="E186" s="2">
        <v>1.5503667598805E-34</v>
      </c>
    </row>
    <row r="187" spans="1:5" x14ac:dyDescent="0.3">
      <c r="A187" s="1">
        <v>0.184999879506657</v>
      </c>
      <c r="B187" s="2">
        <v>1.5523458362934801E-34</v>
      </c>
      <c r="C187" s="2">
        <v>1.4324136130726501E-34</v>
      </c>
      <c r="D187" s="2">
        <v>1.4328614579981701E-34</v>
      </c>
      <c r="E187" s="2">
        <v>1.55225890878345E-34</v>
      </c>
    </row>
    <row r="188" spans="1:5" x14ac:dyDescent="0.3">
      <c r="A188" s="1">
        <v>0.185999878855342</v>
      </c>
      <c r="B188" s="2">
        <v>1.55425293181879E-34</v>
      </c>
      <c r="C188" s="2">
        <v>1.4157168582677701E-34</v>
      </c>
      <c r="D188" s="2">
        <v>1.4161988382289401E-34</v>
      </c>
      <c r="E188" s="2">
        <v>1.55415424923597E-34</v>
      </c>
    </row>
    <row r="189" spans="1:5" x14ac:dyDescent="0.3">
      <c r="A189" s="1">
        <v>0.186999878204027</v>
      </c>
      <c r="B189" s="2">
        <v>1.5561647158804801E-34</v>
      </c>
      <c r="C189" s="2">
        <v>1.3993978755032701E-34</v>
      </c>
      <c r="D189" s="2">
        <v>1.3999192482845399E-34</v>
      </c>
      <c r="E189" s="2">
        <v>1.5560524602320099E-34</v>
      </c>
    </row>
    <row r="190" spans="1:5" x14ac:dyDescent="0.3">
      <c r="A190" s="1">
        <v>0.187999877552711</v>
      </c>
      <c r="B190" s="2">
        <v>1.5580812162267E-34</v>
      </c>
      <c r="C190" s="2">
        <v>1.3834422914892801E-34</v>
      </c>
      <c r="D190" s="2">
        <v>1.38400962993265E-34</v>
      </c>
      <c r="E190" s="2">
        <v>1.55795310225254E-34</v>
      </c>
    </row>
    <row r="191" spans="1:5" x14ac:dyDescent="0.3">
      <c r="A191" s="1">
        <v>0.188999876901396</v>
      </c>
      <c r="B191" s="2">
        <v>1.5600024373815E-34</v>
      </c>
      <c r="C191" s="2">
        <v>1.36783584270807E-34</v>
      </c>
      <c r="D191" s="2">
        <v>1.3684575117957001E-34</v>
      </c>
      <c r="E191" s="2">
        <v>1.5598555749581801E-34</v>
      </c>
    </row>
    <row r="192" spans="1:5" x14ac:dyDescent="0.3">
      <c r="A192" s="1">
        <v>0.189999876250081</v>
      </c>
      <c r="B192" s="2">
        <v>1.5619284056972999E-34</v>
      </c>
      <c r="C192" s="2">
        <v>1.3525641031338499E-34</v>
      </c>
      <c r="D192" s="2">
        <v>1.35325097663854E-34</v>
      </c>
      <c r="E192" s="2">
        <v>1.56175902262345E-34</v>
      </c>
    </row>
    <row r="193" spans="1:5" x14ac:dyDescent="0.3">
      <c r="A193" s="1">
        <v>0.190999875598765</v>
      </c>
      <c r="B193" s="2">
        <v>1.5638591288211401E-34</v>
      </c>
      <c r="C193" s="2">
        <v>1.33761205588089E-34</v>
      </c>
      <c r="D193" s="2">
        <v>1.3383786310759699E-34</v>
      </c>
      <c r="E193" s="2">
        <v>1.56366221467631E-34</v>
      </c>
    </row>
    <row r="194" spans="1:5" x14ac:dyDescent="0.3">
      <c r="A194" s="1">
        <v>0.19199987494744999</v>
      </c>
      <c r="B194" s="2">
        <v>1.56579463454659E-34</v>
      </c>
      <c r="C194" s="2">
        <v>1.3229633680647601E-34</v>
      </c>
      <c r="D194" s="2">
        <v>1.32382957714379E-34</v>
      </c>
      <c r="E194" s="2">
        <v>1.5655632843036399E-34</v>
      </c>
    </row>
    <row r="195" spans="1:5" x14ac:dyDescent="0.3">
      <c r="A195" s="1">
        <v>0.19299987429613499</v>
      </c>
      <c r="B195" s="2">
        <v>1.56773493790455E-34</v>
      </c>
      <c r="C195" s="2">
        <v>1.30859907134617E-34</v>
      </c>
      <c r="D195" s="2">
        <v>1.30959338546396E-34</v>
      </c>
      <c r="E195" s="2">
        <v>1.5674592913740699E-34</v>
      </c>
    </row>
    <row r="196" spans="1:5" x14ac:dyDescent="0.3">
      <c r="A196" s="1">
        <v>0.19399987364481899</v>
      </c>
      <c r="B196" s="2">
        <v>1.56968005473819E-34</v>
      </c>
      <c r="C196" s="2">
        <v>1.2944949505222999E-34</v>
      </c>
      <c r="D196" s="2">
        <v>1.29566007064869E-34</v>
      </c>
      <c r="E196" s="2">
        <v>1.5693453320749101E-34</v>
      </c>
    </row>
    <row r="197" spans="1:5" x14ac:dyDescent="0.3">
      <c r="A197" s="1">
        <v>0.19499987299350399</v>
      </c>
      <c r="B197" s="2">
        <v>1.5716300072471499E-34</v>
      </c>
      <c r="C197" s="2">
        <v>1.2806158333055201E-34</v>
      </c>
      <c r="D197" s="2">
        <v>1.2820200674980301E-34</v>
      </c>
      <c r="E197" s="2">
        <v>1.57121256958422E-34</v>
      </c>
    </row>
    <row r="198" spans="1:5" x14ac:dyDescent="0.3">
      <c r="A198" s="1">
        <v>0.19599987234218799</v>
      </c>
      <c r="B198" s="2">
        <v>1.57358480687731E-34</v>
      </c>
      <c r="C198" s="2">
        <v>1.2669013554544999E-34</v>
      </c>
      <c r="D198" s="2">
        <v>1.2686642094982501E-34</v>
      </c>
      <c r="E198" s="2">
        <v>1.5730433163532699E-34</v>
      </c>
    </row>
    <row r="199" spans="1:5" x14ac:dyDescent="0.3">
      <c r="A199" s="1">
        <v>0.19699987169087299</v>
      </c>
      <c r="B199" s="2">
        <v>1.5755444776214899E-34</v>
      </c>
      <c r="C199" s="2">
        <v>1.25322332702755E-34</v>
      </c>
      <c r="D199" s="2">
        <v>1.25558370798772E-34</v>
      </c>
      <c r="E199" s="2">
        <v>1.5747963395856801E-34</v>
      </c>
    </row>
    <row r="200" spans="1:5" x14ac:dyDescent="0.3">
      <c r="A200" s="1">
        <v>0.19799987103955799</v>
      </c>
      <c r="B200" s="2">
        <v>1.5775090349961601E-34</v>
      </c>
      <c r="C200" s="2">
        <v>1.2392154269940201E-34</v>
      </c>
      <c r="D200" s="2">
        <v>1.2427701331420201E-34</v>
      </c>
      <c r="E200" s="2">
        <v>1.5763481555097699E-34</v>
      </c>
    </row>
    <row r="201" spans="1:5" x14ac:dyDescent="0.3">
      <c r="A201" s="1">
        <v>0.19899987038824199</v>
      </c>
      <c r="B201" s="2">
        <v>1.5794784958073201E-34</v>
      </c>
      <c r="C201" s="2">
        <v>1.22308388619302E-34</v>
      </c>
      <c r="D201" s="2">
        <v>1.230215395479E-34</v>
      </c>
      <c r="E201" s="2">
        <v>1.5770843933615399E-34</v>
      </c>
    </row>
    <row r="202" spans="1:5" x14ac:dyDescent="0.3">
      <c r="A202" s="1">
        <v>0.19999986973692699</v>
      </c>
      <c r="B202" s="2">
        <v>1.5814408399702799E-34</v>
      </c>
      <c r="C202" s="2">
        <v>7.5959825611680305E-33</v>
      </c>
      <c r="D202" s="2">
        <v>1.2179117293506501E-34</v>
      </c>
      <c r="E202" s="2">
        <v>7.6444106758296995E-33</v>
      </c>
    </row>
    <row r="203" spans="1:5" x14ac:dyDescent="0.3">
      <c r="A203" s="1">
        <v>0.20099986908561199</v>
      </c>
      <c r="B203" s="2">
        <v>1.58343221242126E-34</v>
      </c>
      <c r="C203" s="2">
        <v>1.2130839261929399E-34</v>
      </c>
      <c r="D203" s="2">
        <v>1.2058516766882899E-34</v>
      </c>
      <c r="E203" s="2">
        <v>1.5860180556267199E-34</v>
      </c>
    </row>
    <row r="204" spans="1:5" x14ac:dyDescent="0.3">
      <c r="A204" s="1">
        <v>0.20199986843429599</v>
      </c>
      <c r="B204" s="2">
        <v>1.5854164998456099E-34</v>
      </c>
      <c r="C204" s="2">
        <v>1.19765546456996E-34</v>
      </c>
      <c r="D204" s="2">
        <v>1.19402807139149E-34</v>
      </c>
      <c r="E204" s="2">
        <v>1.5867459074930499E-34</v>
      </c>
    </row>
    <row r="205" spans="1:5" x14ac:dyDescent="0.3">
      <c r="A205" s="1">
        <v>0.20299986778298101</v>
      </c>
      <c r="B205" s="2">
        <v>1.5874057668605401E-34</v>
      </c>
      <c r="C205" s="2">
        <v>1.18486189967051E-34</v>
      </c>
      <c r="D205" s="2">
        <v>1.1824340261279201E-34</v>
      </c>
      <c r="E205" s="2">
        <v>1.58831813938398E-34</v>
      </c>
    </row>
    <row r="206" spans="1:5" x14ac:dyDescent="0.3">
      <c r="A206" s="1">
        <v>0.20399986713166501</v>
      </c>
      <c r="B206" s="2">
        <v>1.58940003078975E-34</v>
      </c>
      <c r="C206" s="2">
        <v>1.1728914473359799E-34</v>
      </c>
      <c r="D206" s="2">
        <v>1.1710629181177099E-34</v>
      </c>
      <c r="E206" s="2">
        <v>1.59010425848353E-34</v>
      </c>
    </row>
    <row r="207" spans="1:5" x14ac:dyDescent="0.3">
      <c r="A207" s="1">
        <v>0.20499986648035001</v>
      </c>
      <c r="B207" s="2">
        <v>1.5913993282499701E-34</v>
      </c>
      <c r="C207" s="2">
        <v>1.16137744600286E-34</v>
      </c>
      <c r="D207" s="2">
        <v>1.15990837702275E-34</v>
      </c>
      <c r="E207" s="2">
        <v>1.5919787893502501E-34</v>
      </c>
    </row>
    <row r="208" spans="1:5" x14ac:dyDescent="0.3">
      <c r="A208" s="1">
        <v>0.20599986582903501</v>
      </c>
      <c r="B208" s="2">
        <v>1.59340363333379E-34</v>
      </c>
      <c r="C208" s="2">
        <v>1.1501937718419701E-34</v>
      </c>
      <c r="D208" s="2">
        <v>1.1489642727093899E-34</v>
      </c>
      <c r="E208" s="2">
        <v>1.5939000255044301E-34</v>
      </c>
    </row>
    <row r="209" spans="1:5" x14ac:dyDescent="0.3">
      <c r="A209" s="1">
        <v>0.20699986517771901</v>
      </c>
      <c r="B209" s="2">
        <v>1.5954130132185201E-34</v>
      </c>
      <c r="C209" s="2">
        <v>1.13928312361412E-34</v>
      </c>
      <c r="D209" s="2">
        <v>1.1382247044274201E-34</v>
      </c>
      <c r="E209" s="2">
        <v>1.59585009667871E-34</v>
      </c>
    </row>
    <row r="210" spans="1:5" x14ac:dyDescent="0.3">
      <c r="A210" s="1">
        <v>0.20799986452640401</v>
      </c>
      <c r="B210" s="2">
        <v>1.5974274613794899E-34</v>
      </c>
      <c r="C210" s="2">
        <v>1.1286141267103599E-34</v>
      </c>
      <c r="D210" s="2">
        <v>1.1276839897354799E-34</v>
      </c>
      <c r="E210" s="2">
        <v>1.5978201069001399E-34</v>
      </c>
    </row>
    <row r="211" spans="1:5" x14ac:dyDescent="0.3">
      <c r="A211" s="1">
        <v>0.20899986387508901</v>
      </c>
      <c r="B211" s="2">
        <v>1.5994470039934799E-34</v>
      </c>
      <c r="C211" s="2">
        <v>1.1181670373302E-34</v>
      </c>
      <c r="D211" s="2">
        <v>1.11733665473677E-34</v>
      </c>
      <c r="E211" s="2">
        <v>1.5998051119135499E-34</v>
      </c>
    </row>
    <row r="212" spans="1:5" x14ac:dyDescent="0.3">
      <c r="A212" s="1">
        <v>0.20999986322377301</v>
      </c>
      <c r="B212" s="2">
        <v>1.60147165761908E-34</v>
      </c>
      <c r="C212" s="2">
        <v>1.1079280200433901E-34</v>
      </c>
      <c r="D212" s="2">
        <v>1.1071774245433801E-34</v>
      </c>
      <c r="E212" s="2">
        <v>1.6018021615801701E-34</v>
      </c>
    </row>
    <row r="213" spans="1:5" x14ac:dyDescent="0.3">
      <c r="A213" s="1">
        <v>0.21099986257245801</v>
      </c>
      <c r="B213" s="2">
        <v>1.60350144672954E-34</v>
      </c>
      <c r="C213" s="2">
        <v>1.0978865431167701E-34</v>
      </c>
      <c r="D213" s="2">
        <v>1.09720121433736E-34</v>
      </c>
      <c r="E213" s="2">
        <v>1.60380938398886E-34</v>
      </c>
    </row>
    <row r="214" spans="1:5" x14ac:dyDescent="0.3">
      <c r="A214" s="1">
        <v>0.21199986192114301</v>
      </c>
      <c r="B214" s="2">
        <v>1.60553638617938E-34</v>
      </c>
      <c r="C214" s="2">
        <v>1.0880340724509501E-34</v>
      </c>
      <c r="D214" s="2">
        <v>1.08740312078964E-34</v>
      </c>
      <c r="E214" s="2">
        <v>1.6058255387516401E-34</v>
      </c>
    </row>
    <row r="215" spans="1:5" x14ac:dyDescent="0.3">
      <c r="A215" s="1">
        <v>0.21299986126982701</v>
      </c>
      <c r="B215" s="2">
        <v>1.6075765030300299E-34</v>
      </c>
      <c r="C215" s="2">
        <v>1.0783633647828099E-34</v>
      </c>
      <c r="D215" s="2">
        <v>1.07777841416944E-34</v>
      </c>
      <c r="E215" s="2">
        <v>1.6078497653510001E-34</v>
      </c>
    </row>
    <row r="216" spans="1:5" x14ac:dyDescent="0.3">
      <c r="A216" s="1">
        <v>0.21399986061851201</v>
      </c>
      <c r="B216" s="2">
        <v>1.6096217993445599E-34</v>
      </c>
      <c r="C216" s="2">
        <v>1.0688680612491101E-34</v>
      </c>
      <c r="D216" s="2">
        <v>1.06832253073009E-34</v>
      </c>
      <c r="E216" s="2">
        <v>1.6098814765777801E-34</v>
      </c>
    </row>
    <row r="217" spans="1:5" x14ac:dyDescent="0.3">
      <c r="A217" s="1">
        <v>0.21499985996719601</v>
      </c>
      <c r="B217" s="2">
        <v>1.61167231100783E-34</v>
      </c>
      <c r="C217" s="2">
        <v>1.0595424400543399E-34</v>
      </c>
      <c r="D217" s="2">
        <v>1.05903106507862E-34</v>
      </c>
      <c r="E217" s="2">
        <v>1.61192022072713E-34</v>
      </c>
    </row>
    <row r="218" spans="1:5" x14ac:dyDescent="0.3">
      <c r="A218" s="1">
        <v>0.215999859315881</v>
      </c>
      <c r="B218" s="2">
        <v>1.61372805398821E-34</v>
      </c>
      <c r="C218" s="2">
        <v>1.05038126090564E-34</v>
      </c>
      <c r="D218" s="2">
        <v>1.0498997641846599E-34</v>
      </c>
      <c r="E218" s="2">
        <v>1.6139656814276301E-34</v>
      </c>
    </row>
    <row r="219" spans="1:5" x14ac:dyDescent="0.3">
      <c r="A219" s="1">
        <v>0.216999858664566</v>
      </c>
      <c r="B219" s="2">
        <v>1.615789042499E-34</v>
      </c>
      <c r="C219" s="2">
        <v>1.0413796608110101E-34</v>
      </c>
      <c r="D219" s="2">
        <v>1.0409245199877199E-34</v>
      </c>
      <c r="E219" s="2">
        <v>1.61601761321353E-34</v>
      </c>
    </row>
    <row r="220" spans="1:5" x14ac:dyDescent="0.3">
      <c r="A220" s="1">
        <v>0.21799985801325</v>
      </c>
      <c r="B220" s="2">
        <v>1.6178553334146901E-34</v>
      </c>
      <c r="C220" s="2">
        <v>1.0325330840722599E-34</v>
      </c>
      <c r="D220" s="2">
        <v>1.0321013636782801E-34</v>
      </c>
      <c r="E220" s="2">
        <v>1.6180758339316001E-34</v>
      </c>
    </row>
    <row r="221" spans="1:5" x14ac:dyDescent="0.3">
      <c r="A221" s="1">
        <v>0.218999857361935</v>
      </c>
      <c r="B221" s="2">
        <v>1.61992687474108E-34</v>
      </c>
      <c r="C221" s="2">
        <v>1.02383723146525E-34</v>
      </c>
      <c r="D221" s="2">
        <v>1.02342646001628E-34</v>
      </c>
      <c r="E221" s="2">
        <v>1.62014020247112E-34</v>
      </c>
    </row>
    <row r="222" spans="1:5" x14ac:dyDescent="0.3">
      <c r="A222" s="1">
        <v>0.21999985671062</v>
      </c>
      <c r="B222" s="2">
        <v>1.6220037472489999E-34</v>
      </c>
      <c r="C222" s="2">
        <v>1.01528802481099E-34</v>
      </c>
      <c r="D222" s="2">
        <v>1.0148961012657701E-34</v>
      </c>
      <c r="E222" s="2">
        <v>1.6222106207710399E-34</v>
      </c>
    </row>
    <row r="223" spans="1:5" x14ac:dyDescent="0.3">
      <c r="A223" s="1">
        <v>0.220999856059304</v>
      </c>
      <c r="B223" s="2">
        <v>1.6240859494745099E-34</v>
      </c>
      <c r="C223" s="2">
        <v>1.0068815792366001E-34</v>
      </c>
      <c r="D223" s="2">
        <v>1.00650670240862E-34</v>
      </c>
      <c r="E223" s="2">
        <v>1.6242869864986099E-34</v>
      </c>
    </row>
    <row r="224" spans="1:5" x14ac:dyDescent="0.3">
      <c r="A224" s="1">
        <v>0.221999855407989</v>
      </c>
      <c r="B224" s="2">
        <v>1.62617350190828E-34</v>
      </c>
      <c r="C224" s="2">
        <v>9.9861418063931197E-35</v>
      </c>
      <c r="D224" s="2">
        <v>9.9825479587449195E-35</v>
      </c>
      <c r="E224" s="2">
        <v>1.6263692488116601E-34</v>
      </c>
    </row>
    <row r="225" spans="1:5" x14ac:dyDescent="0.3">
      <c r="A225" s="1">
        <v>0.222999854756674</v>
      </c>
      <c r="B225" s="2">
        <v>1.62826642998491E-34</v>
      </c>
      <c r="C225" s="2">
        <v>9.9048227184737706E-35</v>
      </c>
      <c r="D225" s="2">
        <v>9.9013702657016004E-35</v>
      </c>
      <c r="E225" s="2">
        <v>1.62845735171678E-34</v>
      </c>
    </row>
    <row r="226" spans="1:5" x14ac:dyDescent="0.3">
      <c r="A226" s="1">
        <v>0.223999854105358</v>
      </c>
      <c r="B226" s="2">
        <v>1.6303647512366401E-34</v>
      </c>
      <c r="C226" s="2">
        <v>9.8248243694028891E-35</v>
      </c>
      <c r="D226" s="2">
        <v>9.8215014781605999E-35</v>
      </c>
      <c r="E226" s="2">
        <v>1.63055126050755E-34</v>
      </c>
    </row>
    <row r="227" spans="1:5" x14ac:dyDescent="0.3">
      <c r="A227" s="1">
        <v>0.224999853454043</v>
      </c>
      <c r="B227" s="2">
        <v>1.63246848787872E-34</v>
      </c>
      <c r="C227" s="2">
        <v>9.7461139087827198E-35</v>
      </c>
      <c r="D227" s="2">
        <v>9.7429101654750696E-35</v>
      </c>
      <c r="E227" s="2">
        <v>1.63265094461026E-34</v>
      </c>
    </row>
    <row r="228" spans="1:5" x14ac:dyDescent="0.3">
      <c r="A228" s="1">
        <v>0.225999852802727</v>
      </c>
      <c r="B228" s="2">
        <v>1.6345776579508099E-34</v>
      </c>
      <c r="C228" s="2">
        <v>9.6686597024857411E-35</v>
      </c>
      <c r="D228" s="2">
        <v>9.6655658958007904E-35</v>
      </c>
      <c r="E228" s="2">
        <v>1.63475638388545E-34</v>
      </c>
    </row>
    <row r="229" spans="1:5" x14ac:dyDescent="0.3">
      <c r="A229" s="1">
        <v>0.226999852151412</v>
      </c>
      <c r="B229" s="2">
        <v>1.6366922924285401E-34</v>
      </c>
      <c r="C229" s="2">
        <v>9.5924312513326398E-35</v>
      </c>
      <c r="D229" s="2">
        <v>9.5894391923818305E-35</v>
      </c>
      <c r="E229" s="2">
        <v>1.6368675698964701E-34</v>
      </c>
    </row>
    <row r="230" spans="1:5" x14ac:dyDescent="0.3">
      <c r="A230" s="1">
        <v>0.22799985150009699</v>
      </c>
      <c r="B230" s="2">
        <v>1.6388124015894701E-34</v>
      </c>
      <c r="C230" s="2">
        <v>9.5173991257172698E-35</v>
      </c>
      <c r="D230" s="2">
        <v>9.5145015031308003E-35</v>
      </c>
      <c r="E230" s="2">
        <v>1.6389844827487999E-34</v>
      </c>
    </row>
    <row r="231" spans="1:5" x14ac:dyDescent="0.3">
      <c r="A231" s="1">
        <v>0.22899985084878099</v>
      </c>
      <c r="B231" s="2">
        <v>1.64093800980488E-34</v>
      </c>
      <c r="C231" s="2">
        <v>9.4435348951067102E-35</v>
      </c>
      <c r="D231" s="2">
        <v>9.4407251558064704E-35</v>
      </c>
      <c r="E231" s="2">
        <v>1.6411071237174201E-34</v>
      </c>
    </row>
    <row r="232" spans="1:5" x14ac:dyDescent="0.3">
      <c r="A232" s="1">
        <v>0.22999985019746599</v>
      </c>
      <c r="B232" s="2">
        <v>1.6430691400972901E-34</v>
      </c>
      <c r="C232" s="2">
        <v>9.37081108583318E-35</v>
      </c>
      <c r="D232" s="2">
        <v>9.36808332937044E-35</v>
      </c>
      <c r="E232" s="2">
        <v>1.64323548923498E-34</v>
      </c>
    </row>
    <row r="233" spans="1:5" x14ac:dyDescent="0.3">
      <c r="A233" s="1">
        <v>0.23099984954615099</v>
      </c>
      <c r="B233" s="2">
        <v>1.6452058129042999E-34</v>
      </c>
      <c r="C233" s="2">
        <v>9.2992011241801202E-35</v>
      </c>
      <c r="D233" s="2">
        <v>9.2965500218995301E-35</v>
      </c>
      <c r="E233" s="2">
        <v>1.64536958368368E-34</v>
      </c>
    </row>
    <row r="234" spans="1:5" x14ac:dyDescent="0.3">
      <c r="A234" s="1">
        <v>0.23199984889483499</v>
      </c>
      <c r="B234" s="2">
        <v>1.6473480504053999E-34</v>
      </c>
      <c r="C234" s="2">
        <v>9.2286792948369199E-35</v>
      </c>
      <c r="D234" s="2">
        <v>9.2261000177130395E-35</v>
      </c>
      <c r="E234" s="2">
        <v>1.64750940535979E-34</v>
      </c>
    </row>
    <row r="235" spans="1:5" x14ac:dyDescent="0.3">
      <c r="A235" s="1">
        <v>0.23299984824351999</v>
      </c>
      <c r="B235" s="2">
        <v>1.64949587862678E-34</v>
      </c>
      <c r="C235" s="2">
        <v>9.1592206990106203E-35</v>
      </c>
      <c r="D235" s="2">
        <v>9.1567088579180203E-35</v>
      </c>
      <c r="E235" s="2">
        <v>1.64965495580748E-34</v>
      </c>
    </row>
    <row r="236" spans="1:5" x14ac:dyDescent="0.3">
      <c r="A236" s="1">
        <v>0.23399984759220499</v>
      </c>
      <c r="B236" s="2">
        <v>1.65164930786785E-34</v>
      </c>
      <c r="C236" s="2">
        <v>9.0908012224183403E-35</v>
      </c>
      <c r="D236" s="2">
        <v>9.0883528129224801E-35</v>
      </c>
      <c r="E236" s="2">
        <v>1.6518063434979099E-34</v>
      </c>
    </row>
    <row r="237" spans="1:5" x14ac:dyDescent="0.3">
      <c r="A237" s="1">
        <v>0.23499984694088899</v>
      </c>
      <c r="B237" s="2">
        <v>1.65380837396776E-34</v>
      </c>
      <c r="C237" s="2">
        <v>9.02339747973842E-35</v>
      </c>
      <c r="D237" s="2">
        <v>9.0210088537213395E-35</v>
      </c>
      <c r="E237" s="2">
        <v>1.6539633801326899E-34</v>
      </c>
    </row>
    <row r="238" spans="1:5" x14ac:dyDescent="0.3">
      <c r="A238" s="1">
        <v>0.23599984628957399</v>
      </c>
      <c r="B238" s="2">
        <v>1.65597308061016E-34</v>
      </c>
      <c r="C238" s="2">
        <v>8.9569868472332004E-35</v>
      </c>
      <c r="D238" s="2">
        <v>8.9546546274065903E-35</v>
      </c>
      <c r="E238" s="2">
        <v>1.65612621242295E-34</v>
      </c>
    </row>
    <row r="239" spans="1:5" x14ac:dyDescent="0.3">
      <c r="A239" s="1">
        <v>0.23699984563825799</v>
      </c>
      <c r="B239" s="2">
        <v>1.6581434728782099E-34</v>
      </c>
      <c r="C239" s="2">
        <v>8.8915473186487195E-35</v>
      </c>
      <c r="D239" s="2">
        <v>8.8892684344520797E-35</v>
      </c>
      <c r="E239" s="2">
        <v>1.6582948289093599E-34</v>
      </c>
    </row>
    <row r="240" spans="1:5" x14ac:dyDescent="0.3">
      <c r="A240" s="1">
        <v>0.23799984498694299</v>
      </c>
      <c r="B240" s="2">
        <v>1.6603195637987E-34</v>
      </c>
      <c r="C240" s="2">
        <v>8.8270575867507495E-35</v>
      </c>
      <c r="D240" s="2">
        <v>8.8248291977962801E-35</v>
      </c>
      <c r="E240" s="2">
        <v>1.6604692433343001E-34</v>
      </c>
    </row>
    <row r="241" spans="1:5" x14ac:dyDescent="0.3">
      <c r="A241" s="1">
        <v>0.23899984433562799</v>
      </c>
      <c r="B241" s="2">
        <v>1.6625013812095699E-34</v>
      </c>
      <c r="C241" s="2">
        <v>8.7634969637362099E-35</v>
      </c>
      <c r="D241" s="2">
        <v>8.7613164486969596E-35</v>
      </c>
      <c r="E241" s="2">
        <v>1.6626494683002501E-34</v>
      </c>
    </row>
    <row r="242" spans="1:5" x14ac:dyDescent="0.3">
      <c r="A242" s="1">
        <v>0.23999984368431199</v>
      </c>
      <c r="B242" s="2">
        <v>1.6646889582045999E-34</v>
      </c>
      <c r="C242" s="2">
        <v>8.7008453625646201E-35</v>
      </c>
      <c r="D242" s="2">
        <v>8.6987102984789805E-35</v>
      </c>
      <c r="E242" s="2">
        <v>1.66483551775245E-34</v>
      </c>
    </row>
    <row r="243" spans="1:5" x14ac:dyDescent="0.3">
      <c r="A243" s="1">
        <v>0.24099984303299701</v>
      </c>
      <c r="B243" s="2">
        <v>1.6668827960508999E-34</v>
      </c>
      <c r="C243" s="2">
        <v>8.6390832455922197E-35</v>
      </c>
      <c r="D243" s="2">
        <v>8.6369914245071499E-35</v>
      </c>
      <c r="E243" s="2">
        <v>1.6670274140806899E-34</v>
      </c>
    </row>
    <row r="244" spans="1:5" x14ac:dyDescent="0.3">
      <c r="A244" s="1">
        <v>0.24199984238168201</v>
      </c>
      <c r="B244" s="2">
        <v>1.66908116963316E-34</v>
      </c>
      <c r="C244" s="2">
        <v>8.5781918052016703E-35</v>
      </c>
      <c r="D244" s="2">
        <v>8.5761410381366204E-35</v>
      </c>
      <c r="E244" s="2">
        <v>1.66922516659829E-34</v>
      </c>
    </row>
    <row r="245" spans="1:5" x14ac:dyDescent="0.3">
      <c r="A245" s="1">
        <v>0.24299984173036601</v>
      </c>
      <c r="B245" s="2">
        <v>1.67128613704066E-34</v>
      </c>
      <c r="C245" s="2">
        <v>8.5181524727718602E-35</v>
      </c>
      <c r="D245" s="2">
        <v>8.5161408848197503E-35</v>
      </c>
      <c r="E245" s="2">
        <v>1.6714287968553001E-34</v>
      </c>
    </row>
    <row r="246" spans="1:5" x14ac:dyDescent="0.3">
      <c r="A246" s="1">
        <v>0.24399984107905101</v>
      </c>
      <c r="B246" s="2">
        <v>1.67349689539878E-34</v>
      </c>
      <c r="C246" s="2">
        <v>8.4589474286195605E-35</v>
      </c>
      <c r="D246" s="2">
        <v>8.4569732045040405E-35</v>
      </c>
      <c r="E246" s="2">
        <v>1.6736383233145701E-34</v>
      </c>
    </row>
    <row r="247" spans="1:5" x14ac:dyDescent="0.3">
      <c r="A247" s="1">
        <v>0.24499984042773601</v>
      </c>
      <c r="B247" s="2">
        <v>1.6757134982639201E-34</v>
      </c>
      <c r="C247" s="2">
        <v>8.4005592785149403E-35</v>
      </c>
      <c r="D247" s="2">
        <v>8.3986207279260304E-35</v>
      </c>
      <c r="E247" s="2">
        <v>1.67585376485054E-34</v>
      </c>
    </row>
    <row r="248" spans="1:5" x14ac:dyDescent="0.3">
      <c r="A248" s="1">
        <v>0.24599983977642001</v>
      </c>
      <c r="B248" s="2">
        <v>1.6779359800337401E-34</v>
      </c>
      <c r="C248" s="2">
        <v>8.3429711109909199E-35</v>
      </c>
      <c r="D248" s="2">
        <v>8.3410666560038996E-35</v>
      </c>
      <c r="E248" s="2">
        <v>1.6780751416203E-34</v>
      </c>
    </row>
    <row r="249" spans="1:5" x14ac:dyDescent="0.3">
      <c r="A249" s="1">
        <v>0.24699983912510501</v>
      </c>
      <c r="B249" s="2">
        <v>1.68016436972247E-34</v>
      </c>
      <c r="C249" s="2">
        <v>8.2861664790579398E-35</v>
      </c>
      <c r="D249" s="2">
        <v>8.2842946439096404E-35</v>
      </c>
      <c r="E249" s="2">
        <v>1.68030247229527E-34</v>
      </c>
    </row>
    <row r="250" spans="1:5" x14ac:dyDescent="0.3">
      <c r="A250" s="1">
        <v>0.24799983847378901</v>
      </c>
      <c r="B250" s="2">
        <v>1.6823986322615899E-34</v>
      </c>
      <c r="C250" s="2">
        <v>8.2301293825449295E-35</v>
      </c>
      <c r="D250" s="2">
        <v>8.2282887775939403E-35</v>
      </c>
      <c r="E250" s="2">
        <v>1.6825357796833299E-34</v>
      </c>
    </row>
    <row r="251" spans="1:5" x14ac:dyDescent="0.3">
      <c r="A251" s="1">
        <v>0.24899983782247401</v>
      </c>
      <c r="B251" s="2">
        <v>1.6846389111370699E-34</v>
      </c>
      <c r="C251" s="2">
        <v>8.1748442531173899E-35</v>
      </c>
      <c r="D251" s="2">
        <v>8.1730335762231603E-35</v>
      </c>
      <c r="E251" s="2">
        <v>1.68477507973948E-34</v>
      </c>
    </row>
    <row r="252" spans="1:5" x14ac:dyDescent="0.3">
      <c r="A252" s="1">
        <v>0.24999983717115901</v>
      </c>
      <c r="B252" s="2">
        <v>1.6868851427426201E-34</v>
      </c>
      <c r="C252" s="2">
        <v>8.12029593038602E-35</v>
      </c>
      <c r="D252" s="2">
        <v>8.1185139615640803E-35</v>
      </c>
      <c r="E252" s="2">
        <v>1.68702040438816E-34</v>
      </c>
    </row>
    <row r="253" spans="1:5" x14ac:dyDescent="0.3">
      <c r="A253" s="1">
        <v>0.25099983651984298</v>
      </c>
      <c r="B253" s="2">
        <v>1.68913737006177E-34</v>
      </c>
      <c r="C253" s="2">
        <v>8.06646965988583E-35</v>
      </c>
      <c r="D253" s="2">
        <v>8.0647152468395997E-35</v>
      </c>
      <c r="E253" s="2">
        <v>1.68927175679322E-34</v>
      </c>
    </row>
    <row r="254" spans="1:5" x14ac:dyDescent="0.3">
      <c r="A254" s="1">
        <v>0.25199983586852798</v>
      </c>
      <c r="B254" s="2">
        <v>1.6913956137688999E-34</v>
      </c>
      <c r="C254" s="2">
        <v>8.0133510741059199E-35</v>
      </c>
      <c r="D254" s="2">
        <v>8.01162313307029E-35</v>
      </c>
      <c r="E254" s="2">
        <v>1.69152917296069E-34</v>
      </c>
    </row>
    <row r="255" spans="1:5" x14ac:dyDescent="0.3">
      <c r="A255" s="1">
        <v>0.25299983521721298</v>
      </c>
      <c r="B255" s="2">
        <v>1.6936599234594301E-34</v>
      </c>
      <c r="C255" s="2">
        <v>7.9609261772950902E-35</v>
      </c>
      <c r="D255" s="2">
        <v>7.9592236830934296E-35</v>
      </c>
      <c r="E255" s="2">
        <v>1.6937926712000199E-34</v>
      </c>
    </row>
    <row r="256" spans="1:5" x14ac:dyDescent="0.3">
      <c r="A256" s="1">
        <v>0.25399983456589698</v>
      </c>
      <c r="B256" s="2">
        <v>1.695930287016E-34</v>
      </c>
      <c r="C256" s="2">
        <v>7.9091813306562895E-35</v>
      </c>
      <c r="D256" s="2">
        <v>7.9075033180383399E-35</v>
      </c>
      <c r="E256" s="2">
        <v>1.69606227267635E-34</v>
      </c>
    </row>
    <row r="257" spans="1:5" x14ac:dyDescent="0.3">
      <c r="A257" s="1">
        <v>0.25499983391458197</v>
      </c>
      <c r="B257" s="2">
        <v>1.6982067430185801E-34</v>
      </c>
      <c r="C257" s="2">
        <v>7.8581032453897895E-35</v>
      </c>
      <c r="D257" s="2">
        <v>7.8564487989032398E-35</v>
      </c>
      <c r="E257" s="2">
        <v>1.6983380046654899E-34</v>
      </c>
    </row>
    <row r="258" spans="1:5" x14ac:dyDescent="0.3">
      <c r="A258" s="1">
        <v>0.25599983326326697</v>
      </c>
      <c r="B258" s="2">
        <v>1.7004893249413099E-34</v>
      </c>
      <c r="C258" s="2">
        <v>7.8076789670406103E-35</v>
      </c>
      <c r="D258" s="2">
        <v>7.8060472246058701E-35</v>
      </c>
      <c r="E258" s="2">
        <v>1.7006198822095901E-34</v>
      </c>
    </row>
    <row r="259" spans="1:5" x14ac:dyDescent="0.3">
      <c r="A259" s="1">
        <v>0.25699983261195097</v>
      </c>
      <c r="B259" s="2">
        <v>1.7027780477941699E-34</v>
      </c>
      <c r="C259" s="2">
        <v>7.7578958626104302E-35</v>
      </c>
      <c r="D259" s="2">
        <v>7.75628599965549E-35</v>
      </c>
      <c r="E259" s="2">
        <v>1.70290793415363E-34</v>
      </c>
    </row>
    <row r="260" spans="1:5" x14ac:dyDescent="0.3">
      <c r="A260" s="1">
        <v>0.25799983196063597</v>
      </c>
      <c r="B260" s="2">
        <v>1.7050729338882299E-34</v>
      </c>
      <c r="C260" s="2">
        <v>7.7087416086597904E-35</v>
      </c>
      <c r="D260" s="2">
        <v>7.7071528495806996E-35</v>
      </c>
      <c r="E260" s="2">
        <v>1.70520218276265E-34</v>
      </c>
    </row>
    <row r="261" spans="1:5" x14ac:dyDescent="0.3">
      <c r="A261" s="1">
        <v>0.25899983130932003</v>
      </c>
      <c r="B261" s="2">
        <v>1.7073741080020301E-34</v>
      </c>
      <c r="C261" s="2">
        <v>7.6602042008298903E-35</v>
      </c>
      <c r="D261" s="2">
        <v>7.6586357963179902E-35</v>
      </c>
      <c r="E261" s="2">
        <v>1.70750265079673E-34</v>
      </c>
    </row>
    <row r="262" spans="1:5" x14ac:dyDescent="0.3">
      <c r="A262" s="1">
        <v>0.25999983065800503</v>
      </c>
      <c r="B262" s="2">
        <v>1.70968135196641E-34</v>
      </c>
      <c r="C262" s="2">
        <v>7.6122718736160898E-35</v>
      </c>
      <c r="D262" s="2">
        <v>7.6107231419828696E-35</v>
      </c>
      <c r="E262" s="2">
        <v>1.7098093635986401E-34</v>
      </c>
    </row>
    <row r="263" spans="1:5" x14ac:dyDescent="0.3">
      <c r="A263" s="1">
        <v>0.26099983000669003</v>
      </c>
      <c r="B263" s="2">
        <v>1.7119948966660401E-34</v>
      </c>
      <c r="C263" s="2">
        <v>7.5649332027252103E-35</v>
      </c>
      <c r="D263" s="2">
        <v>7.5634034689973905E-35</v>
      </c>
      <c r="E263" s="2">
        <v>1.71212234543644E-34</v>
      </c>
    </row>
    <row r="264" spans="1:5" x14ac:dyDescent="0.3">
      <c r="A264" s="1">
        <v>0.26199982935537403</v>
      </c>
      <c r="B264" s="2">
        <v>1.71431471551739E-34</v>
      </c>
      <c r="C264" s="2">
        <v>7.5181769953420897E-35</v>
      </c>
      <c r="D264" s="2">
        <v>7.5166656242911802E-35</v>
      </c>
      <c r="E264" s="2">
        <v>1.7144416120542601E-34</v>
      </c>
    </row>
    <row r="265" spans="1:5" x14ac:dyDescent="0.3">
      <c r="A265" s="1">
        <v>0.26299982870405902</v>
      </c>
      <c r="B265" s="2">
        <v>1.71664083443698E-34</v>
      </c>
      <c r="C265" s="2">
        <v>7.4719923250456597E-35</v>
      </c>
      <c r="D265" s="2">
        <v>7.4704987099756203E-35</v>
      </c>
      <c r="E265" s="2">
        <v>1.71676720132155E-34</v>
      </c>
    </row>
    <row r="266" spans="1:5" x14ac:dyDescent="0.3">
      <c r="A266" s="1">
        <v>0.26399982805274402</v>
      </c>
      <c r="B266" s="2">
        <v>1.7189732711673101E-34</v>
      </c>
      <c r="C266" s="2">
        <v>7.4263685029270103E-35</v>
      </c>
      <c r="D266" s="2">
        <v>7.4248920737789304E-35</v>
      </c>
      <c r="E266" s="2">
        <v>1.71909913121568E-34</v>
      </c>
    </row>
    <row r="267" spans="1:5" x14ac:dyDescent="0.3">
      <c r="A267" s="1">
        <v>0.26499982740142802</v>
      </c>
      <c r="B267" s="2">
        <v>1.72131204771271E-34</v>
      </c>
      <c r="C267" s="2">
        <v>7.38129509894844E-35</v>
      </c>
      <c r="D267" s="2">
        <v>7.3798352961471104E-35</v>
      </c>
      <c r="E267" s="2">
        <v>1.72143742891928E-34</v>
      </c>
    </row>
    <row r="268" spans="1:5" x14ac:dyDescent="0.3">
      <c r="A268" s="1">
        <v>0.26599982675011302</v>
      </c>
      <c r="B268" s="2">
        <v>1.7236572101276801E-34</v>
      </c>
      <c r="C268" s="2">
        <v>7.3367618812918795E-35</v>
      </c>
      <c r="D268" s="2">
        <v>7.3353181845114399E-35</v>
      </c>
      <c r="E268" s="2">
        <v>1.7237821141693901E-34</v>
      </c>
    </row>
    <row r="269" spans="1:5" x14ac:dyDescent="0.3">
      <c r="A269" s="1">
        <v>0.26699982609879702</v>
      </c>
      <c r="B269" s="2">
        <v>1.72600876576072E-34</v>
      </c>
      <c r="C269" s="2">
        <v>7.2927588529813302E-35</v>
      </c>
      <c r="D269" s="2">
        <v>7.2913307647960901E-35</v>
      </c>
      <c r="E269" s="2">
        <v>1.72613321800182E-34</v>
      </c>
    </row>
    <row r="270" spans="1:5" x14ac:dyDescent="0.3">
      <c r="A270" s="1">
        <v>0.26799982544748202</v>
      </c>
      <c r="B270" s="2">
        <v>1.7283667476167301E-34</v>
      </c>
      <c r="C270" s="2">
        <v>7.2492762122925704E-35</v>
      </c>
      <c r="D270" s="2">
        <v>7.2478632475701695E-35</v>
      </c>
      <c r="E270" s="2">
        <v>1.7284907615205E-34</v>
      </c>
    </row>
    <row r="271" spans="1:5" x14ac:dyDescent="0.3">
      <c r="A271" s="1">
        <v>0.26899982479616702</v>
      </c>
      <c r="B271" s="2">
        <v>1.73073117697691E-34</v>
      </c>
      <c r="C271" s="2">
        <v>7.2063043515674705E-35</v>
      </c>
      <c r="D271" s="2">
        <v>7.2049060506937897E-35</v>
      </c>
      <c r="E271" s="2">
        <v>1.73085477439956E-34</v>
      </c>
    </row>
    <row r="272" spans="1:5" x14ac:dyDescent="0.3">
      <c r="A272" s="1">
        <v>0.26999982414485102</v>
      </c>
      <c r="B272" s="2">
        <v>1.7331020918205099E-34</v>
      </c>
      <c r="C272" s="2">
        <v>7.1638338401033901E-35</v>
      </c>
      <c r="D272" s="2">
        <v>7.1624497671643395E-35</v>
      </c>
      <c r="E272" s="2">
        <v>1.7332252828375801E-34</v>
      </c>
    </row>
    <row r="273" spans="1:5" x14ac:dyDescent="0.3">
      <c r="A273" s="1">
        <v>0.27099982349353602</v>
      </c>
      <c r="B273" s="2">
        <v>1.73547950360575E-34</v>
      </c>
      <c r="C273" s="2">
        <v>7.12185541741131E-35</v>
      </c>
      <c r="D273" s="2">
        <v>7.1204851453211595E-35</v>
      </c>
      <c r="E273" s="2">
        <v>1.7356023080534399E-34</v>
      </c>
    </row>
    <row r="274" spans="1:5" x14ac:dyDescent="0.3">
      <c r="A274" s="1">
        <v>0.27199982284222102</v>
      </c>
      <c r="B274" s="2">
        <v>1.7378634498668699E-34</v>
      </c>
      <c r="C274" s="2">
        <v>7.0803599725335897E-35</v>
      </c>
      <c r="D274" s="2">
        <v>7.0790031016677795E-35</v>
      </c>
      <c r="E274" s="2">
        <v>1.7379858798113701E-34</v>
      </c>
    </row>
    <row r="275" spans="1:5" x14ac:dyDescent="0.3">
      <c r="A275" s="1">
        <v>0.27299982219090502</v>
      </c>
      <c r="B275" s="2">
        <v>1.7402539525692201E-34</v>
      </c>
      <c r="C275" s="2">
        <v>7.0393385296248805E-35</v>
      </c>
      <c r="D275" s="2">
        <v>7.0379946704015804E-35</v>
      </c>
      <c r="E275" s="2">
        <v>1.7403760227347201E-34</v>
      </c>
    </row>
    <row r="276" spans="1:5" x14ac:dyDescent="0.3">
      <c r="A276" s="1">
        <v>0.27399982153959002</v>
      </c>
      <c r="B276" s="2">
        <v>1.74265104116067E-34</v>
      </c>
      <c r="C276" s="2">
        <v>6.9987822298025501E-35</v>
      </c>
      <c r="D276" s="2">
        <v>6.9974510105694695E-35</v>
      </c>
      <c r="E276" s="2">
        <v>1.7427727648480799E-34</v>
      </c>
    </row>
    <row r="277" spans="1:5" x14ac:dyDescent="0.3">
      <c r="A277" s="1">
        <v>0.27499982088827502</v>
      </c>
      <c r="B277" s="2">
        <v>1.7450547410377099E-34</v>
      </c>
      <c r="C277" s="2">
        <v>6.9586823108732003E-35</v>
      </c>
      <c r="D277" s="2">
        <v>6.9573633738576996E-35</v>
      </c>
      <c r="E277" s="2">
        <v>1.74517613138457E-34</v>
      </c>
    </row>
    <row r="278" spans="1:5" x14ac:dyDescent="0.3">
      <c r="A278" s="1">
        <v>0.27599982023695901</v>
      </c>
      <c r="B278" s="2">
        <v>1.74746506468857E-34</v>
      </c>
      <c r="C278" s="2">
        <v>6.9190300822728596E-35</v>
      </c>
      <c r="D278" s="2">
        <v>6.9177230825827801E-35</v>
      </c>
      <c r="E278" s="2">
        <v>1.7475861487399701E-34</v>
      </c>
    </row>
    <row r="279" spans="1:5" x14ac:dyDescent="0.3">
      <c r="A279" s="1">
        <v>0.27699981958564401</v>
      </c>
      <c r="B279" s="2">
        <v>1.74988212368621E-34</v>
      </c>
      <c r="C279" s="2">
        <v>6.8798168900772405E-35</v>
      </c>
      <c r="D279" s="2">
        <v>6.8785214983910505E-35</v>
      </c>
      <c r="E279" s="2">
        <v>1.75000285221518E-34</v>
      </c>
    </row>
    <row r="280" spans="1:5" x14ac:dyDescent="0.3">
      <c r="A280" s="1">
        <v>0.27799981893432801</v>
      </c>
      <c r="B280" s="2">
        <v>1.75230581397413E-34</v>
      </c>
      <c r="C280" s="2">
        <v>6.8410340937116095E-35</v>
      </c>
      <c r="D280" s="2">
        <v>6.8397499894219396E-35</v>
      </c>
      <c r="E280" s="2">
        <v>1.7524262576765101E-34</v>
      </c>
    </row>
    <row r="281" spans="1:5" x14ac:dyDescent="0.3">
      <c r="A281" s="1">
        <v>0.27899981828301301</v>
      </c>
      <c r="B281" s="2">
        <v>1.7547362365698901E-34</v>
      </c>
      <c r="C281" s="2">
        <v>6.8026730089909504E-35</v>
      </c>
      <c r="D281" s="2">
        <v>6.8013998860359396E-35</v>
      </c>
      <c r="E281" s="2">
        <v>1.7548563961673201E-34</v>
      </c>
    </row>
    <row r="282" spans="1:5" x14ac:dyDescent="0.3">
      <c r="A282" s="1">
        <v>0.27999981763169801</v>
      </c>
      <c r="B282" s="2">
        <v>1.75717341267971E-34</v>
      </c>
      <c r="C282" s="2">
        <v>6.76472485543935E-35</v>
      </c>
      <c r="D282" s="2">
        <v>6.7634624149048896E-35</v>
      </c>
      <c r="E282" s="2">
        <v>1.75729329841671E-34</v>
      </c>
    </row>
    <row r="283" spans="1:5" x14ac:dyDescent="0.3">
      <c r="A283" s="1">
        <v>0.28099981698038201</v>
      </c>
      <c r="B283" s="2">
        <v>1.7596173607149199E-34</v>
      </c>
      <c r="C283" s="2">
        <v>6.7271806843199802E-35</v>
      </c>
      <c r="D283" s="2">
        <v>6.7259286411150503E-35</v>
      </c>
      <c r="E283" s="2">
        <v>1.75973698999083E-34</v>
      </c>
    </row>
    <row r="284" spans="1:5" x14ac:dyDescent="0.3">
      <c r="A284" s="1">
        <v>0.28199981632906701</v>
      </c>
      <c r="B284" s="2">
        <v>1.76206804704667E-34</v>
      </c>
      <c r="C284" s="2">
        <v>6.69003128620044E-35</v>
      </c>
      <c r="D284" s="2">
        <v>6.6887893625513001E-35</v>
      </c>
      <c r="E284" s="2">
        <v>1.7621875063747101E-34</v>
      </c>
    </row>
    <row r="285" spans="1:5" x14ac:dyDescent="0.3">
      <c r="A285" s="1">
        <v>0.28299981567775201</v>
      </c>
      <c r="B285" s="2">
        <v>1.7645258145091799E-34</v>
      </c>
      <c r="C285" s="2">
        <v>6.6532670570796495E-35</v>
      </c>
      <c r="D285" s="2">
        <v>6.6520349891368498E-35</v>
      </c>
      <c r="E285" s="2">
        <v>1.7646448097514401E-34</v>
      </c>
    </row>
    <row r="286" spans="1:5" x14ac:dyDescent="0.3">
      <c r="A286" s="1">
        <v>0.28399981502643601</v>
      </c>
      <c r="B286" s="2">
        <v>1.7669902503056801E-34</v>
      </c>
      <c r="C286" s="2">
        <v>6.6168778486069495E-35</v>
      </c>
      <c r="D286" s="2">
        <v>6.6156553696883701E-35</v>
      </c>
      <c r="E286" s="2">
        <v>1.76710905158244E-34</v>
      </c>
    </row>
    <row r="287" spans="1:5" x14ac:dyDescent="0.3">
      <c r="A287" s="1">
        <v>0.28499981437512101</v>
      </c>
      <c r="B287" s="2">
        <v>1.7694616038772501E-34</v>
      </c>
      <c r="C287" s="2">
        <v>6.5808526964503903E-35</v>
      </c>
      <c r="D287" s="2">
        <v>6.5796395516996295E-35</v>
      </c>
      <c r="E287" s="2">
        <v>1.76958019301507E-34</v>
      </c>
    </row>
    <row r="288" spans="1:5" x14ac:dyDescent="0.3">
      <c r="A288" s="1">
        <v>0.28599981372380601</v>
      </c>
      <c r="B288" s="2">
        <v>1.7719398855752201E-34</v>
      </c>
      <c r="C288" s="2">
        <v>6.5451795068981901E-35</v>
      </c>
      <c r="D288" s="2">
        <v>6.5439754571834501E-35</v>
      </c>
      <c r="E288" s="2">
        <v>1.7720582553629201E-34</v>
      </c>
    </row>
    <row r="289" spans="1:5" x14ac:dyDescent="0.3">
      <c r="A289" s="1">
        <v>0.28699981307249001</v>
      </c>
      <c r="B289" s="2">
        <v>1.7744251189398499E-34</v>
      </c>
      <c r="C289" s="2">
        <v>6.5098445754981698E-35</v>
      </c>
      <c r="D289" s="2">
        <v>6.5086493743495399E-35</v>
      </c>
      <c r="E289" s="2">
        <v>1.7745432768008901E-34</v>
      </c>
    </row>
    <row r="290" spans="1:5" x14ac:dyDescent="0.3">
      <c r="A290" s="1">
        <v>0.28799981242117501</v>
      </c>
      <c r="B290" s="2">
        <v>1.7769173368053201E-34</v>
      </c>
      <c r="C290" s="2">
        <v>6.4748318420553099E-35</v>
      </c>
      <c r="D290" s="2">
        <v>6.4736452526915304E-35</v>
      </c>
      <c r="E290" s="2">
        <v>1.7770352870144201E-34</v>
      </c>
    </row>
    <row r="291" spans="1:5" x14ac:dyDescent="0.3">
      <c r="A291" s="1">
        <v>0.28899981176985901</v>
      </c>
      <c r="B291" s="2">
        <v>1.77941656525515E-34</v>
      </c>
      <c r="C291" s="2">
        <v>6.4401217873463795E-35</v>
      </c>
      <c r="D291" s="2">
        <v>6.4389435748512399E-35</v>
      </c>
      <c r="E291" s="2">
        <v>1.77953431421355E-34</v>
      </c>
    </row>
    <row r="292" spans="1:5" x14ac:dyDescent="0.3">
      <c r="A292" s="1">
        <v>0.289999811118544</v>
      </c>
      <c r="B292" s="2">
        <v>1.7819228352926701E-34</v>
      </c>
      <c r="C292" s="2">
        <v>6.4056896611682705E-35</v>
      </c>
      <c r="D292" s="2">
        <v>6.4045195884756597E-35</v>
      </c>
      <c r="E292" s="2">
        <v>1.7820403889672601E-34</v>
      </c>
    </row>
    <row r="293" spans="1:5" x14ac:dyDescent="0.3">
      <c r="A293" s="1">
        <v>0.290999810467229</v>
      </c>
      <c r="B293" s="2">
        <v>1.7844361684326501E-34</v>
      </c>
      <c r="C293" s="2">
        <v>6.3715025542289501E-35</v>
      </c>
      <c r="D293" s="2">
        <v>6.3703403839217397E-35</v>
      </c>
      <c r="E293" s="2">
        <v>1.7845535400230399E-34</v>
      </c>
    </row>
    <row r="294" spans="1:5" x14ac:dyDescent="0.3">
      <c r="A294" s="1">
        <v>0.291999809815913</v>
      </c>
      <c r="B294" s="2">
        <v>1.7869566100794899E-34</v>
      </c>
      <c r="C294" s="2">
        <v>6.3375143207807904E-35</v>
      </c>
      <c r="D294" s="2">
        <v>6.3363597975954696E-35</v>
      </c>
      <c r="E294" s="2">
        <v>1.7870737975903099E-34</v>
      </c>
    </row>
    <row r="295" spans="1:5" x14ac:dyDescent="0.3">
      <c r="A295" s="1">
        <v>0.292999809164598</v>
      </c>
      <c r="B295" s="2">
        <v>1.7894841777432E-34</v>
      </c>
      <c r="C295" s="2">
        <v>6.3036562460632102E-35</v>
      </c>
      <c r="D295" s="2">
        <v>6.30250911233383E-35</v>
      </c>
      <c r="E295" s="2">
        <v>1.78960119569122E-34</v>
      </c>
    </row>
    <row r="296" spans="1:5" x14ac:dyDescent="0.3">
      <c r="A296" s="1">
        <v>0.293999808513283</v>
      </c>
      <c r="B296" s="2">
        <v>1.7920189076668599E-34</v>
      </c>
      <c r="C296" s="2">
        <v>6.2698186490766795E-35</v>
      </c>
      <c r="D296" s="2">
        <v>6.2686785997279296E-35</v>
      </c>
      <c r="E296" s="2">
        <v>1.7921357552956699E-34</v>
      </c>
    </row>
    <row r="297" spans="1:5" x14ac:dyDescent="0.3">
      <c r="A297" s="1">
        <v>0.294999807861967</v>
      </c>
      <c r="B297" s="2">
        <v>1.79456082670888E-34</v>
      </c>
      <c r="C297" s="2">
        <v>6.2358111118196497E-35</v>
      </c>
      <c r="D297" s="2">
        <v>6.2346777748500097E-35</v>
      </c>
      <c r="E297" s="2">
        <v>1.79467751505279E-34</v>
      </c>
    </row>
    <row r="298" spans="1:5" x14ac:dyDescent="0.3">
      <c r="A298" s="1">
        <v>0.295999807210652</v>
      </c>
      <c r="B298" s="2">
        <v>1.7971099667189001E-34</v>
      </c>
      <c r="C298" s="2">
        <v>6.2012655388222305E-35</v>
      </c>
      <c r="D298" s="2">
        <v>6.2001384017373302E-35</v>
      </c>
      <c r="E298" s="2">
        <v>1.7972264998951599E-34</v>
      </c>
    </row>
    <row r="299" spans="1:5" x14ac:dyDescent="0.3">
      <c r="A299" s="1">
        <v>0.296999806559337</v>
      </c>
      <c r="B299" s="2">
        <v>1.7996663681009399E-34</v>
      </c>
      <c r="C299" s="2">
        <v>6.1653563188459501E-35</v>
      </c>
      <c r="D299" s="2">
        <v>6.1642345272514498E-35</v>
      </c>
      <c r="E299" s="2">
        <v>1.7997827443825699E-34</v>
      </c>
    </row>
    <row r="300" spans="1:5" x14ac:dyDescent="0.3">
      <c r="A300" s="1">
        <v>0.297999805908021</v>
      </c>
      <c r="B300" s="2">
        <v>1.8022300393702599E-34</v>
      </c>
      <c r="C300" s="2">
        <v>6.1257550845008005E-35</v>
      </c>
      <c r="D300" s="2">
        <v>6.1246367448980196E-35</v>
      </c>
      <c r="E300" s="2">
        <v>1.8023462823117E-34</v>
      </c>
    </row>
    <row r="301" spans="1:5" x14ac:dyDescent="0.3">
      <c r="A301" s="1">
        <v>0.298999805256706</v>
      </c>
      <c r="B301" s="2">
        <v>1.80480102989006E-34</v>
      </c>
      <c r="C301" s="2">
        <v>6.0724988129622304E-35</v>
      </c>
      <c r="D301" s="2">
        <v>6.0713768104372402E-35</v>
      </c>
      <c r="E301" s="2">
        <v>1.8049171324717E-34</v>
      </c>
    </row>
    <row r="302" spans="1:5" x14ac:dyDescent="0.3">
      <c r="A302" s="1">
        <v>0.29999980460539</v>
      </c>
      <c r="B302" s="2">
        <v>1.80737640802432E-34</v>
      </c>
      <c r="C302" s="2">
        <v>2.14663136238867E-32</v>
      </c>
      <c r="D302" s="2">
        <v>2.14663184752668E-32</v>
      </c>
      <c r="E302" s="2">
        <v>1.80749533707531E-34</v>
      </c>
    </row>
    <row r="303" spans="1:5" x14ac:dyDescent="0.3">
      <c r="A303" s="1">
        <v>0.300999803954075</v>
      </c>
      <c r="B303" s="2">
        <v>1.80996508213232E-34</v>
      </c>
      <c r="C303" s="2">
        <v>6.1258695427042197E-35</v>
      </c>
      <c r="D303" s="2">
        <v>6.1248016864179596E-35</v>
      </c>
      <c r="E303" s="2">
        <v>1.81008092347473E-34</v>
      </c>
    </row>
    <row r="304" spans="1:5" x14ac:dyDescent="0.3">
      <c r="A304" s="1">
        <v>0.30199980330275999</v>
      </c>
      <c r="B304" s="2">
        <v>1.81255820544094E-34</v>
      </c>
      <c r="C304" s="2">
        <v>6.0610465953278401E-35</v>
      </c>
      <c r="D304" s="2">
        <v>6.0599750086196902E-35</v>
      </c>
      <c r="E304" s="2">
        <v>1.8126739244618E-34</v>
      </c>
    </row>
    <row r="305" spans="1:5" x14ac:dyDescent="0.3">
      <c r="A305" s="1">
        <v>0.30299980265144399</v>
      </c>
      <c r="B305" s="2">
        <v>1.8151587678046E-34</v>
      </c>
      <c r="C305" s="2">
        <v>6.0206586879659303E-35</v>
      </c>
      <c r="D305" s="2">
        <v>6.0195899031578701E-35</v>
      </c>
      <c r="E305" s="2">
        <v>1.8152743715728501E-34</v>
      </c>
    </row>
    <row r="306" spans="1:5" x14ac:dyDescent="0.3">
      <c r="A306" s="1">
        <v>0.30399980200012899</v>
      </c>
      <c r="B306" s="2">
        <v>1.81776679991438E-34</v>
      </c>
      <c r="C306" s="2">
        <v>5.98607473132484E-35</v>
      </c>
      <c r="D306" s="2">
        <v>5.9850103058197796E-35</v>
      </c>
      <c r="E306" s="2">
        <v>1.8178822996278801E-34</v>
      </c>
    </row>
    <row r="307" spans="1:5" x14ac:dyDescent="0.3">
      <c r="A307" s="1">
        <v>0.30499980134881399</v>
      </c>
      <c r="B307" s="2">
        <v>1.82038235274465E-34</v>
      </c>
      <c r="C307" s="2">
        <v>5.9538995108843005E-35</v>
      </c>
      <c r="D307" s="2">
        <v>5.9528399983033899E-35</v>
      </c>
      <c r="E307" s="2">
        <v>1.8204977284273599E-34</v>
      </c>
    </row>
    <row r="308" spans="1:5" x14ac:dyDescent="0.3">
      <c r="A308" s="1">
        <v>0.30599980069749799</v>
      </c>
      <c r="B308" s="2">
        <v>1.8230054298003001E-34</v>
      </c>
      <c r="C308" s="2">
        <v>5.9230448730476497E-35</v>
      </c>
      <c r="D308" s="2">
        <v>5.9219904857316898E-35</v>
      </c>
      <c r="E308" s="2">
        <v>1.8231207030890301E-34</v>
      </c>
    </row>
    <row r="309" spans="1:5" x14ac:dyDescent="0.3">
      <c r="A309" s="1">
        <v>0.30699980004618299</v>
      </c>
      <c r="B309" s="2">
        <v>1.82563608041677E-34</v>
      </c>
      <c r="C309" s="2">
        <v>5.8930534898044801E-35</v>
      </c>
      <c r="D309" s="2">
        <v>5.8920043067495304E-35</v>
      </c>
      <c r="E309" s="2">
        <v>1.8257512682206699E-34</v>
      </c>
    </row>
    <row r="310" spans="1:5" x14ac:dyDescent="0.3">
      <c r="A310" s="1">
        <v>0.30799979939486699</v>
      </c>
      <c r="B310" s="2">
        <v>1.8282743338061E-34</v>
      </c>
      <c r="C310" s="2">
        <v>5.8636984445372499E-35</v>
      </c>
      <c r="D310" s="2">
        <v>5.86265446811681E-35</v>
      </c>
      <c r="E310" s="2">
        <v>1.82838942207421E-34</v>
      </c>
    </row>
    <row r="311" spans="1:5" x14ac:dyDescent="0.3">
      <c r="A311" s="1">
        <v>0.30899979874355199</v>
      </c>
      <c r="B311" s="2">
        <v>1.83092022356832E-34</v>
      </c>
      <c r="C311" s="2">
        <v>5.8348534327657904E-35</v>
      </c>
      <c r="D311" s="2">
        <v>5.8338146320788097E-35</v>
      </c>
      <c r="E311" s="2">
        <v>1.8310352213348501E-34</v>
      </c>
    </row>
    <row r="312" spans="1:5" x14ac:dyDescent="0.3">
      <c r="A312" s="1">
        <v>0.30999979809223699</v>
      </c>
      <c r="B312" s="2">
        <v>1.83357378335882E-34</v>
      </c>
      <c r="C312" s="2">
        <v>5.8064418285238103E-35</v>
      </c>
      <c r="D312" s="2">
        <v>5.8054081488128899E-35</v>
      </c>
      <c r="E312" s="2">
        <v>1.83368869200882E-34</v>
      </c>
    </row>
    <row r="313" spans="1:5" x14ac:dyDescent="0.3">
      <c r="A313" s="1">
        <v>0.31099979744092099</v>
      </c>
      <c r="B313" s="2">
        <v>1.8362350438515499E-34</v>
      </c>
      <c r="C313" s="2">
        <v>5.7784138630703801E-35</v>
      </c>
      <c r="D313" s="2">
        <v>5.7773852389623402E-35</v>
      </c>
      <c r="E313" s="2">
        <v>1.83634987146689E-34</v>
      </c>
    </row>
    <row r="314" spans="1:5" x14ac:dyDescent="0.3">
      <c r="A314" s="1">
        <v>0.31199979678960599</v>
      </c>
      <c r="B314" s="2">
        <v>1.8389040419968999E-34</v>
      </c>
      <c r="C314" s="2">
        <v>5.7507353382336003E-35</v>
      </c>
      <c r="D314" s="2">
        <v>5.7497116964611296E-35</v>
      </c>
      <c r="E314" s="2">
        <v>1.8390187912606401E-34</v>
      </c>
    </row>
    <row r="315" spans="1:5" x14ac:dyDescent="0.3">
      <c r="A315" s="1">
        <v>0.31299979613829099</v>
      </c>
      <c r="B315" s="2">
        <v>1.8415808128702199E-34</v>
      </c>
      <c r="C315" s="2">
        <v>5.7233816062129803E-35</v>
      </c>
      <c r="D315" s="2">
        <v>5.7223628671387301E-35</v>
      </c>
      <c r="E315" s="2">
        <v>1.8416954863393099E-34</v>
      </c>
    </row>
    <row r="316" spans="1:5" x14ac:dyDescent="0.3">
      <c r="A316" s="1">
        <v>0.31399979548697499</v>
      </c>
      <c r="B316" s="2">
        <v>1.8442653861411399E-34</v>
      </c>
      <c r="C316" s="2">
        <v>5.6963341325879998E-35</v>
      </c>
      <c r="D316" s="2">
        <v>5.6953202206377004E-35</v>
      </c>
      <c r="E316" s="2">
        <v>1.8443799877188199E-34</v>
      </c>
    </row>
    <row r="317" spans="1:5" x14ac:dyDescent="0.3">
      <c r="A317" s="1">
        <v>0.31499979483565999</v>
      </c>
      <c r="B317" s="2">
        <v>1.8469577982374899E-34</v>
      </c>
      <c r="C317" s="2">
        <v>5.6695784870392795E-35</v>
      </c>
      <c r="D317" s="2">
        <v>5.6685693182366598E-35</v>
      </c>
      <c r="E317" s="2">
        <v>1.8470723334212101E-34</v>
      </c>
    </row>
    <row r="318" spans="1:5" x14ac:dyDescent="0.3">
      <c r="A318" s="1">
        <v>0.31599979418434498</v>
      </c>
      <c r="B318" s="2">
        <v>1.84965808560249E-34</v>
      </c>
      <c r="C318" s="2">
        <v>5.6431030478658896E-35</v>
      </c>
      <c r="D318" s="2">
        <v>5.6420985409547105E-35</v>
      </c>
      <c r="E318" s="2">
        <v>1.84977256694635E-34</v>
      </c>
    </row>
    <row r="319" spans="1:5" x14ac:dyDescent="0.3">
      <c r="A319" s="1">
        <v>0.31699979353302898</v>
      </c>
      <c r="B319" s="2">
        <v>1.85236629865111E-34</v>
      </c>
      <c r="C319" s="2">
        <v>5.6168981950059499E-35</v>
      </c>
      <c r="D319" s="2">
        <v>5.6158982686537696E-35</v>
      </c>
      <c r="E319" s="2">
        <v>1.8524806587420801E-34</v>
      </c>
    </row>
    <row r="320" spans="1:5" x14ac:dyDescent="0.3">
      <c r="A320" s="1">
        <v>0.31799979288171398</v>
      </c>
      <c r="B320" s="2">
        <v>1.8550823294436601E-34</v>
      </c>
      <c r="C320" s="2">
        <v>5.5909557666676998E-35</v>
      </c>
      <c r="D320" s="2">
        <v>5.5899603436034301E-35</v>
      </c>
      <c r="E320" s="2">
        <v>1.85519674634056E-34</v>
      </c>
    </row>
    <row r="321" spans="1:5" x14ac:dyDescent="0.3">
      <c r="A321" s="1">
        <v>0.31899979223039898</v>
      </c>
      <c r="B321" s="2">
        <v>1.8578064874152001E-34</v>
      </c>
      <c r="C321" s="2">
        <v>5.5652686908289998E-35</v>
      </c>
      <c r="D321" s="2">
        <v>5.5642776876469801E-35</v>
      </c>
      <c r="E321" s="2">
        <v>1.85792080085166E-34</v>
      </c>
    </row>
    <row r="322" spans="1:5" x14ac:dyDescent="0.3">
      <c r="A322" s="1">
        <v>0.31999979157908298</v>
      </c>
      <c r="B322" s="2">
        <v>1.8605386155957701E-34</v>
      </c>
      <c r="C322" s="2">
        <v>5.5398307153159999E-35</v>
      </c>
      <c r="D322" s="2">
        <v>5.5388440543306498E-35</v>
      </c>
      <c r="E322" s="2">
        <v>1.86065287350965E-34</v>
      </c>
    </row>
    <row r="323" spans="1:5" x14ac:dyDescent="0.3">
      <c r="A323" s="1">
        <v>0.32099979092776798</v>
      </c>
      <c r="B323" s="2">
        <v>1.8632787888158101E-34</v>
      </c>
      <c r="C323" s="2">
        <v>5.51463622619883E-35</v>
      </c>
      <c r="D323" s="2">
        <v>5.5136538361134495E-35</v>
      </c>
      <c r="E323" s="2">
        <v>1.8633929960929301E-34</v>
      </c>
    </row>
    <row r="324" spans="1:5" x14ac:dyDescent="0.3">
      <c r="A324" s="1">
        <v>0.32199979027645198</v>
      </c>
      <c r="B324" s="2">
        <v>1.86602703978984E-34</v>
      </c>
      <c r="C324" s="2">
        <v>5.4896801291685399E-35</v>
      </c>
      <c r="D324" s="2">
        <v>5.4887019309905495E-35</v>
      </c>
      <c r="E324" s="2">
        <v>1.86614120303418E-34</v>
      </c>
    </row>
    <row r="325" spans="1:5" x14ac:dyDescent="0.3">
      <c r="A325" s="1">
        <v>0.32299978962513698</v>
      </c>
      <c r="B325" s="2">
        <v>1.86878341202864E-34</v>
      </c>
      <c r="C325" s="2">
        <v>5.4649577256753003E-35</v>
      </c>
      <c r="D325" s="2">
        <v>5.4639836468423303E-35</v>
      </c>
      <c r="E325" s="2">
        <v>1.8688975324843201E-34</v>
      </c>
    </row>
    <row r="326" spans="1:5" x14ac:dyDescent="0.3">
      <c r="A326" s="1">
        <v>0.32399978897382198</v>
      </c>
      <c r="B326" s="2">
        <v>1.87154793965256E-34</v>
      </c>
      <c r="C326" s="2">
        <v>5.4404646549768798E-35</v>
      </c>
      <c r="D326" s="2">
        <v>5.4394946226561903E-35</v>
      </c>
      <c r="E326" s="2">
        <v>1.8716620200726099E-34</v>
      </c>
    </row>
    <row r="327" spans="1:5" x14ac:dyDescent="0.3">
      <c r="A327" s="1">
        <v>0.32499978832250598</v>
      </c>
      <c r="B327" s="2">
        <v>1.8743206565902699E-34</v>
      </c>
      <c r="C327" s="2">
        <v>5.4161968265003402E-35</v>
      </c>
      <c r="D327" s="2">
        <v>5.4152307705475702E-35</v>
      </c>
      <c r="E327" s="2">
        <v>1.87443470153678E-34</v>
      </c>
    </row>
    <row r="328" spans="1:5" x14ac:dyDescent="0.3">
      <c r="A328" s="1">
        <v>0.32599978767119098</v>
      </c>
      <c r="B328" s="2">
        <v>1.87710160861497E-34</v>
      </c>
      <c r="C328" s="2">
        <v>5.39215038310273E-35</v>
      </c>
      <c r="D328" s="2">
        <v>5.3911882359105998E-35</v>
      </c>
      <c r="E328" s="2">
        <v>1.8772156173742201E-34</v>
      </c>
    </row>
    <row r="329" spans="1:5" x14ac:dyDescent="0.3">
      <c r="A329" s="1">
        <v>0.32699978701987598</v>
      </c>
      <c r="B329" s="2">
        <v>1.87989081443817E-34</v>
      </c>
      <c r="C329" s="2">
        <v>5.3683216689254898E-35</v>
      </c>
      <c r="D329" s="2">
        <v>5.3673633604400004E-35</v>
      </c>
      <c r="E329" s="2">
        <v>1.8800047913756701E-34</v>
      </c>
    </row>
    <row r="330" spans="1:5" x14ac:dyDescent="0.3">
      <c r="A330" s="1">
        <v>0.32799978636855998</v>
      </c>
      <c r="B330" s="2">
        <v>1.8826883253606399E-34</v>
      </c>
      <c r="C330" s="2">
        <v>5.3447071816383801E-35</v>
      </c>
      <c r="D330" s="2">
        <v>5.3437526531467102E-35</v>
      </c>
      <c r="E330" s="2">
        <v>1.88280227402011E-34</v>
      </c>
    </row>
    <row r="331" spans="1:5" x14ac:dyDescent="0.3">
      <c r="A331" s="1">
        <v>0.32899978571724497</v>
      </c>
      <c r="B331" s="2">
        <v>1.88549417453786E-34</v>
      </c>
      <c r="C331" s="2">
        <v>5.3213035882203605E-35</v>
      </c>
      <c r="D331" s="2">
        <v>5.3203527705258301E-35</v>
      </c>
      <c r="E331" s="2">
        <v>1.8856080987456699E-34</v>
      </c>
    </row>
    <row r="332" spans="1:5" x14ac:dyDescent="0.3">
      <c r="A332" s="1">
        <v>0.32999978506592997</v>
      </c>
      <c r="B332" s="2">
        <v>1.8883084006639E-34</v>
      </c>
      <c r="C332" s="2">
        <v>5.2981076687060305E-35</v>
      </c>
      <c r="D332" s="2">
        <v>5.2971605006514297E-35</v>
      </c>
      <c r="E332" s="2">
        <v>1.8884223009489299E-34</v>
      </c>
    </row>
    <row r="333" spans="1:5" x14ac:dyDescent="0.3">
      <c r="A333" s="1">
        <v>0.33099978441461397</v>
      </c>
      <c r="B333" s="2">
        <v>1.89113103752559E-34</v>
      </c>
      <c r="C333" s="2">
        <v>5.2751163259451096E-35</v>
      </c>
      <c r="D333" s="2">
        <v>5.2741727464739404E-35</v>
      </c>
      <c r="E333" s="2">
        <v>1.89124491935084E-34</v>
      </c>
    </row>
    <row r="334" spans="1:5" x14ac:dyDescent="0.3">
      <c r="A334" s="1">
        <v>0.33199978376329897</v>
      </c>
      <c r="B334" s="2">
        <v>1.8939621261266999E-34</v>
      </c>
      <c r="C334" s="2">
        <v>5.2523265630508905E-35</v>
      </c>
      <c r="D334" s="2">
        <v>5.2513865127983502E-35</v>
      </c>
      <c r="E334" s="2">
        <v>1.894075995714E-34</v>
      </c>
    </row>
    <row r="335" spans="1:5" x14ac:dyDescent="0.3">
      <c r="A335" s="1">
        <v>0.33299978311198303</v>
      </c>
      <c r="B335" s="2">
        <v>1.89680170486697E-34</v>
      </c>
      <c r="C335" s="2">
        <v>5.2297354792346005E-35</v>
      </c>
      <c r="D335" s="2">
        <v>5.2287988983208597E-35</v>
      </c>
      <c r="E335" s="2">
        <v>1.8969155343568601E-34</v>
      </c>
    </row>
    <row r="336" spans="1:5" x14ac:dyDescent="0.3">
      <c r="A336" s="1">
        <v>0.33399978246066803</v>
      </c>
      <c r="B336" s="2">
        <v>1.8996498120571501E-34</v>
      </c>
      <c r="C336" s="2">
        <v>5.2073402576488202E-35</v>
      </c>
      <c r="D336" s="2">
        <v>5.20640710558625E-35</v>
      </c>
      <c r="E336" s="2">
        <v>1.899763641587E-34</v>
      </c>
    </row>
    <row r="337" spans="1:5" x14ac:dyDescent="0.3">
      <c r="A337" s="1">
        <v>0.33499978180935303</v>
      </c>
      <c r="B337" s="2">
        <v>1.9025065205295099E-34</v>
      </c>
      <c r="C337" s="2">
        <v>5.1851381600532896E-35</v>
      </c>
      <c r="D337" s="2">
        <v>5.1842083635353405E-35</v>
      </c>
      <c r="E337" s="2">
        <v>1.9026203022389299E-34</v>
      </c>
    </row>
    <row r="338" spans="1:5" x14ac:dyDescent="0.3">
      <c r="A338" s="1">
        <v>0.33599978115803703</v>
      </c>
      <c r="B338" s="2">
        <v>1.9053717612797601E-34</v>
      </c>
      <c r="C338" s="2">
        <v>5.1631265228787404E-35</v>
      </c>
      <c r="D338" s="2">
        <v>5.1622000351634905E-35</v>
      </c>
      <c r="E338" s="2">
        <v>1.90548557005171E-34</v>
      </c>
    </row>
    <row r="339" spans="1:5" x14ac:dyDescent="0.3">
      <c r="A339" s="1">
        <v>0.33699978050672202</v>
      </c>
      <c r="B339" s="2">
        <v>1.90824568267665E-34</v>
      </c>
      <c r="C339" s="2">
        <v>5.1413027474188798E-35</v>
      </c>
      <c r="D339" s="2">
        <v>5.1403795177723296E-35</v>
      </c>
      <c r="E339" s="2">
        <v>1.9083594818226101E-34</v>
      </c>
    </row>
    <row r="340" spans="1:5" x14ac:dyDescent="0.3">
      <c r="A340" s="1">
        <v>0.33799977985540702</v>
      </c>
      <c r="B340" s="2">
        <v>1.91112828703332E-34</v>
      </c>
      <c r="C340" s="2">
        <v>5.1196642999348098E-35</v>
      </c>
      <c r="D340" s="2">
        <v>5.1187442786997801E-35</v>
      </c>
      <c r="E340" s="2">
        <v>1.9112420793655501E-34</v>
      </c>
    </row>
    <row r="341" spans="1:5" x14ac:dyDescent="0.3">
      <c r="A341" s="1">
        <v>0.33899977920409102</v>
      </c>
      <c r="B341" s="2">
        <v>1.91401961334955E-34</v>
      </c>
      <c r="C341" s="2">
        <v>5.0982087041044198E-35</v>
      </c>
      <c r="D341" s="2">
        <v>5.0972918439965503E-35</v>
      </c>
      <c r="E341" s="2">
        <v>1.9141334009265E-34</v>
      </c>
    </row>
    <row r="342" spans="1:5" x14ac:dyDescent="0.3">
      <c r="A342" s="1">
        <v>0.33999977855277602</v>
      </c>
      <c r="B342" s="2">
        <v>1.91691970600408E-34</v>
      </c>
      <c r="C342" s="2">
        <v>5.0769335392009103E-35</v>
      </c>
      <c r="D342" s="2">
        <v>5.0760197973989801E-35</v>
      </c>
      <c r="E342" s="2">
        <v>1.9170334828190101E-34</v>
      </c>
    </row>
    <row r="343" spans="1:5" x14ac:dyDescent="0.3">
      <c r="A343" s="1">
        <v>0.34099977790146002</v>
      </c>
      <c r="B343" s="2">
        <v>1.9198286865085899E-34</v>
      </c>
      <c r="C343" s="2">
        <v>5.0558363575640199E-35</v>
      </c>
      <c r="D343" s="2">
        <v>5.0549257736561902E-35</v>
      </c>
      <c r="E343" s="2">
        <v>1.9199423723927899E-34</v>
      </c>
    </row>
    <row r="344" spans="1:5" x14ac:dyDescent="0.3">
      <c r="A344" s="1">
        <v>0.34199977725014502</v>
      </c>
      <c r="B344" s="2">
        <v>1.92274628822309E-34</v>
      </c>
      <c r="C344" s="2">
        <v>5.0349151439629601E-35</v>
      </c>
      <c r="D344" s="2">
        <v>5.0340074547240501E-35</v>
      </c>
      <c r="E344" s="2">
        <v>1.92286010924009E-34</v>
      </c>
    </row>
    <row r="345" spans="1:5" x14ac:dyDescent="0.3">
      <c r="A345" s="1">
        <v>0.34299977659883002</v>
      </c>
      <c r="B345" s="2">
        <v>1.9256729109496899E-34</v>
      </c>
      <c r="C345" s="2">
        <v>5.0141672816783695E-35</v>
      </c>
      <c r="D345" s="2">
        <v>5.0132625842059995E-35</v>
      </c>
      <c r="E345" s="2">
        <v>1.92578672798305E-34</v>
      </c>
    </row>
    <row r="346" spans="1:5" x14ac:dyDescent="0.3">
      <c r="A346" s="1">
        <v>0.34399977594751402</v>
      </c>
      <c r="B346" s="2">
        <v>1.92860844871741E-34</v>
      </c>
      <c r="C346" s="2">
        <v>4.9935906904664102E-35</v>
      </c>
      <c r="D346" s="2">
        <v>4.9926889352866696E-35</v>
      </c>
      <c r="E346" s="2">
        <v>1.9287222749939102E-34</v>
      </c>
    </row>
    <row r="347" spans="1:5" x14ac:dyDescent="0.3">
      <c r="A347" s="1">
        <v>0.34499977529619902</v>
      </c>
      <c r="B347" s="2">
        <v>1.9315529475863699E-34</v>
      </c>
      <c r="C347" s="2">
        <v>4.9731831875358599E-35</v>
      </c>
      <c r="D347" s="2">
        <v>4.9722843321986402E-35</v>
      </c>
      <c r="E347" s="2">
        <v>1.9316667963283999E-34</v>
      </c>
    </row>
    <row r="348" spans="1:5" x14ac:dyDescent="0.3">
      <c r="A348" s="1">
        <v>0.34599977464488402</v>
      </c>
      <c r="B348" s="2">
        <v>1.9345064520878898E-34</v>
      </c>
      <c r="C348" s="2">
        <v>4.9529426358775997E-35</v>
      </c>
      <c r="D348" s="2">
        <v>4.9520466425854501E-35</v>
      </c>
      <c r="E348" s="2">
        <v>1.9346203756226401E-34</v>
      </c>
    </row>
    <row r="349" spans="1:5" x14ac:dyDescent="0.3">
      <c r="A349" s="1">
        <v>0.34699977399356802</v>
      </c>
      <c r="B349" s="2">
        <v>1.9374690106055601E-34</v>
      </c>
      <c r="C349" s="2">
        <v>4.9328669418495299E-35</v>
      </c>
      <c r="D349" s="2">
        <v>4.9319737733010299E-35</v>
      </c>
      <c r="E349" s="2">
        <v>1.9375825224967898E-34</v>
      </c>
    </row>
    <row r="350" spans="1:5" x14ac:dyDescent="0.3">
      <c r="A350" s="1">
        <v>0.34799977334225302</v>
      </c>
      <c r="B350" s="2">
        <v>1.9404406020646199E-34</v>
      </c>
      <c r="C350" s="2">
        <v>4.9129540467395296E-35</v>
      </c>
      <c r="D350" s="2">
        <v>4.9120636683712897E-35</v>
      </c>
      <c r="E350" s="2">
        <v>1.9405543955801201E-34</v>
      </c>
    </row>
    <row r="351" spans="1:5" x14ac:dyDescent="0.3">
      <c r="A351" s="1">
        <v>0.34899977269093702</v>
      </c>
      <c r="B351" s="2">
        <v>1.9434213914843899E-34</v>
      </c>
      <c r="C351" s="2">
        <v>4.8932019361817104E-35</v>
      </c>
      <c r="D351" s="2">
        <v>4.8923143178857002E-35</v>
      </c>
      <c r="E351" s="2">
        <v>1.9435352018719598E-34</v>
      </c>
    </row>
    <row r="352" spans="1:5" x14ac:dyDescent="0.3">
      <c r="A352" s="1">
        <v>0.34999977203962201</v>
      </c>
      <c r="B352" s="2">
        <v>1.94641133167974E-34</v>
      </c>
      <c r="C352" s="2">
        <v>4.8736086318708702E-35</v>
      </c>
      <c r="D352" s="2">
        <v>4.8727237350325396E-35</v>
      </c>
      <c r="E352" s="2">
        <v>1.9465251638531601E-34</v>
      </c>
    </row>
    <row r="353" spans="1:5" x14ac:dyDescent="0.3">
      <c r="A353" s="1">
        <v>0.35099977138830701</v>
      </c>
      <c r="B353" s="2">
        <v>1.9494104838447698E-34</v>
      </c>
      <c r="C353" s="2">
        <v>4.8541721822243103E-35</v>
      </c>
      <c r="D353" s="2">
        <v>4.8532899805800801E-35</v>
      </c>
      <c r="E353" s="2">
        <v>1.9495243396335599E-34</v>
      </c>
    </row>
    <row r="354" spans="1:5" x14ac:dyDescent="0.3">
      <c r="A354" s="1">
        <v>0.35199977073699101</v>
      </c>
      <c r="B354" s="2">
        <v>1.9524188856728801E-34</v>
      </c>
      <c r="C354" s="2">
        <v>4.83489067917091E-35</v>
      </c>
      <c r="D354" s="2">
        <v>4.83401114244247E-35</v>
      </c>
      <c r="E354" s="2">
        <v>1.9525327652301399E-34</v>
      </c>
    </row>
    <row r="355" spans="1:5" x14ac:dyDescent="0.3">
      <c r="A355" s="1">
        <v>0.35299977008567601</v>
      </c>
      <c r="B355" s="2">
        <v>1.9554366106727899E-34</v>
      </c>
      <c r="C355" s="2">
        <v>4.8157622443817097E-35</v>
      </c>
      <c r="D355" s="2">
        <v>4.8148853445762103E-35</v>
      </c>
      <c r="E355" s="2">
        <v>1.95555049074903E-34</v>
      </c>
    </row>
    <row r="356" spans="1:5" x14ac:dyDescent="0.3">
      <c r="A356" s="1">
        <v>0.35399976943436101</v>
      </c>
      <c r="B356" s="2">
        <v>1.9584636592823501E-34</v>
      </c>
      <c r="C356" s="2">
        <v>4.7967850333903201E-35</v>
      </c>
      <c r="D356" s="2">
        <v>4.7959107518078401E-35</v>
      </c>
      <c r="E356" s="2">
        <v>1.9585775632335999E-34</v>
      </c>
    </row>
    <row r="357" spans="1:5" x14ac:dyDescent="0.3">
      <c r="A357" s="1">
        <v>0.35499976878304501</v>
      </c>
      <c r="B357" s="2">
        <v>1.9615000948435002E-34</v>
      </c>
      <c r="C357" s="2">
        <v>4.7779572321095701E-35</v>
      </c>
      <c r="D357" s="2">
        <v>4.7770855376942101E-35</v>
      </c>
      <c r="E357" s="2">
        <v>1.96161401930522E-34</v>
      </c>
    </row>
    <row r="358" spans="1:5" x14ac:dyDescent="0.3">
      <c r="A358" s="1">
        <v>0.35599976813173001</v>
      </c>
      <c r="B358" s="2">
        <v>1.9645459669602399E-34</v>
      </c>
      <c r="C358" s="2">
        <v>4.7592770515608301E-35</v>
      </c>
      <c r="D358" s="2">
        <v>4.7584079343986399E-35</v>
      </c>
      <c r="E358" s="2">
        <v>1.9646599066019201E-34</v>
      </c>
    </row>
    <row r="359" spans="1:5" x14ac:dyDescent="0.3">
      <c r="A359" s="1">
        <v>0.35699976748041501</v>
      </c>
      <c r="B359" s="2">
        <v>1.9676013153857598E-34</v>
      </c>
      <c r="C359" s="2">
        <v>4.7407427495423198E-35</v>
      </c>
      <c r="D359" s="2">
        <v>4.7398761808022302E-35</v>
      </c>
      <c r="E359" s="2">
        <v>1.9677152678541199E-34</v>
      </c>
    </row>
    <row r="360" spans="1:5" x14ac:dyDescent="0.3">
      <c r="A360" s="1">
        <v>0.35799976682909901</v>
      </c>
      <c r="B360" s="2">
        <v>1.9706661996538001E-34</v>
      </c>
      <c r="C360" s="2">
        <v>4.7223525940713399E-35</v>
      </c>
      <c r="D360" s="2">
        <v>4.7214885584254098E-35</v>
      </c>
      <c r="E360" s="2">
        <v>1.9707801493318499E-34</v>
      </c>
    </row>
    <row r="361" spans="1:5" x14ac:dyDescent="0.3">
      <c r="A361" s="1">
        <v>0.35899976617778401</v>
      </c>
      <c r="B361" s="2">
        <v>1.9737403163732099E-34</v>
      </c>
      <c r="C361" s="2">
        <v>4.7041048717031103E-35</v>
      </c>
      <c r="D361" s="2">
        <v>4.7032433732793099E-35</v>
      </c>
      <c r="E361" s="2">
        <v>1.9738545922171199E-34</v>
      </c>
    </row>
    <row r="362" spans="1:5" x14ac:dyDescent="0.3">
      <c r="A362" s="1">
        <v>0.35999976552646901</v>
      </c>
      <c r="B362" s="2">
        <v>1.9768245722939001E-34</v>
      </c>
      <c r="C362" s="2">
        <v>4.6859979600189997E-35</v>
      </c>
      <c r="D362" s="2">
        <v>4.6851389582949602E-35</v>
      </c>
      <c r="E362" s="2">
        <v>1.9769386449896298E-34</v>
      </c>
    </row>
    <row r="363" spans="1:5" x14ac:dyDescent="0.3">
      <c r="A363" s="1">
        <v>0.36099976487515301</v>
      </c>
      <c r="B363" s="2">
        <v>1.97991826347784E-34</v>
      </c>
      <c r="C363" s="2">
        <v>4.6680301789587198E-35</v>
      </c>
      <c r="D363" s="2">
        <v>4.6671736741171902E-35</v>
      </c>
      <c r="E363" s="2">
        <v>1.9800323551779699E-34</v>
      </c>
    </row>
    <row r="364" spans="1:5" x14ac:dyDescent="0.3">
      <c r="A364" s="1">
        <v>0.36199976422383801</v>
      </c>
      <c r="B364" s="2">
        <v>1.9830216461318898E-34</v>
      </c>
      <c r="C364" s="2">
        <v>4.65019992072417E-35</v>
      </c>
      <c r="D364" s="2">
        <v>4.6493459092685701E-35</v>
      </c>
      <c r="E364" s="2">
        <v>1.9831357531272301E-34</v>
      </c>
    </row>
    <row r="365" spans="1:5" x14ac:dyDescent="0.3">
      <c r="A365" s="1">
        <v>0.36299976357252201</v>
      </c>
      <c r="B365" s="2">
        <v>1.9861347749634502E-34</v>
      </c>
      <c r="C365" s="2">
        <v>4.6325055988142E-35</v>
      </c>
      <c r="D365" s="2">
        <v>4.6316540748447101E-35</v>
      </c>
      <c r="E365" s="2">
        <v>1.9862489007529E-34</v>
      </c>
    </row>
    <row r="366" spans="1:5" x14ac:dyDescent="0.3">
      <c r="A366" s="1">
        <v>0.363999762921207</v>
      </c>
      <c r="B366" s="2">
        <v>1.9892576902561802E-34</v>
      </c>
      <c r="C366" s="2">
        <v>4.61494564547177E-35</v>
      </c>
      <c r="D366" s="2">
        <v>4.6140966098844602E-35</v>
      </c>
      <c r="E366" s="2">
        <v>1.98937183677872E-34</v>
      </c>
    </row>
    <row r="367" spans="1:5" x14ac:dyDescent="0.3">
      <c r="A367" s="1">
        <v>0.364999762269892</v>
      </c>
      <c r="B367" s="2">
        <v>1.9923904653806699E-34</v>
      </c>
      <c r="C367" s="2">
        <v>4.5975185198859E-35</v>
      </c>
      <c r="D367" s="2">
        <v>4.59667197756874E-35</v>
      </c>
      <c r="E367" s="2">
        <v>1.9925046070840499E-34</v>
      </c>
    </row>
    <row r="368" spans="1:5" x14ac:dyDescent="0.3">
      <c r="A368" s="1">
        <v>0.365999761618576</v>
      </c>
      <c r="B368" s="2">
        <v>1.9955330809852202E-34</v>
      </c>
      <c r="C368" s="2">
        <v>4.5802227077804201E-35</v>
      </c>
      <c r="D368" s="2">
        <v>4.57937866380967E-35</v>
      </c>
      <c r="E368" s="2">
        <v>1.99564724751824E-34</v>
      </c>
    </row>
    <row r="369" spans="1:5" x14ac:dyDescent="0.3">
      <c r="A369" s="1">
        <v>0.366999760967261</v>
      </c>
      <c r="B369" s="2">
        <v>1.99868564220988E-34</v>
      </c>
      <c r="C369" s="2">
        <v>4.5630567127186199E-35</v>
      </c>
      <c r="D369" s="2">
        <v>4.5622151796646301E-35</v>
      </c>
      <c r="E369" s="2">
        <v>1.99879986699488E-34</v>
      </c>
    </row>
    <row r="370" spans="1:5" x14ac:dyDescent="0.3">
      <c r="A370" s="1">
        <v>0.367999760315946</v>
      </c>
      <c r="B370" s="2">
        <v>2.00184818575203E-34</v>
      </c>
      <c r="C370" s="2">
        <v>4.5460190641874402E-35</v>
      </c>
      <c r="D370" s="2">
        <v>4.5451800580986702E-35</v>
      </c>
      <c r="E370" s="2">
        <v>2.0019624134653602E-34</v>
      </c>
    </row>
    <row r="371" spans="1:5" x14ac:dyDescent="0.3">
      <c r="A371" s="1">
        <v>0.36899975966463</v>
      </c>
      <c r="B371" s="2">
        <v>2.00502074042628E-34</v>
      </c>
      <c r="C371" s="2">
        <v>4.5291083138356899E-35</v>
      </c>
      <c r="D371" s="2">
        <v>4.5282718543026401E-35</v>
      </c>
      <c r="E371" s="2">
        <v>2.0051349975763699E-34</v>
      </c>
    </row>
    <row r="372" spans="1:5" x14ac:dyDescent="0.3">
      <c r="A372" s="1">
        <v>0.369999759013315</v>
      </c>
      <c r="B372" s="2">
        <v>2.0082033773134299E-34</v>
      </c>
      <c r="C372" s="2">
        <v>4.51232303050719E-35</v>
      </c>
      <c r="D372" s="2">
        <v>4.5114891489690802E-35</v>
      </c>
      <c r="E372" s="2">
        <v>2.0083176502263101E-34</v>
      </c>
    </row>
    <row r="373" spans="1:5" x14ac:dyDescent="0.3">
      <c r="A373" s="1">
        <v>0.370999758362</v>
      </c>
      <c r="B373" s="2">
        <v>2.01139613030978E-34</v>
      </c>
      <c r="C373" s="2">
        <v>4.4956618128963898E-35</v>
      </c>
      <c r="D373" s="2">
        <v>4.49483054027671E-35</v>
      </c>
      <c r="E373" s="2">
        <v>2.01151042153337E-34</v>
      </c>
    </row>
    <row r="374" spans="1:5" x14ac:dyDescent="0.3">
      <c r="A374" s="1">
        <v>0.371999757710684</v>
      </c>
      <c r="B374" s="2">
        <v>2.0145990540861601E-34</v>
      </c>
      <c r="C374" s="2">
        <v>4.4791232704654602E-35</v>
      </c>
      <c r="D374" s="2">
        <v>4.4782946486161198E-35</v>
      </c>
      <c r="E374" s="2">
        <v>2.01471335891753E-34</v>
      </c>
    </row>
    <row r="375" spans="1:5" x14ac:dyDescent="0.3">
      <c r="A375" s="1">
        <v>0.372999757059369</v>
      </c>
      <c r="B375" s="2">
        <v>2.0178121926940399E-34</v>
      </c>
      <c r="C375" s="2">
        <v>4.4627060377124402E-35</v>
      </c>
      <c r="D375" s="2">
        <v>4.4618801173603802E-35</v>
      </c>
      <c r="E375" s="2">
        <v>2.0179265100336899E-34</v>
      </c>
    </row>
    <row r="376" spans="1:5" x14ac:dyDescent="0.3">
      <c r="A376" s="1">
        <v>0.373999756408053</v>
      </c>
      <c r="B376" s="2">
        <v>2.02103559603472E-34</v>
      </c>
      <c r="C376" s="2">
        <v>4.4464087667822702E-35</v>
      </c>
      <c r="D376" s="2">
        <v>4.44558560640077E-35</v>
      </c>
      <c r="E376" s="2">
        <v>2.0211499254929401E-34</v>
      </c>
    </row>
    <row r="377" spans="1:5" x14ac:dyDescent="0.3">
      <c r="A377" s="1">
        <v>0.374999755756738</v>
      </c>
      <c r="B377" s="2">
        <v>2.0242693173826199E-34</v>
      </c>
      <c r="C377" s="2">
        <v>4.4302301291444098E-35</v>
      </c>
      <c r="D377" s="2">
        <v>4.42940979959473E-35</v>
      </c>
      <c r="E377" s="2">
        <v>2.0243836495081201E-34</v>
      </c>
    </row>
    <row r="378" spans="1:5" x14ac:dyDescent="0.3">
      <c r="A378" s="1">
        <v>0.37599975510542299</v>
      </c>
      <c r="B378" s="2">
        <v>2.02751339356556E-34</v>
      </c>
      <c r="C378" s="2">
        <v>4.4141688141740603E-35</v>
      </c>
      <c r="D378" s="2">
        <v>4.41335139934018E-35</v>
      </c>
      <c r="E378" s="2">
        <v>2.0276277396596799E-34</v>
      </c>
    </row>
    <row r="379" spans="1:5" x14ac:dyDescent="0.3">
      <c r="A379" s="1">
        <v>0.37699975445410699</v>
      </c>
      <c r="B379" s="2">
        <v>2.03076789800144E-34</v>
      </c>
      <c r="C379" s="2">
        <v>4.3982235188207598E-35</v>
      </c>
      <c r="D379" s="2">
        <v>4.3974091194587002E-35</v>
      </c>
      <c r="E379" s="2">
        <v>2.03088223794176E-34</v>
      </c>
    </row>
    <row r="380" spans="1:5" x14ac:dyDescent="0.3">
      <c r="A380" s="1">
        <v>0.37799975380279199</v>
      </c>
      <c r="B380" s="2">
        <v>2.0340328578882598E-34</v>
      </c>
      <c r="C380" s="2">
        <v>4.3823929818283901E-35</v>
      </c>
      <c r="D380" s="2">
        <v>4.3815817101497101E-35</v>
      </c>
      <c r="E380" s="2">
        <v>2.0341471933422801E-34</v>
      </c>
    </row>
    <row r="381" spans="1:5" x14ac:dyDescent="0.3">
      <c r="A381" s="1">
        <v>0.37899975315147699</v>
      </c>
      <c r="B381" s="2">
        <v>2.0373083314434401E-34</v>
      </c>
      <c r="C381" s="2">
        <v>4.3666759282389798E-35</v>
      </c>
      <c r="D381" s="2">
        <v>4.3658679235337E-35</v>
      </c>
      <c r="E381" s="2">
        <v>2.0374226599020299E-34</v>
      </c>
    </row>
    <row r="382" spans="1:5" x14ac:dyDescent="0.3">
      <c r="A382" s="1">
        <v>0.37999975250016099</v>
      </c>
      <c r="B382" s="2">
        <v>2.0405943712686298E-34</v>
      </c>
      <c r="C382" s="2">
        <v>4.3510711107919102E-35</v>
      </c>
      <c r="D382" s="2">
        <v>4.3502665366306799E-35</v>
      </c>
      <c r="E382" s="2">
        <v>2.0407086831985698E-34</v>
      </c>
    </row>
    <row r="383" spans="1:5" x14ac:dyDescent="0.3">
      <c r="A383" s="1">
        <v>0.38099975184884599</v>
      </c>
      <c r="B383" s="2">
        <v>2.0438910199537399E-34</v>
      </c>
      <c r="C383" s="2">
        <v>4.3355772952304599E-35</v>
      </c>
      <c r="D383" s="2">
        <v>4.3347763425215198E-35</v>
      </c>
      <c r="E383" s="2">
        <v>2.0440053186939499E-34</v>
      </c>
    </row>
    <row r="384" spans="1:5" x14ac:dyDescent="0.3">
      <c r="A384" s="1">
        <v>0.38199975119752999</v>
      </c>
      <c r="B384" s="2">
        <v>2.0471982388933401E-34</v>
      </c>
      <c r="C384" s="2">
        <v>4.3201932537549698E-35</v>
      </c>
      <c r="D384" s="2">
        <v>4.3193961541232598E-35</v>
      </c>
      <c r="E384" s="2">
        <v>2.04731260795215E-34</v>
      </c>
    </row>
    <row r="385" spans="1:5" x14ac:dyDescent="0.3">
      <c r="A385" s="1">
        <v>0.38299975054621499</v>
      </c>
      <c r="B385" s="2">
        <v>2.0505165004810999E-34</v>
      </c>
      <c r="C385" s="2">
        <v>4.3049177739506198E-35</v>
      </c>
      <c r="D385" s="2">
        <v>4.3041247999740198E-35</v>
      </c>
      <c r="E385" s="2">
        <v>2.0506306112637802E-34</v>
      </c>
    </row>
    <row r="386" spans="1:5" x14ac:dyDescent="0.3">
      <c r="A386" s="1">
        <v>0.38399974989489999</v>
      </c>
      <c r="B386" s="2">
        <v>2.0538452866779698E-34</v>
      </c>
      <c r="C386" s="2">
        <v>4.2897496355741001E-35</v>
      </c>
      <c r="D386" s="2">
        <v>4.2889611133155798E-35</v>
      </c>
      <c r="E386" s="2">
        <v>2.0539593640682402E-34</v>
      </c>
    </row>
    <row r="387" spans="1:5" x14ac:dyDescent="0.3">
      <c r="A387" s="1">
        <v>0.38499974924358399</v>
      </c>
      <c r="B387" s="2">
        <v>2.0571849279778699E-34</v>
      </c>
      <c r="C387" s="2">
        <v>4.2746876379620298E-35</v>
      </c>
      <c r="D387" s="2">
        <v>4.27390397780162E-35</v>
      </c>
      <c r="E387" s="2">
        <v>2.0572989304693899E-34</v>
      </c>
    </row>
    <row r="388" spans="1:5" x14ac:dyDescent="0.3">
      <c r="A388" s="1">
        <v>0.38599974859226899</v>
      </c>
      <c r="B388" s="2">
        <v>2.0605354523135399E-34</v>
      </c>
      <c r="C388" s="2">
        <v>4.2597305601486701E-35</v>
      </c>
      <c r="D388" s="2">
        <v>4.2589522567048499E-35</v>
      </c>
      <c r="E388" s="2">
        <v>2.0606493501235701E-34</v>
      </c>
    </row>
    <row r="389" spans="1:5" x14ac:dyDescent="0.3">
      <c r="A389" s="1">
        <v>0.38699974794095399</v>
      </c>
      <c r="B389" s="2">
        <v>2.0638969162265399E-34</v>
      </c>
      <c r="C389" s="2">
        <v>4.24487717940969E-35</v>
      </c>
      <c r="D389" s="2">
        <v>4.2441048459914899E-35</v>
      </c>
      <c r="E389" s="2">
        <v>2.0640106743357802E-34</v>
      </c>
    </row>
    <row r="390" spans="1:5" x14ac:dyDescent="0.3">
      <c r="A390" s="1">
        <v>0.38799974728963799</v>
      </c>
      <c r="B390" s="2">
        <v>2.06726935250508E-34</v>
      </c>
      <c r="C390" s="2">
        <v>4.2301262424464299E-35</v>
      </c>
      <c r="D390" s="2">
        <v>4.2293606556454801E-35</v>
      </c>
      <c r="E390" s="2">
        <v>2.0673829462693099E-34</v>
      </c>
    </row>
    <row r="391" spans="1:5" x14ac:dyDescent="0.3">
      <c r="A391" s="1">
        <v>0.38899974663832299</v>
      </c>
      <c r="B391" s="2">
        <v>2.07065283800809E-34</v>
      </c>
      <c r="C391" s="2">
        <v>4.2154764571734998E-35</v>
      </c>
      <c r="D391" s="2">
        <v>4.2147186106455198E-35</v>
      </c>
      <c r="E391" s="2">
        <v>2.0707662143921601E-34</v>
      </c>
    </row>
    <row r="392" spans="1:5" x14ac:dyDescent="0.3">
      <c r="A392" s="1">
        <v>0.38999974598700798</v>
      </c>
      <c r="B392" s="2">
        <v>2.07404742140035E-34</v>
      </c>
      <c r="C392" s="2">
        <v>4.2009264579185499E-35</v>
      </c>
      <c r="D392" s="2">
        <v>4.20017764761916E-35</v>
      </c>
      <c r="E392" s="2">
        <v>2.0741605121953798E-34</v>
      </c>
    </row>
    <row r="393" spans="1:5" x14ac:dyDescent="0.3">
      <c r="A393" s="1">
        <v>0.39099974533569198</v>
      </c>
      <c r="B393" s="2">
        <v>2.07745314047755E-34</v>
      </c>
      <c r="C393" s="2">
        <v>4.1864747606897099E-35</v>
      </c>
      <c r="D393" s="2">
        <v>4.1857367268205602E-35</v>
      </c>
      <c r="E393" s="2">
        <v>2.07756588063493E-34</v>
      </c>
    </row>
    <row r="394" spans="1:5" x14ac:dyDescent="0.3">
      <c r="A394" s="1">
        <v>0.39199974468437698</v>
      </c>
      <c r="B394" s="2">
        <v>2.0808700700169599E-34</v>
      </c>
      <c r="C394" s="2">
        <v>4.17211966223759E-35</v>
      </c>
      <c r="D394" s="2">
        <v>4.1713948088247499E-35</v>
      </c>
      <c r="E394" s="2">
        <v>2.0809823382504801E-34</v>
      </c>
    </row>
    <row r="395" spans="1:5" x14ac:dyDescent="0.3">
      <c r="A395" s="1">
        <v>0.39299974403306098</v>
      </c>
      <c r="B395" s="2">
        <v>2.0842982573414402E-34</v>
      </c>
      <c r="C395" s="2">
        <v>4.1578591240861501E-35</v>
      </c>
      <c r="D395" s="2">
        <v>4.1571508811448798E-35</v>
      </c>
      <c r="E395" s="2">
        <v>2.0844098970456402E-34</v>
      </c>
    </row>
    <row r="396" spans="1:5" x14ac:dyDescent="0.3">
      <c r="A396" s="1">
        <v>0.39399974338174598</v>
      </c>
      <c r="B396" s="2">
        <v>2.0877377605850401E-34</v>
      </c>
      <c r="C396" s="2">
        <v>4.14369040398452E-35</v>
      </c>
      <c r="D396" s="2">
        <v>4.1430039410563601E-35</v>
      </c>
      <c r="E396" s="2">
        <v>2.0878485297094401E-34</v>
      </c>
    </row>
    <row r="397" spans="1:5" x14ac:dyDescent="0.3">
      <c r="A397" s="1">
        <v>0.39499974273043098</v>
      </c>
      <c r="B397" s="2">
        <v>2.0911886316879799E-34</v>
      </c>
      <c r="C397" s="2">
        <v>4.1296094034864301E-35</v>
      </c>
      <c r="D397" s="2">
        <v>4.1289529973517698E-35</v>
      </c>
      <c r="E397" s="2">
        <v>2.0912981487563202E-34</v>
      </c>
    </row>
    <row r="398" spans="1:5" x14ac:dyDescent="0.3">
      <c r="A398" s="1">
        <v>0.39599974207911498</v>
      </c>
      <c r="B398" s="2">
        <v>2.0946509313566301E-34</v>
      </c>
      <c r="C398" s="2">
        <v>4.11560892376319E-35</v>
      </c>
      <c r="D398" s="2">
        <v>4.1149970759453501E-35</v>
      </c>
      <c r="E398" s="2">
        <v>2.0947585222502899E-34</v>
      </c>
    </row>
    <row r="399" spans="1:5" x14ac:dyDescent="0.3">
      <c r="A399" s="1">
        <v>0.39699974142779998</v>
      </c>
      <c r="B399" s="2">
        <v>2.0981247178643402E-34</v>
      </c>
      <c r="C399" s="2">
        <v>4.1016734875231097E-35</v>
      </c>
      <c r="D399" s="2">
        <v>4.1011352128622001E-35</v>
      </c>
      <c r="E399" s="2">
        <v>2.0982290264556901E-34</v>
      </c>
    </row>
    <row r="400" spans="1:5" x14ac:dyDescent="0.3">
      <c r="A400" s="1">
        <v>0.39799974077648498</v>
      </c>
      <c r="B400" s="2">
        <v>2.1016100400460498E-34</v>
      </c>
      <c r="C400" s="2">
        <v>4.0877586132219902E-35</v>
      </c>
      <c r="D400" s="2">
        <v>4.0873664586202199E-35</v>
      </c>
      <c r="E400" s="2">
        <v>2.10170771525881E-34</v>
      </c>
    </row>
    <row r="401" spans="1:5" x14ac:dyDescent="0.3">
      <c r="A401" s="1">
        <v>0.39899974012516898</v>
      </c>
      <c r="B401" s="2">
        <v>2.10510696447703E-34</v>
      </c>
      <c r="C401" s="2">
        <v>4.0736459056628699E-35</v>
      </c>
      <c r="D401" s="2">
        <v>4.0736898785671802E-35</v>
      </c>
      <c r="E401" s="2">
        <v>2.1051845196857301E-34</v>
      </c>
    </row>
    <row r="402" spans="1:5" x14ac:dyDescent="0.3">
      <c r="A402" s="1">
        <v>0.39999973947385398</v>
      </c>
      <c r="B402" s="2">
        <v>2.1086241054143899E-34</v>
      </c>
      <c r="C402" s="2">
        <v>1.3850167938637001E-34</v>
      </c>
      <c r="D402" s="2">
        <v>4.0601045470242397E-35</v>
      </c>
      <c r="E402" s="2">
        <v>1.9716270574142601E-34</v>
      </c>
    </row>
    <row r="403" spans="1:5" x14ac:dyDescent="0.3">
      <c r="A403" s="1">
        <v>0.40099973882253898</v>
      </c>
      <c r="B403" s="2">
        <v>2.1121358331564201E-34</v>
      </c>
      <c r="C403" s="2">
        <v>4.0483074141730001E-35</v>
      </c>
      <c r="D403" s="2">
        <v>4.0466095510568601E-35</v>
      </c>
      <c r="E403" s="2">
        <v>2.1122944967201001E-34</v>
      </c>
    </row>
    <row r="404" spans="1:5" x14ac:dyDescent="0.3">
      <c r="A404" s="1">
        <v>0.40199973817122298</v>
      </c>
      <c r="B404" s="2">
        <v>2.1156679020897399E-34</v>
      </c>
      <c r="C404" s="2">
        <v>4.0344643544717401E-35</v>
      </c>
      <c r="D404" s="2">
        <v>4.0332039927347001E-35</v>
      </c>
      <c r="E404" s="2">
        <v>2.1158064324587302E-34</v>
      </c>
    </row>
    <row r="405" spans="1:5" x14ac:dyDescent="0.3">
      <c r="A405" s="1">
        <v>0.40299973751990797</v>
      </c>
      <c r="B405" s="2">
        <v>2.1192118041494899E-34</v>
      </c>
      <c r="C405" s="2">
        <v>4.0210010510616899E-35</v>
      </c>
      <c r="D405" s="2">
        <v>4.0198869828596601E-35</v>
      </c>
      <c r="E405" s="2">
        <v>2.1193436963215799E-34</v>
      </c>
    </row>
    <row r="406" spans="1:5" x14ac:dyDescent="0.3">
      <c r="A406" s="1">
        <v>0.40399973686859297</v>
      </c>
      <c r="B406" s="2">
        <v>2.1227675912124402E-34</v>
      </c>
      <c r="C406" s="2">
        <v>4.0076981760819098E-35</v>
      </c>
      <c r="D406" s="2">
        <v>4.0066576486336002E-35</v>
      </c>
      <c r="E406" s="2">
        <v>2.1228962197483802E-34</v>
      </c>
    </row>
    <row r="407" spans="1:5" x14ac:dyDescent="0.3">
      <c r="A407" s="1">
        <v>0.40499973621727697</v>
      </c>
      <c r="B407" s="2">
        <v>2.1263353434369999E-34</v>
      </c>
      <c r="C407" s="2">
        <v>3.9945112156339399E-35</v>
      </c>
      <c r="D407" s="2">
        <v>3.9935151209517298E-35</v>
      </c>
      <c r="E407" s="2">
        <v>2.1264620469642698E-34</v>
      </c>
    </row>
    <row r="408" spans="1:5" x14ac:dyDescent="0.3">
      <c r="A408" s="1">
        <v>0.40599973556596203</v>
      </c>
      <c r="B408" s="2">
        <v>2.1299150995420801E-34</v>
      </c>
      <c r="C408" s="2">
        <v>3.9814247629901002E-35</v>
      </c>
      <c r="D408" s="2">
        <v>3.98045855235995E-35</v>
      </c>
      <c r="E408" s="2">
        <v>2.13004056427816E-34</v>
      </c>
    </row>
    <row r="409" spans="1:5" x14ac:dyDescent="0.3">
      <c r="A409" s="1">
        <v>0.40699973491464603</v>
      </c>
      <c r="B409" s="2">
        <v>2.1335069318655E-34</v>
      </c>
      <c r="C409" s="2">
        <v>3.9684317520155101E-35</v>
      </c>
      <c r="D409" s="2">
        <v>3.9674870975435401E-35</v>
      </c>
      <c r="E409" s="2">
        <v>2.1336315403508E-34</v>
      </c>
    </row>
    <row r="410" spans="1:5" x14ac:dyDescent="0.3">
      <c r="A410" s="1">
        <v>0.40799973426333103</v>
      </c>
      <c r="B410" s="2">
        <v>2.1371108975642401E-34</v>
      </c>
      <c r="C410" s="2">
        <v>3.9555282316610598E-35</v>
      </c>
      <c r="D410" s="2">
        <v>3.9545999253707802E-35</v>
      </c>
      <c r="E410" s="2">
        <v>2.1372348931237001E-34</v>
      </c>
    </row>
    <row r="411" spans="1:5" x14ac:dyDescent="0.3">
      <c r="A411" s="1">
        <v>0.40899973361201603</v>
      </c>
      <c r="B411" s="2">
        <v>2.14072705940501E-34</v>
      </c>
      <c r="C411" s="2">
        <v>3.9427116527429199E-35</v>
      </c>
      <c r="D411" s="2">
        <v>3.9417962190226298E-35</v>
      </c>
      <c r="E411" s="2">
        <v>2.1408506034828201E-34</v>
      </c>
    </row>
    <row r="412" spans="1:5" x14ac:dyDescent="0.3">
      <c r="A412" s="1">
        <v>0.40999973296070003</v>
      </c>
      <c r="B412" s="2">
        <v>2.1443554812486101E-34</v>
      </c>
      <c r="C412" s="2">
        <v>3.9299801660921402E-35</v>
      </c>
      <c r="D412" s="2">
        <v>3.9290751661274699E-35</v>
      </c>
      <c r="E412" s="2">
        <v>2.1444786851410798E-34</v>
      </c>
    </row>
    <row r="413" spans="1:5" x14ac:dyDescent="0.3">
      <c r="A413" s="1">
        <v>0.41099973230938502</v>
      </c>
      <c r="B413" s="2">
        <v>2.1479962234684499E-34</v>
      </c>
      <c r="C413" s="2">
        <v>3.9173323114804397E-35</v>
      </c>
      <c r="D413" s="2">
        <v>3.9164359701365002E-35</v>
      </c>
      <c r="E413" s="2">
        <v>2.1481191743485098E-34</v>
      </c>
    </row>
    <row r="414" spans="1:5" x14ac:dyDescent="0.3">
      <c r="A414" s="1">
        <v>0.41199973165806902</v>
      </c>
      <c r="B414" s="2">
        <v>2.1516493402035498E-34</v>
      </c>
      <c r="C414" s="2">
        <v>3.9047668598817499E-35</v>
      </c>
      <c r="D414" s="2">
        <v>3.90387784340262E-35</v>
      </c>
      <c r="E414" s="2">
        <v>2.1517721047034601E-34</v>
      </c>
    </row>
    <row r="415" spans="1:5" x14ac:dyDescent="0.3">
      <c r="A415" s="1">
        <v>0.41299973100675402</v>
      </c>
      <c r="B415" s="2">
        <v>2.1553149163062099E-34</v>
      </c>
      <c r="C415" s="2">
        <v>3.89228272891156E-35</v>
      </c>
      <c r="D415" s="2">
        <v>3.8914000004966901E-35</v>
      </c>
      <c r="E415" s="2">
        <v>2.1554375312519001E-34</v>
      </c>
    </row>
    <row r="416" spans="1:5" x14ac:dyDescent="0.3">
      <c r="A416" s="1">
        <v>0.41399973035543902</v>
      </c>
      <c r="B416" s="2">
        <v>2.1589929970094299E-34</v>
      </c>
      <c r="C416" s="2">
        <v>3.8798789311768601E-35</v>
      </c>
      <c r="D416" s="2">
        <v>3.8790016831512801E-35</v>
      </c>
      <c r="E416" s="2">
        <v>2.1591155067484E-34</v>
      </c>
    </row>
    <row r="417" spans="1:5" x14ac:dyDescent="0.3">
      <c r="A417" s="1">
        <v>0.41499972970412302</v>
      </c>
      <c r="B417" s="2">
        <v>2.1626836513082399E-34</v>
      </c>
      <c r="C417" s="2">
        <v>3.8675545466102598E-35</v>
      </c>
      <c r="D417" s="2">
        <v>3.8666821273286298E-35</v>
      </c>
      <c r="E417" s="2">
        <v>2.1628060870101201E-34</v>
      </c>
    </row>
    <row r="418" spans="1:5" x14ac:dyDescent="0.3">
      <c r="A418" s="1">
        <v>0.41599972905280802</v>
      </c>
      <c r="B418" s="2">
        <v>2.1663869410830798E-34</v>
      </c>
      <c r="C418" s="2">
        <v>3.8553087080592603E-35</v>
      </c>
      <c r="D418" s="2">
        <v>3.8544405837974998E-35</v>
      </c>
      <c r="E418" s="2">
        <v>2.1665093255894302E-34</v>
      </c>
    </row>
    <row r="419" spans="1:5" x14ac:dyDescent="0.3">
      <c r="A419" s="1">
        <v>0.41699972840149302</v>
      </c>
      <c r="B419" s="2">
        <v>2.17010288289611E-34</v>
      </c>
      <c r="C419" s="2">
        <v>3.8431405818744399E-35</v>
      </c>
      <c r="D419" s="2">
        <v>3.8422763155689698E-35</v>
      </c>
      <c r="E419" s="2">
        <v>2.1702253114764399E-34</v>
      </c>
    </row>
    <row r="420" spans="1:5" x14ac:dyDescent="0.3">
      <c r="A420" s="1">
        <v>0.41799972775017702</v>
      </c>
      <c r="B420" s="2">
        <v>2.17383170358264E-34</v>
      </c>
      <c r="C420" s="2">
        <v>3.8310493708464999E-35</v>
      </c>
      <c r="D420" s="2">
        <v>3.8301885883749498E-35</v>
      </c>
      <c r="E420" s="2">
        <v>2.1739540643572901E-34</v>
      </c>
    </row>
    <row r="421" spans="1:5" x14ac:dyDescent="0.3">
      <c r="A421" s="1">
        <v>0.41899972709886202</v>
      </c>
      <c r="B421" s="2">
        <v>2.1775733420841998E-34</v>
      </c>
      <c r="C421" s="2">
        <v>3.8190342935809302E-35</v>
      </c>
      <c r="D421" s="2">
        <v>3.81817668703677E-35</v>
      </c>
      <c r="E421" s="2">
        <v>2.1776956744865699E-34</v>
      </c>
    </row>
    <row r="422" spans="1:5" x14ac:dyDescent="0.3">
      <c r="A422" s="1">
        <v>0.41999972644754702</v>
      </c>
      <c r="B422" s="2">
        <v>2.1813278498587001E-34</v>
      </c>
      <c r="C422" s="2">
        <v>3.8070945946543002E-35</v>
      </c>
      <c r="D422" s="2">
        <v>3.8062398917803501E-35</v>
      </c>
      <c r="E422" s="2">
        <v>2.1814501964322299E-34</v>
      </c>
    </row>
    <row r="423" spans="1:5" x14ac:dyDescent="0.3">
      <c r="A423" s="1">
        <v>0.42099972579623102</v>
      </c>
      <c r="B423" s="2">
        <v>2.1850953267974799E-34</v>
      </c>
      <c r="C423" s="2">
        <v>3.7952295322184999E-35</v>
      </c>
      <c r="D423" s="2">
        <v>3.79437751076784E-35</v>
      </c>
      <c r="E423" s="2">
        <v>2.1852177010985701E-34</v>
      </c>
    </row>
    <row r="424" spans="1:5" x14ac:dyDescent="0.3">
      <c r="A424" s="1">
        <v>0.42199972514491602</v>
      </c>
      <c r="B424" s="2">
        <v>2.1888758413153099E-34</v>
      </c>
      <c r="C424" s="2">
        <v>3.7834383834658002E-35</v>
      </c>
      <c r="D424" s="2">
        <v>3.7825888406596399E-35</v>
      </c>
      <c r="E424" s="2">
        <v>2.1889982510120901E-34</v>
      </c>
    </row>
    <row r="425" spans="1:5" x14ac:dyDescent="0.3">
      <c r="A425" s="1">
        <v>0.42299972449360002</v>
      </c>
      <c r="B425" s="2">
        <v>2.1926694575018999E-34</v>
      </c>
      <c r="C425" s="2">
        <v>3.7717204375156599E-35</v>
      </c>
      <c r="D425" s="2">
        <v>3.7708731999537701E-35</v>
      </c>
      <c r="E425" s="2">
        <v>2.1927919148621098E-34</v>
      </c>
    </row>
    <row r="426" spans="1:5" x14ac:dyDescent="0.3">
      <c r="A426" s="1">
        <v>0.42399972384228501</v>
      </c>
      <c r="B426" s="2">
        <v>2.1964762541499801E-34</v>
      </c>
      <c r="C426" s="2">
        <v>3.7600749971798498E-35</v>
      </c>
      <c r="D426" s="2">
        <v>3.7592299113352098E-35</v>
      </c>
      <c r="E426" s="2">
        <v>2.1965987605806799E-34</v>
      </c>
    </row>
    <row r="427" spans="1:5" x14ac:dyDescent="0.3">
      <c r="A427" s="1">
        <v>0.42499972319097001</v>
      </c>
      <c r="B427" s="2">
        <v>2.2002962813851299E-34</v>
      </c>
      <c r="C427" s="2">
        <v>3.7485013750507599E-35</v>
      </c>
      <c r="D427" s="2">
        <v>3.7476583056562802E-35</v>
      </c>
      <c r="E427" s="2">
        <v>2.2004188479492702E-34</v>
      </c>
    </row>
    <row r="428" spans="1:5" x14ac:dyDescent="0.3">
      <c r="A428" s="1">
        <v>0.42599972253965401</v>
      </c>
      <c r="B428" s="2">
        <v>2.2041296245182598E-34</v>
      </c>
      <c r="C428" s="2">
        <v>3.7369988969912498E-35</v>
      </c>
      <c r="D428" s="2">
        <v>3.7361577242666801E-35</v>
      </c>
      <c r="E428" s="2">
        <v>2.2042522550272999E-34</v>
      </c>
    </row>
    <row r="429" spans="1:5" x14ac:dyDescent="0.3">
      <c r="A429" s="1">
        <v>0.42699972188833901</v>
      </c>
      <c r="B429" s="2">
        <v>2.2079763463155202E-34</v>
      </c>
      <c r="C429" s="2">
        <v>3.7255668968781601E-35</v>
      </c>
      <c r="D429" s="2">
        <v>3.72472750759382E-35</v>
      </c>
      <c r="E429" s="2">
        <v>2.2080990483869501E-34</v>
      </c>
    </row>
    <row r="430" spans="1:5" x14ac:dyDescent="0.3">
      <c r="A430" s="1">
        <v>0.42799972123702401</v>
      </c>
      <c r="B430" s="2">
        <v>2.2118365191557201E-34</v>
      </c>
      <c r="C430" s="2">
        <v>3.7142047203626397E-35</v>
      </c>
      <c r="D430" s="2">
        <v>3.7133670224388503E-35</v>
      </c>
      <c r="E430" s="2">
        <v>2.2119592963871099E-34</v>
      </c>
    </row>
    <row r="431" spans="1:5" x14ac:dyDescent="0.3">
      <c r="A431" s="1">
        <v>0.42899972058570801</v>
      </c>
      <c r="B431" s="2">
        <v>2.21571021217045E-34</v>
      </c>
      <c r="C431" s="2">
        <v>3.7029117203237402E-35</v>
      </c>
      <c r="D431" s="2">
        <v>3.7020756261221801E-35</v>
      </c>
      <c r="E431" s="2">
        <v>2.2158330704101501E-34</v>
      </c>
    </row>
    <row r="432" spans="1:5" x14ac:dyDescent="0.3">
      <c r="A432" s="1">
        <v>0.42999971993439301</v>
      </c>
      <c r="B432" s="2">
        <v>2.21959750075453E-34</v>
      </c>
      <c r="C432" s="2">
        <v>3.6916872603165802E-35</v>
      </c>
      <c r="D432" s="2">
        <v>3.6908526900928698E-35</v>
      </c>
      <c r="E432" s="2">
        <v>2.2197204399908999E-34</v>
      </c>
    </row>
    <row r="433" spans="1:5" x14ac:dyDescent="0.3">
      <c r="A433" s="1">
        <v>0.43099971928307801</v>
      </c>
      <c r="B433" s="2">
        <v>2.2234984439164302E-34</v>
      </c>
      <c r="C433" s="2">
        <v>3.68053071173887E-35</v>
      </c>
      <c r="D433" s="2">
        <v>3.6796975946115299E-35</v>
      </c>
      <c r="E433" s="2">
        <v>2.2236214782192802E-34</v>
      </c>
    </row>
    <row r="434" spans="1:5" x14ac:dyDescent="0.3">
      <c r="A434" s="1">
        <v>0.43199971863176201</v>
      </c>
      <c r="B434" s="2">
        <v>2.2274131330361298E-34</v>
      </c>
      <c r="C434" s="2">
        <v>3.6694414539465901E-35</v>
      </c>
      <c r="D434" s="2">
        <v>3.66860972662433E-35</v>
      </c>
      <c r="E434" s="2">
        <v>2.22753625217323E-34</v>
      </c>
    </row>
    <row r="435" spans="1:5" x14ac:dyDescent="0.3">
      <c r="A435" s="1">
        <v>0.43299971798044701</v>
      </c>
      <c r="B435" s="2">
        <v>2.23134162128085E-34</v>
      </c>
      <c r="C435" s="2">
        <v>3.6584188753209701E-35</v>
      </c>
      <c r="D435" s="2">
        <v>3.6575884771647702E-35</v>
      </c>
      <c r="E435" s="2">
        <v>2.23146483800149E-34</v>
      </c>
    </row>
    <row r="436" spans="1:5" x14ac:dyDescent="0.3">
      <c r="A436" s="1">
        <v>0.43399971732913101</v>
      </c>
      <c r="B436" s="2">
        <v>2.235283996508E-34</v>
      </c>
      <c r="C436" s="2">
        <v>3.6474623769179601E-35</v>
      </c>
      <c r="D436" s="2">
        <v>3.6466332509998999E-35</v>
      </c>
      <c r="E436" s="2">
        <v>2.2354073222765399E-34</v>
      </c>
    </row>
    <row r="437" spans="1:5" x14ac:dyDescent="0.3">
      <c r="A437" s="1">
        <v>0.43499971667781601</v>
      </c>
      <c r="B437" s="2">
        <v>2.23924033464624E-34</v>
      </c>
      <c r="C437" s="2">
        <v>3.6365713492355697E-35</v>
      </c>
      <c r="D437" s="2">
        <v>3.6357434577743699E-35</v>
      </c>
      <c r="E437" s="2">
        <v>2.23936375272603E-34</v>
      </c>
    </row>
    <row r="438" spans="1:5" x14ac:dyDescent="0.3">
      <c r="A438" s="1">
        <v>0.43599971602650101</v>
      </c>
      <c r="B438" s="2">
        <v>2.2432106855966701E-34</v>
      </c>
      <c r="C438" s="2">
        <v>3.6257452155413301E-35</v>
      </c>
      <c r="D438" s="2">
        <v>3.6249185073012602E-35</v>
      </c>
      <c r="E438" s="2">
        <v>2.2433342162988801E-34</v>
      </c>
    </row>
    <row r="439" spans="1:5" x14ac:dyDescent="0.3">
      <c r="A439" s="1">
        <v>0.436999715375185</v>
      </c>
      <c r="B439" s="2">
        <v>2.2471951492096201E-34</v>
      </c>
      <c r="C439" s="2">
        <v>3.6149833904408501E-35</v>
      </c>
      <c r="D439" s="2">
        <v>3.6141578257837998E-35</v>
      </c>
      <c r="E439" s="2">
        <v>2.2473187886662901E-34</v>
      </c>
    </row>
    <row r="440" spans="1:5" x14ac:dyDescent="0.3">
      <c r="A440" s="1">
        <v>0.43799971472387</v>
      </c>
      <c r="B440" s="2">
        <v>2.2511937894154598E-34</v>
      </c>
      <c r="C440" s="2">
        <v>3.6042852988136598E-35</v>
      </c>
      <c r="D440" s="2">
        <v>3.6034608422813398E-35</v>
      </c>
      <c r="E440" s="2">
        <v>2.2513175418597902E-34</v>
      </c>
    </row>
    <row r="441" spans="1:5" x14ac:dyDescent="0.3">
      <c r="A441" s="1">
        <v>0.438999714072555</v>
      </c>
      <c r="B441" s="2">
        <v>2.2552066857423801E-34</v>
      </c>
      <c r="C441" s="2">
        <v>3.5936503730965099E-35</v>
      </c>
      <c r="D441" s="2">
        <v>3.5928269924364002E-35</v>
      </c>
      <c r="E441" s="2">
        <v>2.2553305511998202E-34</v>
      </c>
    </row>
    <row r="442" spans="1:5" x14ac:dyDescent="0.3">
      <c r="A442" s="1">
        <v>0.439999713421239</v>
      </c>
      <c r="B442" s="2">
        <v>2.2592338954221899E-34</v>
      </c>
      <c r="C442" s="2">
        <v>3.5830780505265298E-35</v>
      </c>
      <c r="D442" s="2">
        <v>3.58225571855548E-35</v>
      </c>
      <c r="E442" s="2">
        <v>2.25935788466535E-34</v>
      </c>
    </row>
    <row r="443" spans="1:5" x14ac:dyDescent="0.3">
      <c r="A443" s="1">
        <v>0.440999712769924</v>
      </c>
      <c r="B443" s="2">
        <v>2.2632752791389398E-34</v>
      </c>
      <c r="C443" s="2">
        <v>3.5725676754921901E-35</v>
      </c>
      <c r="D443" s="2">
        <v>3.5717464731544102E-35</v>
      </c>
      <c r="E443" s="2">
        <v>2.2633996656962199E-34</v>
      </c>
    </row>
    <row r="444" spans="1:5" x14ac:dyDescent="0.3">
      <c r="A444" s="1">
        <v>0.441999712118609</v>
      </c>
      <c r="B444" s="2">
        <v>2.2673317617017298E-34</v>
      </c>
      <c r="C444" s="2">
        <v>3.56211907418536E-35</v>
      </c>
      <c r="D444" s="2">
        <v>3.5612987083586801E-35</v>
      </c>
      <c r="E444" s="2">
        <v>2.2674559077019202E-34</v>
      </c>
    </row>
    <row r="445" spans="1:5" x14ac:dyDescent="0.3">
      <c r="A445" s="1">
        <v>0.442999711467293</v>
      </c>
      <c r="B445" s="2">
        <v>2.2714024221084699E-34</v>
      </c>
      <c r="C445" s="2">
        <v>3.5517312702451598E-35</v>
      </c>
      <c r="D445" s="2">
        <v>3.5509118874418098E-35</v>
      </c>
      <c r="E445" s="2">
        <v>2.2715267189986302E-34</v>
      </c>
    </row>
    <row r="446" spans="1:5" x14ac:dyDescent="0.3">
      <c r="A446" s="1">
        <v>0.443999710815978</v>
      </c>
      <c r="B446" s="2">
        <v>2.2754877480478799E-34</v>
      </c>
      <c r="C446" s="2">
        <v>3.54140390916643E-35</v>
      </c>
      <c r="D446" s="2">
        <v>3.5405854806180899E-35</v>
      </c>
      <c r="E446" s="2">
        <v>2.2756121763359002E-34</v>
      </c>
    </row>
    <row r="447" spans="1:5" x14ac:dyDescent="0.3">
      <c r="A447" s="1">
        <v>0.444999710164663</v>
      </c>
      <c r="B447" s="2">
        <v>2.2795877990279102E-34</v>
      </c>
      <c r="C447" s="2">
        <v>3.53113645432162E-35</v>
      </c>
      <c r="D447" s="2">
        <v>3.5303189616458501E-35</v>
      </c>
      <c r="E447" s="2">
        <v>2.2797123539611401E-34</v>
      </c>
    </row>
    <row r="448" spans="1:5" x14ac:dyDescent="0.3">
      <c r="A448" s="1">
        <v>0.445999709513347</v>
      </c>
      <c r="B448" s="2">
        <v>2.2837026599668401E-34</v>
      </c>
      <c r="C448" s="2">
        <v>3.5209283834136798E-35</v>
      </c>
      <c r="D448" s="2">
        <v>3.5201118122259502E-35</v>
      </c>
      <c r="E448" s="2">
        <v>2.2838273389562498E-34</v>
      </c>
    </row>
    <row r="449" spans="1:5" x14ac:dyDescent="0.3">
      <c r="A449" s="1">
        <v>0.446999708862032</v>
      </c>
      <c r="B449" s="2">
        <v>2.2878323942436702E-34</v>
      </c>
      <c r="C449" s="2">
        <v>3.5107791811630802E-35</v>
      </c>
      <c r="D449" s="2">
        <v>3.5099635132360501E-35</v>
      </c>
      <c r="E449" s="2">
        <v>2.2879572044443202E-34</v>
      </c>
    </row>
    <row r="450" spans="1:5" x14ac:dyDescent="0.3">
      <c r="A450" s="1">
        <v>0.447999708210716</v>
      </c>
      <c r="B450" s="2">
        <v>2.2919770947603102E-34</v>
      </c>
      <c r="C450" s="2">
        <v>3.5006883350056298E-35</v>
      </c>
      <c r="D450" s="2">
        <v>3.4998735709070801E-35</v>
      </c>
      <c r="E450" s="2">
        <v>2.2921020331940598E-34</v>
      </c>
    </row>
    <row r="451" spans="1:5" x14ac:dyDescent="0.3">
      <c r="A451" s="1">
        <v>0.448999707559401</v>
      </c>
      <c r="B451" s="2">
        <v>2.2961368446165802E-34</v>
      </c>
      <c r="C451" s="2">
        <v>3.4906553467335302E-35</v>
      </c>
      <c r="D451" s="2">
        <v>3.4898414711385802E-35</v>
      </c>
      <c r="E451" s="2">
        <v>2.2962619067491901E-34</v>
      </c>
    </row>
    <row r="452" spans="1:5" x14ac:dyDescent="0.3">
      <c r="A452" s="1">
        <v>0.44999970690808599</v>
      </c>
      <c r="B452" s="2">
        <v>2.3003117193338599E-34</v>
      </c>
      <c r="C452" s="2">
        <v>3.48067971440759E-35</v>
      </c>
      <c r="D452" s="2">
        <v>3.4798667264811401E-35</v>
      </c>
      <c r="E452" s="2">
        <v>2.3004369062436598E-34</v>
      </c>
    </row>
    <row r="453" spans="1:5" x14ac:dyDescent="0.3">
      <c r="A453" s="1">
        <v>0.45099970625676999</v>
      </c>
      <c r="B453" s="2">
        <v>2.3045018024477001E-34</v>
      </c>
      <c r="C453" s="2">
        <v>3.4707609477079199E-35</v>
      </c>
      <c r="D453" s="2">
        <v>3.4699488443526101E-35</v>
      </c>
      <c r="E453" s="2">
        <v>2.3046271063135501E-34</v>
      </c>
    </row>
    <row r="454" spans="1:5" x14ac:dyDescent="0.3">
      <c r="A454" s="1">
        <v>0.45199970560545499</v>
      </c>
      <c r="B454" s="2">
        <v>2.3087071843012501E-34</v>
      </c>
      <c r="C454" s="2">
        <v>3.4608985609141101E-35</v>
      </c>
      <c r="D454" s="2">
        <v>3.4600873414122298E-35</v>
      </c>
      <c r="E454" s="2">
        <v>2.3088325722060502E-34</v>
      </c>
    </row>
    <row r="455" spans="1:5" x14ac:dyDescent="0.3">
      <c r="A455" s="1">
        <v>0.45299970495413999</v>
      </c>
      <c r="B455" s="2">
        <v>2.31292792500793E-34</v>
      </c>
      <c r="C455" s="2">
        <v>3.4510920710113102E-35</v>
      </c>
      <c r="D455" s="2">
        <v>3.4502817386587001E-35</v>
      </c>
      <c r="E455" s="2">
        <v>2.3130530940281199E-34</v>
      </c>
    </row>
    <row r="456" spans="1:5" x14ac:dyDescent="0.3">
      <c r="A456" s="1">
        <v>0.45399970430282399</v>
      </c>
      <c r="B456" s="2">
        <v>2.3171641406839298E-34</v>
      </c>
      <c r="C456" s="2">
        <v>3.4413410042044901E-35</v>
      </c>
      <c r="D456" s="2">
        <v>3.4405315644625097E-35</v>
      </c>
      <c r="E456" s="2">
        <v>2.3172901094558401E-34</v>
      </c>
    </row>
    <row r="457" spans="1:5" x14ac:dyDescent="0.3">
      <c r="A457" s="1">
        <v>0.45499970365150899</v>
      </c>
      <c r="B457" s="2">
        <v>2.3214159022823501E-34</v>
      </c>
      <c r="C457" s="2">
        <v>3.4316448909194901E-35</v>
      </c>
      <c r="D457" s="2">
        <v>3.4308363475904899E-35</v>
      </c>
      <c r="E457" s="2">
        <v>2.32154190118668E-34</v>
      </c>
    </row>
    <row r="458" spans="1:5" x14ac:dyDescent="0.3">
      <c r="A458" s="1">
        <v>0.45599970300019299</v>
      </c>
      <c r="B458" s="2">
        <v>2.32568329183561E-34</v>
      </c>
      <c r="C458" s="2">
        <v>3.42200326366908E-35</v>
      </c>
      <c r="D458" s="2">
        <v>3.42119563537956E-35</v>
      </c>
      <c r="E458" s="2">
        <v>2.3258094043941398E-34</v>
      </c>
    </row>
    <row r="459" spans="1:5" x14ac:dyDescent="0.3">
      <c r="A459" s="1">
        <v>0.45699970234887799</v>
      </c>
      <c r="B459" s="2">
        <v>2.3299664066831301E-34</v>
      </c>
      <c r="C459" s="2">
        <v>3.4124156647081298E-35</v>
      </c>
      <c r="D459" s="2">
        <v>3.4116089623086401E-35</v>
      </c>
      <c r="E459" s="2">
        <v>2.3300926434998101E-34</v>
      </c>
    </row>
    <row r="460" spans="1:5" x14ac:dyDescent="0.3">
      <c r="A460" s="1">
        <v>0.45799970169756299</v>
      </c>
      <c r="B460" s="2">
        <v>2.3342653306366501E-34</v>
      </c>
      <c r="C460" s="2">
        <v>3.4028816422083701E-35</v>
      </c>
      <c r="D460" s="2">
        <v>3.4020758797426199E-35</v>
      </c>
      <c r="E460" s="2">
        <v>2.3343916950220998E-34</v>
      </c>
    </row>
    <row r="461" spans="1:5" x14ac:dyDescent="0.3">
      <c r="A461" s="1">
        <v>0.45899970104624699</v>
      </c>
      <c r="B461" s="2">
        <v>2.3385799944975602E-34</v>
      </c>
      <c r="C461" s="2">
        <v>3.39340071751434E-35</v>
      </c>
      <c r="D461" s="2">
        <v>3.39259594242088E-35</v>
      </c>
      <c r="E461" s="2">
        <v>2.3387066427839901E-34</v>
      </c>
    </row>
    <row r="462" spans="1:5" x14ac:dyDescent="0.3">
      <c r="A462" s="1">
        <v>0.45999970039493199</v>
      </c>
      <c r="B462" s="2">
        <v>2.3429108861821101E-34</v>
      </c>
      <c r="C462" s="2">
        <v>3.3839725135060999E-35</v>
      </c>
      <c r="D462" s="2">
        <v>3.38316870828296E-35</v>
      </c>
      <c r="E462" s="2">
        <v>2.3430375755482199E-34</v>
      </c>
    </row>
    <row r="463" spans="1:5" x14ac:dyDescent="0.3">
      <c r="A463" s="1">
        <v>0.46099969974361699</v>
      </c>
      <c r="B463" s="2">
        <v>2.3472577421012499E-34</v>
      </c>
      <c r="C463" s="2">
        <v>3.3745965318323198E-35</v>
      </c>
      <c r="D463" s="2">
        <v>3.37379374259003E-35</v>
      </c>
      <c r="E463" s="2">
        <v>2.3473845742645398E-34</v>
      </c>
    </row>
    <row r="464" spans="1:5" x14ac:dyDescent="0.3">
      <c r="A464" s="1">
        <v>0.46199969909230099</v>
      </c>
      <c r="B464" s="2">
        <v>2.3516207617010002E-34</v>
      </c>
      <c r="C464" s="2">
        <v>3.3652723563133302E-35</v>
      </c>
      <c r="D464" s="2">
        <v>3.3644706148983699E-35</v>
      </c>
      <c r="E464" s="2">
        <v>2.35174774222126E-34</v>
      </c>
    </row>
    <row r="465" spans="1:5" x14ac:dyDescent="0.3">
      <c r="A465" s="1">
        <v>0.46299969844098599</v>
      </c>
      <c r="B465" s="2">
        <v>2.3560000299765698E-34</v>
      </c>
      <c r="C465" s="2">
        <v>3.3559995542753598E-35</v>
      </c>
      <c r="D465" s="2">
        <v>3.3551988987995503E-35</v>
      </c>
      <c r="E465" s="2">
        <v>2.3561271593686098E-34</v>
      </c>
    </row>
    <row r="466" spans="1:5" x14ac:dyDescent="0.3">
      <c r="A466" s="1">
        <v>0.46399969778967098</v>
      </c>
      <c r="B466" s="2">
        <v>2.3603956360919099E-34</v>
      </c>
      <c r="C466" s="2">
        <v>3.3467776989784098E-35</v>
      </c>
      <c r="D466" s="2">
        <v>3.3459781740038397E-35</v>
      </c>
      <c r="E466" s="2">
        <v>2.3605229174042001E-34</v>
      </c>
    </row>
    <row r="467" spans="1:5" x14ac:dyDescent="0.3">
      <c r="A467" s="1">
        <v>0.46499969713835498</v>
      </c>
      <c r="B467" s="2">
        <v>2.3648076604282099E-34</v>
      </c>
      <c r="C467" s="2">
        <v>3.3376063718015098E-35</v>
      </c>
      <c r="D467" s="2">
        <v>3.3368080242025002E-35</v>
      </c>
      <c r="E467" s="2">
        <v>2.36493511062633E-34</v>
      </c>
    </row>
    <row r="468" spans="1:5" x14ac:dyDescent="0.3">
      <c r="A468" s="1">
        <v>0.46599969648703998</v>
      </c>
      <c r="B468" s="2">
        <v>2.3692362436231099E-34</v>
      </c>
      <c r="C468" s="2">
        <v>3.3284851537662602E-35</v>
      </c>
      <c r="D468" s="2">
        <v>3.3276880388385202E-35</v>
      </c>
      <c r="E468" s="2">
        <v>2.3693638287847899E-34</v>
      </c>
    </row>
    <row r="469" spans="1:5" x14ac:dyDescent="0.3">
      <c r="A469" s="1">
        <v>0.46699969583572398</v>
      </c>
      <c r="B469" s="2">
        <v>2.3736814213764502E-34</v>
      </c>
      <c r="C469" s="2">
        <v>3.3194136348043301E-35</v>
      </c>
      <c r="D469" s="2">
        <v>3.3186178135938898E-35</v>
      </c>
      <c r="E469" s="2">
        <v>2.3738091733065599E-34</v>
      </c>
    </row>
    <row r="470" spans="1:5" x14ac:dyDescent="0.3">
      <c r="A470" s="1">
        <v>0.46799969518440898</v>
      </c>
      <c r="B470" s="2">
        <v>2.3781433167659598E-34</v>
      </c>
      <c r="C470" s="2">
        <v>3.31039140360634E-35</v>
      </c>
      <c r="D470" s="2">
        <v>3.3095969476874102E-35</v>
      </c>
      <c r="E470" s="2">
        <v>2.37827121099925E-34</v>
      </c>
    </row>
    <row r="471" spans="1:5" x14ac:dyDescent="0.3">
      <c r="A471" s="1">
        <v>0.46899969453309398</v>
      </c>
      <c r="B471" s="2">
        <v>2.3826220118950402E-34</v>
      </c>
      <c r="C471" s="2">
        <v>3.3014180588503601E-35</v>
      </c>
      <c r="D471" s="2">
        <v>3.3006250410571798E-35</v>
      </c>
      <c r="E471" s="2">
        <v>2.3827500688192398E-34</v>
      </c>
    </row>
    <row r="472" spans="1:5" x14ac:dyDescent="0.3">
      <c r="A472" s="1">
        <v>0.46999969388177798</v>
      </c>
      <c r="B472" s="2">
        <v>2.3871176155265398E-34</v>
      </c>
      <c r="C472" s="2">
        <v>3.2924931925761502E-35</v>
      </c>
      <c r="D472" s="2">
        <v>3.2917017126020299E-35</v>
      </c>
      <c r="E472" s="2">
        <v>2.3872458290924401E-34</v>
      </c>
    </row>
    <row r="473" spans="1:5" x14ac:dyDescent="0.3">
      <c r="A473" s="1">
        <v>0.47099969323046298</v>
      </c>
      <c r="B473" s="2">
        <v>2.39163020810823E-34</v>
      </c>
      <c r="C473" s="2">
        <v>3.2836164216530299E-35</v>
      </c>
      <c r="D473" s="2">
        <v>3.2828265697508701E-35</v>
      </c>
      <c r="E473" s="2">
        <v>2.39175858696068E-34</v>
      </c>
    </row>
    <row r="474" spans="1:5" x14ac:dyDescent="0.3">
      <c r="A474" s="1">
        <v>0.47199969257914798</v>
      </c>
      <c r="B474" s="2">
        <v>2.3961598959983302E-34</v>
      </c>
      <c r="C474" s="2">
        <v>3.2747873429580798E-35</v>
      </c>
      <c r="D474" s="2">
        <v>3.2739992338137002E-35</v>
      </c>
      <c r="E474" s="2">
        <v>2.3962884378361399E-34</v>
      </c>
    </row>
    <row r="475" spans="1:5" x14ac:dyDescent="0.3">
      <c r="A475" s="1">
        <v>0.47299969192783198</v>
      </c>
      <c r="B475" s="2">
        <v>2.4007067751360102E-34</v>
      </c>
      <c r="C475" s="2">
        <v>3.2660055695552297E-35</v>
      </c>
      <c r="D475" s="2">
        <v>3.26521933034243E-35</v>
      </c>
      <c r="E475" s="2">
        <v>2.4008354802440701E-34</v>
      </c>
    </row>
    <row r="476" spans="1:5" x14ac:dyDescent="0.3">
      <c r="A476" s="1">
        <v>0.47399969127651698</v>
      </c>
      <c r="B476" s="2">
        <v>2.4052709373597302E-34</v>
      </c>
      <c r="C476" s="2">
        <v>3.2572707174147001E-35</v>
      </c>
      <c r="D476" s="2">
        <v>3.2564864901730202E-35</v>
      </c>
      <c r="E476" s="2">
        <v>2.40539981700118E-34</v>
      </c>
    </row>
    <row r="477" spans="1:5" x14ac:dyDescent="0.3">
      <c r="A477" s="1">
        <v>0.47499969062520198</v>
      </c>
      <c r="B477" s="2">
        <v>2.40985250899979E-34</v>
      </c>
      <c r="C477" s="2">
        <v>3.24858239942572E-35</v>
      </c>
      <c r="D477" s="2">
        <v>3.2478003519435699E-35</v>
      </c>
      <c r="E477" s="2">
        <v>2.4099815367043501E-34</v>
      </c>
    </row>
    <row r="478" spans="1:5" x14ac:dyDescent="0.3">
      <c r="A478" s="1">
        <v>0.47599968997388598</v>
      </c>
      <c r="B478" s="2">
        <v>2.4144515429591401E-34</v>
      </c>
      <c r="C478" s="2">
        <v>3.2399402432450498E-35</v>
      </c>
      <c r="D478" s="2">
        <v>3.2391605528220102E-35</v>
      </c>
      <c r="E478" s="2">
        <v>2.41458074551306E-34</v>
      </c>
    </row>
    <row r="479" spans="1:5" x14ac:dyDescent="0.3">
      <c r="A479" s="1">
        <v>0.47699968932257097</v>
      </c>
      <c r="B479" s="2">
        <v>2.4190681609681898E-34</v>
      </c>
      <c r="C479" s="2">
        <v>3.2313438589171402E-35</v>
      </c>
      <c r="D479" s="2">
        <v>3.2305667501875498E-35</v>
      </c>
      <c r="E479" s="2">
        <v>2.4191975433260902E-34</v>
      </c>
    </row>
    <row r="480" spans="1:5" x14ac:dyDescent="0.3">
      <c r="A480" s="1">
        <v>0.47799968867125497</v>
      </c>
      <c r="B480" s="2">
        <v>2.4237024803903498E-34</v>
      </c>
      <c r="C480" s="2">
        <v>3.2227928843362302E-35</v>
      </c>
      <c r="D480" s="2">
        <v>3.2220185945193799E-35</v>
      </c>
      <c r="E480" s="2">
        <v>2.42383203178394E-34</v>
      </c>
    </row>
    <row r="481" spans="1:5" x14ac:dyDescent="0.3">
      <c r="A481" s="1">
        <v>0.47899968801993997</v>
      </c>
      <c r="B481" s="2">
        <v>2.4283545848273101E-34</v>
      </c>
      <c r="C481" s="2">
        <v>3.21428694201993E-35</v>
      </c>
      <c r="D481" s="2">
        <v>3.2135157523831001E-35</v>
      </c>
      <c r="E481" s="2">
        <v>2.4284843104297601E-34</v>
      </c>
    </row>
    <row r="482" spans="1:5" x14ac:dyDescent="0.3">
      <c r="A482" s="1">
        <v>0.47999968736862503</v>
      </c>
      <c r="B482" s="2">
        <v>2.4330245781081501E-34</v>
      </c>
      <c r="C482" s="2">
        <v>3.2058256582729702E-35</v>
      </c>
      <c r="D482" s="2">
        <v>3.2050578948944298E-35</v>
      </c>
      <c r="E482" s="2">
        <v>2.4331544839109999E-34</v>
      </c>
    </row>
    <row r="483" spans="1:5" x14ac:dyDescent="0.3">
      <c r="A483" s="1">
        <v>0.48099968671730903</v>
      </c>
      <c r="B483" s="2">
        <v>2.43771255337136E-34</v>
      </c>
      <c r="C483" s="2">
        <v>3.1974086642160401E-35</v>
      </c>
      <c r="D483" s="2">
        <v>3.1966447061729298E-35</v>
      </c>
      <c r="E483" s="2">
        <v>2.4378426517591801E-34</v>
      </c>
    </row>
    <row r="484" spans="1:5" x14ac:dyDescent="0.3">
      <c r="A484" s="1">
        <v>0.48199968606599403</v>
      </c>
      <c r="B484" s="2">
        <v>2.4424185163281498E-34</v>
      </c>
      <c r="C484" s="2">
        <v>3.1890355916754401E-35</v>
      </c>
      <c r="D484" s="2">
        <v>3.18827587945008E-35</v>
      </c>
      <c r="E484" s="2">
        <v>2.4425489276072701E-34</v>
      </c>
    </row>
    <row r="485" spans="1:5" x14ac:dyDescent="0.3">
      <c r="A485" s="1">
        <v>0.48299968541467903</v>
      </c>
      <c r="B485" s="2">
        <v>2.4471431517425501E-34</v>
      </c>
      <c r="C485" s="2">
        <v>3.1807060414427898E-35</v>
      </c>
      <c r="D485" s="2">
        <v>3.1799511220346799E-35</v>
      </c>
      <c r="E485" s="2">
        <v>2.4472734141442699E-34</v>
      </c>
    </row>
    <row r="486" spans="1:5" x14ac:dyDescent="0.3">
      <c r="A486" s="1">
        <v>0.48399968476336303</v>
      </c>
      <c r="B486" s="2">
        <v>2.45188567390599E-34</v>
      </c>
      <c r="C486" s="2">
        <v>3.1724196749830099E-35</v>
      </c>
      <c r="D486" s="2">
        <v>3.1716701595525399E-35</v>
      </c>
      <c r="E486" s="2">
        <v>2.4520162075998598E-34</v>
      </c>
    </row>
    <row r="487" spans="1:5" x14ac:dyDescent="0.3">
      <c r="A487" s="1">
        <v>0.48499968411204802</v>
      </c>
      <c r="B487" s="2">
        <v>2.45664668889828E-34</v>
      </c>
      <c r="C487" s="2">
        <v>3.1641760904937998E-35</v>
      </c>
      <c r="D487" s="2">
        <v>3.1634327405749399E-35</v>
      </c>
      <c r="E487" s="2">
        <v>2.4567774135069102E-34</v>
      </c>
    </row>
    <row r="488" spans="1:5" x14ac:dyDescent="0.3">
      <c r="A488" s="1">
        <v>0.48599968346073202</v>
      </c>
      <c r="B488" s="2">
        <v>2.4614262392228798E-34</v>
      </c>
      <c r="C488" s="2">
        <v>3.1559748957201699E-35</v>
      </c>
      <c r="D488" s="2">
        <v>3.15523863678205E-35</v>
      </c>
      <c r="E488" s="2">
        <v>2.4615571494994298E-34</v>
      </c>
    </row>
    <row r="489" spans="1:5" x14ac:dyDescent="0.3">
      <c r="A489" s="1">
        <v>0.48699968280941702</v>
      </c>
      <c r="B489" s="2">
        <v>2.4662244324841601E-34</v>
      </c>
      <c r="C489" s="2">
        <v>3.1478156880100301E-35</v>
      </c>
      <c r="D489" s="2">
        <v>3.1470876577575E-35</v>
      </c>
      <c r="E489" s="2">
        <v>2.4663555212554601E-34</v>
      </c>
    </row>
    <row r="490" spans="1:5" x14ac:dyDescent="0.3">
      <c r="A490" s="1">
        <v>0.48799968215810202</v>
      </c>
      <c r="B490" s="2">
        <v>2.4710413587288199E-34</v>
      </c>
      <c r="C490" s="2">
        <v>3.1396980388339999E-35</v>
      </c>
      <c r="D490" s="2">
        <v>3.1389796677951802E-35</v>
      </c>
      <c r="E490" s="2">
        <v>2.4711726381626099E-34</v>
      </c>
    </row>
    <row r="491" spans="1:5" x14ac:dyDescent="0.3">
      <c r="A491" s="1">
        <v>0.48899968150678602</v>
      </c>
      <c r="B491" s="2">
        <v>2.4758771458609599E-34</v>
      </c>
      <c r="C491" s="2">
        <v>3.13162148909353E-35</v>
      </c>
      <c r="D491" s="2">
        <v>3.1309145982799198E-35</v>
      </c>
      <c r="E491" s="2">
        <v>2.4760086124943699E-34</v>
      </c>
    </row>
    <row r="492" spans="1:5" x14ac:dyDescent="0.3">
      <c r="A492" s="1">
        <v>0.48999968085547102</v>
      </c>
      <c r="B492" s="2">
        <v>2.4807318996188198E-34</v>
      </c>
      <c r="C492" s="2">
        <v>3.1235855279187701E-35</v>
      </c>
      <c r="D492" s="2">
        <v>3.1228924914877202E-35</v>
      </c>
      <c r="E492" s="2">
        <v>2.4808635454588799E-34</v>
      </c>
    </row>
    <row r="493" spans="1:5" x14ac:dyDescent="0.3">
      <c r="A493" s="1">
        <v>0.49099968020415602</v>
      </c>
      <c r="B493" s="2">
        <v>2.4856057262685401E-34</v>
      </c>
      <c r="C493" s="2">
        <v>3.1155895630264002E-35</v>
      </c>
      <c r="D493" s="2">
        <v>3.1149135531981401E-35</v>
      </c>
      <c r="E493" s="2">
        <v>2.4857375581639998E-34</v>
      </c>
    </row>
    <row r="494" spans="1:5" x14ac:dyDescent="0.3">
      <c r="A494" s="1">
        <v>0.49199967955284002</v>
      </c>
      <c r="B494" s="2">
        <v>2.49049874315554E-34</v>
      </c>
      <c r="C494" s="2">
        <v>3.1076328691793499E-35</v>
      </c>
      <c r="D494" s="2">
        <v>3.10697824777714E-35</v>
      </c>
      <c r="E494" s="2">
        <v>2.4906307607949201E-34</v>
      </c>
    </row>
    <row r="495" spans="1:5" x14ac:dyDescent="0.3">
      <c r="A495" s="1">
        <v>0.49299967890152502</v>
      </c>
      <c r="B495" s="2">
        <v>2.4954110617010499E-34</v>
      </c>
      <c r="C495" s="2">
        <v>3.0997144935041899E-35</v>
      </c>
      <c r="D495" s="2">
        <v>3.09908749983603E-35</v>
      </c>
      <c r="E495" s="2">
        <v>2.49554327082047E-34</v>
      </c>
    </row>
    <row r="496" spans="1:5" x14ac:dyDescent="0.3">
      <c r="A496" s="1">
        <v>0.49399967825021002</v>
      </c>
      <c r="B496" s="2">
        <v>2.50034279716306E-34</v>
      </c>
      <c r="C496" s="2">
        <v>3.0918330501566297E-35</v>
      </c>
      <c r="D496" s="2">
        <v>3.0912430542277301E-35</v>
      </c>
      <c r="E496" s="2">
        <v>2.5004751795450601E-34</v>
      </c>
    </row>
    <row r="497" spans="1:5" x14ac:dyDescent="0.3">
      <c r="A497" s="1">
        <v>0.49499967759889402</v>
      </c>
      <c r="B497" s="2">
        <v>2.5052940608040102E-34</v>
      </c>
      <c r="C497" s="2">
        <v>3.0839863022228402E-35</v>
      </c>
      <c r="D497" s="2">
        <v>3.0834483043444699E-35</v>
      </c>
      <c r="E497" s="2">
        <v>2.5054266412658798E-34</v>
      </c>
    </row>
    <row r="498" spans="1:5" x14ac:dyDescent="0.3">
      <c r="A498" s="1">
        <v>0.49599967694757902</v>
      </c>
      <c r="B498" s="2">
        <v>2.5102649811749499E-34</v>
      </c>
      <c r="C498" s="2">
        <v>3.07617008492116E-35</v>
      </c>
      <c r="D498" s="2">
        <v>3.0757103496817102E-35</v>
      </c>
      <c r="E498" s="2">
        <v>2.5103977434580601E-34</v>
      </c>
    </row>
    <row r="499" spans="1:5" x14ac:dyDescent="0.3">
      <c r="A499" s="1">
        <v>0.49699967629626302</v>
      </c>
      <c r="B499" s="2">
        <v>2.5152556643078401E-34</v>
      </c>
      <c r="C499" s="2">
        <v>3.0683750849214801E-35</v>
      </c>
      <c r="D499" s="2">
        <v>3.0680461746487299E-35</v>
      </c>
      <c r="E499" s="2">
        <v>2.5153886184486001E-34</v>
      </c>
    </row>
    <row r="500" spans="1:5" x14ac:dyDescent="0.3">
      <c r="A500" s="1">
        <v>0.49799967564494801</v>
      </c>
      <c r="B500" s="2">
        <v>2.5202662289842399E-34</v>
      </c>
      <c r="C500" s="2">
        <v>3.0605739921947598E-35</v>
      </c>
      <c r="D500" s="2">
        <v>3.0605074059371298E-35</v>
      </c>
      <c r="E500" s="2">
        <v>2.5203993736375498E-34</v>
      </c>
    </row>
    <row r="501" spans="1:5" x14ac:dyDescent="0.3">
      <c r="A501" s="1">
        <v>0.49899967499363301</v>
      </c>
      <c r="B501" s="2">
        <v>2.52529679540702E-34</v>
      </c>
      <c r="C501" s="2">
        <v>3.0526317737572399E-35</v>
      </c>
      <c r="D501" s="2">
        <v>3.0533543040204701E-35</v>
      </c>
      <c r="E501" s="2">
        <v>2.52543013161325E-34</v>
      </c>
    </row>
    <row r="502" spans="1:5" x14ac:dyDescent="0.3">
      <c r="A502" s="1">
        <v>0.49999967434231701</v>
      </c>
      <c r="B502" s="2">
        <v>2.53035367128622E-34</v>
      </c>
      <c r="C502" s="2">
        <v>1.0992859271846399E-34</v>
      </c>
      <c r="D502" s="2">
        <v>2.18556397129972E-34</v>
      </c>
      <c r="E502" s="2">
        <v>2.5304810141296002E-34</v>
      </c>
    </row>
    <row r="503" spans="1:5" x14ac:dyDescent="0.3">
      <c r="A503" s="1">
        <v>0.50099967369100196</v>
      </c>
      <c r="B503" s="2">
        <v>2.53541841269205E-34</v>
      </c>
      <c r="C503" s="2">
        <v>3.03848640658365E-35</v>
      </c>
      <c r="D503" s="2">
        <v>3.03605807387973E-35</v>
      </c>
      <c r="E503" s="2">
        <v>2.5355521399196299E-34</v>
      </c>
    </row>
    <row r="504" spans="1:5" x14ac:dyDescent="0.3">
      <c r="A504" s="1">
        <v>0.50199967303968696</v>
      </c>
      <c r="B504" s="2">
        <v>2.54050971238682E-34</v>
      </c>
      <c r="C504" s="2">
        <v>3.0306561454728202E-35</v>
      </c>
      <c r="D504" s="2">
        <v>3.0290123074942401E-35</v>
      </c>
      <c r="E504" s="2">
        <v>2.5406436339014599E-34</v>
      </c>
    </row>
    <row r="505" spans="1:5" x14ac:dyDescent="0.3">
      <c r="A505" s="1">
        <v>0.50299967238837096</v>
      </c>
      <c r="B505" s="2">
        <v>2.5456214961412199E-34</v>
      </c>
      <c r="C505" s="2">
        <v>3.02304506603185E-35</v>
      </c>
      <c r="D505" s="2">
        <v>3.0216626391011103E-35</v>
      </c>
      <c r="E505" s="2">
        <v>2.5457556126242399E-34</v>
      </c>
    </row>
    <row r="506" spans="1:5" x14ac:dyDescent="0.3">
      <c r="A506" s="1">
        <v>0.50399967173705595</v>
      </c>
      <c r="B506" s="2">
        <v>2.55075389618026E-34</v>
      </c>
      <c r="C506" s="2">
        <v>3.0155165450895798E-35</v>
      </c>
      <c r="D506" s="2">
        <v>3.01426455769032E-35</v>
      </c>
      <c r="E506" s="2">
        <v>2.55088821482676E-34</v>
      </c>
    </row>
    <row r="507" spans="1:5" x14ac:dyDescent="0.3">
      <c r="A507" s="1">
        <v>0.50499967108574095</v>
      </c>
      <c r="B507" s="2">
        <v>2.5559070329037898E-34</v>
      </c>
      <c r="C507" s="2">
        <v>3.0080431015136802E-35</v>
      </c>
      <c r="D507" s="2">
        <v>3.0068691227938698E-35</v>
      </c>
      <c r="E507" s="2">
        <v>2.55604154635808E-34</v>
      </c>
    </row>
    <row r="508" spans="1:5" x14ac:dyDescent="0.3">
      <c r="A508" s="1">
        <v>0.50599967043442495</v>
      </c>
      <c r="B508" s="2">
        <v>2.5610810311336899E-34</v>
      </c>
      <c r="C508" s="2">
        <v>3.0006153997153402E-35</v>
      </c>
      <c r="D508" s="2">
        <v>2.9994932052158602E-35</v>
      </c>
      <c r="E508" s="2">
        <v>2.5612157430127501E-34</v>
      </c>
    </row>
    <row r="509" spans="1:5" x14ac:dyDescent="0.3">
      <c r="A509" s="1">
        <v>0.50699966978310995</v>
      </c>
      <c r="B509" s="2">
        <v>2.5662760192614002E-34</v>
      </c>
      <c r="C509" s="2">
        <v>2.9932292880606898E-35</v>
      </c>
      <c r="D509" s="2">
        <v>2.9921438817244298E-35</v>
      </c>
      <c r="E509" s="2">
        <v>2.5664109382331098E-34</v>
      </c>
    </row>
    <row r="510" spans="1:5" x14ac:dyDescent="0.3">
      <c r="A510" s="1">
        <v>0.50799966913179395</v>
      </c>
      <c r="B510" s="2">
        <v>2.5714921275060498E-34</v>
      </c>
      <c r="C510" s="2">
        <v>2.9858825593295799E-35</v>
      </c>
      <c r="D510" s="2">
        <v>2.9848245623095699E-35</v>
      </c>
      <c r="E510" s="2">
        <v>2.5716272442529001E-34</v>
      </c>
    </row>
    <row r="511" spans="1:5" x14ac:dyDescent="0.3">
      <c r="A511" s="1">
        <v>0.50899966848047895</v>
      </c>
      <c r="B511" s="2">
        <v>2.5767294804780598E-34</v>
      </c>
      <c r="C511" s="2">
        <v>2.9785738703375802E-35</v>
      </c>
      <c r="D511" s="2">
        <v>2.97753702676196E-35</v>
      </c>
      <c r="E511" s="2">
        <v>2.5768648003337199E-34</v>
      </c>
    </row>
    <row r="512" spans="1:5" x14ac:dyDescent="0.3">
      <c r="A512" s="1">
        <v>0.50999966782916395</v>
      </c>
      <c r="B512" s="2">
        <v>2.5819882161128701E-34</v>
      </c>
      <c r="C512" s="2">
        <v>2.9713023136940899E-35</v>
      </c>
      <c r="D512" s="2">
        <v>2.9702822379753302E-35</v>
      </c>
      <c r="E512" s="2">
        <v>2.58212373119494E-34</v>
      </c>
    </row>
    <row r="513" spans="1:5" x14ac:dyDescent="0.3">
      <c r="A513" s="1">
        <v>0.51099966717784795</v>
      </c>
      <c r="B513" s="2">
        <v>2.5872684500399201E-34</v>
      </c>
      <c r="C513" s="2">
        <v>2.96406721789745E-35</v>
      </c>
      <c r="D513" s="2">
        <v>2.9630607185291601E-35</v>
      </c>
      <c r="E513" s="2">
        <v>2.5874041804878901E-34</v>
      </c>
    </row>
    <row r="514" spans="1:5" x14ac:dyDescent="0.3">
      <c r="A514" s="1">
        <v>0.51199966652653295</v>
      </c>
      <c r="B514" s="2">
        <v>2.5925703302291201E-34</v>
      </c>
      <c r="C514" s="2">
        <v>2.9568680470390302E-35</v>
      </c>
      <c r="D514" s="2">
        <v>2.9558727292065901E-35</v>
      </c>
      <c r="E514" s="2">
        <v>2.5927062631640198E-34</v>
      </c>
    </row>
    <row r="515" spans="1:5" x14ac:dyDescent="0.3">
      <c r="A515" s="1">
        <v>0.51299966587521795</v>
      </c>
      <c r="B515" s="2">
        <v>2.5978939848635899E-34</v>
      </c>
      <c r="C515" s="2">
        <v>2.9497043603512499E-35</v>
      </c>
      <c r="D515" s="2">
        <v>2.9487183757838798E-35</v>
      </c>
      <c r="E515" s="2">
        <v>2.5980301244741399E-34</v>
      </c>
    </row>
    <row r="516" spans="1:5" x14ac:dyDescent="0.3">
      <c r="A516" s="1">
        <v>0.51399966522390195</v>
      </c>
      <c r="B516" s="2">
        <v>2.6032395481510401E-34</v>
      </c>
      <c r="C516" s="2">
        <v>2.9425757695662599E-35</v>
      </c>
      <c r="D516" s="2">
        <v>2.9415976658086899E-35</v>
      </c>
      <c r="E516" s="2">
        <v>2.60337589391196E-34</v>
      </c>
    </row>
    <row r="517" spans="1:5" x14ac:dyDescent="0.3">
      <c r="A517" s="1">
        <v>0.51499966457258695</v>
      </c>
      <c r="B517" s="2">
        <v>2.6086071550616299E-34</v>
      </c>
      <c r="C517" s="2">
        <v>2.9354819228507601E-35</v>
      </c>
      <c r="D517" s="2">
        <v>2.9345105353602601E-35</v>
      </c>
      <c r="E517" s="2">
        <v>2.6087437075222502E-34</v>
      </c>
    </row>
    <row r="518" spans="1:5" x14ac:dyDescent="0.3">
      <c r="A518" s="1">
        <v>0.51599966392127194</v>
      </c>
      <c r="B518" s="2">
        <v>2.6139969429201699E-34</v>
      </c>
      <c r="C518" s="2">
        <v>2.9284224996882799E-35</v>
      </c>
      <c r="D518" s="2">
        <v>2.9274568794757601E-35</v>
      </c>
      <c r="E518" s="2">
        <v>2.6141337069627598E-34</v>
      </c>
    </row>
    <row r="519" spans="1:5" x14ac:dyDescent="0.3">
      <c r="A519" s="1">
        <v>0.51699966326995594</v>
      </c>
      <c r="B519" s="2">
        <v>2.6194090431187402E-34</v>
      </c>
      <c r="C519" s="2">
        <v>2.9213971962073102E-35</v>
      </c>
      <c r="D519" s="2">
        <v>2.92043655750122E-35</v>
      </c>
      <c r="E519" s="2">
        <v>2.61954597230223E-34</v>
      </c>
    </row>
    <row r="520" spans="1:5" x14ac:dyDescent="0.3">
      <c r="A520" s="1">
        <v>0.51799966261864105</v>
      </c>
      <c r="B520" s="2">
        <v>2.62484350746643E-34</v>
      </c>
      <c r="C520" s="2">
        <v>2.9144057332919402E-35</v>
      </c>
      <c r="D520" s="2">
        <v>2.9134494184057002E-35</v>
      </c>
      <c r="E520" s="2">
        <v>2.6249808058873799E-34</v>
      </c>
    </row>
    <row r="521" spans="1:5" x14ac:dyDescent="0.3">
      <c r="A521" s="1">
        <v>0.51899966196732605</v>
      </c>
      <c r="B521" s="2">
        <v>2.6303007422238502E-34</v>
      </c>
      <c r="C521" s="2">
        <v>2.90744781858331E-35</v>
      </c>
      <c r="D521" s="2">
        <v>2.9064952781589501E-35</v>
      </c>
      <c r="E521" s="2">
        <v>2.6304381698164399E-34</v>
      </c>
    </row>
    <row r="522" spans="1:5" x14ac:dyDescent="0.3">
      <c r="A522" s="1">
        <v>0.51999966131601005</v>
      </c>
      <c r="B522" s="2">
        <v>2.6357806459260901E-34</v>
      </c>
      <c r="C522" s="2">
        <v>2.9005231978464601E-35</v>
      </c>
      <c r="D522" s="2">
        <v>2.8995739619340697E-35</v>
      </c>
      <c r="E522" s="2">
        <v>2.6359182771642301E-34</v>
      </c>
    </row>
    <row r="523" spans="1:5" x14ac:dyDescent="0.3">
      <c r="A523" s="1">
        <v>0.52099966066469505</v>
      </c>
      <c r="B523" s="2">
        <v>2.64128342719865E-34</v>
      </c>
      <c r="C523" s="2">
        <v>2.8936316095639098E-35</v>
      </c>
      <c r="D523" s="2">
        <v>2.8926852700503999E-35</v>
      </c>
      <c r="E523" s="2">
        <v>2.6414212714168399E-34</v>
      </c>
    </row>
    <row r="524" spans="1:5" x14ac:dyDescent="0.3">
      <c r="A524" s="1">
        <v>0.52199966001337905</v>
      </c>
      <c r="B524" s="2">
        <v>2.6468092306448401E-34</v>
      </c>
      <c r="C524" s="2">
        <v>2.8867727992667498E-35</v>
      </c>
      <c r="D524" s="2">
        <v>2.8858290055298198E-35</v>
      </c>
      <c r="E524" s="2">
        <v>2.64694728822759E-34</v>
      </c>
    </row>
    <row r="525" spans="1:5" x14ac:dyDescent="0.3">
      <c r="A525" s="1">
        <v>0.52299965936206405</v>
      </c>
      <c r="B525" s="2">
        <v>2.6523582124221601E-34</v>
      </c>
      <c r="C525" s="2">
        <v>2.8799465227440302E-35</v>
      </c>
      <c r="D525" s="2">
        <v>2.8790049654133401E-35</v>
      </c>
      <c r="E525" s="2">
        <v>2.6524964764783E-34</v>
      </c>
    </row>
    <row r="526" spans="1:5" x14ac:dyDescent="0.3">
      <c r="A526" s="1">
        <v>0.52399965871074905</v>
      </c>
      <c r="B526" s="2">
        <v>2.65793046540989E-34</v>
      </c>
      <c r="C526" s="2">
        <v>2.87315253690003E-35</v>
      </c>
      <c r="D526" s="2">
        <v>2.8722129441572897E-35</v>
      </c>
      <c r="E526" s="2">
        <v>2.6580689850424401E-34</v>
      </c>
    </row>
    <row r="527" spans="1:5" x14ac:dyDescent="0.3">
      <c r="A527" s="1">
        <v>0.52499965805943305</v>
      </c>
      <c r="B527" s="2">
        <v>2.66352623188361E-34</v>
      </c>
      <c r="C527" s="2">
        <v>2.8663906030062302E-35</v>
      </c>
      <c r="D527" s="2">
        <v>2.8654527363908401E-35</v>
      </c>
      <c r="E527" s="2">
        <v>2.66366494259732E-34</v>
      </c>
    </row>
    <row r="528" spans="1:5" x14ac:dyDescent="0.3">
      <c r="A528" s="1">
        <v>0.52599965740811805</v>
      </c>
      <c r="B528" s="2">
        <v>2.6691455918292999E-34</v>
      </c>
      <c r="C528" s="2">
        <v>2.8596604869130402E-35</v>
      </c>
      <c r="D528" s="2">
        <v>2.8587241320007499E-35</v>
      </c>
      <c r="E528" s="2">
        <v>2.66928452749365E-34</v>
      </c>
    </row>
    <row r="529" spans="1:5" x14ac:dyDescent="0.3">
      <c r="A529" s="1">
        <v>0.52699965675680305</v>
      </c>
      <c r="B529" s="2">
        <v>2.6747887133101601E-34</v>
      </c>
      <c r="C529" s="2">
        <v>2.85296195680629E-35</v>
      </c>
      <c r="D529" s="2">
        <v>2.8520269238828501E-35</v>
      </c>
      <c r="E529" s="2">
        <v>2.6749278704703701E-34</v>
      </c>
    </row>
    <row r="530" spans="1:5" x14ac:dyDescent="0.3">
      <c r="A530" s="1">
        <v>0.52799965610548705</v>
      </c>
      <c r="B530" s="2">
        <v>2.6804557447602601E-34</v>
      </c>
      <c r="C530" s="2">
        <v>2.8462947871324898E-35</v>
      </c>
      <c r="D530" s="2">
        <v>2.8453609038193298E-35</v>
      </c>
      <c r="E530" s="2">
        <v>2.6805951245320202E-34</v>
      </c>
    </row>
    <row r="531" spans="1:5" x14ac:dyDescent="0.3">
      <c r="A531" s="1">
        <v>0.52899965545417205</v>
      </c>
      <c r="B531" s="2">
        <v>2.6861468406200799E-34</v>
      </c>
      <c r="C531" s="2">
        <v>2.8396587508315499E-35</v>
      </c>
      <c r="D531" s="2">
        <v>2.8387258636125202E-35</v>
      </c>
      <c r="E531" s="2">
        <v>2.6862864450887299E-34</v>
      </c>
    </row>
    <row r="532" spans="1:5" x14ac:dyDescent="0.3">
      <c r="A532" s="1">
        <v>0.52999965480285705</v>
      </c>
      <c r="B532" s="2">
        <v>2.69186215501853E-34</v>
      </c>
      <c r="C532" s="2">
        <v>2.8330536281109298E-35</v>
      </c>
      <c r="D532" s="2">
        <v>2.8321215946258399E-35</v>
      </c>
      <c r="E532" s="2">
        <v>2.6920019818281702E-34</v>
      </c>
    </row>
    <row r="533" spans="1:5" x14ac:dyDescent="0.3">
      <c r="A533" s="1">
        <v>0.53099965415154105</v>
      </c>
      <c r="B533" s="2">
        <v>2.69760184233202E-34</v>
      </c>
      <c r="C533" s="2">
        <v>2.8264791987406002E-35</v>
      </c>
      <c r="D533" s="2">
        <v>2.8255478907291998E-35</v>
      </c>
      <c r="E533" s="2">
        <v>2.6977418935022201E-34</v>
      </c>
    </row>
    <row r="534" spans="1:5" x14ac:dyDescent="0.3">
      <c r="A534" s="1">
        <v>0.53199965350022604</v>
      </c>
      <c r="B534" s="2">
        <v>2.7033660534759998E-34</v>
      </c>
      <c r="C534" s="2">
        <v>2.8199352457316299E-35</v>
      </c>
      <c r="D534" s="2">
        <v>2.8190045470398102E-35</v>
      </c>
      <c r="E534" s="2">
        <v>2.7035063381649299E-34</v>
      </c>
    </row>
    <row r="535" spans="1:5" x14ac:dyDescent="0.3">
      <c r="A535" s="1">
        <v>0.53299965284891004</v>
      </c>
      <c r="B535" s="2">
        <v>2.7091549580363502E-34</v>
      </c>
      <c r="C535" s="2">
        <v>2.8134215564003302E-35</v>
      </c>
      <c r="D535" s="2">
        <v>2.8124913510976302E-35</v>
      </c>
      <c r="E535" s="2">
        <v>2.7092954699244501E-34</v>
      </c>
    </row>
    <row r="536" spans="1:5" x14ac:dyDescent="0.3">
      <c r="A536" s="1">
        <v>0.53399965219759504</v>
      </c>
      <c r="B536" s="2">
        <v>2.71496870591257E-34</v>
      </c>
      <c r="C536" s="2">
        <v>2.8069379153122397E-35</v>
      </c>
      <c r="D536" s="2">
        <v>2.8060081334889302E-35</v>
      </c>
      <c r="E536" s="2">
        <v>2.7151094441857401E-34</v>
      </c>
    </row>
    <row r="537" spans="1:5" x14ac:dyDescent="0.3">
      <c r="A537" s="1">
        <v>0.53499965154628004</v>
      </c>
      <c r="B537" s="2">
        <v>2.7208074519361302E-34</v>
      </c>
      <c r="C537" s="2">
        <v>2.8004841154324799E-35</v>
      </c>
      <c r="D537" s="2">
        <v>2.7995546366980697E-35</v>
      </c>
      <c r="E537" s="2">
        <v>2.7209484268070099E-34</v>
      </c>
    </row>
    <row r="538" spans="1:5" x14ac:dyDescent="0.3">
      <c r="A538" s="1">
        <v>0.53599965089496404</v>
      </c>
      <c r="B538" s="2">
        <v>2.7266713655442699E-34</v>
      </c>
      <c r="C538" s="2">
        <v>2.7940599509671202E-35</v>
      </c>
      <c r="D538" s="2">
        <v>2.7931306953453102E-35</v>
      </c>
      <c r="E538" s="2">
        <v>2.7268125772735401E-34</v>
      </c>
    </row>
    <row r="539" spans="1:5" x14ac:dyDescent="0.3">
      <c r="A539" s="1">
        <v>0.53699965024364904</v>
      </c>
      <c r="B539" s="2">
        <v>2.73256061742633E-34</v>
      </c>
      <c r="C539" s="2">
        <v>2.7876652117773201E-35</v>
      </c>
      <c r="D539" s="2">
        <v>2.7867361034913499E-35</v>
      </c>
      <c r="E539" s="2">
        <v>2.73270205922656E-34</v>
      </c>
    </row>
    <row r="540" spans="1:5" x14ac:dyDescent="0.3">
      <c r="A540" s="1">
        <v>0.53799964959233404</v>
      </c>
      <c r="B540" s="2">
        <v>2.7384753614282502E-34</v>
      </c>
      <c r="C540" s="2">
        <v>2.7812996977483198E-35</v>
      </c>
      <c r="D540" s="2">
        <v>2.7803706636235499E-35</v>
      </c>
      <c r="E540" s="2">
        <v>2.73861703651786E-34</v>
      </c>
    </row>
    <row r="541" spans="1:5" x14ac:dyDescent="0.3">
      <c r="A541" s="1">
        <v>0.53899964894101804</v>
      </c>
      <c r="B541" s="2">
        <v>2.7444157711890899E-34</v>
      </c>
      <c r="C541" s="2">
        <v>2.7749632069620499E-35</v>
      </c>
      <c r="D541" s="2">
        <v>2.7740341774844503E-35</v>
      </c>
      <c r="E541" s="2">
        <v>2.7445576755300598E-34</v>
      </c>
    </row>
    <row r="542" spans="1:5" x14ac:dyDescent="0.3">
      <c r="A542" s="1">
        <v>0.53999964828970304</v>
      </c>
      <c r="B542" s="2">
        <v>2.7503819852204799E-34</v>
      </c>
      <c r="C542" s="2">
        <v>2.7686555418807699E-35</v>
      </c>
      <c r="D542" s="2">
        <v>2.7677264489565101E-35</v>
      </c>
      <c r="E542" s="2">
        <v>2.75052414676074E-34</v>
      </c>
    </row>
    <row r="543" spans="1:5" x14ac:dyDescent="0.3">
      <c r="A543" s="1">
        <v>0.54099964763838704</v>
      </c>
      <c r="B543" s="2">
        <v>2.7563741078683198E-34</v>
      </c>
      <c r="C543" s="2">
        <v>2.76237647664817E-35</v>
      </c>
      <c r="D543" s="2">
        <v>2.7614472945088501E-35</v>
      </c>
      <c r="E543" s="2">
        <v>2.7565166134395899E-34</v>
      </c>
    </row>
    <row r="544" spans="1:5" x14ac:dyDescent="0.3">
      <c r="A544" s="1">
        <v>0.54199964698707204</v>
      </c>
      <c r="B544" s="2">
        <v>2.7623926549312201E-34</v>
      </c>
      <c r="C544" s="2">
        <v>2.7561259008110698E-35</v>
      </c>
      <c r="D544" s="2">
        <v>2.75519650713837E-35</v>
      </c>
      <c r="E544" s="2">
        <v>2.7625352496075999E-34</v>
      </c>
    </row>
    <row r="545" spans="1:5" x14ac:dyDescent="0.3">
      <c r="A545" s="1">
        <v>0.54299964633575704</v>
      </c>
      <c r="B545" s="2">
        <v>2.7684373778297599E-34</v>
      </c>
      <c r="C545" s="2">
        <v>2.7499035270543E-35</v>
      </c>
      <c r="D545" s="2">
        <v>2.74897390551169E-35</v>
      </c>
      <c r="E545" s="2">
        <v>2.7685802252515801E-34</v>
      </c>
    </row>
    <row r="546" spans="1:5" x14ac:dyDescent="0.3">
      <c r="A546" s="1">
        <v>0.54399964568444104</v>
      </c>
      <c r="B546" s="2">
        <v>2.77450862171485E-34</v>
      </c>
      <c r="C546" s="2">
        <v>2.7437092010448697E-35</v>
      </c>
      <c r="D546" s="2">
        <v>2.7427792992385801E-35</v>
      </c>
      <c r="E546" s="2">
        <v>2.7746517126579899E-34</v>
      </c>
    </row>
    <row r="547" spans="1:5" x14ac:dyDescent="0.3">
      <c r="A547" s="1">
        <v>0.54499964503312603</v>
      </c>
      <c r="B547" s="2">
        <v>2.7806065550920799E-34</v>
      </c>
      <c r="C547" s="2">
        <v>2.7375427314633998E-35</v>
      </c>
      <c r="D547" s="2">
        <v>2.7366124998963898E-35</v>
      </c>
      <c r="E547" s="2">
        <v>2.7807498877092798E-34</v>
      </c>
    </row>
    <row r="548" spans="1:5" x14ac:dyDescent="0.3">
      <c r="A548" s="1">
        <v>0.54599964438181103</v>
      </c>
      <c r="B548" s="2">
        <v>2.7867313521847799E-34</v>
      </c>
      <c r="C548" s="2">
        <v>2.7314039300715202E-35</v>
      </c>
      <c r="D548" s="2">
        <v>2.7304733222135701E-35</v>
      </c>
      <c r="E548" s="2">
        <v>2.7868749297047302E-34</v>
      </c>
    </row>
    <row r="549" spans="1:5" x14ac:dyDescent="0.3">
      <c r="A549" s="1">
        <v>0.54699964373049503</v>
      </c>
      <c r="B549" s="2">
        <v>2.7928831898641999E-34</v>
      </c>
      <c r="C549" s="2">
        <v>2.7252926098832998E-35</v>
      </c>
      <c r="D549" s="2">
        <v>2.7243615814269702E-35</v>
      </c>
      <c r="E549" s="2">
        <v>2.7930270240990499E-34</v>
      </c>
    </row>
    <row r="550" spans="1:5" x14ac:dyDescent="0.3">
      <c r="A550" s="1">
        <v>0.54799964307918003</v>
      </c>
      <c r="B550" s="2">
        <v>2.7990622681357701E-34</v>
      </c>
      <c r="C550" s="2">
        <v>2.7192085862966602E-35</v>
      </c>
      <c r="D550" s="2">
        <v>2.7182770991002501E-35</v>
      </c>
      <c r="E550" s="2">
        <v>2.7992063228095601E-34</v>
      </c>
    </row>
    <row r="551" spans="1:5" x14ac:dyDescent="0.3">
      <c r="A551" s="1">
        <v>0.54899964242786503</v>
      </c>
      <c r="B551" s="2">
        <v>2.8052687197139599E-34</v>
      </c>
      <c r="C551" s="2">
        <v>2.7131516762675701E-35</v>
      </c>
      <c r="D551" s="2">
        <v>2.7122196884396598E-35</v>
      </c>
      <c r="E551" s="2">
        <v>2.80541303180305E-34</v>
      </c>
    </row>
    <row r="552" spans="1:5" x14ac:dyDescent="0.3">
      <c r="A552" s="1">
        <v>0.54999964177654903</v>
      </c>
      <c r="B552" s="2">
        <v>2.8115027646648198E-34</v>
      </c>
      <c r="C552" s="2">
        <v>2.7071216989655902E-35</v>
      </c>
      <c r="D552" s="2">
        <v>2.7061891714027502E-35</v>
      </c>
      <c r="E552" s="2">
        <v>2.8116473265271098E-34</v>
      </c>
    </row>
    <row r="553" spans="1:5" x14ac:dyDescent="0.3">
      <c r="A553" s="1">
        <v>0.55099964112523403</v>
      </c>
      <c r="B553" s="2">
        <v>2.8177645839036702E-34</v>
      </c>
      <c r="C553" s="2">
        <v>2.70111847312753E-35</v>
      </c>
      <c r="D553" s="2">
        <v>2.7001853710908799E-35</v>
      </c>
      <c r="E553" s="2">
        <v>2.8179093877494802E-34</v>
      </c>
    </row>
    <row r="554" spans="1:5" x14ac:dyDescent="0.3">
      <c r="A554" s="1">
        <v>0.55199964047391803</v>
      </c>
      <c r="B554" s="2">
        <v>2.8240543746499501E-34</v>
      </c>
      <c r="C554" s="2">
        <v>2.69514182258962E-35</v>
      </c>
      <c r="D554" s="2">
        <v>2.6942081099387901E-35</v>
      </c>
      <c r="E554" s="2">
        <v>2.8241994107886499E-34</v>
      </c>
    </row>
    <row r="555" spans="1:5" x14ac:dyDescent="0.3">
      <c r="A555" s="1">
        <v>0.55299963982260303</v>
      </c>
      <c r="B555" s="2">
        <v>2.8303722423753602E-34</v>
      </c>
      <c r="C555" s="2">
        <v>2.6891915697894601E-35</v>
      </c>
      <c r="D555" s="2">
        <v>2.6882572127651898E-35</v>
      </c>
      <c r="E555" s="2">
        <v>2.8305175758954198E-34</v>
      </c>
    </row>
    <row r="556" spans="1:5" x14ac:dyDescent="0.3">
      <c r="A556" s="1">
        <v>0.55399963917128803</v>
      </c>
      <c r="B556" s="2">
        <v>2.8367184925759501E-34</v>
      </c>
      <c r="C556" s="2">
        <v>2.6832675398686203E-35</v>
      </c>
      <c r="D556" s="2">
        <v>2.6823325067218699E-35</v>
      </c>
      <c r="E556" s="2">
        <v>2.8368640696041598E-34</v>
      </c>
    </row>
    <row r="557" spans="1:5" x14ac:dyDescent="0.3">
      <c r="A557" s="1">
        <v>0.55499963851997203</v>
      </c>
      <c r="B557" s="2">
        <v>2.8430932598206501E-34</v>
      </c>
      <c r="C557" s="2">
        <v>2.6773695598840499E-35</v>
      </c>
      <c r="D557" s="2">
        <v>2.6764338220773198E-35</v>
      </c>
      <c r="E557" s="2">
        <v>2.8432390896301401E-34</v>
      </c>
    </row>
    <row r="558" spans="1:5" x14ac:dyDescent="0.3">
      <c r="A558" s="1">
        <v>0.55599963786865703</v>
      </c>
      <c r="B558" s="2">
        <v>2.8494967390864399E-34</v>
      </c>
      <c r="C558" s="2">
        <v>2.6714974586151199E-35</v>
      </c>
      <c r="D558" s="2">
        <v>2.6705609815817702E-35</v>
      </c>
      <c r="E558" s="2">
        <v>2.8496428255597499E-34</v>
      </c>
    </row>
    <row r="559" spans="1:5" x14ac:dyDescent="0.3">
      <c r="A559" s="1">
        <v>0.55699963721734203</v>
      </c>
      <c r="B559" s="2">
        <v>2.85592912377598E-34</v>
      </c>
      <c r="C559" s="2">
        <v>2.6656510653564499E-35</v>
      </c>
      <c r="D559" s="2">
        <v>2.6647138204875301E-35</v>
      </c>
      <c r="E559" s="2">
        <v>2.8560754749316901E-34</v>
      </c>
    </row>
    <row r="560" spans="1:5" x14ac:dyDescent="0.3">
      <c r="A560" s="1">
        <v>0.55799963656602602</v>
      </c>
      <c r="B560" s="2">
        <v>2.8623905962647198E-34</v>
      </c>
      <c r="C560" s="2">
        <v>2.6598302100154501E-35</v>
      </c>
      <c r="D560" s="2">
        <v>2.6588921708810697E-35</v>
      </c>
      <c r="E560" s="2">
        <v>2.86253722931453E-34</v>
      </c>
    </row>
    <row r="561" spans="1:5" x14ac:dyDescent="0.3">
      <c r="A561" s="1">
        <v>0.55899963591471102</v>
      </c>
      <c r="B561" s="2">
        <v>2.8688817097747202E-34</v>
      </c>
      <c r="C561" s="2">
        <v>2.6540347419700898E-35</v>
      </c>
      <c r="D561" s="2">
        <v>2.6530958656216698E-35</v>
      </c>
      <c r="E561" s="2">
        <v>2.8690282825252201E-34</v>
      </c>
    </row>
    <row r="562" spans="1:5" x14ac:dyDescent="0.3">
      <c r="A562" s="1">
        <v>0.55999963526339602</v>
      </c>
      <c r="B562" s="2">
        <v>2.8754017900682699E-34</v>
      </c>
      <c r="C562" s="2">
        <v>2.6482644563571802E-35</v>
      </c>
      <c r="D562" s="2">
        <v>2.6473247407389698E-35</v>
      </c>
      <c r="E562" s="2">
        <v>2.8755488998844601E-34</v>
      </c>
    </row>
    <row r="563" spans="1:5" x14ac:dyDescent="0.3">
      <c r="A563" s="1">
        <v>0.56099963461208002</v>
      </c>
      <c r="B563" s="2">
        <v>2.8819517792263E-34</v>
      </c>
      <c r="C563" s="2">
        <v>2.6425192201524299E-35</v>
      </c>
      <c r="D563" s="2">
        <v>2.6415786297701802E-35</v>
      </c>
      <c r="E563" s="2">
        <v>2.8820991347736902E-34</v>
      </c>
    </row>
    <row r="564" spans="1:5" x14ac:dyDescent="0.3">
      <c r="A564" s="1">
        <v>0.56199963396076502</v>
      </c>
      <c r="B564" s="2">
        <v>2.8885316975431201E-34</v>
      </c>
      <c r="C564" s="2">
        <v>2.6367988657183199E-35</v>
      </c>
      <c r="D564" s="2">
        <v>2.6358573741289001E-35</v>
      </c>
      <c r="E564" s="2">
        <v>2.8886793134937202E-34</v>
      </c>
    </row>
    <row r="565" spans="1:5" x14ac:dyDescent="0.3">
      <c r="A565" s="1">
        <v>0.56299963330944902</v>
      </c>
      <c r="B565" s="2">
        <v>2.89514172826073E-34</v>
      </c>
      <c r="C565" s="2">
        <v>2.6311032283212301E-35</v>
      </c>
      <c r="D565" s="2">
        <v>2.6301608105938699E-35</v>
      </c>
      <c r="E565" s="2">
        <v>2.89528960685068E-34</v>
      </c>
    </row>
    <row r="566" spans="1:5" x14ac:dyDescent="0.3">
      <c r="A566" s="1">
        <v>0.56399963265813402</v>
      </c>
      <c r="B566" s="2">
        <v>2.9017820776523598E-34</v>
      </c>
      <c r="C566" s="2">
        <v>2.6254321490190501E-35</v>
      </c>
      <c r="D566" s="2">
        <v>2.6244887823869001E-35</v>
      </c>
      <c r="E566" s="2">
        <v>2.9019302223174E-34</v>
      </c>
    </row>
    <row r="567" spans="1:5" x14ac:dyDescent="0.3">
      <c r="A567" s="1">
        <v>0.56499963200681902</v>
      </c>
      <c r="B567" s="2">
        <v>2.9084529663828201E-34</v>
      </c>
      <c r="C567" s="2">
        <v>2.6197854663599999E-35</v>
      </c>
      <c r="D567" s="2">
        <v>2.6188411284741398E-35</v>
      </c>
      <c r="E567" s="2">
        <v>2.9086013610312999E-34</v>
      </c>
    </row>
    <row r="568" spans="1:5" x14ac:dyDescent="0.3">
      <c r="A568" s="1">
        <v>0.56599963135550302</v>
      </c>
      <c r="B568" s="2">
        <v>2.9151546056399101E-34</v>
      </c>
      <c r="C568" s="2">
        <v>2.6141630294130901E-35</v>
      </c>
      <c r="D568" s="2">
        <v>2.6132176935721499E-35</v>
      </c>
      <c r="E568" s="2">
        <v>2.9153031707367099E-34</v>
      </c>
    </row>
    <row r="569" spans="1:5" x14ac:dyDescent="0.3">
      <c r="A569" s="1">
        <v>0.56699963070418802</v>
      </c>
      <c r="B569" s="2">
        <v>2.92188718693683E-34</v>
      </c>
      <c r="C569" s="2">
        <v>2.6085646762986397E-35</v>
      </c>
      <c r="D569" s="2">
        <v>2.6076183215304701E-35</v>
      </c>
      <c r="E569" s="2">
        <v>2.9220362297643399E-34</v>
      </c>
    </row>
    <row r="570" spans="1:5" x14ac:dyDescent="0.3">
      <c r="A570" s="1">
        <v>0.56799963005287302</v>
      </c>
      <c r="B570" s="2">
        <v>2.92865093768824E-34</v>
      </c>
      <c r="C570" s="2">
        <v>2.6029902541842101E-35</v>
      </c>
      <c r="D570" s="2">
        <v>2.6020428584776802E-35</v>
      </c>
      <c r="E570" s="2">
        <v>2.9288001913196901E-34</v>
      </c>
    </row>
    <row r="571" spans="1:5" x14ac:dyDescent="0.3">
      <c r="A571" s="1">
        <v>0.56899962940155702</v>
      </c>
      <c r="B571" s="2">
        <v>2.93544607758678E-34</v>
      </c>
      <c r="C571" s="2">
        <v>2.59743961070103E-35</v>
      </c>
      <c r="D571" s="2">
        <v>2.5964911529616298E-35</v>
      </c>
      <c r="E571" s="2">
        <v>2.9355955919739198E-34</v>
      </c>
    </row>
    <row r="572" spans="1:5" x14ac:dyDescent="0.3">
      <c r="A572" s="1">
        <v>0.56999962875024202</v>
      </c>
      <c r="B572" s="2">
        <v>2.9422728200377699E-34</v>
      </c>
      <c r="C572" s="2">
        <v>2.5919125933625598E-35</v>
      </c>
      <c r="D572" s="2">
        <v>2.5909630537271E-35</v>
      </c>
      <c r="E572" s="2">
        <v>2.9424226044056802E-34</v>
      </c>
    </row>
    <row r="573" spans="1:5" x14ac:dyDescent="0.3">
      <c r="A573" s="1">
        <v>0.57099962809892602</v>
      </c>
      <c r="B573" s="2">
        <v>2.94913139103343E-34</v>
      </c>
      <c r="C573" s="2">
        <v>2.5864090509804698E-35</v>
      </c>
      <c r="D573" s="2">
        <v>2.5854584065274202E-35</v>
      </c>
      <c r="E573" s="2">
        <v>2.9492814474430502E-34</v>
      </c>
    </row>
    <row r="574" spans="1:5" x14ac:dyDescent="0.3">
      <c r="A574" s="1">
        <v>0.57199962744761101</v>
      </c>
      <c r="B574" s="2">
        <v>2.9560220126898701E-34</v>
      </c>
      <c r="C574" s="2">
        <v>2.5809288354436597E-35</v>
      </c>
      <c r="D574" s="2">
        <v>2.5799770664909799E-35</v>
      </c>
      <c r="E574" s="2">
        <v>2.95617234226366E-34</v>
      </c>
    </row>
    <row r="575" spans="1:5" x14ac:dyDescent="0.3">
      <c r="A575" s="1">
        <v>0.57299962679629601</v>
      </c>
      <c r="B575" s="2">
        <v>2.9629449087413602E-34</v>
      </c>
      <c r="C575" s="2">
        <v>2.57547179725994E-35</v>
      </c>
      <c r="D575" s="2">
        <v>2.5745188831133098E-35</v>
      </c>
      <c r="E575" s="2">
        <v>2.96309551168942E-34</v>
      </c>
    </row>
    <row r="576" spans="1:5" x14ac:dyDescent="0.3">
      <c r="A576" s="1">
        <v>0.57399962614498001</v>
      </c>
      <c r="B576" s="2">
        <v>2.9699003008400899E-34</v>
      </c>
      <c r="C576" s="2">
        <v>2.5700377915618499E-35</v>
      </c>
      <c r="D576" s="2">
        <v>2.5690837115785099E-35</v>
      </c>
      <c r="E576" s="2">
        <v>2.97005119001264E-34</v>
      </c>
    </row>
    <row r="577" spans="1:5" x14ac:dyDescent="0.3">
      <c r="A577" s="1">
        <v>0.57499962549366501</v>
      </c>
      <c r="B577" s="2">
        <v>2.9768884368663699E-34</v>
      </c>
      <c r="C577" s="2">
        <v>2.5646266695331302E-35</v>
      </c>
      <c r="D577" s="2">
        <v>2.5636714080868402E-35</v>
      </c>
      <c r="E577" s="2">
        <v>2.9770395954233899E-34</v>
      </c>
    </row>
    <row r="578" spans="1:5" x14ac:dyDescent="0.3">
      <c r="A578" s="1">
        <v>0.57599962484235001</v>
      </c>
      <c r="B578" s="2">
        <v>2.9839095285588902E-34</v>
      </c>
      <c r="C578" s="2">
        <v>2.5592382944756801E-35</v>
      </c>
      <c r="D578" s="2">
        <v>2.5582818206084799E-35</v>
      </c>
      <c r="E578" s="2">
        <v>2.9840609685603802E-34</v>
      </c>
    </row>
    <row r="579" spans="1:5" x14ac:dyDescent="0.3">
      <c r="A579" s="1">
        <v>0.57699962419103401</v>
      </c>
      <c r="B579" s="2">
        <v>2.99096381482535E-34</v>
      </c>
      <c r="C579" s="2">
        <v>2.5538725090483403E-35</v>
      </c>
      <c r="D579" s="2">
        <v>2.5529148198286801E-35</v>
      </c>
      <c r="E579" s="2">
        <v>2.9911155381769001E-34</v>
      </c>
    </row>
    <row r="580" spans="1:5" x14ac:dyDescent="0.3">
      <c r="A580" s="1">
        <v>0.57799962353971901</v>
      </c>
      <c r="B580" s="2">
        <v>2.9980515371052902E-34</v>
      </c>
      <c r="C580" s="2">
        <v>2.5485291854924199E-35</v>
      </c>
      <c r="D580" s="2">
        <v>2.5475702533556898E-35</v>
      </c>
      <c r="E580" s="2">
        <v>2.9982035438953699E-34</v>
      </c>
    </row>
    <row r="581" spans="1:5" x14ac:dyDescent="0.3">
      <c r="A581" s="1">
        <v>0.57899962288840401</v>
      </c>
      <c r="B581" s="2">
        <v>3.00517293147805E-34</v>
      </c>
      <c r="C581" s="2">
        <v>2.54320817684026E-35</v>
      </c>
      <c r="D581" s="2">
        <v>2.5422479831907197E-35</v>
      </c>
      <c r="E581" s="2">
        <v>3.0053252210134001E-34</v>
      </c>
    </row>
    <row r="582" spans="1:5" x14ac:dyDescent="0.3">
      <c r="A582" s="1">
        <v>0.57999962223708801</v>
      </c>
      <c r="B582" s="2">
        <v>3.0123282350613101E-34</v>
      </c>
      <c r="C582" s="2">
        <v>2.5379093456081998E-35</v>
      </c>
      <c r="D582" s="2">
        <v>2.5369478714569098E-35</v>
      </c>
      <c r="E582" s="2">
        <v>3.01248081285888E-34</v>
      </c>
    </row>
    <row r="583" spans="1:5" x14ac:dyDescent="0.3">
      <c r="A583" s="1">
        <v>0.58099962158577301</v>
      </c>
      <c r="B583" s="2">
        <v>3.0195176857129101E-34</v>
      </c>
      <c r="C583" s="2">
        <v>2.53263255213912E-35</v>
      </c>
      <c r="D583" s="2">
        <v>2.53166977949646E-35</v>
      </c>
      <c r="E583" s="2">
        <v>3.0196705645481701E-34</v>
      </c>
    </row>
    <row r="584" spans="1:5" x14ac:dyDescent="0.3">
      <c r="A584" s="1">
        <v>0.58199962093445701</v>
      </c>
      <c r="B584" s="2">
        <v>3.0267415163658601E-34</v>
      </c>
      <c r="C584" s="2">
        <v>2.5273776690335802E-35</v>
      </c>
      <c r="D584" s="2">
        <v>2.5264135686240698E-35</v>
      </c>
      <c r="E584" s="2">
        <v>3.0268947060892801E-34</v>
      </c>
    </row>
    <row r="585" spans="1:5" x14ac:dyDescent="0.3">
      <c r="A585" s="1">
        <v>0.58299962028314201</v>
      </c>
      <c r="B585" s="2">
        <v>3.0340000932747501E-34</v>
      </c>
      <c r="C585" s="2">
        <v>2.5221445188364198E-35</v>
      </c>
      <c r="D585" s="2">
        <v>2.5211791115042898E-35</v>
      </c>
      <c r="E585" s="2">
        <v>3.0341535105383099E-34</v>
      </c>
    </row>
    <row r="586" spans="1:5" x14ac:dyDescent="0.3">
      <c r="A586" s="1">
        <v>0.583999619631827</v>
      </c>
      <c r="B586" s="2">
        <v>3.04129348158777E-34</v>
      </c>
      <c r="C586" s="2">
        <v>2.5169330241276001E-35</v>
      </c>
      <c r="D586" s="2">
        <v>2.5159662530913199E-35</v>
      </c>
      <c r="E586" s="2">
        <v>3.0414471792538099E-34</v>
      </c>
    </row>
    <row r="587" spans="1:5" x14ac:dyDescent="0.3">
      <c r="A587" s="1">
        <v>0.584999618980511</v>
      </c>
      <c r="B587" s="2">
        <v>3.0486220305932402E-34</v>
      </c>
      <c r="C587" s="2">
        <v>2.5117430231268602E-35</v>
      </c>
      <c r="D587" s="2">
        <v>2.5107748798517799E-35</v>
      </c>
      <c r="E587" s="2">
        <v>3.04877603575924E-34</v>
      </c>
    </row>
    <row r="588" spans="1:5" x14ac:dyDescent="0.3">
      <c r="A588" s="1">
        <v>0.585999618329196</v>
      </c>
      <c r="B588" s="2">
        <v>3.0559859845038898E-34</v>
      </c>
      <c r="C588" s="2">
        <v>2.50657438477916E-35</v>
      </c>
      <c r="D588" s="2">
        <v>2.5056048511796098E-35</v>
      </c>
      <c r="E588" s="2">
        <v>3.0561402884941298E-34</v>
      </c>
    </row>
    <row r="589" spans="1:5" x14ac:dyDescent="0.3">
      <c r="A589" s="1">
        <v>0.586999617677881</v>
      </c>
      <c r="B589" s="2">
        <v>3.0633855968609098E-34</v>
      </c>
      <c r="C589" s="2">
        <v>2.5014269786546802E-35</v>
      </c>
      <c r="D589" s="2">
        <v>2.5004560358599898E-35</v>
      </c>
      <c r="E589" s="2">
        <v>3.0635402010539302E-34</v>
      </c>
    </row>
    <row r="590" spans="1:5" x14ac:dyDescent="0.3">
      <c r="A590" s="1">
        <v>0.587999617026565</v>
      </c>
      <c r="B590" s="2">
        <v>3.0708211430170999E-34</v>
      </c>
      <c r="C590" s="2">
        <v>2.4963006761097101E-35</v>
      </c>
      <c r="D590" s="2">
        <v>2.4953283039165901E-35</v>
      </c>
      <c r="E590" s="2">
        <v>3.0709760316016901E-34</v>
      </c>
    </row>
    <row r="591" spans="1:5" x14ac:dyDescent="0.3">
      <c r="A591" s="1">
        <v>0.58899961637525</v>
      </c>
      <c r="B591" s="2">
        <v>3.0782928603019901E-34</v>
      </c>
      <c r="C591" s="2">
        <v>2.4911953471756903E-35</v>
      </c>
      <c r="D591" s="2">
        <v>2.49022152676417E-35</v>
      </c>
      <c r="E591" s="2">
        <v>3.07844805574824E-34</v>
      </c>
    </row>
    <row r="592" spans="1:5" x14ac:dyDescent="0.3">
      <c r="A592" s="1">
        <v>0.589999615723934</v>
      </c>
      <c r="B592" s="2">
        <v>3.08580103058445E-34</v>
      </c>
      <c r="C592" s="2">
        <v>2.4861108626491E-35</v>
      </c>
      <c r="D592" s="2">
        <v>2.4851355728316197E-35</v>
      </c>
      <c r="E592" s="2">
        <v>3.0859565258419698E-34</v>
      </c>
    </row>
    <row r="593" spans="1:5" x14ac:dyDescent="0.3">
      <c r="A593" s="1">
        <v>0.590999615072619</v>
      </c>
      <c r="B593" s="2">
        <v>3.0933459151602701E-34</v>
      </c>
      <c r="C593" s="2">
        <v>2.4810471003928001E-35</v>
      </c>
      <c r="D593" s="2">
        <v>2.4800703193054801E-35</v>
      </c>
      <c r="E593" s="2">
        <v>3.09350171082599E-34</v>
      </c>
    </row>
    <row r="594" spans="1:5" x14ac:dyDescent="0.3">
      <c r="A594" s="1">
        <v>0.591999614421304</v>
      </c>
      <c r="B594" s="2">
        <v>3.10092778109909E-34</v>
      </c>
      <c r="C594" s="2">
        <v>2.4760039321369901E-35</v>
      </c>
      <c r="D594" s="2">
        <v>2.47502563746042E-35</v>
      </c>
      <c r="E594" s="2">
        <v>3.10108388357307E-34</v>
      </c>
    </row>
    <row r="595" spans="1:5" x14ac:dyDescent="0.3">
      <c r="A595" s="1">
        <v>0.592999613769988</v>
      </c>
      <c r="B595" s="2">
        <v>3.1085469084963298E-34</v>
      </c>
      <c r="C595" s="2">
        <v>2.4709812393457199E-35</v>
      </c>
      <c r="D595" s="2">
        <v>2.4700014028060401E-35</v>
      </c>
      <c r="E595" s="2">
        <v>3.1087033161877001E-34</v>
      </c>
    </row>
    <row r="596" spans="1:5" x14ac:dyDescent="0.3">
      <c r="A596" s="1">
        <v>0.593999613118673</v>
      </c>
      <c r="B596" s="2">
        <v>3.1162035677581098E-34</v>
      </c>
      <c r="C596" s="2">
        <v>2.4659789012861299E-35</v>
      </c>
      <c r="D596" s="2">
        <v>2.4649974909311103E-35</v>
      </c>
      <c r="E596" s="2">
        <v>3.1163602839257001E-34</v>
      </c>
    </row>
    <row r="597" spans="1:5" x14ac:dyDescent="0.3">
      <c r="A597" s="1">
        <v>0.594999612467358</v>
      </c>
      <c r="B597" s="2">
        <v>3.1238980344644098E-34</v>
      </c>
      <c r="C597" s="2">
        <v>2.4609968046830702E-35</v>
      </c>
      <c r="D597" s="2">
        <v>2.46001377740299E-35</v>
      </c>
      <c r="E597" s="2">
        <v>3.12405506571392E-34</v>
      </c>
    </row>
    <row r="598" spans="1:5" x14ac:dyDescent="0.3">
      <c r="A598" s="1">
        <v>0.595999611816042</v>
      </c>
      <c r="B598" s="2">
        <v>3.1316306082190801E-34</v>
      </c>
      <c r="C598" s="2">
        <v>2.4560348487758E-35</v>
      </c>
      <c r="D598" s="2">
        <v>2.45505014163707E-35</v>
      </c>
      <c r="E598" s="2">
        <v>3.1317879369268599E-34</v>
      </c>
    </row>
    <row r="599" spans="1:5" x14ac:dyDescent="0.3">
      <c r="A599" s="1">
        <v>0.596999611164727</v>
      </c>
      <c r="B599" s="2">
        <v>3.1394015408365501E-34</v>
      </c>
      <c r="C599" s="2">
        <v>2.4510929523553802E-35</v>
      </c>
      <c r="D599" s="2">
        <v>2.4501064631667998E-35</v>
      </c>
      <c r="E599" s="2">
        <v>3.1395591967902698E-34</v>
      </c>
    </row>
    <row r="600" spans="1:5" x14ac:dyDescent="0.3">
      <c r="A600" s="1">
        <v>0.59799961051341199</v>
      </c>
      <c r="B600" s="2">
        <v>3.1472111397991099E-34</v>
      </c>
      <c r="C600" s="2">
        <v>2.4461711448793898E-35</v>
      </c>
      <c r="D600" s="2">
        <v>2.4451826146936999E-35</v>
      </c>
      <c r="E600" s="2">
        <v>3.1473691308474601E-34</v>
      </c>
    </row>
    <row r="601" spans="1:5" x14ac:dyDescent="0.3">
      <c r="A601" s="1">
        <v>0.59899960986209599</v>
      </c>
      <c r="B601" s="2">
        <v>3.1550596878677399E-34</v>
      </c>
      <c r="C601" s="2">
        <v>2.44126999643127E-35</v>
      </c>
      <c r="D601" s="2">
        <v>2.4402784871338101E-35</v>
      </c>
      <c r="E601" s="2">
        <v>3.1552180609526802E-34</v>
      </c>
    </row>
    <row r="602" spans="1:5" x14ac:dyDescent="0.3">
      <c r="A602" s="1">
        <v>0.59999960921078099</v>
      </c>
      <c r="B602" s="2">
        <v>3.1629391883673001E-34</v>
      </c>
      <c r="C602" s="2">
        <v>2.4436738940170102E-35</v>
      </c>
      <c r="D602" s="2">
        <v>2.4353939557691102E-35</v>
      </c>
      <c r="E602" s="2">
        <v>3.16346360611289E-34</v>
      </c>
    </row>
    <row r="603" spans="1:5" x14ac:dyDescent="0.3">
      <c r="A603" s="1">
        <v>0.60099960855946499</v>
      </c>
      <c r="B603" s="2">
        <v>3.17087481955278E-34</v>
      </c>
      <c r="C603" s="2">
        <v>2.4315180606178702E-35</v>
      </c>
      <c r="D603" s="2">
        <v>2.4305289050878699E-35</v>
      </c>
      <c r="E603" s="2">
        <v>3.1710335368521299E-34</v>
      </c>
    </row>
    <row r="604" spans="1:5" x14ac:dyDescent="0.3">
      <c r="A604" s="1">
        <v>0.60199960790814999</v>
      </c>
      <c r="B604" s="2">
        <v>3.1788419858022002E-34</v>
      </c>
      <c r="C604" s="2">
        <v>2.42667540138041E-35</v>
      </c>
      <c r="D604" s="2">
        <v>2.4256832181026001E-35</v>
      </c>
      <c r="E604" s="2">
        <v>3.1790010893222099E-34</v>
      </c>
    </row>
    <row r="605" spans="1:5" x14ac:dyDescent="0.3">
      <c r="A605" s="1">
        <v>0.60299960725683499</v>
      </c>
      <c r="B605" s="2">
        <v>3.1868492839777002E-34</v>
      </c>
      <c r="C605" s="2">
        <v>2.4218510771211299E-35</v>
      </c>
      <c r="D605" s="2">
        <v>2.4208567794132499E-35</v>
      </c>
      <c r="E605" s="2">
        <v>3.1870087309363801E-34</v>
      </c>
    </row>
    <row r="606" spans="1:5" x14ac:dyDescent="0.3">
      <c r="A606" s="1">
        <v>0.60399960660551899</v>
      </c>
      <c r="B606" s="2">
        <v>3.1948970328360898E-34</v>
      </c>
      <c r="C606" s="2">
        <v>2.4170456692388299E-35</v>
      </c>
      <c r="D606" s="2">
        <v>2.4160494776504901E-35</v>
      </c>
      <c r="E606" s="2">
        <v>3.1950568080208598E-34</v>
      </c>
    </row>
    <row r="607" spans="1:5" x14ac:dyDescent="0.3">
      <c r="A607" s="1">
        <v>0.60499960595420399</v>
      </c>
      <c r="B607" s="2">
        <v>3.2029855272076602E-34</v>
      </c>
      <c r="C607" s="2">
        <v>2.4122592016033902E-35</v>
      </c>
      <c r="D607" s="2">
        <v>2.4112611911792999E-35</v>
      </c>
      <c r="E607" s="2">
        <v>3.2031456304348201E-34</v>
      </c>
    </row>
    <row r="608" spans="1:5" x14ac:dyDescent="0.3">
      <c r="A608" s="1">
        <v>0.60599960530288899</v>
      </c>
      <c r="B608" s="2">
        <v>3.2111150808703701E-34</v>
      </c>
      <c r="C608" s="2">
        <v>2.4074916124734899E-35</v>
      </c>
      <c r="D608" s="2">
        <v>2.4064918132133199E-35</v>
      </c>
      <c r="E608" s="2">
        <v>3.2112755105950098E-34</v>
      </c>
    </row>
    <row r="609" spans="1:5" x14ac:dyDescent="0.3">
      <c r="A609" s="1">
        <v>0.60699960465157299</v>
      </c>
      <c r="B609" s="2">
        <v>3.21928600526904E-34</v>
      </c>
      <c r="C609" s="2">
        <v>2.40274280561582E-35</v>
      </c>
      <c r="D609" s="2">
        <v>2.4017412301438001E-35</v>
      </c>
      <c r="E609" s="2">
        <v>3.2194467615600399E-34</v>
      </c>
    </row>
    <row r="610" spans="1:5" x14ac:dyDescent="0.3">
      <c r="A610" s="1">
        <v>0.60799960400025799</v>
      </c>
      <c r="B610" s="2">
        <v>3.2274986206273499E-34</v>
      </c>
      <c r="C610" s="2">
        <v>2.3980126815337699E-35</v>
      </c>
      <c r="D610" s="2">
        <v>2.3970093309077199E-35</v>
      </c>
      <c r="E610" s="2">
        <v>3.2276597025868199E-34</v>
      </c>
    </row>
    <row r="611" spans="1:5" x14ac:dyDescent="0.3">
      <c r="A611" s="1">
        <v>0.60899960334894299</v>
      </c>
      <c r="B611" s="2">
        <v>3.2357532435111599E-34</v>
      </c>
      <c r="C611" s="2">
        <v>2.3933011355824801E-35</v>
      </c>
      <c r="D611" s="2">
        <v>2.3922960049850701E-35</v>
      </c>
      <c r="E611" s="2">
        <v>3.2359146514037698E-34</v>
      </c>
    </row>
    <row r="612" spans="1:5" x14ac:dyDescent="0.3">
      <c r="A612" s="1">
        <v>0.60999960269762699</v>
      </c>
      <c r="B612" s="2">
        <v>3.2440501968213998E-34</v>
      </c>
      <c r="C612" s="2">
        <v>2.38860805992468E-35</v>
      </c>
      <c r="D612" s="2">
        <v>2.38760114315343E-35</v>
      </c>
      <c r="E612" s="2">
        <v>3.2442119401115501E-34</v>
      </c>
    </row>
    <row r="613" spans="1:5" x14ac:dyDescent="0.3">
      <c r="A613" s="1">
        <v>0.61099960204631198</v>
      </c>
      <c r="B613" s="2">
        <v>3.2523898060773202E-34</v>
      </c>
      <c r="C613" s="2">
        <v>2.3839333530711E-35</v>
      </c>
      <c r="D613" s="2">
        <v>2.38292463588649E-35</v>
      </c>
      <c r="E613" s="2">
        <v>3.2525518798815502E-34</v>
      </c>
    </row>
    <row r="614" spans="1:5" x14ac:dyDescent="0.3">
      <c r="A614" s="1">
        <v>0.61199960139499598</v>
      </c>
      <c r="B614" s="2">
        <v>3.26077240447447E-34</v>
      </c>
      <c r="C614" s="2">
        <v>2.3792769023054699E-35</v>
      </c>
      <c r="D614" s="2">
        <v>2.3782663823750399E-35</v>
      </c>
      <c r="E614" s="2">
        <v>3.2609348123506402E-34</v>
      </c>
    </row>
    <row r="615" spans="1:5" x14ac:dyDescent="0.3">
      <c r="A615" s="1">
        <v>0.61299960074368098</v>
      </c>
      <c r="B615" s="2">
        <v>3.2691983271123298E-34</v>
      </c>
      <c r="C615" s="2">
        <v>2.3746386053374399E-35</v>
      </c>
      <c r="D615" s="2">
        <v>2.3736262664181101E-35</v>
      </c>
      <c r="E615" s="2">
        <v>3.2693610680956901E-34</v>
      </c>
    </row>
    <row r="616" spans="1:5" x14ac:dyDescent="0.3">
      <c r="A616" s="1">
        <v>0.61399960009236598</v>
      </c>
      <c r="B616" s="2">
        <v>3.2776679058341499E-34</v>
      </c>
      <c r="C616" s="2">
        <v>2.3700183565664899E-35</v>
      </c>
      <c r="D616" s="2">
        <v>2.3690041855569901E-35</v>
      </c>
      <c r="E616" s="2">
        <v>3.2778309812021399E-34</v>
      </c>
    </row>
    <row r="617" spans="1:5" x14ac:dyDescent="0.3">
      <c r="A617" s="1">
        <v>0.61499959944104998</v>
      </c>
      <c r="B617" s="2">
        <v>3.2861814801713598E-34</v>
      </c>
      <c r="C617" s="2">
        <v>2.3654160503395699E-35</v>
      </c>
      <c r="D617" s="2">
        <v>2.36440003414229E-35</v>
      </c>
      <c r="E617" s="2">
        <v>3.28634489518002E-34</v>
      </c>
    </row>
    <row r="618" spans="1:5" x14ac:dyDescent="0.3">
      <c r="A618" s="1">
        <v>0.61599959878973498</v>
      </c>
      <c r="B618" s="2">
        <v>3.29473939387975E-34</v>
      </c>
      <c r="C618" s="2">
        <v>2.3608315847285499E-35</v>
      </c>
      <c r="D618" s="2">
        <v>2.3598137095818099E-35</v>
      </c>
      <c r="E618" s="2">
        <v>3.29490315985744E-34</v>
      </c>
    </row>
    <row r="619" spans="1:5" x14ac:dyDescent="0.3">
      <c r="A619" s="1">
        <v>0.61699959813841998</v>
      </c>
      <c r="B619" s="2">
        <v>3.30334195185104E-34</v>
      </c>
      <c r="C619" s="2">
        <v>2.3562648574788E-35</v>
      </c>
      <c r="D619" s="2">
        <v>2.3552451061808099E-35</v>
      </c>
      <c r="E619" s="2">
        <v>3.3035060958744898E-34</v>
      </c>
    </row>
    <row r="620" spans="1:5" x14ac:dyDescent="0.3">
      <c r="A620" s="1">
        <v>0.61799959748710398</v>
      </c>
      <c r="B620" s="2">
        <v>3.3119896805695302E-34</v>
      </c>
      <c r="C620" s="2">
        <v>2.3517157625434601E-35</v>
      </c>
      <c r="D620" s="2">
        <v>2.3506941247932099E-35</v>
      </c>
      <c r="E620" s="2">
        <v>3.3121540881569098E-34</v>
      </c>
    </row>
    <row r="621" spans="1:5" x14ac:dyDescent="0.3">
      <c r="A621" s="1">
        <v>0.61899959683578898</v>
      </c>
      <c r="B621" s="2">
        <v>3.3206827231451201E-34</v>
      </c>
      <c r="C621" s="2">
        <v>2.34718419154783E-35</v>
      </c>
      <c r="D621" s="2">
        <v>2.3461606599989601E-35</v>
      </c>
      <c r="E621" s="2">
        <v>3.3208474766813599E-34</v>
      </c>
    </row>
    <row r="622" spans="1:5" x14ac:dyDescent="0.3">
      <c r="A622" s="1">
        <v>0.61999959618447398</v>
      </c>
      <c r="B622" s="2">
        <v>3.32942151668065E-34</v>
      </c>
      <c r="C622" s="2">
        <v>2.3426700560229399E-35</v>
      </c>
      <c r="D622" s="2">
        <v>2.34164461056724E-35</v>
      </c>
      <c r="E622" s="2">
        <v>3.3295866170568901E-34</v>
      </c>
    </row>
    <row r="623" spans="1:5" x14ac:dyDescent="0.3">
      <c r="A623" s="1">
        <v>0.62099959553315798</v>
      </c>
      <c r="B623" s="2">
        <v>3.3382064267904299E-34</v>
      </c>
      <c r="C623" s="2">
        <v>2.3381732521398201E-35</v>
      </c>
      <c r="D623" s="2">
        <v>2.3371458769892799E-35</v>
      </c>
      <c r="E623" s="2">
        <v>3.3383718743207101E-34</v>
      </c>
    </row>
    <row r="624" spans="1:5" x14ac:dyDescent="0.3">
      <c r="A624" s="1">
        <v>0.62199959488184298</v>
      </c>
      <c r="B624" s="2">
        <v>3.3470378189939998E-34</v>
      </c>
      <c r="C624" s="2">
        <v>2.3336936785056101E-35</v>
      </c>
      <c r="D624" s="2">
        <v>2.3326643596922401E-35</v>
      </c>
      <c r="E624" s="2">
        <v>3.3472036160796299E-34</v>
      </c>
    </row>
    <row r="625" spans="1:5" x14ac:dyDescent="0.3">
      <c r="A625" s="1">
        <v>0.62299959423052698</v>
      </c>
      <c r="B625" s="2">
        <v>3.3559160729701599E-34</v>
      </c>
      <c r="C625" s="2">
        <v>2.32923123755952E-35</v>
      </c>
      <c r="D625" s="2">
        <v>2.3281999589829801E-35</v>
      </c>
      <c r="E625" s="2">
        <v>3.3560822087082501E-34</v>
      </c>
    </row>
    <row r="626" spans="1:5" x14ac:dyDescent="0.3">
      <c r="A626" s="1">
        <v>0.62399959357921198</v>
      </c>
      <c r="B626" s="2">
        <v>3.3648415180322501E-34</v>
      </c>
      <c r="C626" s="2">
        <v>2.3247858293617199E-35</v>
      </c>
      <c r="D626" s="2">
        <v>2.32375257835052E-35</v>
      </c>
      <c r="E626" s="2">
        <v>3.3650080318791098E-34</v>
      </c>
    </row>
    <row r="627" spans="1:5" x14ac:dyDescent="0.3">
      <c r="A627" s="1">
        <v>0.62499959292789697</v>
      </c>
      <c r="B627" s="2">
        <v>3.37381459860131E-34</v>
      </c>
      <c r="C627" s="2">
        <v>2.32035735489757E-35</v>
      </c>
      <c r="D627" s="2">
        <v>2.3193221222767799E-35</v>
      </c>
      <c r="E627" s="2">
        <v>3.3739814503451701E-34</v>
      </c>
    </row>
    <row r="628" spans="1:5" x14ac:dyDescent="0.3">
      <c r="A628" s="1">
        <v>0.62599959227658097</v>
      </c>
      <c r="B628" s="2">
        <v>3.3828356552540102E-34</v>
      </c>
      <c r="C628" s="2">
        <v>2.3159457276671199E-35</v>
      </c>
      <c r="D628" s="2">
        <v>2.3149084861074601E-35</v>
      </c>
      <c r="E628" s="2">
        <v>3.3830028654639599E-34</v>
      </c>
    </row>
    <row r="629" spans="1:5" x14ac:dyDescent="0.3">
      <c r="A629" s="1">
        <v>0.62699959162526597</v>
      </c>
      <c r="B629" s="2">
        <v>3.3919050855421698E-34</v>
      </c>
      <c r="C629" s="2">
        <v>2.311550840247E-35</v>
      </c>
      <c r="D629" s="2">
        <v>2.3105115828891901E-35</v>
      </c>
      <c r="E629" s="2">
        <v>3.39207264897344E-34</v>
      </c>
    </row>
    <row r="630" spans="1:5" x14ac:dyDescent="0.3">
      <c r="A630" s="1">
        <v>0.62799959097395097</v>
      </c>
      <c r="B630" s="2">
        <v>3.4010232742283901E-34</v>
      </c>
      <c r="C630" s="2">
        <v>2.3071726035312801E-35</v>
      </c>
      <c r="D630" s="2">
        <v>2.3061313128262801E-35</v>
      </c>
      <c r="E630" s="2">
        <v>3.4011911939180899E-34</v>
      </c>
    </row>
    <row r="631" spans="1:5" x14ac:dyDescent="0.3">
      <c r="A631" s="1">
        <v>0.62899959032263497</v>
      </c>
      <c r="B631" s="2">
        <v>3.4101906165658899E-34</v>
      </c>
      <c r="C631" s="2">
        <v>2.30281092110997E-35</v>
      </c>
      <c r="D631" s="2">
        <v>2.30176758192706E-35</v>
      </c>
      <c r="E631" s="2">
        <v>3.4103588979720399E-34</v>
      </c>
    </row>
    <row r="632" spans="1:5" x14ac:dyDescent="0.3">
      <c r="A632" s="1">
        <v>0.62999958967131997</v>
      </c>
      <c r="B632" s="2">
        <v>3.4194075087180598E-34</v>
      </c>
      <c r="C632" s="2">
        <v>2.2984656990640499E-35</v>
      </c>
      <c r="D632" s="2">
        <v>2.29742029749599E-35</v>
      </c>
      <c r="E632" s="2">
        <v>3.41957615714734E-34</v>
      </c>
    </row>
    <row r="633" spans="1:5" x14ac:dyDescent="0.3">
      <c r="A633" s="1">
        <v>0.63099958902000397</v>
      </c>
      <c r="B633" s="2">
        <v>3.4286743795071599E-34</v>
      </c>
      <c r="C633" s="2">
        <v>2.29413684574187E-35</v>
      </c>
      <c r="D633" s="2">
        <v>2.29308936633179E-35</v>
      </c>
      <c r="E633" s="2">
        <v>3.42884337658058E-34</v>
      </c>
    </row>
    <row r="634" spans="1:5" x14ac:dyDescent="0.3">
      <c r="A634" s="1">
        <v>0.63199958836868897</v>
      </c>
      <c r="B634" s="2">
        <v>3.43799158862572E-34</v>
      </c>
      <c r="C634" s="2">
        <v>2.2898242660390399E-35</v>
      </c>
      <c r="D634" s="2">
        <v>2.2887746932143999E-35</v>
      </c>
      <c r="E634" s="2">
        <v>3.43816095177224E-34</v>
      </c>
    </row>
    <row r="635" spans="1:5" x14ac:dyDescent="0.3">
      <c r="A635" s="1">
        <v>0.63299958771737397</v>
      </c>
      <c r="B635" s="2">
        <v>3.4473595818235602E-34</v>
      </c>
      <c r="C635" s="2">
        <v>2.2855278727980101E-35</v>
      </c>
      <c r="D635" s="2">
        <v>2.28447618819005E-35</v>
      </c>
      <c r="E635" s="2">
        <v>3.4475293108074599E-34</v>
      </c>
    </row>
    <row r="636" spans="1:5" x14ac:dyDescent="0.3">
      <c r="A636" s="1">
        <v>0.63399958706605797</v>
      </c>
      <c r="B636" s="2">
        <v>3.4567787668220599E-34</v>
      </c>
      <c r="C636" s="2">
        <v>2.2812475724696101E-35</v>
      </c>
      <c r="D636" s="2">
        <v>2.2801937653488401E-35</v>
      </c>
      <c r="E636" s="2">
        <v>3.4569488653973502E-34</v>
      </c>
    </row>
    <row r="637" spans="1:5" x14ac:dyDescent="0.3">
      <c r="A637" s="1">
        <v>0.63499958641474297</v>
      </c>
      <c r="B637" s="2">
        <v>3.46624955568845E-34</v>
      </c>
      <c r="C637" s="2">
        <v>2.2769832748068399E-35</v>
      </c>
      <c r="D637" s="2">
        <v>2.2759273277280499E-35</v>
      </c>
      <c r="E637" s="2">
        <v>3.4664200301397898E-34</v>
      </c>
    </row>
    <row r="638" spans="1:5" x14ac:dyDescent="0.3">
      <c r="A638" s="1">
        <v>0.63599958576342797</v>
      </c>
      <c r="B638" s="2">
        <v>3.4757723991820099E-34</v>
      </c>
      <c r="C638" s="2">
        <v>2.2727348894925401E-35</v>
      </c>
      <c r="D638" s="2">
        <v>2.2716767884644999E-35</v>
      </c>
      <c r="E638" s="2">
        <v>3.4759432357637202E-34</v>
      </c>
    </row>
    <row r="639" spans="1:5" x14ac:dyDescent="0.3">
      <c r="A639" s="1">
        <v>0.63699958511211197</v>
      </c>
      <c r="B639" s="2">
        <v>3.4853477004433601E-34</v>
      </c>
      <c r="C639" s="2">
        <v>2.2685023295399499E-35</v>
      </c>
      <c r="D639" s="2">
        <v>2.2674420577196199E-35</v>
      </c>
      <c r="E639" s="2">
        <v>3.4855189127474398E-34</v>
      </c>
    </row>
    <row r="640" spans="1:5" x14ac:dyDescent="0.3">
      <c r="A640" s="1">
        <v>0.63799958446079696</v>
      </c>
      <c r="B640" s="2">
        <v>3.4949759092743402E-34</v>
      </c>
      <c r="C640" s="2">
        <v>2.2642855054560801E-35</v>
      </c>
      <c r="D640" s="2">
        <v>2.2632230476689399E-35</v>
      </c>
      <c r="E640" s="2">
        <v>3.4951474907558198E-34</v>
      </c>
    </row>
    <row r="641" spans="1:5" x14ac:dyDescent="0.3">
      <c r="A641" s="1">
        <v>0.63899958380948196</v>
      </c>
      <c r="B641" s="2">
        <v>3.5046574666738899E-34</v>
      </c>
      <c r="C641" s="2">
        <v>2.26008432958957E-35</v>
      </c>
      <c r="D641" s="2">
        <v>2.2590196743446801E-35</v>
      </c>
      <c r="E641" s="2">
        <v>3.5048294133386702E-34</v>
      </c>
    </row>
    <row r="642" spans="1:5" x14ac:dyDescent="0.3">
      <c r="A642" s="1">
        <v>0.63999958315816596</v>
      </c>
      <c r="B642" s="2">
        <v>3.5143928099314799E-34</v>
      </c>
      <c r="C642" s="2">
        <v>2.2558987194148199E-35</v>
      </c>
      <c r="D642" s="2">
        <v>2.25483183744841E-35</v>
      </c>
      <c r="E642" s="2">
        <v>3.5145651261468401E-34</v>
      </c>
    </row>
    <row r="643" spans="1:5" x14ac:dyDescent="0.3">
      <c r="A643" s="1">
        <v>0.64099958250685096</v>
      </c>
      <c r="B643" s="2">
        <v>3.5241825576793899E-34</v>
      </c>
      <c r="C643" s="2">
        <v>2.25172858885007E-35</v>
      </c>
      <c r="D643" s="2">
        <v>2.2506594674772999E-35</v>
      </c>
      <c r="E643" s="2">
        <v>3.5243550774484199E-34</v>
      </c>
    </row>
    <row r="644" spans="1:5" x14ac:dyDescent="0.3">
      <c r="A644" s="1">
        <v>0.64199958185553496</v>
      </c>
      <c r="B644" s="2">
        <v>3.5340265728857299E-34</v>
      </c>
      <c r="C644" s="2">
        <v>2.2475738252870799E-35</v>
      </c>
      <c r="D644" s="2">
        <v>2.2465024694865199E-35</v>
      </c>
      <c r="E644" s="2">
        <v>3.5341997214286698E-34</v>
      </c>
    </row>
    <row r="645" spans="1:5" x14ac:dyDescent="0.3">
      <c r="A645" s="1">
        <v>0.64299958120421996</v>
      </c>
      <c r="B645" s="2">
        <v>3.5439260053935699E-34</v>
      </c>
      <c r="C645" s="2">
        <v>2.243434381441E-35</v>
      </c>
      <c r="D645" s="2">
        <v>2.24236076128945E-35</v>
      </c>
      <c r="E645" s="2">
        <v>3.5440995167291602E-34</v>
      </c>
    </row>
    <row r="646" spans="1:5" x14ac:dyDescent="0.3">
      <c r="A646" s="1">
        <v>0.64399958055290496</v>
      </c>
      <c r="B646" s="2">
        <v>3.5538810346028301E-34</v>
      </c>
      <c r="C646" s="2">
        <v>2.2393101583394099E-35</v>
      </c>
      <c r="D646" s="2">
        <v>2.2382342569031301E-35</v>
      </c>
      <c r="E646" s="2">
        <v>3.5540549281864E-34</v>
      </c>
    </row>
    <row r="647" spans="1:5" x14ac:dyDescent="0.3">
      <c r="A647" s="1">
        <v>0.64499957990158896</v>
      </c>
      <c r="B647" s="2">
        <v>3.56389214963099E-34</v>
      </c>
      <c r="C647" s="2">
        <v>2.2352010696407001E-35</v>
      </c>
      <c r="D647" s="2">
        <v>2.2341228722493999E-35</v>
      </c>
      <c r="E647" s="2">
        <v>3.5640664318592498E-34</v>
      </c>
    </row>
    <row r="648" spans="1:5" x14ac:dyDescent="0.3">
      <c r="A648" s="1">
        <v>0.64599957925027396</v>
      </c>
      <c r="B648" s="2">
        <v>3.57395982324974E-34</v>
      </c>
      <c r="C648" s="2">
        <v>2.2311070368317301E-35</v>
      </c>
      <c r="D648" s="2">
        <v>2.2300265276081899E-35</v>
      </c>
      <c r="E648" s="2">
        <v>3.5741344867477099E-34</v>
      </c>
    </row>
    <row r="649" spans="1:5" x14ac:dyDescent="0.3">
      <c r="A649" s="1">
        <v>0.64699957859895896</v>
      </c>
      <c r="B649" s="2">
        <v>3.5840845347078799E-34</v>
      </c>
      <c r="C649" s="2">
        <v>2.22702797149837E-35</v>
      </c>
      <c r="D649" s="2">
        <v>2.2259451211479599E-35</v>
      </c>
      <c r="E649" s="2">
        <v>3.5842595938145299E-34</v>
      </c>
    </row>
    <row r="650" spans="1:5" x14ac:dyDescent="0.3">
      <c r="A650" s="1">
        <v>0.64799957794764296</v>
      </c>
      <c r="B650" s="2">
        <v>3.59426678109991E-34</v>
      </c>
      <c r="C650" s="2">
        <v>2.2229637975913699E-35</v>
      </c>
      <c r="D650" s="2">
        <v>2.2218786092970999E-35</v>
      </c>
      <c r="E650" s="2">
        <v>3.5944422286174399E-34</v>
      </c>
    </row>
    <row r="651" spans="1:5" x14ac:dyDescent="0.3">
      <c r="A651" s="1">
        <v>0.64899957729632796</v>
      </c>
      <c r="B651" s="2">
        <v>3.6045070378404E-34</v>
      </c>
      <c r="C651" s="2">
        <v>2.21891442878355E-35</v>
      </c>
      <c r="D651" s="2">
        <v>2.2178268813804201E-35</v>
      </c>
      <c r="E651" s="2">
        <v>3.6046828839292E-34</v>
      </c>
    </row>
    <row r="652" spans="1:5" x14ac:dyDescent="0.3">
      <c r="A652" s="1">
        <v>0.64999957664501296</v>
      </c>
      <c r="B652" s="2">
        <v>3.6148058111991899E-34</v>
      </c>
      <c r="C652" s="2">
        <v>2.21487978671475E-35</v>
      </c>
      <c r="D652" s="2">
        <v>2.2137898625092899E-35</v>
      </c>
      <c r="E652" s="2">
        <v>3.6149820597688599E-34</v>
      </c>
    </row>
    <row r="653" spans="1:5" x14ac:dyDescent="0.3">
      <c r="A653" s="1">
        <v>0.65099957599369696</v>
      </c>
      <c r="B653" s="2">
        <v>3.6251636082379699E-34</v>
      </c>
      <c r="C653" s="2">
        <v>2.21085979168955E-35</v>
      </c>
      <c r="D653" s="2">
        <v>2.2097674735018899E-35</v>
      </c>
      <c r="E653" s="2">
        <v>3.6253402592841399E-34</v>
      </c>
    </row>
    <row r="654" spans="1:5" x14ac:dyDescent="0.3">
      <c r="A654" s="1">
        <v>0.65199957534238195</v>
      </c>
      <c r="B654" s="2">
        <v>3.6355809678761499E-34</v>
      </c>
      <c r="C654" s="2">
        <v>2.2068543633483701E-35</v>
      </c>
      <c r="D654" s="2">
        <v>2.2057596353354101E-35</v>
      </c>
      <c r="E654" s="2">
        <v>3.6357579862531901E-34</v>
      </c>
    </row>
    <row r="655" spans="1:5" x14ac:dyDescent="0.3">
      <c r="A655" s="1">
        <v>0.65299957469106595</v>
      </c>
      <c r="B655" s="2">
        <v>3.6460582462777101E-34</v>
      </c>
      <c r="C655" s="2">
        <v>2.20286342299202E-35</v>
      </c>
      <c r="D655" s="2">
        <v>2.20176626696815E-35</v>
      </c>
      <c r="E655" s="2">
        <v>3.64623583609357E-34</v>
      </c>
    </row>
    <row r="656" spans="1:5" x14ac:dyDescent="0.3">
      <c r="A656" s="1">
        <v>0.65399957403975095</v>
      </c>
      <c r="B656" s="2">
        <v>3.6565961872009802E-34</v>
      </c>
      <c r="C656" s="2">
        <v>2.1988868907472999E-35</v>
      </c>
      <c r="D656" s="2">
        <v>2.1977872951967399E-35</v>
      </c>
      <c r="E656" s="2">
        <v>3.65677402264928E-34</v>
      </c>
    </row>
    <row r="657" spans="1:5" x14ac:dyDescent="0.3">
      <c r="A657" s="1">
        <v>0.65499957338843595</v>
      </c>
      <c r="B657" s="2">
        <v>3.6671951971360899E-34</v>
      </c>
      <c r="C657" s="2">
        <v>2.19492469142901E-35</v>
      </c>
      <c r="D657" s="2">
        <v>2.19382263368167E-35</v>
      </c>
      <c r="E657" s="2">
        <v>3.66737347137879E-34</v>
      </c>
    </row>
    <row r="658" spans="1:5" x14ac:dyDescent="0.3">
      <c r="A658" s="1">
        <v>0.65599957273711995</v>
      </c>
      <c r="B658" s="2">
        <v>3.6778558210803799E-34</v>
      </c>
      <c r="C658" s="2">
        <v>2.19097674412602E-35</v>
      </c>
      <c r="D658" s="2">
        <v>2.1898722098619499E-35</v>
      </c>
      <c r="E658" s="2">
        <v>3.6780345289660498E-34</v>
      </c>
    </row>
    <row r="659" spans="1:5" x14ac:dyDescent="0.3">
      <c r="A659" s="1">
        <v>0.65699957208580495</v>
      </c>
      <c r="B659" s="2">
        <v>3.68857858717852E-34</v>
      </c>
      <c r="C659" s="2">
        <v>2.1870429739747199E-35</v>
      </c>
      <c r="D659" s="2">
        <v>2.1859359474108501E-35</v>
      </c>
      <c r="E659" s="2">
        <v>3.6887577467713199E-34</v>
      </c>
    </row>
    <row r="660" spans="1:5" x14ac:dyDescent="0.3">
      <c r="A660" s="1">
        <v>0.65799957143448995</v>
      </c>
      <c r="B660" s="2">
        <v>3.6993639652113799E-34</v>
      </c>
      <c r="C660" s="2">
        <v>2.1831233025284401E-35</v>
      </c>
      <c r="D660" s="2">
        <v>2.1820137692731999E-35</v>
      </c>
      <c r="E660" s="2">
        <v>3.6995436683569202E-34</v>
      </c>
    </row>
    <row r="661" spans="1:5" x14ac:dyDescent="0.3">
      <c r="A661" s="1">
        <v>0.65899957078317395</v>
      </c>
      <c r="B661" s="2">
        <v>3.71021426258834E-34</v>
      </c>
      <c r="C661" s="2">
        <v>2.1792176939197799E-35</v>
      </c>
      <c r="D661" s="2">
        <v>2.17810559820143E-35</v>
      </c>
      <c r="E661" s="2">
        <v>3.7103928514031902E-34</v>
      </c>
    </row>
    <row r="662" spans="1:5" x14ac:dyDescent="0.3">
      <c r="A662" s="1">
        <v>0.65999957013185895</v>
      </c>
      <c r="B662" s="2">
        <v>3.7211257287680299E-34</v>
      </c>
      <c r="C662" s="2">
        <v>2.1753259742419001E-35</v>
      </c>
      <c r="D662" s="2">
        <v>2.17421135993488E-35</v>
      </c>
      <c r="E662" s="2">
        <v>3.72130586010262E-34</v>
      </c>
    </row>
    <row r="663" spans="1:5" x14ac:dyDescent="0.3">
      <c r="A663" s="1">
        <v>0.66099956948054395</v>
      </c>
      <c r="B663" s="2">
        <v>3.7321026172349201E-34</v>
      </c>
      <c r="C663" s="2">
        <v>2.1714481579943401E-35</v>
      </c>
      <c r="D663" s="2">
        <v>2.1703309832912599E-35</v>
      </c>
      <c r="E663" s="2">
        <v>3.7322832423342701E-34</v>
      </c>
    </row>
    <row r="664" spans="1:5" x14ac:dyDescent="0.3">
      <c r="A664" s="1">
        <v>0.66199956882922795</v>
      </c>
      <c r="B664" s="2">
        <v>3.7431445076197202E-34</v>
      </c>
      <c r="C664" s="2">
        <v>2.1675841417827299E-35</v>
      </c>
      <c r="D664" s="2">
        <v>2.1664643884485899E-35</v>
      </c>
      <c r="E664" s="2">
        <v>3.7433255829466098E-34</v>
      </c>
    </row>
    <row r="665" spans="1:5" x14ac:dyDescent="0.3">
      <c r="A665" s="1">
        <v>0.66299956817791295</v>
      </c>
      <c r="B665" s="2">
        <v>3.7542519429666701E-34</v>
      </c>
      <c r="C665" s="2">
        <v>2.16373385381309E-35</v>
      </c>
      <c r="D665" s="2">
        <v>2.1626115034036201E-35</v>
      </c>
      <c r="E665" s="2">
        <v>3.7544334565956901E-34</v>
      </c>
    </row>
    <row r="666" spans="1:5" x14ac:dyDescent="0.3">
      <c r="A666" s="1">
        <v>0.66399956752659695</v>
      </c>
      <c r="B666" s="2">
        <v>3.76542550081377E-34</v>
      </c>
      <c r="C666" s="2">
        <v>2.1598972206591499E-35</v>
      </c>
      <c r="D666" s="2">
        <v>2.1587722567472301E-35</v>
      </c>
      <c r="E666" s="2">
        <v>3.7656074489567499E-34</v>
      </c>
    </row>
    <row r="667" spans="1:5" x14ac:dyDescent="0.3">
      <c r="A667" s="1">
        <v>0.66499956687528206</v>
      </c>
      <c r="B667" s="2">
        <v>3.7766657585514902E-34</v>
      </c>
      <c r="C667" s="2">
        <v>2.15607416974783E-35</v>
      </c>
      <c r="D667" s="2">
        <v>2.1549465752075499E-35</v>
      </c>
      <c r="E667" s="2">
        <v>3.7768481540739098E-34</v>
      </c>
    </row>
    <row r="668" spans="1:5" x14ac:dyDescent="0.3">
      <c r="A668" s="1">
        <v>0.66599956622396705</v>
      </c>
      <c r="B668" s="2">
        <v>3.7879733430155802E-34</v>
      </c>
      <c r="C668" s="2">
        <v>2.1522646297506101E-35</v>
      </c>
      <c r="D668" s="2">
        <v>2.1511343847670601E-35</v>
      </c>
      <c r="E668" s="2">
        <v>3.78815617832103E-34</v>
      </c>
    </row>
    <row r="669" spans="1:5" x14ac:dyDescent="0.3">
      <c r="A669" s="1">
        <v>0.66699956557265105</v>
      </c>
      <c r="B669" s="2">
        <v>3.79934884238711E-34</v>
      </c>
      <c r="C669" s="2">
        <v>2.1484685292637099E-35</v>
      </c>
      <c r="D669" s="2">
        <v>2.1473356176562999E-35</v>
      </c>
      <c r="E669" s="2">
        <v>3.79953208498815E-34</v>
      </c>
    </row>
    <row r="670" spans="1:5" x14ac:dyDescent="0.3">
      <c r="A670" s="1">
        <v>0.66799956492133605</v>
      </c>
      <c r="B670" s="2">
        <v>3.81079286005164E-34</v>
      </c>
      <c r="C670" s="2">
        <v>2.14468579056703E-35</v>
      </c>
      <c r="D670" s="2">
        <v>2.1435502008431001E-35</v>
      </c>
      <c r="E670" s="2">
        <v>3.8109765420663299E-34</v>
      </c>
    </row>
    <row r="671" spans="1:5" x14ac:dyDescent="0.3">
      <c r="A671" s="1">
        <v>0.66899956427002105</v>
      </c>
      <c r="B671" s="2">
        <v>3.8223060310055102E-34</v>
      </c>
      <c r="C671" s="2">
        <v>2.1409163586508301E-35</v>
      </c>
      <c r="D671" s="2">
        <v>2.13977805935079E-35</v>
      </c>
      <c r="E671" s="2">
        <v>3.8224901544835598E-34</v>
      </c>
    </row>
    <row r="672" spans="1:5" x14ac:dyDescent="0.3">
      <c r="A672" s="1">
        <v>0.66999956361870505</v>
      </c>
      <c r="B672" s="2">
        <v>3.8338889792170298E-34</v>
      </c>
      <c r="C672" s="2">
        <v>2.1371601501476701E-35</v>
      </c>
      <c r="D672" s="2">
        <v>2.1360191307173501E-35</v>
      </c>
      <c r="E672" s="2">
        <v>3.8340735426998799E-34</v>
      </c>
    </row>
    <row r="673" spans="1:5" x14ac:dyDescent="0.3">
      <c r="A673" s="1">
        <v>0.67099956296739005</v>
      </c>
      <c r="B673" s="2">
        <v>3.8455423407692E-34</v>
      </c>
      <c r="C673" s="2">
        <v>2.1334171001182E-35</v>
      </c>
      <c r="D673" s="2">
        <v>2.1322733402810301E-35</v>
      </c>
      <c r="E673" s="2">
        <v>3.8457273475587998E-34</v>
      </c>
    </row>
    <row r="674" spans="1:5" x14ac:dyDescent="0.3">
      <c r="A674" s="1">
        <v>0.67199956231607505</v>
      </c>
      <c r="B674" s="2">
        <v>3.8572667605431498E-34</v>
      </c>
      <c r="C674" s="2">
        <v>2.1296871379598699E-35</v>
      </c>
      <c r="D674" s="2">
        <v>2.1285406208512899E-35</v>
      </c>
      <c r="E674" s="2">
        <v>3.8574522128091296E-34</v>
      </c>
    </row>
    <row r="675" spans="1:5" x14ac:dyDescent="0.3">
      <c r="A675" s="1">
        <v>0.67299956166475905</v>
      </c>
      <c r="B675" s="2">
        <v>3.8690628952116602E-34</v>
      </c>
      <c r="C675" s="2">
        <v>2.12597019716056E-35</v>
      </c>
      <c r="D675" s="2">
        <v>2.1248209033925501E-35</v>
      </c>
      <c r="E675" s="2">
        <v>3.8692487957859703E-34</v>
      </c>
    </row>
    <row r="676" spans="1:5" x14ac:dyDescent="0.3">
      <c r="A676" s="1">
        <v>0.67399956101344405</v>
      </c>
      <c r="B676" s="2">
        <v>3.8809313832109402E-34</v>
      </c>
      <c r="C676" s="2">
        <v>2.12226620867085E-35</v>
      </c>
      <c r="D676" s="2">
        <v>2.1211141201157E-35</v>
      </c>
      <c r="E676" s="2">
        <v>3.8811177262654799E-34</v>
      </c>
    </row>
    <row r="677" spans="1:5" x14ac:dyDescent="0.3">
      <c r="A677" s="1">
        <v>0.67499956036212805</v>
      </c>
      <c r="B677" s="2">
        <v>3.8928729263453902E-34</v>
      </c>
      <c r="C677" s="2">
        <v>2.11857510308395E-35</v>
      </c>
      <c r="D677" s="2">
        <v>2.1174201995843101E-35</v>
      </c>
      <c r="E677" s="2">
        <v>3.8930597200105199E-34</v>
      </c>
    </row>
    <row r="678" spans="1:5" x14ac:dyDescent="0.3">
      <c r="A678" s="1">
        <v>0.67599955971081305</v>
      </c>
      <c r="B678" s="2">
        <v>3.9048881748136E-34</v>
      </c>
      <c r="C678" s="2">
        <v>2.11489681723983E-35</v>
      </c>
      <c r="D678" s="2">
        <v>2.1137390786064499E-35</v>
      </c>
      <c r="E678" s="2">
        <v>3.9050754239829696E-34</v>
      </c>
    </row>
    <row r="679" spans="1:5" x14ac:dyDescent="0.3">
      <c r="A679" s="1">
        <v>0.67699955905949805</v>
      </c>
      <c r="B679" s="2">
        <v>3.9169778272440104E-34</v>
      </c>
      <c r="C679" s="2">
        <v>2.1112312834210699E-35</v>
      </c>
      <c r="D679" s="2">
        <v>2.1100706919172599E-35</v>
      </c>
      <c r="E679" s="2">
        <v>3.9171655275675803E-34</v>
      </c>
    </row>
    <row r="680" spans="1:5" x14ac:dyDescent="0.3">
      <c r="A680" s="1">
        <v>0.67799955840818205</v>
      </c>
      <c r="B680" s="2">
        <v>3.9291425674036999E-34</v>
      </c>
      <c r="C680" s="2">
        <v>2.1075784336132299E-35</v>
      </c>
      <c r="D680" s="2">
        <v>2.10641497013354E-35</v>
      </c>
      <c r="E680" s="2">
        <v>3.9293307260586799E-34</v>
      </c>
    </row>
    <row r="681" spans="1:5" x14ac:dyDescent="0.3">
      <c r="A681" s="1">
        <v>0.67899955775686704</v>
      </c>
      <c r="B681" s="2">
        <v>3.94138310369986E-34</v>
      </c>
      <c r="C681" s="2">
        <v>2.1039382041411999E-35</v>
      </c>
      <c r="D681" s="2">
        <v>2.1027718468921201E-35</v>
      </c>
      <c r="E681" s="2">
        <v>3.9415717177974301E-34</v>
      </c>
    </row>
    <row r="682" spans="1:5" x14ac:dyDescent="0.3">
      <c r="A682" s="1">
        <v>0.67999955710555204</v>
      </c>
      <c r="B682" s="2">
        <v>3.9537001451030399E-34</v>
      </c>
      <c r="C682" s="2">
        <v>2.10031052797845E-35</v>
      </c>
      <c r="D682" s="2">
        <v>2.0991412579757601E-35</v>
      </c>
      <c r="E682" s="2">
        <v>3.9538892139667598E-34</v>
      </c>
    </row>
    <row r="683" spans="1:5" x14ac:dyDescent="0.3">
      <c r="A683" s="1">
        <v>0.68099955645423604</v>
      </c>
      <c r="B683" s="2">
        <v>3.9660944179569701E-34</v>
      </c>
      <c r="C683" s="2">
        <v>2.0966953433551801E-35</v>
      </c>
      <c r="D683" s="2">
        <v>2.0955231364624299E-35</v>
      </c>
      <c r="E683" s="2">
        <v>3.9662839417180499E-34</v>
      </c>
    </row>
    <row r="684" spans="1:5" x14ac:dyDescent="0.3">
      <c r="A684" s="1">
        <v>0.68199955580292104</v>
      </c>
      <c r="B684" s="2">
        <v>3.9785666843380198E-34</v>
      </c>
      <c r="C684" s="2">
        <v>2.09309259366955E-35</v>
      </c>
      <c r="D684" s="2">
        <v>2.0919174230749999E-35</v>
      </c>
      <c r="E684" s="2">
        <v>3.9787566237689897E-34</v>
      </c>
    </row>
    <row r="685" spans="1:5" x14ac:dyDescent="0.3">
      <c r="A685" s="1">
        <v>0.68299955515160604</v>
      </c>
      <c r="B685" s="2">
        <v>3.9911174220773402E-34</v>
      </c>
      <c r="C685" s="2">
        <v>2.08950215832328E-35</v>
      </c>
      <c r="D685" s="2">
        <v>2.0883240439610001E-35</v>
      </c>
      <c r="E685" s="2">
        <v>3.9913079813685E-34</v>
      </c>
    </row>
    <row r="686" spans="1:5" x14ac:dyDescent="0.3">
      <c r="A686" s="1">
        <v>0.68399955450029004</v>
      </c>
      <c r="B686" s="2">
        <v>4.0037478156076396E-34</v>
      </c>
      <c r="C686" s="2">
        <v>2.0859240643184899E-35</v>
      </c>
      <c r="D686" s="2">
        <v>2.0847429462450401E-35</v>
      </c>
      <c r="E686" s="2">
        <v>4.0039388043230601E-34</v>
      </c>
    </row>
    <row r="687" spans="1:5" x14ac:dyDescent="0.3">
      <c r="A687" s="1">
        <v>0.68499955384897504</v>
      </c>
      <c r="B687" s="2">
        <v>4.0164583590196603E-34</v>
      </c>
      <c r="C687" s="2">
        <v>2.08235819769086E-35</v>
      </c>
      <c r="D687" s="2">
        <v>2.0811740573876801E-35</v>
      </c>
      <c r="E687" s="2">
        <v>4.0166498090850497E-34</v>
      </c>
    </row>
    <row r="688" spans="1:5" x14ac:dyDescent="0.3">
      <c r="A688" s="1">
        <v>0.68599955319765904</v>
      </c>
      <c r="B688" s="2">
        <v>4.0292498531207902E-34</v>
      </c>
      <c r="C688" s="2">
        <v>2.07880450222387E-35</v>
      </c>
      <c r="D688" s="2">
        <v>2.07761731878703E-35</v>
      </c>
      <c r="E688" s="2">
        <v>4.02944177724551E-34</v>
      </c>
    </row>
    <row r="689" spans="1:5" x14ac:dyDescent="0.3">
      <c r="A689" s="1">
        <v>0.68699955254634404</v>
      </c>
      <c r="B689" s="2">
        <v>4.0421230631885197E-34</v>
      </c>
      <c r="C689" s="2">
        <v>2.0752629174049601E-35</v>
      </c>
      <c r="D689" s="2">
        <v>2.0740726665250201E-35</v>
      </c>
      <c r="E689" s="2">
        <v>4.0423154882070702E-34</v>
      </c>
    </row>
    <row r="690" spans="1:5" x14ac:dyDescent="0.3">
      <c r="A690" s="1">
        <v>0.68799955189502904</v>
      </c>
      <c r="B690" s="2">
        <v>4.0550788415258101E-34</v>
      </c>
      <c r="C690" s="2">
        <v>2.0717333802646801E-35</v>
      </c>
      <c r="D690" s="2">
        <v>2.07054003754567E-35</v>
      </c>
      <c r="E690" s="2">
        <v>4.0552717052375597E-34</v>
      </c>
    </row>
    <row r="691" spans="1:5" x14ac:dyDescent="0.3">
      <c r="A691" s="1">
        <v>0.68899955124371304</v>
      </c>
      <c r="B691" s="2">
        <v>4.06811790178139E-34</v>
      </c>
      <c r="C691" s="2">
        <v>2.0682158287082599E-35</v>
      </c>
      <c r="D691" s="2">
        <v>2.0670193686575101E-35</v>
      </c>
      <c r="E691" s="2">
        <v>4.0683112597230298E-34</v>
      </c>
    </row>
    <row r="692" spans="1:5" x14ac:dyDescent="0.3">
      <c r="A692" s="1">
        <v>0.68999955059239804</v>
      </c>
      <c r="B692" s="2">
        <v>4.0812410925677502E-34</v>
      </c>
      <c r="C692" s="2">
        <v>2.0647102105900799E-35</v>
      </c>
      <c r="D692" s="2">
        <v>2.06351060142683E-35</v>
      </c>
      <c r="E692" s="2">
        <v>4.0814349364403201E-34</v>
      </c>
    </row>
    <row r="693" spans="1:5" x14ac:dyDescent="0.3">
      <c r="A693" s="1">
        <v>0.69099954994108304</v>
      </c>
      <c r="B693" s="2">
        <v>4.0944492208860102E-34</v>
      </c>
      <c r="C693" s="2">
        <v>2.0612164579074999E-35</v>
      </c>
      <c r="D693" s="2">
        <v>2.06001366654018E-35</v>
      </c>
      <c r="E693" s="2">
        <v>4.0946435542006097E-34</v>
      </c>
    </row>
    <row r="694" spans="1:5" x14ac:dyDescent="0.3">
      <c r="A694" s="1">
        <v>0.69199954928976704</v>
      </c>
      <c r="B694" s="2">
        <v>4.1077431190184801E-34</v>
      </c>
      <c r="C694" s="2">
        <v>2.0577345147024801E-35</v>
      </c>
      <c r="D694" s="2">
        <v>2.0565285039378101E-35</v>
      </c>
      <c r="E694" s="2">
        <v>4.1079379420395101E-34</v>
      </c>
    </row>
    <row r="695" spans="1:5" x14ac:dyDescent="0.3">
      <c r="A695" s="1">
        <v>0.69299954863845203</v>
      </c>
      <c r="B695" s="2">
        <v>4.1211236201366204E-34</v>
      </c>
      <c r="C695" s="2">
        <v>2.0542643230083199E-35</v>
      </c>
      <c r="D695" s="2">
        <v>2.0530550482862399E-35</v>
      </c>
      <c r="E695" s="2">
        <v>4.1213189323531902E-34</v>
      </c>
    </row>
    <row r="696" spans="1:5" x14ac:dyDescent="0.3">
      <c r="A696" s="1">
        <v>0.69399954798713703</v>
      </c>
      <c r="B696" s="2">
        <v>4.1345915814900403E-34</v>
      </c>
      <c r="C696" s="2">
        <v>2.0508058290556799E-35</v>
      </c>
      <c r="D696" s="2">
        <v>2.04959323089294E-35</v>
      </c>
      <c r="E696" s="2">
        <v>4.1347874009547897E-34</v>
      </c>
    </row>
    <row r="697" spans="1:5" x14ac:dyDescent="0.3">
      <c r="A697" s="1">
        <v>0.69499954733582103</v>
      </c>
      <c r="B697" s="2">
        <v>4.1481478473368301E-34</v>
      </c>
      <c r="C697" s="2">
        <v>2.0473589789837601E-35</v>
      </c>
      <c r="D697" s="2">
        <v>2.0461429766252801E-35</v>
      </c>
      <c r="E697" s="2">
        <v>4.1483441695192801E-34</v>
      </c>
    </row>
    <row r="698" spans="1:5" x14ac:dyDescent="0.3">
      <c r="A698" s="1">
        <v>0.69599954668450603</v>
      </c>
      <c r="B698" s="2">
        <v>4.1617933118470999E-34</v>
      </c>
      <c r="C698" s="2">
        <v>2.0439237260854699E-35</v>
      </c>
      <c r="D698" s="2">
        <v>2.0427041958710101E-35</v>
      </c>
      <c r="E698" s="2">
        <v>4.1619901277182698E-34</v>
      </c>
    </row>
    <row r="699" spans="1:5" x14ac:dyDescent="0.3">
      <c r="A699" s="1">
        <v>0.69699954603319103</v>
      </c>
      <c r="B699" s="2">
        <v>4.1755288393483102E-34</v>
      </c>
      <c r="C699" s="2">
        <v>2.04050004900682E-35</v>
      </c>
      <c r="D699" s="2">
        <v>2.03927675416009E-35</v>
      </c>
      <c r="E699" s="2">
        <v>4.1757261648261799E-34</v>
      </c>
    </row>
    <row r="700" spans="1:5" x14ac:dyDescent="0.3">
      <c r="A700" s="1">
        <v>0.69799954538187503</v>
      </c>
      <c r="B700" s="2">
        <v>4.1893553333509601E-34</v>
      </c>
      <c r="C700" s="2">
        <v>2.03708798057771E-35</v>
      </c>
      <c r="D700" s="2">
        <v>2.03586037530421E-35</v>
      </c>
      <c r="E700" s="2">
        <v>4.1895531639116997E-34</v>
      </c>
    </row>
    <row r="701" spans="1:5" x14ac:dyDescent="0.3">
      <c r="A701" s="1">
        <v>0.69899954473056003</v>
      </c>
      <c r="B701" s="2">
        <v>4.2032736971773997E-34</v>
      </c>
      <c r="C701" s="2">
        <v>2.03368793814601E-35</v>
      </c>
      <c r="D701" s="2">
        <v>2.0324538853472499E-35</v>
      </c>
      <c r="E701" s="2">
        <v>4.2034720368449099E-34</v>
      </c>
    </row>
    <row r="702" spans="1:5" x14ac:dyDescent="0.3">
      <c r="A702" s="1">
        <v>0.69999954407924403</v>
      </c>
      <c r="B702" s="2">
        <v>4.2172789036502702E-34</v>
      </c>
      <c r="C702" s="2">
        <v>2.03446589371027E-35</v>
      </c>
      <c r="D702" s="2">
        <v>2.0193501553846701E-35</v>
      </c>
      <c r="E702" s="2">
        <v>4.2174837051261697E-34</v>
      </c>
    </row>
    <row r="703" spans="1:5" x14ac:dyDescent="0.3">
      <c r="A703" s="1">
        <v>0.70099954342792903</v>
      </c>
      <c r="B703" s="2">
        <v>4.2313897329486498E-34</v>
      </c>
      <c r="C703" s="2">
        <v>2.0269161210794101E-35</v>
      </c>
      <c r="D703" s="2">
        <v>2.0256881549538599E-35</v>
      </c>
      <c r="E703" s="2">
        <v>4.2315890967394002E-34</v>
      </c>
    </row>
    <row r="704" spans="1:5" x14ac:dyDescent="0.3">
      <c r="A704" s="1">
        <v>0.70199954277661403</v>
      </c>
      <c r="B704" s="2">
        <v>4.2455892677389597E-34</v>
      </c>
      <c r="C704" s="2">
        <v>2.0235499249932299E-35</v>
      </c>
      <c r="D704" s="2">
        <v>2.0223154403930901E-35</v>
      </c>
      <c r="E704" s="2">
        <v>4.24578915347343E-34</v>
      </c>
    </row>
    <row r="705" spans="1:5" x14ac:dyDescent="0.3">
      <c r="A705" s="1">
        <v>0.70299954212529803</v>
      </c>
      <c r="B705" s="2">
        <v>4.2598844264257104E-34</v>
      </c>
      <c r="C705" s="2">
        <v>2.02019426079497E-35</v>
      </c>
      <c r="D705" s="2">
        <v>2.0189553619626701E-35</v>
      </c>
      <c r="E705" s="2">
        <v>4.2600848325450203E-34</v>
      </c>
    </row>
    <row r="706" spans="1:5" x14ac:dyDescent="0.3">
      <c r="A706" s="1">
        <v>0.70399954147398303</v>
      </c>
      <c r="B706" s="2">
        <v>4.2742761759576998E-34</v>
      </c>
      <c r="C706" s="2">
        <v>2.0168495555005699E-35</v>
      </c>
      <c r="D706" s="2">
        <v>2.0156067427703201E-35</v>
      </c>
      <c r="E706" s="2">
        <v>4.2744771054378303E-34</v>
      </c>
    </row>
    <row r="707" spans="1:5" x14ac:dyDescent="0.3">
      <c r="A707" s="1">
        <v>0.70499954082266802</v>
      </c>
      <c r="B707" s="2">
        <v>4.28876549723965E-34</v>
      </c>
      <c r="C707" s="2">
        <v>2.0135158448730901E-35</v>
      </c>
      <c r="D707" s="2">
        <v>2.01226931017148E-35</v>
      </c>
      <c r="E707" s="2">
        <v>4.2889669537355996E-34</v>
      </c>
    </row>
    <row r="708" spans="1:5" x14ac:dyDescent="0.3">
      <c r="A708" s="1">
        <v>0.70599954017135202</v>
      </c>
      <c r="B708" s="2">
        <v>4.3033533840576202E-34</v>
      </c>
      <c r="C708" s="2">
        <v>2.01019310454241E-35</v>
      </c>
      <c r="D708" s="2">
        <v>2.0089429323061199E-35</v>
      </c>
      <c r="E708" s="2">
        <v>4.30355537315016E-34</v>
      </c>
    </row>
    <row r="709" spans="1:5" x14ac:dyDescent="0.3">
      <c r="A709" s="1">
        <v>0.70699953952003702</v>
      </c>
      <c r="B709" s="2">
        <v>4.31804084974791E-34</v>
      </c>
      <c r="C709" s="2">
        <v>2.0068812970813501E-35</v>
      </c>
      <c r="D709" s="2">
        <v>2.00562752482392E-35</v>
      </c>
      <c r="E709" s="2">
        <v>4.3182433677113096E-34</v>
      </c>
    </row>
    <row r="710" spans="1:5" x14ac:dyDescent="0.3">
      <c r="A710" s="1">
        <v>0.70799953886872202</v>
      </c>
      <c r="B710" s="2">
        <v>4.3328289162794797E-34</v>
      </c>
      <c r="C710" s="2">
        <v>2.00358037209018E-35</v>
      </c>
      <c r="D710" s="2">
        <v>2.0023230163732801E-35</v>
      </c>
      <c r="E710" s="2">
        <v>4.3330319675564001E-34</v>
      </c>
    </row>
    <row r="711" spans="1:5" x14ac:dyDescent="0.3">
      <c r="A711" s="1">
        <v>0.70899953821740602</v>
      </c>
      <c r="B711" s="2">
        <v>4.3477186125776204E-34</v>
      </c>
      <c r="C711" s="2">
        <v>2.0002902811731999E-35</v>
      </c>
      <c r="D711" s="2">
        <v>1.9990293439728599E-35</v>
      </c>
      <c r="E711" s="2">
        <v>4.3479222094643298E-34</v>
      </c>
    </row>
    <row r="712" spans="1:5" x14ac:dyDescent="0.3">
      <c r="A712" s="1">
        <v>0.70999953756609102</v>
      </c>
      <c r="B712" s="2">
        <v>4.3627110069684598E-34</v>
      </c>
      <c r="C712" s="2">
        <v>1.9970109707867499E-35</v>
      </c>
      <c r="D712" s="2">
        <v>1.99574645054163E-35</v>
      </c>
      <c r="E712" s="2">
        <v>4.3629151455699096E-34</v>
      </c>
    </row>
    <row r="713" spans="1:5" x14ac:dyDescent="0.3">
      <c r="A713" s="1">
        <v>0.71099953691477502</v>
      </c>
      <c r="B713" s="2">
        <v>4.3778071518330804E-34</v>
      </c>
      <c r="C713" s="2">
        <v>1.9937423975020599E-35</v>
      </c>
      <c r="D713" s="2">
        <v>1.9924742769696901E-35</v>
      </c>
      <c r="E713" s="2">
        <v>4.3780118312820803E-34</v>
      </c>
    </row>
    <row r="714" spans="1:5" x14ac:dyDescent="0.3">
      <c r="A714" s="1">
        <v>0.71199953626346002</v>
      </c>
      <c r="B714" s="2">
        <v>4.3930081303766499E-34</v>
      </c>
      <c r="C714" s="2">
        <v>1.99048449977176E-35</v>
      </c>
      <c r="D714" s="2">
        <v>1.98921277219861E-35</v>
      </c>
      <c r="E714" s="2">
        <v>4.39321335902353E-34</v>
      </c>
    </row>
    <row r="715" spans="1:5" x14ac:dyDescent="0.3">
      <c r="A715" s="1">
        <v>0.71299953561214502</v>
      </c>
      <c r="B715" s="2">
        <v>4.4083150427599201E-34</v>
      </c>
      <c r="C715" s="2">
        <v>1.9872372302735799E-35</v>
      </c>
      <c r="D715" s="2">
        <v>1.9859618778706501E-35</v>
      </c>
      <c r="E715" s="2">
        <v>4.4085208203292497E-34</v>
      </c>
    </row>
    <row r="716" spans="1:5" x14ac:dyDescent="0.3">
      <c r="A716" s="1">
        <v>0.71399953496082902</v>
      </c>
      <c r="B716" s="2">
        <v>4.4237289936555602E-34</v>
      </c>
      <c r="C716" s="2">
        <v>1.9840005378904E-35</v>
      </c>
      <c r="D716" s="2">
        <v>1.9827215436453599E-35</v>
      </c>
      <c r="E716" s="2">
        <v>4.42393532825079E-34</v>
      </c>
    </row>
    <row r="717" spans="1:5" x14ac:dyDescent="0.3">
      <c r="A717" s="1">
        <v>0.71499953430951402</v>
      </c>
      <c r="B717" s="2">
        <v>4.4392511146075097E-34</v>
      </c>
      <c r="C717" s="2">
        <v>1.98077437015757E-35</v>
      </c>
      <c r="D717" s="2">
        <v>1.9794917154334E-35</v>
      </c>
      <c r="E717" s="2">
        <v>4.43945800936613E-34</v>
      </c>
    </row>
    <row r="718" spans="1:5" x14ac:dyDescent="0.3">
      <c r="A718" s="1">
        <v>0.71599953365819902</v>
      </c>
      <c r="B718" s="2">
        <v>4.4548825470909899E-34</v>
      </c>
      <c r="C718" s="2">
        <v>1.9775586764794199E-35</v>
      </c>
      <c r="D718" s="2">
        <v>1.9762723414277899E-35</v>
      </c>
      <c r="E718" s="2">
        <v>4.45509003772728E-34</v>
      </c>
    </row>
    <row r="719" spans="1:5" x14ac:dyDescent="0.3">
      <c r="A719" s="1">
        <v>0.71699953300688302</v>
      </c>
      <c r="B719" s="2">
        <v>4.47062443890235E-34</v>
      </c>
      <c r="C719" s="2">
        <v>1.97435340496548E-35</v>
      </c>
      <c r="D719" s="2">
        <v>1.9730633702488201E-35</v>
      </c>
      <c r="E719" s="2">
        <v>4.4708324235829703E-34</v>
      </c>
    </row>
    <row r="720" spans="1:5" x14ac:dyDescent="0.3">
      <c r="A720" s="1">
        <v>0.71799953235556802</v>
      </c>
      <c r="B720" s="2">
        <v>4.4864780197183103E-34</v>
      </c>
      <c r="C720" s="2">
        <v>1.9711585233351199E-35</v>
      </c>
      <c r="D720" s="2">
        <v>1.9698647526607201E-35</v>
      </c>
      <c r="E720" s="2">
        <v>4.48668655704371E-34</v>
      </c>
    </row>
    <row r="721" spans="1:5" x14ac:dyDescent="0.3">
      <c r="A721" s="1">
        <v>0.71899953170425202</v>
      </c>
      <c r="B721" s="2">
        <v>4.50244439108361E-34</v>
      </c>
      <c r="C721" s="2">
        <v>1.9679739411847401E-35</v>
      </c>
      <c r="D721" s="2">
        <v>1.96667643262662E-35</v>
      </c>
      <c r="E721" s="2">
        <v>4.5026535154709803E-34</v>
      </c>
    </row>
    <row r="722" spans="1:5" x14ac:dyDescent="0.3">
      <c r="A722" s="1">
        <v>0.71999953105293701</v>
      </c>
      <c r="B722" s="2">
        <v>4.5185248221089202E-34</v>
      </c>
      <c r="C722" s="2">
        <v>1.9647996401503501E-35</v>
      </c>
      <c r="D722" s="2">
        <v>1.9634983669036999E-35</v>
      </c>
      <c r="E722" s="2">
        <v>4.5187345214534201E-34</v>
      </c>
    </row>
    <row r="723" spans="1:5" x14ac:dyDescent="0.3">
      <c r="A723" s="1">
        <v>0.72099953040162201</v>
      </c>
      <c r="B723" s="2">
        <v>4.53472052679681E-34</v>
      </c>
      <c r="C723" s="2">
        <v>1.9616355623987499E-35</v>
      </c>
      <c r="D723" s="2">
        <v>1.96033049960898E-35</v>
      </c>
      <c r="E723" s="2">
        <v>4.5349308026317699E-34</v>
      </c>
    </row>
    <row r="724" spans="1:5" x14ac:dyDescent="0.3">
      <c r="A724" s="1">
        <v>0.72199952975030601</v>
      </c>
      <c r="B724" s="2">
        <v>4.5510327523923901E-34</v>
      </c>
      <c r="C724" s="2">
        <v>1.95848165935693E-35</v>
      </c>
      <c r="D724" s="2">
        <v>1.9571727837643501E-35</v>
      </c>
      <c r="E724" s="2">
        <v>4.5512436020633501E-34</v>
      </c>
    </row>
    <row r="725" spans="1:5" x14ac:dyDescent="0.3">
      <c r="A725" s="1">
        <v>0.72299952909899101</v>
      </c>
      <c r="B725" s="2">
        <v>4.5674627697623403E-34</v>
      </c>
      <c r="C725" s="2">
        <v>1.95533788073801E-35</v>
      </c>
      <c r="D725" s="2">
        <v>1.95402516901406E-35</v>
      </c>
      <c r="E725" s="2">
        <v>4.5676741901280399E-34</v>
      </c>
    </row>
    <row r="726" spans="1:5" x14ac:dyDescent="0.3">
      <c r="A726" s="1">
        <v>0.72399952844767601</v>
      </c>
      <c r="B726" s="2">
        <v>4.5840117771005999E-34</v>
      </c>
      <c r="C726" s="2">
        <v>1.9522041823607799E-35</v>
      </c>
      <c r="D726" s="2">
        <v>1.9508876072739299E-35</v>
      </c>
      <c r="E726" s="2">
        <v>4.5842238278259302E-34</v>
      </c>
    </row>
    <row r="727" spans="1:5" x14ac:dyDescent="0.3">
      <c r="A727" s="1">
        <v>0.72499952779636001</v>
      </c>
      <c r="B727" s="2">
        <v>4.6006812082473996E-34</v>
      </c>
      <c r="C727" s="2">
        <v>1.9490805044012399E-35</v>
      </c>
      <c r="D727" s="2">
        <v>1.9477600537913099E-35</v>
      </c>
      <c r="E727" s="2">
        <v>4.6008938329516901E-34</v>
      </c>
    </row>
    <row r="728" spans="1:5" x14ac:dyDescent="0.3">
      <c r="A728" s="1">
        <v>0.72599952714504501</v>
      </c>
      <c r="B728" s="2">
        <v>4.61747230260138E-34</v>
      </c>
      <c r="C728" s="2">
        <v>1.94596681453065E-35</v>
      </c>
      <c r="D728" s="2">
        <v>1.9446424492176799E-35</v>
      </c>
      <c r="E728" s="2">
        <v>4.6176855162333103E-34</v>
      </c>
    </row>
    <row r="729" spans="1:5" x14ac:dyDescent="0.3">
      <c r="A729" s="1">
        <v>0.72699952649373001</v>
      </c>
      <c r="B729" s="2">
        <v>4.6343864074662001E-34</v>
      </c>
      <c r="C729" s="2">
        <v>1.9428630541954301E-35</v>
      </c>
      <c r="D729" s="2">
        <v>1.9415347559434801E-35</v>
      </c>
      <c r="E729" s="2">
        <v>4.6346002147410303E-34</v>
      </c>
    </row>
    <row r="730" spans="1:5" x14ac:dyDescent="0.3">
      <c r="A730" s="1">
        <v>0.72799952584241401</v>
      </c>
      <c r="B730" s="2">
        <v>4.6514248815510401E-34</v>
      </c>
      <c r="C730" s="2">
        <v>1.93976917960683E-35</v>
      </c>
      <c r="D730" s="2">
        <v>1.93843692226766E-35</v>
      </c>
      <c r="E730" s="2">
        <v>4.6516392866023396E-34</v>
      </c>
    </row>
    <row r="731" spans="1:5" x14ac:dyDescent="0.3">
      <c r="A731" s="1">
        <v>0.72899952519109901</v>
      </c>
      <c r="B731" s="2">
        <v>4.6685890983492396E-34</v>
      </c>
      <c r="C731" s="2">
        <v>1.93668514343044E-35</v>
      </c>
      <c r="D731" s="2">
        <v>1.9353489018175801E-35</v>
      </c>
      <c r="E731" s="2">
        <v>4.6688041096654296E-34</v>
      </c>
    </row>
    <row r="732" spans="1:5" x14ac:dyDescent="0.3">
      <c r="A732" s="1">
        <v>0.72999952453978301</v>
      </c>
      <c r="B732" s="2">
        <v>4.6858804520566599E-34</v>
      </c>
      <c r="C732" s="2">
        <v>1.9336108971092799E-35</v>
      </c>
      <c r="D732" s="2">
        <v>1.93227064653529E-35</v>
      </c>
      <c r="E732" s="2">
        <v>4.6860960719362803E-34</v>
      </c>
    </row>
    <row r="733" spans="1:5" x14ac:dyDescent="0.3">
      <c r="A733" s="1">
        <v>0.73099952388846801</v>
      </c>
      <c r="B733" s="2">
        <v>4.7033003948437703E-34</v>
      </c>
      <c r="C733" s="2">
        <v>1.93054639597537E-35</v>
      </c>
      <c r="D733" s="2">
        <v>1.9292021104922801E-35</v>
      </c>
      <c r="E733" s="2">
        <v>4.7035166117379904E-34</v>
      </c>
    </row>
    <row r="734" spans="1:5" x14ac:dyDescent="0.3">
      <c r="A734" s="1">
        <v>0.731999523237153</v>
      </c>
      <c r="B734" s="2">
        <v>4.7208503163960299E-34</v>
      </c>
      <c r="C734" s="2">
        <v>1.92749159300705E-35</v>
      </c>
      <c r="D734" s="2">
        <v>1.92614324817505E-35</v>
      </c>
      <c r="E734" s="2">
        <v>4.7210671440424497E-34</v>
      </c>
    </row>
    <row r="735" spans="1:5" x14ac:dyDescent="0.3">
      <c r="A735" s="1">
        <v>0.732999522585837</v>
      </c>
      <c r="B735" s="2">
        <v>4.7385316998535398E-34</v>
      </c>
      <c r="C735" s="2">
        <v>1.9244464427561099E-35</v>
      </c>
      <c r="D735" s="2">
        <v>1.92309400558858E-35</v>
      </c>
      <c r="E735" s="2">
        <v>4.7387491414473902E-34</v>
      </c>
    </row>
    <row r="736" spans="1:5" x14ac:dyDescent="0.3">
      <c r="A736" s="1">
        <v>0.733999521934522</v>
      </c>
      <c r="B736" s="2">
        <v>4.75634603117274E-34</v>
      </c>
      <c r="C736" s="2">
        <v>1.9214108989277199E-35</v>
      </c>
      <c r="D736" s="2">
        <v>1.9200543518356501E-35</v>
      </c>
      <c r="E736" s="2">
        <v>4.75656409559472E-34</v>
      </c>
    </row>
    <row r="737" spans="1:5" x14ac:dyDescent="0.3">
      <c r="A737" s="1">
        <v>0.734999521283207</v>
      </c>
      <c r="B737" s="2">
        <v>4.77429481095675E-34</v>
      </c>
      <c r="C737" s="2">
        <v>1.9183849160873499E-35</v>
      </c>
      <c r="D737" s="2">
        <v>1.91702422751361E-35</v>
      </c>
      <c r="E737" s="2">
        <v>4.7745134935557197E-34</v>
      </c>
    </row>
    <row r="738" spans="1:5" x14ac:dyDescent="0.3">
      <c r="A738" s="1">
        <v>0.735999520631891</v>
      </c>
      <c r="B738" s="2">
        <v>4.79237955118848E-34</v>
      </c>
      <c r="C738" s="2">
        <v>1.9153684515618E-35</v>
      </c>
      <c r="D738" s="2">
        <v>1.9140035929082999E-35</v>
      </c>
      <c r="E738" s="2">
        <v>4.7925988747332498E-34</v>
      </c>
    </row>
    <row r="739" spans="1:5" x14ac:dyDescent="0.3">
      <c r="A739" s="1">
        <v>0.736999519980576</v>
      </c>
      <c r="B739" s="2">
        <v>4.8106018373955602E-34</v>
      </c>
      <c r="C739" s="2">
        <v>1.91236145746247E-35</v>
      </c>
      <c r="D739" s="2">
        <v>1.9109924026680999E-35</v>
      </c>
      <c r="E739" s="2">
        <v>4.8108217875328499E-34</v>
      </c>
    </row>
    <row r="740" spans="1:5" x14ac:dyDescent="0.3">
      <c r="A740" s="1">
        <v>0.737999519329261</v>
      </c>
      <c r="B740" s="2">
        <v>4.8289632239049398E-34</v>
      </c>
      <c r="C740" s="2">
        <v>1.9093638923031601E-35</v>
      </c>
      <c r="D740" s="2">
        <v>1.9079906128867099E-35</v>
      </c>
      <c r="E740" s="2">
        <v>4.82918379732165E-34</v>
      </c>
    </row>
    <row r="741" spans="1:5" x14ac:dyDescent="0.3">
      <c r="A741" s="1">
        <v>0.738999518677945</v>
      </c>
      <c r="B741" s="2">
        <v>4.8474653097783604E-34</v>
      </c>
      <c r="C741" s="2">
        <v>1.90637570081449E-35</v>
      </c>
      <c r="D741" s="2">
        <v>1.9049981776146201E-35</v>
      </c>
      <c r="E741" s="2">
        <v>4.8476865226860298E-34</v>
      </c>
    </row>
    <row r="742" spans="1:5" x14ac:dyDescent="0.3">
      <c r="A742" s="1">
        <v>0.73999951802663</v>
      </c>
      <c r="B742" s="2">
        <v>4.8661097324060199E-34</v>
      </c>
      <c r="C742" s="2">
        <v>1.9033968585121701E-35</v>
      </c>
      <c r="D742" s="2">
        <v>1.9020150532702E-35</v>
      </c>
      <c r="E742" s="2">
        <v>4.8663315736859703E-34</v>
      </c>
    </row>
    <row r="743" spans="1:5" x14ac:dyDescent="0.3">
      <c r="A743" s="1">
        <v>0.740999517375314</v>
      </c>
      <c r="B743" s="2">
        <v>4.8848982372955498E-34</v>
      </c>
      <c r="C743" s="2">
        <v>1.90042732947712E-35</v>
      </c>
      <c r="D743" s="2">
        <v>1.8990411952186E-35</v>
      </c>
      <c r="E743" s="2">
        <v>4.8851206019409504E-34</v>
      </c>
    </row>
    <row r="744" spans="1:5" x14ac:dyDescent="0.3">
      <c r="A744" s="1">
        <v>0.741999516723999</v>
      </c>
      <c r="B744" s="2">
        <v>4.9038320955018499E-34</v>
      </c>
      <c r="C744" s="2">
        <v>1.89746699828395E-35</v>
      </c>
      <c r="D744" s="2">
        <v>1.8960765595852201E-35</v>
      </c>
      <c r="E744" s="2">
        <v>4.9040552813541897E-34</v>
      </c>
    </row>
    <row r="745" spans="1:5" x14ac:dyDescent="0.3">
      <c r="A745" s="1">
        <v>0.742999516072684</v>
      </c>
      <c r="B745" s="2">
        <v>4.9229134874157002E-34</v>
      </c>
      <c r="C745" s="2">
        <v>1.8945159091298901E-35</v>
      </c>
      <c r="D745" s="2">
        <v>1.8931211051747299E-35</v>
      </c>
      <c r="E745" s="2">
        <v>4.9231373120816299E-34</v>
      </c>
    </row>
    <row r="746" spans="1:5" x14ac:dyDescent="0.3">
      <c r="A746" s="1">
        <v>0.743999515421368</v>
      </c>
      <c r="B746" s="2">
        <v>4.9421439490938902E-34</v>
      </c>
      <c r="C746" s="2">
        <v>1.8915739835216301E-35</v>
      </c>
      <c r="D746" s="2">
        <v>1.8901747864602399E-35</v>
      </c>
      <c r="E746" s="2">
        <v>4.9423684172817699E-34</v>
      </c>
    </row>
    <row r="747" spans="1:5" x14ac:dyDescent="0.3">
      <c r="A747" s="1">
        <v>0.744999514770053</v>
      </c>
      <c r="B747" s="2">
        <v>4.96152521957627E-34</v>
      </c>
      <c r="C747" s="2">
        <v>1.88864118097986E-35</v>
      </c>
      <c r="D747" s="2">
        <v>1.88723756151949E-35</v>
      </c>
      <c r="E747" s="2">
        <v>4.96175037239652E-34</v>
      </c>
    </row>
    <row r="748" spans="1:5" x14ac:dyDescent="0.3">
      <c r="A748" s="1">
        <v>0.74599951411873799</v>
      </c>
      <c r="B748" s="2">
        <v>4.9810591122832902E-34</v>
      </c>
      <c r="C748" s="2">
        <v>1.8857174558600901E-35</v>
      </c>
      <c r="D748" s="2">
        <v>1.8843093862584499E-35</v>
      </c>
      <c r="E748" s="2">
        <v>4.98128494253614E-34</v>
      </c>
    </row>
    <row r="749" spans="1:5" x14ac:dyDescent="0.3">
      <c r="A749" s="1">
        <v>0.74699951346742199</v>
      </c>
      <c r="B749" s="2">
        <v>5.0007474234585398E-34</v>
      </c>
      <c r="C749" s="2">
        <v>1.8828027715912299E-35</v>
      </c>
      <c r="D749" s="2">
        <v>1.88139022372696E-35</v>
      </c>
      <c r="E749" s="2">
        <v>5.0009737943339903E-34</v>
      </c>
    </row>
    <row r="750" spans="1:5" x14ac:dyDescent="0.3">
      <c r="A750" s="1">
        <v>0.74799951281610699</v>
      </c>
      <c r="B750" s="2">
        <v>5.0205919726393797E-34</v>
      </c>
      <c r="C750" s="2">
        <v>1.8798970822933199E-35</v>
      </c>
      <c r="D750" s="2">
        <v>1.8784800249475899E-35</v>
      </c>
      <c r="E750" s="2">
        <v>5.0208190999747098E-34</v>
      </c>
    </row>
    <row r="751" spans="1:5" x14ac:dyDescent="0.3">
      <c r="A751" s="1">
        <v>0.74899951216479099</v>
      </c>
      <c r="B751" s="2">
        <v>5.0405946713316297E-34</v>
      </c>
      <c r="C751" s="2">
        <v>1.8770003499817099E-35</v>
      </c>
      <c r="D751" s="2">
        <v>1.8755787505671199E-35</v>
      </c>
      <c r="E751" s="2">
        <v>5.0408224751216698E-34</v>
      </c>
    </row>
    <row r="752" spans="1:5" x14ac:dyDescent="0.3">
      <c r="A752" s="1">
        <v>0.74999951151347599</v>
      </c>
      <c r="B752" s="2">
        <v>5.0607573835069698E-34</v>
      </c>
      <c r="C752" s="2">
        <v>1.87411252999534E-35</v>
      </c>
      <c r="D752" s="2">
        <v>1.8726863610795701E-35</v>
      </c>
      <c r="E752" s="2">
        <v>5.06098587274344E-34</v>
      </c>
    </row>
    <row r="753" spans="1:5" x14ac:dyDescent="0.3">
      <c r="A753" s="1">
        <v>0.75099951086216099</v>
      </c>
      <c r="B753" s="2">
        <v>5.0810820554845597E-34</v>
      </c>
      <c r="C753" s="2">
        <v>1.8712335821986599E-35</v>
      </c>
      <c r="D753" s="2">
        <v>1.86980281281119E-35</v>
      </c>
      <c r="E753" s="2">
        <v>5.0813112174221101E-34</v>
      </c>
    </row>
    <row r="754" spans="1:5" x14ac:dyDescent="0.3">
      <c r="A754" s="1">
        <v>0.75199951021084499</v>
      </c>
      <c r="B754" s="2">
        <v>5.10157064459451E-34</v>
      </c>
      <c r="C754" s="2">
        <v>1.86836346396924E-35</v>
      </c>
      <c r="D754" s="2">
        <v>1.8669280645195201E-35</v>
      </c>
      <c r="E754" s="2">
        <v>5.1018004843968903E-34</v>
      </c>
    </row>
    <row r="755" spans="1:5" x14ac:dyDescent="0.3">
      <c r="A755" s="1">
        <v>0.75299950955952999</v>
      </c>
      <c r="B755" s="2">
        <v>5.1222250684870398E-34</v>
      </c>
      <c r="C755" s="2">
        <v>1.8655021452258199E-35</v>
      </c>
      <c r="D755" s="2">
        <v>1.8640620690666301E-35</v>
      </c>
      <c r="E755" s="2">
        <v>5.1224556488505199E-34</v>
      </c>
    </row>
    <row r="756" spans="1:5" x14ac:dyDescent="0.3">
      <c r="A756" s="1">
        <v>0.75399950890821499</v>
      </c>
      <c r="B756" s="2">
        <v>5.1430474676077496E-34</v>
      </c>
      <c r="C756" s="2">
        <v>1.8626495705773399E-35</v>
      </c>
      <c r="D756" s="2">
        <v>1.8612048112465301E-35</v>
      </c>
      <c r="E756" s="2">
        <v>5.14327874437089E-34</v>
      </c>
    </row>
    <row r="757" spans="1:5" x14ac:dyDescent="0.3">
      <c r="A757" s="1">
        <v>0.75499950825689899</v>
      </c>
      <c r="B757" s="2">
        <v>5.1640398385585398E-34</v>
      </c>
      <c r="C757" s="2">
        <v>1.85980570624061E-35</v>
      </c>
      <c r="D757" s="2">
        <v>1.85835622103657E-35</v>
      </c>
      <c r="E757" s="2">
        <v>5.1642718227865103E-34</v>
      </c>
    </row>
    <row r="758" spans="1:5" x14ac:dyDescent="0.3">
      <c r="A758" s="1">
        <v>0.75599950760558399</v>
      </c>
      <c r="B758" s="2">
        <v>5.1852042722411099E-34</v>
      </c>
      <c r="C758" s="2">
        <v>1.8569705133037E-35</v>
      </c>
      <c r="D758" s="2">
        <v>1.85551627006686E-35</v>
      </c>
      <c r="E758" s="2">
        <v>5.1854369745712599E-34</v>
      </c>
    </row>
    <row r="759" spans="1:5" x14ac:dyDescent="0.3">
      <c r="A759" s="1">
        <v>0.75699950695426799</v>
      </c>
      <c r="B759" s="2">
        <v>5.2065428823404004E-34</v>
      </c>
      <c r="C759" s="2">
        <v>1.85414395248088E-35</v>
      </c>
      <c r="D759" s="2">
        <v>1.85268491849015E-35</v>
      </c>
      <c r="E759" s="2">
        <v>5.20677632477003E-34</v>
      </c>
    </row>
    <row r="760" spans="1:5" x14ac:dyDescent="0.3">
      <c r="A760" s="1">
        <v>0.75799950630295299</v>
      </c>
      <c r="B760" s="2">
        <v>5.2280577738920199E-34</v>
      </c>
      <c r="C760" s="2">
        <v>1.8513259838582699E-35</v>
      </c>
      <c r="D760" s="2">
        <v>1.8498621261471301E-35</v>
      </c>
      <c r="E760" s="2">
        <v>5.2282920388856699E-34</v>
      </c>
    </row>
    <row r="761" spans="1:5" x14ac:dyDescent="0.3">
      <c r="A761" s="1">
        <v>0.75899950565163798</v>
      </c>
      <c r="B761" s="2">
        <v>5.2497525467805499E-34</v>
      </c>
      <c r="C761" s="2">
        <v>1.84851655435897E-35</v>
      </c>
      <c r="D761" s="2">
        <v>1.8470478549473999E-35</v>
      </c>
      <c r="E761" s="2">
        <v>5.2499862891292996E-34</v>
      </c>
    </row>
    <row r="762" spans="1:5" x14ac:dyDescent="0.3">
      <c r="A762" s="1">
        <v>0.75999950500032198</v>
      </c>
      <c r="B762" s="2">
        <v>5.2716259683863596E-34</v>
      </c>
      <c r="C762" s="2">
        <v>1.8457156601003801E-35</v>
      </c>
      <c r="D762" s="2">
        <v>1.84424206429039E-35</v>
      </c>
      <c r="E762" s="2">
        <v>5.2718613418652397E-34</v>
      </c>
    </row>
    <row r="763" spans="1:5" x14ac:dyDescent="0.3">
      <c r="A763" s="1">
        <v>0.76099950434900698</v>
      </c>
      <c r="B763" s="2">
        <v>5.2936832854065098E-34</v>
      </c>
      <c r="C763" s="2">
        <v>1.8429232382936101E-35</v>
      </c>
      <c r="D763" s="2">
        <v>1.8414447138673401E-35</v>
      </c>
      <c r="E763" s="2">
        <v>5.2939194409241896E-34</v>
      </c>
    </row>
    <row r="764" spans="1:5" x14ac:dyDescent="0.3">
      <c r="A764" s="1">
        <v>0.76199950369769198</v>
      </c>
      <c r="B764" s="2">
        <v>5.3159259915721999E-34</v>
      </c>
      <c r="C764" s="2">
        <v>1.8401392450999401E-35</v>
      </c>
      <c r="D764" s="2">
        <v>1.8386557671636899E-35</v>
      </c>
      <c r="E764" s="2">
        <v>5.3161629032209501E-34</v>
      </c>
    </row>
    <row r="765" spans="1:5" x14ac:dyDescent="0.3">
      <c r="A765" s="1">
        <v>0.76299950304637598</v>
      </c>
      <c r="B765" s="2">
        <v>5.3383564139827096E-34</v>
      </c>
      <c r="C765" s="2">
        <v>1.8373636534962499E-35</v>
      </c>
      <c r="D765" s="2">
        <v>1.83587518627455E-35</v>
      </c>
      <c r="E765" s="2">
        <v>5.33859407161462E-34</v>
      </c>
    </row>
    <row r="766" spans="1:5" x14ac:dyDescent="0.3">
      <c r="A766" s="1">
        <v>0.76399950239506098</v>
      </c>
      <c r="B766" s="2">
        <v>5.3609769335457001E-34</v>
      </c>
      <c r="C766" s="2">
        <v>1.83459642225798E-35</v>
      </c>
      <c r="D766" s="2">
        <v>1.8331029309874699E-35</v>
      </c>
      <c r="E766" s="2">
        <v>5.36121533429124E-34</v>
      </c>
    </row>
    <row r="767" spans="1:5" x14ac:dyDescent="0.3">
      <c r="A767" s="1">
        <v>0.76499950174374598</v>
      </c>
      <c r="B767" s="2">
        <v>5.3837900291494298E-34</v>
      </c>
      <c r="C767" s="2">
        <v>1.8318375146964401E-35</v>
      </c>
      <c r="D767" s="2">
        <v>1.83033896573261E-35</v>
      </c>
      <c r="E767" s="2">
        <v>5.3840291169539101E-34</v>
      </c>
    </row>
    <row r="768" spans="1:5" x14ac:dyDescent="0.3">
      <c r="A768" s="1">
        <v>0.76599950109242998</v>
      </c>
      <c r="B768" s="2">
        <v>5.40679797329435E-34</v>
      </c>
      <c r="C768" s="2">
        <v>1.8290868904547701E-35</v>
      </c>
      <c r="D768" s="2">
        <v>1.82758325051667E-35</v>
      </c>
      <c r="E768" s="2">
        <v>5.4070378210566104E-34</v>
      </c>
    </row>
    <row r="769" spans="1:5" x14ac:dyDescent="0.3">
      <c r="A769" s="1">
        <v>0.76699950044111498</v>
      </c>
      <c r="B769" s="2">
        <v>5.4300034935370498E-34</v>
      </c>
      <c r="C769" s="2">
        <v>1.82634451337996E-35</v>
      </c>
      <c r="D769" s="2">
        <v>1.8248357519295799E-35</v>
      </c>
      <c r="E769" s="2">
        <v>5.43024421723337E-34</v>
      </c>
    </row>
    <row r="770" spans="1:5" x14ac:dyDescent="0.3">
      <c r="A770" s="1">
        <v>0.76799949978979898</v>
      </c>
      <c r="B770" s="2">
        <v>5.4534090618123499E-34</v>
      </c>
      <c r="C770" s="2">
        <v>1.8236103530232499E-35</v>
      </c>
      <c r="D770" s="2">
        <v>1.8220964161184499E-35</v>
      </c>
      <c r="E770" s="2">
        <v>5.4536505208105798E-34</v>
      </c>
    </row>
    <row r="771" spans="1:5" x14ac:dyDescent="0.3">
      <c r="A771" s="1">
        <v>0.76899949913848398</v>
      </c>
      <c r="B771" s="2">
        <v>5.4770172762721803E-34</v>
      </c>
      <c r="C771" s="2">
        <v>1.82088436416142E-35</v>
      </c>
      <c r="D771" s="2">
        <v>1.8193652308349199E-35</v>
      </c>
      <c r="E771" s="2">
        <v>5.4772594939039E-34</v>
      </c>
    </row>
    <row r="772" spans="1:5" x14ac:dyDescent="0.3">
      <c r="A772" s="1">
        <v>0.76999949848716898</v>
      </c>
      <c r="B772" s="2">
        <v>5.5008307804890901E-34</v>
      </c>
      <c r="C772" s="2">
        <v>1.8181665126336099E-35</v>
      </c>
      <c r="D772" s="2">
        <v>1.8166421451094601E-35</v>
      </c>
      <c r="E772" s="2">
        <v>5.5010737659110298E-34</v>
      </c>
    </row>
    <row r="773" spans="1:5" x14ac:dyDescent="0.3">
      <c r="A773" s="1">
        <v>0.77099949783585298</v>
      </c>
      <c r="B773" s="2">
        <v>5.5248522638314296E-34</v>
      </c>
      <c r="C773" s="2">
        <v>1.81545676251858E-35</v>
      </c>
      <c r="D773" s="2">
        <v>1.8139271235055199E-35</v>
      </c>
      <c r="E773" s="2">
        <v>5.5250960226913696E-34</v>
      </c>
    </row>
    <row r="774" spans="1:5" x14ac:dyDescent="0.3">
      <c r="A774" s="1">
        <v>0.77199949718453797</v>
      </c>
      <c r="B774" s="2">
        <v>5.5490844624684001E-34</v>
      </c>
      <c r="C774" s="2">
        <v>1.81275507779599E-35</v>
      </c>
      <c r="D774" s="2">
        <v>1.8112201315762E-35</v>
      </c>
      <c r="E774" s="2">
        <v>5.54932900153077E-34</v>
      </c>
    </row>
    <row r="775" spans="1:5" x14ac:dyDescent="0.3">
      <c r="A775" s="1">
        <v>0.77299949653322297</v>
      </c>
      <c r="B775" s="2">
        <v>5.5735301623538697E-34</v>
      </c>
      <c r="C775" s="2">
        <v>1.81006142276756E-35</v>
      </c>
      <c r="D775" s="2">
        <v>1.8085211318225599E-35</v>
      </c>
      <c r="E775" s="2">
        <v>5.5737754928243703E-34</v>
      </c>
    </row>
    <row r="776" spans="1:5" x14ac:dyDescent="0.3">
      <c r="A776" s="1">
        <v>0.77399949588190697</v>
      </c>
      <c r="B776" s="2">
        <v>5.5981922058152299E-34</v>
      </c>
      <c r="C776" s="2">
        <v>1.80737576140399E-35</v>
      </c>
      <c r="D776" s="2">
        <v>1.8058300825794699E-35</v>
      </c>
      <c r="E776" s="2">
        <v>5.5984383136195098E-34</v>
      </c>
    </row>
    <row r="777" spans="1:5" x14ac:dyDescent="0.3">
      <c r="A777" s="1">
        <v>0.77499949523059197</v>
      </c>
      <c r="B777" s="2">
        <v>5.6230734579191801E-34</v>
      </c>
      <c r="C777" s="2">
        <v>1.8046980530702301E-35</v>
      </c>
      <c r="D777" s="2">
        <v>1.80314696401748E-35</v>
      </c>
      <c r="E777" s="2">
        <v>5.6233203647815701E-34</v>
      </c>
    </row>
    <row r="778" spans="1:5" x14ac:dyDescent="0.3">
      <c r="A778" s="1">
        <v>0.77599949457927697</v>
      </c>
      <c r="B778" s="2">
        <v>5.64817686578802E-34</v>
      </c>
      <c r="C778" s="2">
        <v>1.8020282746488101E-35</v>
      </c>
      <c r="D778" s="2">
        <v>1.8004717235973901E-35</v>
      </c>
      <c r="E778" s="2">
        <v>5.6484245742234301E-34</v>
      </c>
    </row>
    <row r="779" spans="1:5" x14ac:dyDescent="0.3">
      <c r="A779" s="1">
        <v>0.77699949392796097</v>
      </c>
      <c r="B779" s="2">
        <v>5.6735054322733897E-34</v>
      </c>
      <c r="C779" s="2">
        <v>1.7993663800825799E-35</v>
      </c>
      <c r="D779" s="2">
        <v>1.797804332606E-35</v>
      </c>
      <c r="E779" s="2">
        <v>5.6737539348356197E-34</v>
      </c>
    </row>
    <row r="780" spans="1:5" x14ac:dyDescent="0.3">
      <c r="A780" s="1">
        <v>0.77799949327664597</v>
      </c>
      <c r="B780" s="2">
        <v>5.69906216854672E-34</v>
      </c>
      <c r="C780" s="2">
        <v>1.79671233855765E-35</v>
      </c>
      <c r="D780" s="2">
        <v>1.79514475677327E-35</v>
      </c>
      <c r="E780" s="2">
        <v>5.6993114856508804E-34</v>
      </c>
    </row>
    <row r="781" spans="1:5" x14ac:dyDescent="0.3">
      <c r="A781" s="1">
        <v>0.77899949262532997</v>
      </c>
      <c r="B781" s="2">
        <v>5.7248501952853298E-34</v>
      </c>
      <c r="C781" s="2">
        <v>1.79406611493361E-35</v>
      </c>
      <c r="D781" s="2">
        <v>1.7924929590000501E-35</v>
      </c>
      <c r="E781" s="2">
        <v>5.7251003252488104E-34</v>
      </c>
    </row>
    <row r="782" spans="1:5" x14ac:dyDescent="0.3">
      <c r="A782" s="1">
        <v>0.77999949197401497</v>
      </c>
      <c r="B782" s="2">
        <v>5.7508726580619403E-34</v>
      </c>
      <c r="C782" s="2">
        <v>1.79142767618144E-35</v>
      </c>
      <c r="D782" s="2">
        <v>1.78984890556187E-35</v>
      </c>
      <c r="E782" s="2">
        <v>5.7511236116309497E-34</v>
      </c>
    </row>
    <row r="783" spans="1:5" x14ac:dyDescent="0.3">
      <c r="A783" s="1">
        <v>0.78099949132269997</v>
      </c>
      <c r="B783" s="2">
        <v>5.7771327815442698E-34</v>
      </c>
      <c r="C783" s="2">
        <v>1.78879698515823E-35</v>
      </c>
      <c r="D783" s="2">
        <v>1.7872125616001199E-35</v>
      </c>
      <c r="E783" s="2">
        <v>5.7773845547243597E-34</v>
      </c>
    </row>
    <row r="784" spans="1:5" x14ac:dyDescent="0.3">
      <c r="A784" s="1">
        <v>0.78199949067138397</v>
      </c>
      <c r="B784" s="2">
        <v>5.8036338495118099E-34</v>
      </c>
      <c r="C784" s="2">
        <v>1.7861740122501299E-35</v>
      </c>
      <c r="D784" s="2">
        <v>1.78458389249106E-35</v>
      </c>
      <c r="E784" s="2">
        <v>5.8038864166413201E-34</v>
      </c>
    </row>
    <row r="785" spans="1:5" x14ac:dyDescent="0.3">
      <c r="A785" s="1">
        <v>0.78299949002006897</v>
      </c>
      <c r="B785" s="2">
        <v>5.8303790535744602E-34</v>
      </c>
      <c r="C785" s="2">
        <v>1.7835587176347299E-35</v>
      </c>
      <c r="D785" s="2">
        <v>1.78196286477312E-35</v>
      </c>
      <c r="E785" s="2">
        <v>5.8306325412059702E-34</v>
      </c>
    </row>
    <row r="786" spans="1:5" x14ac:dyDescent="0.3">
      <c r="A786" s="1">
        <v>0.78399948936875397</v>
      </c>
      <c r="B786" s="2">
        <v>5.8573719992464699E-34</v>
      </c>
      <c r="C786" s="2">
        <v>1.78095106928569E-35</v>
      </c>
      <c r="D786" s="2">
        <v>1.77934943878792E-35</v>
      </c>
      <c r="E786" s="2">
        <v>5.8576262957260902E-34</v>
      </c>
    </row>
    <row r="787" spans="1:5" x14ac:dyDescent="0.3">
      <c r="A787" s="1">
        <v>0.78499948871743797</v>
      </c>
      <c r="B787" s="2">
        <v>5.8846160280727603E-34</v>
      </c>
      <c r="C787" s="2">
        <v>1.7783510353511299E-35</v>
      </c>
      <c r="D787" s="2">
        <v>1.7767435904211199E-35</v>
      </c>
      <c r="E787" s="2">
        <v>5.8848711742834599E-34</v>
      </c>
    </row>
    <row r="788" spans="1:5" x14ac:dyDescent="0.3">
      <c r="A788" s="1">
        <v>0.78599948806612296</v>
      </c>
      <c r="B788" s="2">
        <v>5.9121146703229302E-34</v>
      </c>
      <c r="C788" s="2">
        <v>1.7757585826747001E-35</v>
      </c>
      <c r="D788" s="2">
        <v>1.77414528008668E-35</v>
      </c>
      <c r="E788" s="2">
        <v>5.9123706725855299E-34</v>
      </c>
    </row>
    <row r="789" spans="1:5" x14ac:dyDescent="0.3">
      <c r="A789" s="1">
        <v>0.78699948741480796</v>
      </c>
      <c r="B789" s="2">
        <v>5.93987148891414E-34</v>
      </c>
      <c r="C789" s="2">
        <v>1.77317367855159E-35</v>
      </c>
      <c r="D789" s="2">
        <v>1.7715544755963001E-35</v>
      </c>
      <c r="E789" s="2">
        <v>5.9401283962553503E-34</v>
      </c>
    </row>
    <row r="790" spans="1:5" x14ac:dyDescent="0.3">
      <c r="A790" s="1">
        <v>0.78799948676349196</v>
      </c>
      <c r="B790" s="2">
        <v>5.9678902435288704E-34</v>
      </c>
      <c r="C790" s="2">
        <v>1.7705962864531301E-35</v>
      </c>
      <c r="D790" s="2">
        <v>1.7689711423846199E-35</v>
      </c>
      <c r="E790" s="2">
        <v>5.9681479571716098E-34</v>
      </c>
    </row>
    <row r="791" spans="1:5" x14ac:dyDescent="0.3">
      <c r="A791" s="1">
        <v>0.78899948611217696</v>
      </c>
      <c r="B791" s="2">
        <v>5.9961745297646301E-34</v>
      </c>
      <c r="C791" s="2">
        <v>1.76802638202987E-35</v>
      </c>
      <c r="D791" s="2">
        <v>1.76639525109722E-35</v>
      </c>
      <c r="E791" s="2">
        <v>5.9964331155682296E-34</v>
      </c>
    </row>
    <row r="792" spans="1:5" x14ac:dyDescent="0.3">
      <c r="A792" s="1">
        <v>0.78999948546086096</v>
      </c>
      <c r="B792" s="2">
        <v>6.0247281926959799E-34</v>
      </c>
      <c r="C792" s="2">
        <v>1.7654639206639699E-35</v>
      </c>
      <c r="D792" s="2">
        <v>1.7638267628555699E-35</v>
      </c>
      <c r="E792" s="2">
        <v>6.0249876566269604E-34</v>
      </c>
    </row>
    <row r="793" spans="1:5" x14ac:dyDescent="0.3">
      <c r="A793" s="1">
        <v>0.79099948480954596</v>
      </c>
      <c r="B793" s="2">
        <v>6.0535550983157202E-34</v>
      </c>
      <c r="C793" s="2">
        <v>1.76290887955955E-35</v>
      </c>
      <c r="D793" s="2">
        <v>1.76126564789454E-35</v>
      </c>
      <c r="E793" s="2">
        <v>6.0538154451553702E-34</v>
      </c>
    </row>
    <row r="794" spans="1:5" x14ac:dyDescent="0.3">
      <c r="A794" s="1">
        <v>0.79199948415823096</v>
      </c>
      <c r="B794" s="2">
        <v>6.0826591900973699E-34</v>
      </c>
      <c r="C794" s="2">
        <v>1.76036122270318E-35</v>
      </c>
      <c r="D794" s="2">
        <v>1.75871187515588E-35</v>
      </c>
      <c r="E794" s="2">
        <v>6.0829204266884804E-34</v>
      </c>
    </row>
    <row r="795" spans="1:5" x14ac:dyDescent="0.3">
      <c r="A795" s="1">
        <v>0.79299948350691496</v>
      </c>
      <c r="B795" s="2">
        <v>6.1120444785952199E-34</v>
      </c>
      <c r="C795" s="2">
        <v>1.7578209190247501E-35</v>
      </c>
      <c r="D795" s="2">
        <v>1.7561654100420699E-35</v>
      </c>
      <c r="E795" s="2">
        <v>6.1123066114125501E-34</v>
      </c>
    </row>
    <row r="796" spans="1:5" x14ac:dyDescent="0.3">
      <c r="A796" s="1">
        <v>0.79399948285559996</v>
      </c>
      <c r="B796" s="2">
        <v>6.1417150648442302E-34</v>
      </c>
      <c r="C796" s="2">
        <v>1.75528793641333E-35</v>
      </c>
      <c r="D796" s="2">
        <v>1.75362622123712E-35</v>
      </c>
      <c r="E796" s="2">
        <v>6.1419780981115702E-34</v>
      </c>
    </row>
    <row r="797" spans="1:5" x14ac:dyDescent="0.3">
      <c r="A797" s="1">
        <v>0.79499948220428496</v>
      </c>
      <c r="B797" s="2">
        <v>6.1716751264940199E-34</v>
      </c>
      <c r="C797" s="2">
        <v>1.7527622433042301E-35</v>
      </c>
      <c r="D797" s="2">
        <v>1.75109427952191E-35</v>
      </c>
      <c r="E797" s="2">
        <v>6.1719390597838096E-34</v>
      </c>
    </row>
    <row r="798" spans="1:5" x14ac:dyDescent="0.3">
      <c r="A798" s="1">
        <v>0.79599948155296896</v>
      </c>
      <c r="B798" s="2">
        <v>6.2019289130175602E-34</v>
      </c>
      <c r="C798" s="2">
        <v>1.7502438063507201E-35</v>
      </c>
      <c r="D798" s="2">
        <v>1.7485695426330001E-35</v>
      </c>
      <c r="E798" s="2">
        <v>6.2021937594546403E-34</v>
      </c>
    </row>
    <row r="799" spans="1:5" x14ac:dyDescent="0.3">
      <c r="A799" s="1">
        <v>0.79699948090165396</v>
      </c>
      <c r="B799" s="2">
        <v>6.2324807670550801E-34</v>
      </c>
      <c r="C799" s="2">
        <v>1.74773259993942E-35</v>
      </c>
      <c r="D799" s="2">
        <v>1.7460519930036599E-35</v>
      </c>
      <c r="E799" s="2">
        <v>6.2327465340245397E-34</v>
      </c>
    </row>
    <row r="800" spans="1:5" x14ac:dyDescent="0.3">
      <c r="A800" s="1">
        <v>0.79799948025033796</v>
      </c>
      <c r="B800" s="2">
        <v>6.2633351145265603E-34</v>
      </c>
      <c r="C800" s="2">
        <v>1.7452285864604E-35</v>
      </c>
      <c r="D800" s="2">
        <v>1.7435415907977799E-35</v>
      </c>
      <c r="E800" s="2">
        <v>6.2636018103569303E-34</v>
      </c>
    </row>
    <row r="801" spans="1:5" x14ac:dyDescent="0.3">
      <c r="A801" s="1">
        <v>0.79899947959902295</v>
      </c>
      <c r="B801" s="2">
        <v>6.2944964726593898E-34</v>
      </c>
      <c r="C801" s="2">
        <v>1.74273173839067E-35</v>
      </c>
      <c r="D801" s="2">
        <v>1.74103830560385E-35</v>
      </c>
      <c r="E801" s="2">
        <v>6.2947641083051096E-34</v>
      </c>
    </row>
    <row r="802" spans="1:5" x14ac:dyDescent="0.3">
      <c r="A802" s="1">
        <v>0.79999947894770795</v>
      </c>
      <c r="B802" s="2">
        <v>6.3259603305222504E-34</v>
      </c>
      <c r="C802" s="2">
        <v>1.7402400517853099E-35</v>
      </c>
      <c r="D802" s="2">
        <v>1.73854210703871E-35</v>
      </c>
      <c r="E802" s="2">
        <v>6.3262588058677299E-34</v>
      </c>
    </row>
    <row r="803" spans="1:5" x14ac:dyDescent="0.3">
      <c r="A803" s="1">
        <v>0.80099947829639195</v>
      </c>
      <c r="B803" s="2">
        <v>6.3577587397134799E-34</v>
      </c>
      <c r="C803" s="2">
        <v>1.7377594179796399E-35</v>
      </c>
      <c r="D803" s="2">
        <v>1.7360529641430299E-35</v>
      </c>
      <c r="E803" s="2">
        <v>6.3580282371346601E-34</v>
      </c>
    </row>
    <row r="804" spans="1:5" x14ac:dyDescent="0.3">
      <c r="A804" s="1">
        <v>0.80199947764507695</v>
      </c>
      <c r="B804" s="2">
        <v>6.3898691363779096E-34</v>
      </c>
      <c r="C804" s="2">
        <v>1.735283880436E-35</v>
      </c>
      <c r="D804" s="2">
        <v>1.73357084407398E-35</v>
      </c>
      <c r="E804" s="2">
        <v>6.3901395855880799E-34</v>
      </c>
    </row>
    <row r="805" spans="1:5" x14ac:dyDescent="0.3">
      <c r="A805" s="1">
        <v>0.80299947699376195</v>
      </c>
      <c r="B805" s="2">
        <v>6.42230552499637E-34</v>
      </c>
      <c r="C805" s="2">
        <v>1.73281538448825E-35</v>
      </c>
      <c r="D805" s="2">
        <v>1.7310957222042401E-35</v>
      </c>
      <c r="E805" s="2">
        <v>6.4225769305528996E-34</v>
      </c>
    </row>
    <row r="806" spans="1:5" x14ac:dyDescent="0.3">
      <c r="A806" s="1">
        <v>0.80399947634244595</v>
      </c>
      <c r="B806" s="2">
        <v>6.45507289853847E-34</v>
      </c>
      <c r="C806" s="2">
        <v>1.73035390903146E-35</v>
      </c>
      <c r="D806" s="2">
        <v>1.7286275622479701E-35</v>
      </c>
      <c r="E806" s="2">
        <v>6.4553452710640899E-34</v>
      </c>
    </row>
    <row r="807" spans="1:5" x14ac:dyDescent="0.3">
      <c r="A807" s="1">
        <v>0.80499947569113095</v>
      </c>
      <c r="B807" s="2">
        <v>6.4881763534847898E-34</v>
      </c>
      <c r="C807" s="2">
        <v>1.72789941246534E-35</v>
      </c>
      <c r="D807" s="2">
        <v>1.7261663335959E-35</v>
      </c>
      <c r="E807" s="2">
        <v>6.48844969605031E-34</v>
      </c>
    </row>
    <row r="808" spans="1:5" x14ac:dyDescent="0.3">
      <c r="A808" s="1">
        <v>0.80599947503981595</v>
      </c>
      <c r="B808" s="2">
        <v>6.5216210791052002E-34</v>
      </c>
      <c r="C808" s="2">
        <v>1.7254518687108599E-35</v>
      </c>
      <c r="D808" s="2">
        <v>1.7237120092870901E-35</v>
      </c>
      <c r="E808" s="2">
        <v>6.5218953997828601E-34</v>
      </c>
    </row>
    <row r="809" spans="1:5" x14ac:dyDescent="0.3">
      <c r="A809" s="1">
        <v>0.80699947438849995</v>
      </c>
      <c r="B809" s="2">
        <v>6.5554123871629898E-34</v>
      </c>
      <c r="C809" s="2">
        <v>1.72301124965973E-35</v>
      </c>
      <c r="D809" s="2">
        <v>1.72126455761723E-35</v>
      </c>
      <c r="E809" s="2">
        <v>6.55568769040144E-34</v>
      </c>
    </row>
    <row r="810" spans="1:5" x14ac:dyDescent="0.3">
      <c r="A810" s="1">
        <v>0.80799947373718495</v>
      </c>
      <c r="B810" s="2">
        <v>6.5895556882051703E-34</v>
      </c>
      <c r="C810" s="2">
        <v>1.7205775245796499E-35</v>
      </c>
      <c r="D810" s="2">
        <v>1.7188239507691901E-35</v>
      </c>
      <c r="E810" s="2">
        <v>6.5898319879211203E-34</v>
      </c>
    </row>
    <row r="811" spans="1:5" x14ac:dyDescent="0.3">
      <c r="A811" s="1">
        <v>0.80899947308586895</v>
      </c>
      <c r="B811" s="2">
        <v>6.62405650547173E-34</v>
      </c>
      <c r="C811" s="2">
        <v>1.7181506667533999E-35</v>
      </c>
      <c r="D811" s="2">
        <v>1.71639015665695E-35</v>
      </c>
      <c r="E811" s="2">
        <v>6.6243338064303404E-34</v>
      </c>
    </row>
    <row r="812" spans="1:5" x14ac:dyDescent="0.3">
      <c r="A812" s="1">
        <v>0.80999947243455395</v>
      </c>
      <c r="B812" s="2">
        <v>6.6589205019844301E-34</v>
      </c>
      <c r="C812" s="2">
        <v>1.7157306471807E-35</v>
      </c>
      <c r="D812" s="2">
        <v>1.7139631426297899E-35</v>
      </c>
      <c r="E812" s="2">
        <v>6.6591988071562902E-34</v>
      </c>
    </row>
    <row r="813" spans="1:5" x14ac:dyDescent="0.3">
      <c r="A813" s="1">
        <v>0.81099947178323895</v>
      </c>
      <c r="B813" s="2">
        <v>6.6941534284782596E-34</v>
      </c>
      <c r="C813" s="2">
        <v>1.71331742989277E-35</v>
      </c>
      <c r="D813" s="2">
        <v>1.71154288666876E-35</v>
      </c>
      <c r="E813" s="2">
        <v>6.6944327466119904E-34</v>
      </c>
    </row>
    <row r="814" spans="1:5" x14ac:dyDescent="0.3">
      <c r="A814" s="1">
        <v>0.81199947113192295</v>
      </c>
      <c r="B814" s="2">
        <v>6.72976117589406E-34</v>
      </c>
      <c r="C814" s="2">
        <v>1.7109109955323E-35</v>
      </c>
      <c r="D814" s="2">
        <v>1.70912935588503E-35</v>
      </c>
      <c r="E814" s="2">
        <v>6.7300415141041001E-34</v>
      </c>
    </row>
    <row r="815" spans="1:5" x14ac:dyDescent="0.3">
      <c r="A815" s="1">
        <v>0.81299947048060806</v>
      </c>
      <c r="B815" s="2">
        <v>6.7657497529069496E-34</v>
      </c>
      <c r="C815" s="2">
        <v>1.70851130964112E-35</v>
      </c>
      <c r="D815" s="2">
        <v>1.7067225209552899E-35</v>
      </c>
      <c r="E815" s="2">
        <v>6.7660311205737299E-34</v>
      </c>
    </row>
    <row r="816" spans="1:5" x14ac:dyDescent="0.3">
      <c r="A816" s="1">
        <v>0.81399946982929305</v>
      </c>
      <c r="B816" s="2">
        <v>6.8021253129071902E-34</v>
      </c>
      <c r="C816" s="2">
        <v>1.7061183463908599E-35</v>
      </c>
      <c r="D816" s="2">
        <v>1.7043223526169201E-35</v>
      </c>
      <c r="E816" s="2">
        <v>6.80240771214945E-34</v>
      </c>
    </row>
    <row r="817" spans="1:5" x14ac:dyDescent="0.3">
      <c r="A817" s="1">
        <v>0.81499946917797705</v>
      </c>
      <c r="B817" s="2">
        <v>6.8388941164535401E-34</v>
      </c>
      <c r="C817" s="2">
        <v>1.70373207738481E-35</v>
      </c>
      <c r="D817" s="2">
        <v>1.70192882339155E-35</v>
      </c>
      <c r="E817" s="2">
        <v>6.8391775688245799E-34</v>
      </c>
    </row>
    <row r="818" spans="1:5" x14ac:dyDescent="0.3">
      <c r="A818" s="1">
        <v>0.81599946852666205</v>
      </c>
      <c r="B818" s="2">
        <v>6.8760625828915199E-34</v>
      </c>
      <c r="C818" s="2">
        <v>1.7013524732062899E-35</v>
      </c>
      <c r="D818" s="2">
        <v>1.6995419043325001E-35</v>
      </c>
      <c r="E818" s="2">
        <v>6.8763470883542101E-34</v>
      </c>
    </row>
    <row r="819" spans="1:5" x14ac:dyDescent="0.3">
      <c r="A819" s="1">
        <v>0.81699946787534705</v>
      </c>
      <c r="B819" s="2">
        <v>6.9136372594831404E-34</v>
      </c>
      <c r="C819" s="2">
        <v>1.69897950654721E-35</v>
      </c>
      <c r="D819" s="2">
        <v>1.6971615695519001E-35</v>
      </c>
      <c r="E819" s="2">
        <v>6.9139228278331798E-34</v>
      </c>
    </row>
    <row r="820" spans="1:5" x14ac:dyDescent="0.3">
      <c r="A820" s="1">
        <v>0.81799946722403105</v>
      </c>
      <c r="B820" s="2">
        <v>6.9516249058107997E-34</v>
      </c>
      <c r="C820" s="2">
        <v>1.6966131673803901E-35</v>
      </c>
      <c r="D820" s="2">
        <v>1.69478777780383E-35</v>
      </c>
      <c r="E820" s="2">
        <v>6.9519114903770099E-34</v>
      </c>
    </row>
    <row r="821" spans="1:5" x14ac:dyDescent="0.3">
      <c r="A821" s="1">
        <v>0.81899946657271605</v>
      </c>
      <c r="B821" s="2">
        <v>6.9900322336311497E-34</v>
      </c>
      <c r="C821" s="2">
        <v>1.69425338739061E-35</v>
      </c>
      <c r="D821" s="2">
        <v>1.69242051937317E-35</v>
      </c>
      <c r="E821" s="2">
        <v>6.9903199146002404E-34</v>
      </c>
    </row>
    <row r="822" spans="1:5" x14ac:dyDescent="0.3">
      <c r="A822" s="1">
        <v>0.81999946592140005</v>
      </c>
      <c r="B822" s="2">
        <v>7.0288663313813997E-34</v>
      </c>
      <c r="C822" s="2">
        <v>1.69190016862969E-35</v>
      </c>
      <c r="D822" s="2">
        <v>1.69005975526133E-35</v>
      </c>
      <c r="E822" s="2">
        <v>7.0291550980319999E-34</v>
      </c>
    </row>
    <row r="823" spans="1:5" x14ac:dyDescent="0.3">
      <c r="A823" s="1">
        <v>0.82099946527008505</v>
      </c>
      <c r="B823" s="2">
        <v>7.0681343375273602E-34</v>
      </c>
      <c r="C823" s="2">
        <v>1.6895534797866199E-35</v>
      </c>
      <c r="D823" s="2">
        <v>1.6877054606395501E-35</v>
      </c>
      <c r="E823" s="2">
        <v>7.06842419133642E-34</v>
      </c>
    </row>
    <row r="824" spans="1:5" x14ac:dyDescent="0.3">
      <c r="A824" s="1">
        <v>0.82199946461877005</v>
      </c>
      <c r="B824" s="2">
        <v>7.1078435715178197E-34</v>
      </c>
      <c r="C824" s="2">
        <v>1.68721329079716E-35</v>
      </c>
      <c r="D824" s="2">
        <v>1.6853576060565099E-35</v>
      </c>
      <c r="E824" s="2">
        <v>7.1081345113129798E-34</v>
      </c>
    </row>
    <row r="825" spans="1:5" x14ac:dyDescent="0.3">
      <c r="A825" s="1">
        <v>0.82299946396745405</v>
      </c>
      <c r="B825" s="2">
        <v>7.1480014707587404E-34</v>
      </c>
      <c r="C825" s="2">
        <v>1.6848795751972999E-35</v>
      </c>
      <c r="D825" s="2">
        <v>1.6830161670364299E-35</v>
      </c>
      <c r="E825" s="2">
        <v>7.1482935278712299E-34</v>
      </c>
    </row>
    <row r="826" spans="1:5" x14ac:dyDescent="0.3">
      <c r="A826" s="1">
        <v>0.82399946331613905</v>
      </c>
      <c r="B826" s="2">
        <v>7.18861571558465E-34</v>
      </c>
      <c r="C826" s="2">
        <v>1.68255230922146E-35</v>
      </c>
      <c r="D826" s="2">
        <v>1.6806811142270401E-35</v>
      </c>
      <c r="E826" s="2">
        <v>7.1889088995764902E-34</v>
      </c>
    </row>
    <row r="827" spans="1:5" x14ac:dyDescent="0.3">
      <c r="A827" s="1">
        <v>0.82499946266482405</v>
      </c>
      <c r="B827" s="2">
        <v>7.2296941425527501E-34</v>
      </c>
      <c r="C827" s="2">
        <v>1.6802314658362099E-35</v>
      </c>
      <c r="D827" s="2">
        <v>1.67835241742545E-35</v>
      </c>
      <c r="E827" s="2">
        <v>7.2299884430292598E-34</v>
      </c>
    </row>
    <row r="828" spans="1:5" x14ac:dyDescent="0.3">
      <c r="A828" s="1">
        <v>0.82599946201350805</v>
      </c>
      <c r="B828" s="2">
        <v>7.2712447331908104E-34</v>
      </c>
      <c r="C828" s="2">
        <v>1.67791701124278E-35</v>
      </c>
      <c r="D828" s="2">
        <v>1.6760300533304101E-35</v>
      </c>
      <c r="E828" s="2">
        <v>7.2715401648479696E-34</v>
      </c>
    </row>
    <row r="829" spans="1:5" x14ac:dyDescent="0.3">
      <c r="A829" s="1">
        <v>0.82699946136219304</v>
      </c>
      <c r="B829" s="2">
        <v>7.3132756794395003E-34</v>
      </c>
      <c r="C829" s="2">
        <v>1.6756089258959399E-35</v>
      </c>
      <c r="D829" s="2">
        <v>1.6737139938089101E-35</v>
      </c>
      <c r="E829" s="2">
        <v>7.3135722496628703E-34</v>
      </c>
    </row>
    <row r="830" spans="1:5" x14ac:dyDescent="0.3">
      <c r="A830" s="1">
        <v>0.82799946071087804</v>
      </c>
      <c r="B830" s="2">
        <v>7.3557953626947303E-34</v>
      </c>
      <c r="C830" s="2">
        <v>1.6733071813527399E-35</v>
      </c>
      <c r="D830" s="2">
        <v>1.6714042114246299E-35</v>
      </c>
      <c r="E830" s="2">
        <v>7.3560930776234797E-34</v>
      </c>
    </row>
    <row r="831" spans="1:5" x14ac:dyDescent="0.3">
      <c r="A831" s="1">
        <v>0.82899946005956204</v>
      </c>
      <c r="B831" s="2">
        <v>7.3988123596821903E-34</v>
      </c>
      <c r="C831" s="2">
        <v>1.6710117525518899E-35</v>
      </c>
      <c r="D831" s="2">
        <v>1.6691006797571801E-35</v>
      </c>
      <c r="E831" s="2">
        <v>7.3991112269078603E-34</v>
      </c>
    </row>
    <row r="832" spans="1:5" x14ac:dyDescent="0.3">
      <c r="A832" s="1">
        <v>0.82999945940824704</v>
      </c>
      <c r="B832" s="2">
        <v>7.44233538691419E-34</v>
      </c>
      <c r="C832" s="2">
        <v>1.66872261257594E-35</v>
      </c>
      <c r="D832" s="2">
        <v>1.6668033713507199E-35</v>
      </c>
      <c r="E832" s="2">
        <v>7.4426354579666699E-34</v>
      </c>
    </row>
    <row r="833" spans="1:5" x14ac:dyDescent="0.3">
      <c r="A833" s="1">
        <v>0.83099945875693204</v>
      </c>
      <c r="B833" s="2">
        <v>7.4863735715636199E-34</v>
      </c>
      <c r="C833" s="2">
        <v>1.6664397334674999E-35</v>
      </c>
      <c r="D833" s="2">
        <v>1.6645122640909399E-35</v>
      </c>
      <c r="E833" s="2">
        <v>7.4866747788022098E-34</v>
      </c>
    </row>
    <row r="834" spans="1:5" x14ac:dyDescent="0.3">
      <c r="A834" s="1">
        <v>0.83199945810561604</v>
      </c>
      <c r="B834" s="2">
        <v>7.5309359773830996E-34</v>
      </c>
      <c r="C834" s="2">
        <v>1.6641630963543099E-35</v>
      </c>
      <c r="D834" s="2">
        <v>1.66222732514419E-35</v>
      </c>
      <c r="E834" s="2">
        <v>7.5312383664221898E-34</v>
      </c>
    </row>
    <row r="835" spans="1:5" x14ac:dyDescent="0.3">
      <c r="A835" s="1">
        <v>0.83299945745430104</v>
      </c>
      <c r="B835" s="2">
        <v>7.5760320679822903E-34</v>
      </c>
      <c r="C835" s="2">
        <v>1.66189266988084E-35</v>
      </c>
      <c r="D835" s="2">
        <v>1.6599485300170899E-35</v>
      </c>
      <c r="E835" s="2">
        <v>7.5763356392985601E-34</v>
      </c>
    </row>
    <row r="836" spans="1:5" x14ac:dyDescent="0.3">
      <c r="A836" s="1">
        <v>0.83399945680298504</v>
      </c>
      <c r="B836" s="2">
        <v>7.6216714865865699E-34</v>
      </c>
      <c r="C836" s="2">
        <v>1.6596284285914499E-35</v>
      </c>
      <c r="D836" s="2">
        <v>1.6576758542991099E-35</v>
      </c>
      <c r="E836" s="2">
        <v>7.6219763099060599E-34</v>
      </c>
    </row>
    <row r="837" spans="1:5" x14ac:dyDescent="0.3">
      <c r="A837" s="1">
        <v>0.83499945615167004</v>
      </c>
      <c r="B837" s="2">
        <v>7.66786414856545E-34</v>
      </c>
      <c r="C837" s="2">
        <v>1.6573703510313799E-35</v>
      </c>
      <c r="D837" s="2">
        <v>1.6554092708254601E-35</v>
      </c>
      <c r="E837" s="2">
        <v>7.6681701326903698E-34</v>
      </c>
    </row>
    <row r="838" spans="1:5" x14ac:dyDescent="0.3">
      <c r="A838" s="1">
        <v>0.83599945550035504</v>
      </c>
      <c r="B838" s="2">
        <v>7.7146200828721393E-34</v>
      </c>
      <c r="C838" s="2">
        <v>1.6551184079446699E-35</v>
      </c>
      <c r="D838" s="2">
        <v>1.65314875575898E-35</v>
      </c>
      <c r="E838" s="2">
        <v>7.7149273052285695E-34</v>
      </c>
    </row>
    <row r="839" spans="1:5" x14ac:dyDescent="0.3">
      <c r="A839" s="1">
        <v>0.83699945484903904</v>
      </c>
      <c r="B839" s="2">
        <v>7.7619497340422005E-34</v>
      </c>
      <c r="C839" s="2">
        <v>1.6528725758936101E-35</v>
      </c>
      <c r="D839" s="2">
        <v>1.65089428042429E-35</v>
      </c>
      <c r="E839" s="2">
        <v>7.7622581850095003E-34</v>
      </c>
    </row>
    <row r="840" spans="1:5" x14ac:dyDescent="0.3">
      <c r="A840" s="1">
        <v>0.83799945419772404</v>
      </c>
      <c r="B840" s="2">
        <v>7.8098636992512608E-34</v>
      </c>
      <c r="C840" s="2">
        <v>1.6506328319743001E-35</v>
      </c>
      <c r="D840" s="2">
        <v>1.6486458226205401E-35</v>
      </c>
      <c r="E840" s="2">
        <v>7.81017339714819E-34</v>
      </c>
    </row>
    <row r="841" spans="1:5" x14ac:dyDescent="0.3">
      <c r="A841" s="1">
        <v>0.83899945354640904</v>
      </c>
      <c r="B841" s="2">
        <v>7.8583728772185299E-34</v>
      </c>
      <c r="C841" s="2">
        <v>1.6483991505063E-35</v>
      </c>
      <c r="D841" s="2">
        <v>1.6464033469910501E-35</v>
      </c>
      <c r="E841" s="2">
        <v>7.8586838263470697E-34</v>
      </c>
    </row>
    <row r="842" spans="1:5" x14ac:dyDescent="0.3">
      <c r="A842" s="1">
        <v>0.83999945289509304</v>
      </c>
      <c r="B842" s="2">
        <v>7.9074884172310896E-34</v>
      </c>
      <c r="C842" s="2">
        <v>1.6461715040309899E-35</v>
      </c>
      <c r="D842" s="2">
        <v>1.6441668425361901E-35</v>
      </c>
      <c r="E842" s="2">
        <v>7.90780064191429E-34</v>
      </c>
    </row>
    <row r="843" spans="1:5" x14ac:dyDescent="0.3">
      <c r="A843" s="1">
        <v>0.84099945224377803</v>
      </c>
      <c r="B843" s="2">
        <v>7.9572216835487794E-34</v>
      </c>
      <c r="C843" s="2">
        <v>1.64394986513353E-35</v>
      </c>
      <c r="D843" s="2">
        <v>1.6419362759100501E-35</v>
      </c>
      <c r="E843" s="2">
        <v>7.9575352544486003E-34</v>
      </c>
    </row>
    <row r="844" spans="1:5" x14ac:dyDescent="0.3">
      <c r="A844" s="1">
        <v>0.84199945159246303</v>
      </c>
      <c r="B844" s="2">
        <v>8.0075847008982203E-34</v>
      </c>
      <c r="C844" s="2">
        <v>1.64173422893905E-35</v>
      </c>
      <c r="D844" s="2">
        <v>1.6397116234546201E-35</v>
      </c>
      <c r="E844" s="2">
        <v>8.0078994310841304E-34</v>
      </c>
    </row>
    <row r="845" spans="1:5" x14ac:dyDescent="0.3">
      <c r="A845" s="1">
        <v>0.84299945094114703</v>
      </c>
      <c r="B845" s="2">
        <v>8.0585891506306208E-34</v>
      </c>
      <c r="C845" s="2">
        <v>1.6395245486869401E-35</v>
      </c>
      <c r="D845" s="2">
        <v>1.6374928593679301E-35</v>
      </c>
      <c r="E845" s="2">
        <v>8.05890518296389E-34</v>
      </c>
    </row>
    <row r="846" spans="1:5" x14ac:dyDescent="0.3">
      <c r="A846" s="1">
        <v>0.84399945028983203</v>
      </c>
      <c r="B846" s="2">
        <v>8.1102475215080296E-34</v>
      </c>
      <c r="C846" s="2">
        <v>1.6373208088740901E-35</v>
      </c>
      <c r="D846" s="2">
        <v>1.6352799592611499E-35</v>
      </c>
      <c r="E846" s="2">
        <v>8.1105648529690993E-34</v>
      </c>
    </row>
    <row r="847" spans="1:5" x14ac:dyDescent="0.3">
      <c r="A847" s="1">
        <v>0.84499944963851603</v>
      </c>
      <c r="B847" s="2">
        <v>8.1625724520093702E-34</v>
      </c>
      <c r="C847" s="2">
        <v>1.6351229852251499E-35</v>
      </c>
      <c r="D847" s="2">
        <v>1.6330728981862099E-35</v>
      </c>
      <c r="E847" s="2">
        <v>8.1628910931053292E-34</v>
      </c>
    </row>
    <row r="848" spans="1:5" x14ac:dyDescent="0.3">
      <c r="A848" s="1">
        <v>0.84599944898720103</v>
      </c>
      <c r="B848" s="2">
        <v>8.21557693051308E-34</v>
      </c>
      <c r="C848" s="2">
        <v>1.63293105558738E-35</v>
      </c>
      <c r="D848" s="2">
        <v>1.63087165132363E-35</v>
      </c>
      <c r="E848" s="2">
        <v>8.2158968933680406E-34</v>
      </c>
    </row>
    <row r="849" spans="1:5" x14ac:dyDescent="0.3">
      <c r="A849" s="1">
        <v>0.84699944833588603</v>
      </c>
      <c r="B849" s="2">
        <v>8.2692742849583295E-34</v>
      </c>
      <c r="C849" s="2">
        <v>1.63074499341227E-35</v>
      </c>
      <c r="D849" s="2">
        <v>1.6286761950357001E-35</v>
      </c>
      <c r="E849" s="2">
        <v>8.2695955787838192E-34</v>
      </c>
    </row>
    <row r="850" spans="1:5" x14ac:dyDescent="0.3">
      <c r="A850" s="1">
        <v>0.84799944768457003</v>
      </c>
      <c r="B850" s="2">
        <v>8.3236781647300102E-34</v>
      </c>
      <c r="C850" s="2">
        <v>1.6285647768536899E-35</v>
      </c>
      <c r="D850" s="2">
        <v>1.6264865037066501E-35</v>
      </c>
      <c r="E850" s="2">
        <v>8.3240008197159097E-34</v>
      </c>
    </row>
    <row r="851" spans="1:5" x14ac:dyDescent="0.3">
      <c r="A851" s="1">
        <v>0.84899944703325503</v>
      </c>
      <c r="B851" s="2">
        <v>8.3788026559770095E-34</v>
      </c>
      <c r="C851" s="2">
        <v>1.62639038245472E-35</v>
      </c>
      <c r="D851" s="2">
        <v>1.62430255352106E-35</v>
      </c>
      <c r="E851" s="2">
        <v>8.3791266596464202E-34</v>
      </c>
    </row>
    <row r="852" spans="1:5" x14ac:dyDescent="0.3">
      <c r="A852" s="1">
        <v>0.84999944638194003</v>
      </c>
      <c r="B852" s="2">
        <v>8.4346621371153094E-34</v>
      </c>
      <c r="C852" s="2">
        <v>1.62422178684388E-35</v>
      </c>
      <c r="D852" s="2">
        <v>1.62212431926717E-35</v>
      </c>
      <c r="E852" s="2">
        <v>8.4349874927403198E-34</v>
      </c>
    </row>
    <row r="853" spans="1:5" x14ac:dyDescent="0.3">
      <c r="A853" s="1">
        <v>0.85099944573062403</v>
      </c>
      <c r="B853" s="2">
        <v>8.4912714041137205E-34</v>
      </c>
      <c r="C853" s="2">
        <v>1.6220589649945199E-35</v>
      </c>
      <c r="D853" s="2">
        <v>1.6199517790400099E-35</v>
      </c>
      <c r="E853" s="2">
        <v>8.4915981482356598E-34</v>
      </c>
    </row>
    <row r="854" spans="1:5" x14ac:dyDescent="0.3">
      <c r="A854" s="1">
        <v>0.85199944507930903</v>
      </c>
      <c r="B854" s="2">
        <v>8.5486456842222498E-34</v>
      </c>
      <c r="C854" s="2">
        <v>1.6199018937356E-35</v>
      </c>
      <c r="D854" s="2">
        <v>1.61778490381182E-35</v>
      </c>
      <c r="E854" s="2">
        <v>8.5489738064127496E-34</v>
      </c>
    </row>
    <row r="855" spans="1:5" x14ac:dyDescent="0.3">
      <c r="A855" s="1">
        <v>0.85299944442799402</v>
      </c>
      <c r="B855" s="2">
        <v>8.6068005478719091E-34</v>
      </c>
      <c r="C855" s="2">
        <v>1.61775056202547E-35</v>
      </c>
      <c r="D855" s="2">
        <v>1.6156236789569799E-35</v>
      </c>
      <c r="E855" s="2">
        <v>8.6071300891672799E-34</v>
      </c>
    </row>
    <row r="856" spans="1:5" x14ac:dyDescent="0.3">
      <c r="A856" s="1">
        <v>0.85399944377667802</v>
      </c>
      <c r="B856" s="2">
        <v>8.6657520653853396E-34</v>
      </c>
      <c r="C856" s="2">
        <v>1.61560493056976E-35</v>
      </c>
      <c r="D856" s="2">
        <v>1.6134680717797599E-35</v>
      </c>
      <c r="E856" s="2">
        <v>8.6660830011972904E-34</v>
      </c>
    </row>
    <row r="857" spans="1:5" x14ac:dyDescent="0.3">
      <c r="A857" s="1">
        <v>0.85499944312536302</v>
      </c>
      <c r="B857" s="2">
        <v>8.7255167071094793E-34</v>
      </c>
      <c r="C857" s="2">
        <v>1.6134649825302599E-35</v>
      </c>
      <c r="D857" s="2">
        <v>1.6113180620559301E-35</v>
      </c>
      <c r="E857" s="2">
        <v>8.7258490733142597E-34</v>
      </c>
    </row>
    <row r="858" spans="1:5" x14ac:dyDescent="0.3">
      <c r="A858" s="1">
        <v>0.85599944247404702</v>
      </c>
      <c r="B858" s="2">
        <v>8.7861114168299595E-34</v>
      </c>
      <c r="C858" s="2">
        <v>1.61133069640519E-35</v>
      </c>
      <c r="D858" s="2">
        <v>1.60917362417904E-35</v>
      </c>
      <c r="E858" s="2">
        <v>8.7864452220517096E-34</v>
      </c>
    </row>
    <row r="859" spans="1:5" x14ac:dyDescent="0.3">
      <c r="A859" s="1">
        <v>0.85699944182273202</v>
      </c>
      <c r="B859" s="2">
        <v>8.8475535965782508E-34</v>
      </c>
      <c r="C859" s="2">
        <v>1.6092020512898499E-35</v>
      </c>
      <c r="D859" s="2">
        <v>1.60703473754117E-35</v>
      </c>
      <c r="E859" s="2">
        <v>8.8478888646211197E-34</v>
      </c>
    </row>
    <row r="860" spans="1:5" x14ac:dyDescent="0.3">
      <c r="A860" s="1">
        <v>0.85799944117141702</v>
      </c>
      <c r="B860" s="2">
        <v>8.9098611357317494E-34</v>
      </c>
      <c r="C860" s="2">
        <v>1.6070790270456799E-35</v>
      </c>
      <c r="D860" s="2">
        <v>1.6049013773594601E-35</v>
      </c>
      <c r="E860" s="2">
        <v>8.9101979134925608E-34</v>
      </c>
    </row>
    <row r="861" spans="1:5" x14ac:dyDescent="0.3">
      <c r="A861" s="1">
        <v>0.85899944052010102</v>
      </c>
      <c r="B861" s="2">
        <v>8.9730530749945599E-34</v>
      </c>
      <c r="C861" s="2">
        <v>1.6049615225985299E-35</v>
      </c>
      <c r="D861" s="2">
        <v>1.60277351766509E-35</v>
      </c>
      <c r="E861" s="2">
        <v>8.9733907581759905E-34</v>
      </c>
    </row>
    <row r="862" spans="1:5" x14ac:dyDescent="0.3">
      <c r="A862" s="1">
        <v>0.85999943986878602</v>
      </c>
      <c r="B862" s="2">
        <v>9.0371467856160699E-34</v>
      </c>
      <c r="C862" s="2">
        <v>1.60284971422484E-35</v>
      </c>
      <c r="D862" s="2">
        <v>1.6006511442716801E-35</v>
      </c>
      <c r="E862" s="2">
        <v>9.0374863617998992E-34</v>
      </c>
    </row>
    <row r="863" spans="1:5" x14ac:dyDescent="0.3">
      <c r="A863" s="1">
        <v>0.86099943921747102</v>
      </c>
      <c r="B863" s="2">
        <v>9.1021630992285592E-34</v>
      </c>
      <c r="C863" s="2">
        <v>1.6007433990238899E-35</v>
      </c>
      <c r="D863" s="2">
        <v>1.5985342216924499E-35</v>
      </c>
      <c r="E863" s="2">
        <v>9.1025041996142097E-34</v>
      </c>
    </row>
    <row r="864" spans="1:5" x14ac:dyDescent="0.3">
      <c r="A864" s="1">
        <v>0.86199943856615502</v>
      </c>
      <c r="B864" s="2">
        <v>9.1681216973262202E-34</v>
      </c>
      <c r="C864" s="2">
        <v>1.59864261728577E-35</v>
      </c>
      <c r="D864" s="2">
        <v>1.59642273507666E-35</v>
      </c>
      <c r="E864" s="2">
        <v>9.16846431873419E-34</v>
      </c>
    </row>
    <row r="865" spans="1:5" x14ac:dyDescent="0.3">
      <c r="A865" s="1">
        <v>0.86299943791484002</v>
      </c>
      <c r="B865" s="2">
        <v>9.2350432017416497E-34</v>
      </c>
      <c r="C865" s="2">
        <v>1.5965473398391099E-35</v>
      </c>
      <c r="D865" s="2">
        <v>1.5943166598992599E-35</v>
      </c>
      <c r="E865" s="2">
        <v>9.2353873540888999E-34</v>
      </c>
    </row>
    <row r="866" spans="1:5" x14ac:dyDescent="0.3">
      <c r="A866" s="1">
        <v>0.86399943726352502</v>
      </c>
      <c r="B866" s="2">
        <v>9.3029488454927503E-34</v>
      </c>
      <c r="C866" s="2">
        <v>1.5944575484562501E-35</v>
      </c>
      <c r="D866" s="2">
        <v>1.59221597113697E-35</v>
      </c>
      <c r="E866" s="2">
        <v>9.3032945468062193E-34</v>
      </c>
    </row>
    <row r="867" spans="1:5" x14ac:dyDescent="0.3">
      <c r="A867" s="1">
        <v>0.86499943661220902</v>
      </c>
      <c r="B867" s="2">
        <v>9.3718605203223399E-34</v>
      </c>
      <c r="C867" s="2">
        <v>1.5923732184010799E-35</v>
      </c>
      <c r="D867" s="2">
        <v>1.59012064712269E-35</v>
      </c>
      <c r="E867" s="2">
        <v>9.3722077672673993E-34</v>
      </c>
    </row>
    <row r="868" spans="1:5" x14ac:dyDescent="0.3">
      <c r="A868" s="1">
        <v>0.86599943596089402</v>
      </c>
      <c r="B868" s="2">
        <v>9.4418007427810894E-34</v>
      </c>
      <c r="C868" s="2">
        <v>1.5902943315299399E-35</v>
      </c>
      <c r="D868" s="2">
        <v>1.58803066264849E-35</v>
      </c>
      <c r="E868" s="2">
        <v>9.44214952795986E-34</v>
      </c>
    </row>
    <row r="869" spans="1:5" x14ac:dyDescent="0.3">
      <c r="A869" s="1">
        <v>0.86699943530957801</v>
      </c>
      <c r="B869" s="2">
        <v>9.5127926810215106E-34</v>
      </c>
      <c r="C869" s="2">
        <v>1.58822086607017E-35</v>
      </c>
      <c r="D869" s="2">
        <v>1.5859460075386301E-35</v>
      </c>
      <c r="E869" s="2">
        <v>9.5131430454819793E-34</v>
      </c>
    </row>
    <row r="870" spans="1:5" x14ac:dyDescent="0.3">
      <c r="A870" s="1">
        <v>0.86799943465826301</v>
      </c>
      <c r="B870" s="2">
        <v>9.5848602569215899E-34</v>
      </c>
      <c r="C870" s="2">
        <v>1.5861528036663601E-35</v>
      </c>
      <c r="D870" s="2">
        <v>1.5838666474218001E-35</v>
      </c>
      <c r="E870" s="2">
        <v>9.5852122194531095E-34</v>
      </c>
    </row>
    <row r="871" spans="1:5" x14ac:dyDescent="0.3">
      <c r="A871" s="1">
        <v>0.86899943400694801</v>
      </c>
      <c r="B871" s="2">
        <v>9.6580281089818805E-34</v>
      </c>
      <c r="C871" s="2">
        <v>1.5840901165424499E-35</v>
      </c>
      <c r="D871" s="2">
        <v>1.5817925585095799E-35</v>
      </c>
      <c r="E871" s="2">
        <v>9.6583816756126602E-34</v>
      </c>
    </row>
    <row r="872" spans="1:5" x14ac:dyDescent="0.3">
      <c r="A872" s="1">
        <v>0.86999943335563201</v>
      </c>
      <c r="B872" s="2">
        <v>9.7323216283747405E-34</v>
      </c>
      <c r="C872" s="2">
        <v>1.58203278704253E-35</v>
      </c>
      <c r="D872" s="2">
        <v>1.5797237236190699E-35</v>
      </c>
      <c r="E872" s="2">
        <v>9.7326768105763599E-34</v>
      </c>
    </row>
    <row r="873" spans="1:5" x14ac:dyDescent="0.3">
      <c r="A873" s="1">
        <v>0.87099943270431701</v>
      </c>
      <c r="B873" s="2">
        <v>9.8077669828002894E-34</v>
      </c>
      <c r="C873" s="2">
        <v>1.57998079596993E-35</v>
      </c>
      <c r="D873" s="2">
        <v>1.5776601186098301E-35</v>
      </c>
      <c r="E873" s="2">
        <v>9.8081238008764804E-34</v>
      </c>
    </row>
    <row r="874" spans="1:5" x14ac:dyDescent="0.3">
      <c r="A874" s="1">
        <v>0.87199943205300201</v>
      </c>
      <c r="B874" s="2">
        <v>9.8843911777414801E-34</v>
      </c>
      <c r="C874" s="2">
        <v>1.5779341208219199E-35</v>
      </c>
      <c r="D874" s="2">
        <v>1.5756017230419199E-35</v>
      </c>
      <c r="E874" s="2">
        <v>9.8847496451795404E-34</v>
      </c>
    </row>
    <row r="875" spans="1:5" x14ac:dyDescent="0.3">
      <c r="A875" s="1">
        <v>0.87299943140168601</v>
      </c>
      <c r="B875" s="2">
        <v>9.9622220595854807E-34</v>
      </c>
      <c r="C875" s="2">
        <v>1.5758927410734801E-35</v>
      </c>
      <c r="D875" s="2">
        <v>1.5735485138350499E-35</v>
      </c>
      <c r="E875" s="2">
        <v>9.9625821816981892E-34</v>
      </c>
    </row>
    <row r="876" spans="1:5" x14ac:dyDescent="0.3">
      <c r="A876" s="1">
        <v>0.87399943075037101</v>
      </c>
      <c r="B876" s="2">
        <v>1.00412883521464E-33</v>
      </c>
      <c r="C876" s="2">
        <v>1.57385663838739E-35</v>
      </c>
      <c r="D876" s="2">
        <v>1.57150047055584E-35</v>
      </c>
      <c r="E876" s="2">
        <v>1.0041650154495999E-33</v>
      </c>
    </row>
    <row r="877" spans="1:5" x14ac:dyDescent="0.3">
      <c r="A877" s="1">
        <v>0.87499943009905601</v>
      </c>
      <c r="B877" s="2">
        <v>1.0121619711429999E-33</v>
      </c>
      <c r="C877" s="2">
        <v>1.5718257855172801E-35</v>
      </c>
      <c r="D877" s="2">
        <v>1.5694575656727201E-35</v>
      </c>
      <c r="E877" s="2">
        <v>1.0121983206649599E-33</v>
      </c>
    </row>
    <row r="878" spans="1:5" x14ac:dyDescent="0.3">
      <c r="A878" s="1">
        <v>0.87599942944774001</v>
      </c>
      <c r="B878" s="2">
        <v>1.0203246740343801E-33</v>
      </c>
      <c r="C878" s="2">
        <v>1.5698001706884999E-35</v>
      </c>
      <c r="D878" s="2">
        <v>1.5674197833329799E-35</v>
      </c>
      <c r="E878" s="2">
        <v>1.02036119441424E-33</v>
      </c>
    </row>
    <row r="879" spans="1:5" x14ac:dyDescent="0.3">
      <c r="A879" s="1">
        <v>0.87699942879642501</v>
      </c>
      <c r="B879" s="2">
        <v>1.02862010417996E-33</v>
      </c>
      <c r="C879" s="2">
        <v>1.5677797683563499E-35</v>
      </c>
      <c r="D879" s="2">
        <v>1.5653871001270301E-35</v>
      </c>
      <c r="E879" s="2">
        <v>1.0286567970299901E-33</v>
      </c>
    </row>
    <row r="880" spans="1:5" x14ac:dyDescent="0.3">
      <c r="A880" s="1">
        <v>0.87799942814510901</v>
      </c>
      <c r="B880" s="2">
        <v>1.0370515254641601E-33</v>
      </c>
      <c r="C880" s="2">
        <v>1.5657645615615401E-35</v>
      </c>
      <c r="D880" s="2">
        <v>1.5633594943949899E-35</v>
      </c>
      <c r="E880" s="2">
        <v>1.0370883918781099E-33</v>
      </c>
    </row>
    <row r="881" spans="1:5" x14ac:dyDescent="0.3">
      <c r="A881" s="1">
        <v>0.87899942749379401</v>
      </c>
      <c r="B881" s="2">
        <v>1.0456223084804699E-33</v>
      </c>
      <c r="C881" s="2">
        <v>1.5637545264905099E-35</v>
      </c>
      <c r="D881" s="2">
        <v>1.5613369449866101E-35</v>
      </c>
      <c r="E881" s="2">
        <v>1.0456593520514901E-33</v>
      </c>
    </row>
    <row r="882" spans="1:5" x14ac:dyDescent="0.3">
      <c r="A882" s="1">
        <v>0.87999942684247801</v>
      </c>
      <c r="B882" s="2">
        <v>1.0543359401696101E-33</v>
      </c>
      <c r="C882" s="2">
        <v>1.5617496486268799E-35</v>
      </c>
      <c r="D882" s="2">
        <v>1.55931942669886E-35</v>
      </c>
      <c r="E882" s="2">
        <v>1.0543731595435899E-33</v>
      </c>
    </row>
    <row r="883" spans="1:5" x14ac:dyDescent="0.3">
      <c r="A883" s="1">
        <v>0.880999426191163</v>
      </c>
      <c r="B883" s="2">
        <v>1.0631960179021701E-33</v>
      </c>
      <c r="C883" s="2">
        <v>1.55974990798163E-35</v>
      </c>
      <c r="D883" s="2">
        <v>1.5573069264346999E-35</v>
      </c>
      <c r="E883" s="2">
        <v>1.0632334172915001E-33</v>
      </c>
    </row>
    <row r="884" spans="1:5" x14ac:dyDescent="0.3">
      <c r="A884" s="1">
        <v>0.881999425539848</v>
      </c>
      <c r="B884" s="2">
        <v>1.0722062637330201E-33</v>
      </c>
      <c r="C884" s="2">
        <v>1.55775527457793E-35</v>
      </c>
      <c r="D884" s="2">
        <v>1.5552994145435E-35</v>
      </c>
      <c r="E884" s="2">
        <v>1.0722438476946401E-33</v>
      </c>
    </row>
    <row r="885" spans="1:5" x14ac:dyDescent="0.3">
      <c r="A885" s="1">
        <v>0.882999424888532</v>
      </c>
      <c r="B885" s="2">
        <v>1.0813705499622299E-33</v>
      </c>
      <c r="C885" s="2">
        <v>1.5557657350970901E-35</v>
      </c>
      <c r="D885" s="2">
        <v>1.5532968722107601E-35</v>
      </c>
      <c r="E885" s="2">
        <v>1.0814083009094701E-33</v>
      </c>
    </row>
    <row r="886" spans="1:5" x14ac:dyDescent="0.3">
      <c r="A886" s="1">
        <v>0.883999424237217</v>
      </c>
      <c r="B886" s="2">
        <v>1.0906928216981401E-33</v>
      </c>
      <c r="C886" s="2">
        <v>1.5537812766960299E-35</v>
      </c>
      <c r="D886" s="2">
        <v>1.55129927851965E-35</v>
      </c>
      <c r="E886" s="2">
        <v>1.09073076198277E-33</v>
      </c>
    </row>
    <row r="887" spans="1:5" x14ac:dyDescent="0.3">
      <c r="A887" s="1">
        <v>0.884999423585902</v>
      </c>
      <c r="B887" s="2">
        <v>1.1001772246347901E-33</v>
      </c>
      <c r="C887" s="2">
        <v>1.55180187365386E-35</v>
      </c>
      <c r="D887" s="2">
        <v>1.5493066139752E-35</v>
      </c>
      <c r="E887" s="2">
        <v>1.1002153515984199E-33</v>
      </c>
    </row>
    <row r="888" spans="1:5" x14ac:dyDescent="0.3">
      <c r="A888" s="1">
        <v>0.885999422934586</v>
      </c>
      <c r="B888" s="2">
        <v>1.10982802179933E-33</v>
      </c>
      <c r="C888" s="2">
        <v>1.5498275065270201E-35</v>
      </c>
      <c r="D888" s="2">
        <v>1.54731885520737E-35</v>
      </c>
      <c r="E888" s="2">
        <v>1.10986633602632E-33</v>
      </c>
    </row>
    <row r="889" spans="1:5" x14ac:dyDescent="0.3">
      <c r="A889" s="1">
        <v>0.886999422283271</v>
      </c>
      <c r="B889" s="2">
        <v>1.11964962912911E-33</v>
      </c>
      <c r="C889" s="2">
        <v>1.54785815844174E-35</v>
      </c>
      <c r="D889" s="2">
        <v>1.54533598081681E-35</v>
      </c>
      <c r="E889" s="2">
        <v>1.1196881335585999E-33</v>
      </c>
    </row>
    <row r="890" spans="1:5" x14ac:dyDescent="0.3">
      <c r="A890" s="1">
        <v>0.887999421631956</v>
      </c>
      <c r="B890" s="2">
        <v>1.12964662553582E-33</v>
      </c>
      <c r="C890" s="2">
        <v>1.5458938072508199E-35</v>
      </c>
      <c r="D890" s="2">
        <v>1.5433579725731301E-35</v>
      </c>
      <c r="E890" s="2">
        <v>1.12968531894724E-33</v>
      </c>
    </row>
    <row r="891" spans="1:5" x14ac:dyDescent="0.3">
      <c r="A891" s="1">
        <v>0.88899942098064</v>
      </c>
      <c r="B891" s="2">
        <v>1.13982374642779E-33</v>
      </c>
      <c r="C891" s="2">
        <v>1.5439344349600801E-35</v>
      </c>
      <c r="D891" s="2">
        <v>1.5413848092654901E-35</v>
      </c>
      <c r="E891" s="2">
        <v>1.13986263261515E-33</v>
      </c>
    </row>
    <row r="892" spans="1:5" x14ac:dyDescent="0.3">
      <c r="A892" s="1">
        <v>0.889999420329325</v>
      </c>
      <c r="B892" s="2">
        <v>1.1501859066859601E-33</v>
      </c>
      <c r="C892" s="2">
        <v>1.5419800258342299E-35</v>
      </c>
      <c r="D892" s="2">
        <v>1.53941646713826E-35</v>
      </c>
      <c r="E892" s="2">
        <v>1.15022498704764E-33</v>
      </c>
    </row>
    <row r="893" spans="1:5" x14ac:dyDescent="0.3">
      <c r="A893" s="1">
        <v>0.890999419678009</v>
      </c>
      <c r="B893" s="2">
        <v>1.16073819892122E-33</v>
      </c>
      <c r="C893" s="2">
        <v>1.5400305565417001E-35</v>
      </c>
      <c r="D893" s="2">
        <v>1.5374529264108101E-35</v>
      </c>
      <c r="E893" s="2">
        <v>1.16077747505367E-33</v>
      </c>
    </row>
    <row r="894" spans="1:5" x14ac:dyDescent="0.3">
      <c r="A894" s="1">
        <v>0.891999419026694</v>
      </c>
      <c r="B894" s="2">
        <v>1.1714859043540699E-33</v>
      </c>
      <c r="C894" s="2">
        <v>1.5380860105910701E-35</v>
      </c>
      <c r="D894" s="2">
        <v>1.5354941669712199E-35</v>
      </c>
      <c r="E894" s="2">
        <v>1.1715253780175E-33</v>
      </c>
    </row>
    <row r="895" spans="1:5" x14ac:dyDescent="0.3">
      <c r="A895" s="1">
        <v>0.89299941837537899</v>
      </c>
      <c r="B895" s="2">
        <v>1.18243450221633E-33</v>
      </c>
      <c r="C895" s="2">
        <v>1.5361463695103399E-35</v>
      </c>
      <c r="D895" s="2">
        <v>1.5335401702275299E-35</v>
      </c>
      <c r="E895" s="2">
        <v>1.18247417382681E-33</v>
      </c>
    </row>
    <row r="896" spans="1:5" x14ac:dyDescent="0.3">
      <c r="A896" s="1">
        <v>0.89399941772406299</v>
      </c>
      <c r="B896" s="2">
        <v>1.19358967903012E-33</v>
      </c>
      <c r="C896" s="2">
        <v>1.5342116159817801E-35</v>
      </c>
      <c r="D896" s="2">
        <v>1.5315909119371E-35</v>
      </c>
      <c r="E896" s="2">
        <v>1.1936295541453701E-33</v>
      </c>
    </row>
    <row r="897" spans="1:5" x14ac:dyDescent="0.3">
      <c r="A897" s="1">
        <v>0.89499941707274799</v>
      </c>
      <c r="B897" s="2">
        <v>1.2049573351333601E-33</v>
      </c>
      <c r="C897" s="2">
        <v>1.5322817206873701E-35</v>
      </c>
      <c r="D897" s="2">
        <v>1.5296463738119701E-35</v>
      </c>
      <c r="E897" s="2">
        <v>1.2049974117580801E-33</v>
      </c>
    </row>
    <row r="898" spans="1:5" x14ac:dyDescent="0.3">
      <c r="A898" s="1">
        <v>0.89599941642143299</v>
      </c>
      <c r="B898" s="2">
        <v>1.21654360142458E-33</v>
      </c>
      <c r="C898" s="2">
        <v>1.5303566883280099E-35</v>
      </c>
      <c r="D898" s="2">
        <v>1.5277065327565099E-35</v>
      </c>
      <c r="E898" s="2">
        <v>1.21658388133472E-33</v>
      </c>
    </row>
    <row r="899" spans="1:5" x14ac:dyDescent="0.3">
      <c r="A899" s="1">
        <v>0.89699941577011699</v>
      </c>
      <c r="B899" s="2">
        <v>1.2283548469554E-33</v>
      </c>
      <c r="C899" s="2">
        <v>1.5284364802419099E-35</v>
      </c>
      <c r="D899" s="2">
        <v>1.5257713749923599E-35</v>
      </c>
      <c r="E899" s="2">
        <v>1.2283953294869699E-33</v>
      </c>
    </row>
    <row r="900" spans="1:5" x14ac:dyDescent="0.3">
      <c r="A900" s="1">
        <v>0.89799941511880199</v>
      </c>
      <c r="B900" s="2">
        <v>1.24039769156845E-33</v>
      </c>
      <c r="C900" s="2">
        <v>1.52652108525746E-35</v>
      </c>
      <c r="D900" s="2">
        <v>1.5238408777678799E-35</v>
      </c>
      <c r="E900" s="2">
        <v>1.2404383729766599E-33</v>
      </c>
    </row>
    <row r="901" spans="1:5" x14ac:dyDescent="0.3">
      <c r="A901" s="1">
        <v>0.89899941446748699</v>
      </c>
      <c r="B901" s="2">
        <v>1.25267903185206E-33</v>
      </c>
      <c r="C901" s="2">
        <v>1.5246104842621999E-35</v>
      </c>
      <c r="D901" s="2">
        <v>1.52191502926298E-35</v>
      </c>
      <c r="E901" s="2">
        <v>1.25271989064246E-33</v>
      </c>
    </row>
    <row r="902" spans="1:5" x14ac:dyDescent="0.3">
      <c r="A902" s="1">
        <v>0.89999941381617099</v>
      </c>
      <c r="B902" s="2">
        <v>1.26532662288998E-33</v>
      </c>
      <c r="C902" s="2">
        <v>1.5227064335538001E-35</v>
      </c>
      <c r="D902" s="2">
        <v>1.52006062568212E-35</v>
      </c>
      <c r="E902" s="2">
        <v>1.2652470371320099E-33</v>
      </c>
    </row>
    <row r="903" spans="1:5" x14ac:dyDescent="0.3">
      <c r="A903" s="1">
        <v>0.90099941316485599</v>
      </c>
      <c r="B903" s="2">
        <v>1.2779858227662001E-33</v>
      </c>
      <c r="C903" s="2">
        <v>1.5208035942363E-35</v>
      </c>
      <c r="D903" s="2">
        <v>1.5180770483763199E-35</v>
      </c>
      <c r="E903" s="2">
        <v>1.2780272555353401E-33</v>
      </c>
    </row>
    <row r="904" spans="1:5" x14ac:dyDescent="0.3">
      <c r="A904" s="1">
        <v>0.90199941251353999</v>
      </c>
      <c r="B904" s="2">
        <v>1.2910266755006799E-33</v>
      </c>
      <c r="C904" s="2">
        <v>1.5189072700796301E-35</v>
      </c>
      <c r="D904" s="2">
        <v>1.51616499568611E-35</v>
      </c>
      <c r="E904" s="2">
        <v>1.2910682922584301E-33</v>
      </c>
    </row>
    <row r="905" spans="1:5" x14ac:dyDescent="0.3">
      <c r="A905" s="1">
        <v>0.90299941186222499</v>
      </c>
      <c r="B905" s="2">
        <v>1.3043363880941599E-33</v>
      </c>
      <c r="C905" s="2">
        <v>1.5170156693970299E-35</v>
      </c>
      <c r="D905" s="2">
        <v>1.5142574801864701E-35</v>
      </c>
      <c r="E905" s="2">
        <v>1.3043782147762201E-33</v>
      </c>
    </row>
    <row r="906" spans="1:5" x14ac:dyDescent="0.3">
      <c r="A906" s="1">
        <v>0.90399941121090999</v>
      </c>
      <c r="B906" s="2">
        <v>1.31792338024907E-33</v>
      </c>
      <c r="C906" s="2">
        <v>1.5151287756261101E-35</v>
      </c>
      <c r="D906" s="2">
        <v>1.5123544992837701E-35</v>
      </c>
      <c r="E906" s="2">
        <v>1.3179654251406099E-33</v>
      </c>
    </row>
    <row r="907" spans="1:5" x14ac:dyDescent="0.3">
      <c r="A907" s="1">
        <v>0.90499941055959399</v>
      </c>
      <c r="B907" s="2">
        <v>1.33179641222523E-33</v>
      </c>
      <c r="C907" s="2">
        <v>1.51324656753118E-35</v>
      </c>
      <c r="D907" s="2">
        <v>1.5104560340552999E-35</v>
      </c>
      <c r="E907" s="2">
        <v>1.33183867977264E-33</v>
      </c>
    </row>
    <row r="908" spans="1:5" x14ac:dyDescent="0.3">
      <c r="A908" s="1">
        <v>0.90599940990827899</v>
      </c>
      <c r="B908" s="2">
        <v>1.34596461353153E-33</v>
      </c>
      <c r="C908" s="2">
        <v>1.5113690321790999E-35</v>
      </c>
      <c r="D908" s="2">
        <v>1.5085620640582601E-35</v>
      </c>
      <c r="E908" s="2">
        <v>1.34600710822245E-33</v>
      </c>
    </row>
    <row r="909" spans="1:5" x14ac:dyDescent="0.3">
      <c r="A909" s="1">
        <v>0.90699940925696398</v>
      </c>
      <c r="B909" s="2">
        <v>1.3604375069313301E-33</v>
      </c>
      <c r="C909" s="2">
        <v>1.5094961492183101E-35</v>
      </c>
      <c r="D909" s="2">
        <v>1.50667256900999E-35</v>
      </c>
      <c r="E909" s="2">
        <v>1.3604802295619499E-33</v>
      </c>
    </row>
    <row r="910" spans="1:5" x14ac:dyDescent="0.3">
      <c r="A910" s="1">
        <v>0.90799940860564798</v>
      </c>
      <c r="B910" s="2">
        <v>1.3752250277164201E-33</v>
      </c>
      <c r="C910" s="2">
        <v>1.5076279012544301E-35</v>
      </c>
      <c r="D910" s="2">
        <v>1.5047875285294001E-35</v>
      </c>
      <c r="E910" s="2">
        <v>1.37526798403938E-33</v>
      </c>
    </row>
    <row r="911" spans="1:5" x14ac:dyDescent="0.3">
      <c r="A911" s="1">
        <v>0.90899940795433298</v>
      </c>
      <c r="B911" s="2">
        <v>1.39033754981771E-33</v>
      </c>
      <c r="C911" s="2">
        <v>1.50576427614429E-35</v>
      </c>
      <c r="D911" s="2">
        <v>1.50290692840886E-35</v>
      </c>
      <c r="E911" s="2">
        <v>1.3903807402628101E-33</v>
      </c>
    </row>
    <row r="912" spans="1:5" x14ac:dyDescent="0.3">
      <c r="A912" s="1">
        <v>0.90999940730301798</v>
      </c>
      <c r="B912" s="2">
        <v>1.4057859049579599E-33</v>
      </c>
      <c r="C912" s="2">
        <v>1.5039052422893599E-35</v>
      </c>
      <c r="D912" s="2">
        <v>1.5010307436936699E-35</v>
      </c>
      <c r="E912" s="2">
        <v>1.4058293329346401E-33</v>
      </c>
    </row>
    <row r="913" spans="1:5" x14ac:dyDescent="0.3">
      <c r="A913" s="1">
        <v>0.91099940665170198</v>
      </c>
      <c r="B913" s="2">
        <v>1.42158141385097E-33</v>
      </c>
      <c r="C913" s="2">
        <v>1.5020508044807299E-35</v>
      </c>
      <c r="D913" s="2">
        <v>1.49915894818378E-35</v>
      </c>
      <c r="E913" s="2">
        <v>1.42162508254013E-33</v>
      </c>
    </row>
    <row r="914" spans="1:5" x14ac:dyDescent="0.3">
      <c r="A914" s="1">
        <v>0.91199940600038698</v>
      </c>
      <c r="B914" s="2">
        <v>1.4377359114604799E-33</v>
      </c>
      <c r="C914" s="2">
        <v>1.50020093027324E-35</v>
      </c>
      <c r="D914" s="2">
        <v>1.4972915335919E-35</v>
      </c>
      <c r="E914" s="2">
        <v>1.43777982337253E-33</v>
      </c>
    </row>
    <row r="915" spans="1:5" x14ac:dyDescent="0.3">
      <c r="A915" s="1">
        <v>0.91299940534907098</v>
      </c>
      <c r="B915" s="2">
        <v>1.45426177609114E-33</v>
      </c>
      <c r="C915" s="2">
        <v>1.4983556060177299E-35</v>
      </c>
      <c r="D915" s="2">
        <v>1.49542847301354E-35</v>
      </c>
      <c r="E915" s="2">
        <v>1.45430593434295E-33</v>
      </c>
    </row>
    <row r="916" spans="1:5" x14ac:dyDescent="0.3">
      <c r="A916" s="1">
        <v>0.91399940469775598</v>
      </c>
      <c r="B916" s="2">
        <v>1.4711719642653699E-33</v>
      </c>
      <c r="C916" s="2">
        <v>1.49651481776187E-35</v>
      </c>
      <c r="D916" s="2">
        <v>1.4935697483434999E-35</v>
      </c>
      <c r="E916" s="2">
        <v>1.4712163703733699E-33</v>
      </c>
    </row>
    <row r="917" spans="1:5" x14ac:dyDescent="0.3">
      <c r="A917" s="1">
        <v>0.91499940404644098</v>
      </c>
      <c r="B917" s="2">
        <v>1.48848003779052E-33</v>
      </c>
      <c r="C917" s="2">
        <v>1.49467854624501E-35</v>
      </c>
      <c r="D917" s="2">
        <v>1.4917153408596999E-35</v>
      </c>
      <c r="E917" s="2">
        <v>1.48852469570282E-33</v>
      </c>
    </row>
    <row r="918" spans="1:5" x14ac:dyDescent="0.3">
      <c r="A918" s="1">
        <v>0.91599940339512498</v>
      </c>
      <c r="B918" s="2">
        <v>1.5062002085497E-33</v>
      </c>
      <c r="C918" s="2">
        <v>1.49284677066507E-35</v>
      </c>
      <c r="D918" s="2">
        <v>1.4898652301484599E-35</v>
      </c>
      <c r="E918" s="2">
        <v>1.50624512095057E-33</v>
      </c>
    </row>
    <row r="919" spans="1:5" x14ac:dyDescent="0.3">
      <c r="A919" s="1">
        <v>0.91699940274380998</v>
      </c>
      <c r="B919" s="2">
        <v>1.52434737296221E-33</v>
      </c>
      <c r="C919" s="2">
        <v>1.4910194882480701E-35</v>
      </c>
      <c r="D919" s="2">
        <v>1.4880193975596E-35</v>
      </c>
      <c r="E919" s="2">
        <v>1.5243925400575299E-33</v>
      </c>
    </row>
    <row r="920" spans="1:5" x14ac:dyDescent="0.3">
      <c r="A920" s="1">
        <v>0.91799940209249498</v>
      </c>
      <c r="B920" s="2">
        <v>1.54293714167741E-33</v>
      </c>
      <c r="C920" s="2">
        <v>1.4891966721789299E-35</v>
      </c>
      <c r="D920" s="2">
        <v>1.48617781637133E-35</v>
      </c>
      <c r="E920" s="2">
        <v>1.5429825744616399E-33</v>
      </c>
    </row>
    <row r="921" spans="1:5" x14ac:dyDescent="0.3">
      <c r="A921" s="1">
        <v>0.91899940144117898</v>
      </c>
      <c r="B921" s="2">
        <v>1.5619859252035301E-33</v>
      </c>
      <c r="C921" s="2">
        <v>1.48737830360908E-35</v>
      </c>
      <c r="D921" s="2">
        <v>1.4843404744854E-35</v>
      </c>
      <c r="E921" s="2">
        <v>1.56203161929943E-33</v>
      </c>
    </row>
    <row r="922" spans="1:5" x14ac:dyDescent="0.3">
      <c r="A922" s="1">
        <v>0.91999940078986397</v>
      </c>
      <c r="B922" s="2">
        <v>1.5815109260389199E-33</v>
      </c>
      <c r="C922" s="2">
        <v>1.4855643716451799E-35</v>
      </c>
      <c r="D922" s="2">
        <v>1.4825073496923199E-35</v>
      </c>
      <c r="E922" s="2">
        <v>1.5815568853718901E-33</v>
      </c>
    </row>
    <row r="923" spans="1:5" x14ac:dyDescent="0.3">
      <c r="A923" s="1">
        <v>0.92099940013854897</v>
      </c>
      <c r="B923" s="2">
        <v>1.60153022999391E-33</v>
      </c>
      <c r="C923" s="2">
        <v>1.48375485822678E-35</v>
      </c>
      <c r="D923" s="2">
        <v>1.4806784213858699E-35</v>
      </c>
      <c r="E923" s="2">
        <v>1.6015764580567799E-33</v>
      </c>
    </row>
    <row r="924" spans="1:5" x14ac:dyDescent="0.3">
      <c r="A924" s="1">
        <v>0.92199939948723297</v>
      </c>
      <c r="B924" s="2">
        <v>1.6220628478870798E-33</v>
      </c>
      <c r="C924" s="2">
        <v>1.4819497476937601E-35</v>
      </c>
      <c r="D924" s="2">
        <v>1.4788536690737999E-35</v>
      </c>
      <c r="E924" s="2">
        <v>1.62210934836248E-33</v>
      </c>
    </row>
    <row r="925" spans="1:5" x14ac:dyDescent="0.3">
      <c r="A925" s="1">
        <v>0.92299939883591797</v>
      </c>
      <c r="B925" s="2">
        <v>1.6431287794130301E-33</v>
      </c>
      <c r="C925" s="2">
        <v>1.4801490183212901E-35</v>
      </c>
      <c r="D925" s="2">
        <v>1.4770330756965199E-35</v>
      </c>
      <c r="E925" s="2">
        <v>1.6431755549839199E-33</v>
      </c>
    </row>
    <row r="926" spans="1:5" x14ac:dyDescent="0.3">
      <c r="A926" s="1">
        <v>0.92399939818460297</v>
      </c>
      <c r="B926" s="2">
        <v>1.6647490766896501E-33</v>
      </c>
      <c r="C926" s="2">
        <v>1.4783526738213499E-35</v>
      </c>
      <c r="D926" s="2">
        <v>1.47521661446908E-35</v>
      </c>
      <c r="E926" s="2">
        <v>1.66479613078844E-33</v>
      </c>
    </row>
    <row r="927" spans="1:5" x14ac:dyDescent="0.3">
      <c r="A927" s="1">
        <v>0.92499939753328697</v>
      </c>
      <c r="B927" s="2">
        <v>1.6869459139407301E-33</v>
      </c>
      <c r="C927" s="2">
        <v>1.4765606736611901E-35</v>
      </c>
      <c r="D927" s="2">
        <v>1.4734042772687801E-35</v>
      </c>
      <c r="E927" s="2">
        <v>1.6869932498991601E-33</v>
      </c>
    </row>
    <row r="928" spans="1:5" x14ac:dyDescent="0.3">
      <c r="A928" s="1">
        <v>0.92599939688197197</v>
      </c>
      <c r="B928" s="2">
        <v>1.7097426647710499E-33</v>
      </c>
      <c r="C928" s="2">
        <v>1.47477301608578E-35</v>
      </c>
      <c r="D928" s="2">
        <v>1.4715960345090399E-35</v>
      </c>
      <c r="E928" s="2">
        <v>1.70979028538606E-33</v>
      </c>
    </row>
    <row r="929" spans="1:5" x14ac:dyDescent="0.3">
      <c r="A929" s="1">
        <v>0.92699939623065597</v>
      </c>
      <c r="B929" s="2">
        <v>1.7331639820929201E-33</v>
      </c>
      <c r="C929" s="2">
        <v>1.4729896807628701E-35</v>
      </c>
      <c r="D929" s="2">
        <v>1.46979187055916E-35</v>
      </c>
      <c r="E929" s="2">
        <v>1.7332118911386602E-33</v>
      </c>
    </row>
    <row r="930" spans="1:5" x14ac:dyDescent="0.3">
      <c r="A930" s="1">
        <v>0.92799939557934097</v>
      </c>
      <c r="B930" s="2">
        <v>1.7572358900839801E-33</v>
      </c>
      <c r="C930" s="2">
        <v>1.47121065248808E-35</v>
      </c>
      <c r="D930" s="2">
        <v>1.4679917629893299E-35</v>
      </c>
      <c r="E930" s="2">
        <v>1.7572840905190201E-33</v>
      </c>
    </row>
    <row r="931" spans="1:5" x14ac:dyDescent="0.3">
      <c r="A931" s="1">
        <v>0.92899939492802597</v>
      </c>
      <c r="B931" s="2">
        <v>1.78198587755201E-33</v>
      </c>
      <c r="C931" s="2">
        <v>1.4694359179156699E-35</v>
      </c>
      <c r="D931" s="2">
        <v>1.4661956930181099E-35</v>
      </c>
      <c r="E931" s="2">
        <v>1.78203437378519E-33</v>
      </c>
    </row>
    <row r="932" spans="1:5" x14ac:dyDescent="0.3">
      <c r="A932" s="1">
        <v>0.92999939427670997</v>
      </c>
      <c r="B932" s="2">
        <v>1.80744300632052E-33</v>
      </c>
      <c r="C932" s="2">
        <v>1.4676654612968701E-35</v>
      </c>
      <c r="D932" s="2">
        <v>1.4644036351510199E-35</v>
      </c>
      <c r="E932" s="2">
        <v>1.80749180001118E-33</v>
      </c>
    </row>
    <row r="933" spans="1:5" x14ac:dyDescent="0.3">
      <c r="A933" s="1">
        <v>0.93099939362539497</v>
      </c>
      <c r="B933" s="2">
        <v>1.83363801924746E-33</v>
      </c>
      <c r="C933" s="2">
        <v>1.46589925793233E-35</v>
      </c>
      <c r="D933" s="2">
        <v>1.46261558817065E-35</v>
      </c>
      <c r="E933" s="2">
        <v>1.8336871161645501E-33</v>
      </c>
    </row>
    <row r="934" spans="1:5" x14ac:dyDescent="0.3">
      <c r="A934" s="1">
        <v>0.93199939297407997</v>
      </c>
      <c r="B934" s="2">
        <v>1.8606034717936699E-33</v>
      </c>
      <c r="C934" s="2">
        <v>1.4641373098760101E-35</v>
      </c>
      <c r="D934" s="2">
        <v>1.46083151162004E-35</v>
      </c>
      <c r="E934" s="2">
        <v>1.8606528747477999E-33</v>
      </c>
    </row>
    <row r="935" spans="1:5" x14ac:dyDescent="0.3">
      <c r="A935" s="1">
        <v>0.93299939232276397</v>
      </c>
      <c r="B935" s="2">
        <v>1.8883738601060302E-33</v>
      </c>
      <c r="C935" s="2">
        <v>1.46237958747371E-35</v>
      </c>
      <c r="D935" s="2">
        <v>1.4590513921117799E-35</v>
      </c>
      <c r="E935" s="2">
        <v>1.88842357273775E-33</v>
      </c>
    </row>
    <row r="936" spans="1:5" x14ac:dyDescent="0.3">
      <c r="A936" s="1">
        <v>0.93399939167144896</v>
      </c>
      <c r="B936" s="2">
        <v>1.9169857718679602E-33</v>
      </c>
      <c r="C936" s="2">
        <v>1.4606260810454701E-35</v>
      </c>
      <c r="D936" s="2">
        <v>1.4572752042634201E-35</v>
      </c>
      <c r="E936" s="2">
        <v>1.9170357983172699E-33</v>
      </c>
    </row>
    <row r="937" spans="1:5" x14ac:dyDescent="0.3">
      <c r="A937" s="1">
        <v>0.93499939102013396</v>
      </c>
      <c r="B937" s="2">
        <v>1.94647804812812E-33</v>
      </c>
      <c r="C937" s="2">
        <v>1.45887677605067E-35</v>
      </c>
      <c r="D937" s="2">
        <v>1.45550294131114E-35</v>
      </c>
      <c r="E937" s="2">
        <v>1.9465283904582599E-33</v>
      </c>
    </row>
    <row r="938" spans="1:5" x14ac:dyDescent="0.3">
      <c r="A938" s="1">
        <v>0.93599939036881796</v>
      </c>
      <c r="B938" s="2">
        <v>1.9768919527987701E-33</v>
      </c>
      <c r="C938" s="2">
        <v>1.45713165442841E-35</v>
      </c>
      <c r="D938" s="2">
        <v>1.45373457273338E-35</v>
      </c>
      <c r="E938" s="2">
        <v>1.9769426172004999E-33</v>
      </c>
    </row>
    <row r="939" spans="1:5" x14ac:dyDescent="0.3">
      <c r="A939" s="1">
        <v>0.93699938971750296</v>
      </c>
      <c r="B939" s="2">
        <v>2.0082713733638101E-33</v>
      </c>
      <c r="C939" s="2">
        <v>1.4553907032846299E-35</v>
      </c>
      <c r="D939" s="2">
        <v>1.4519700836503401E-35</v>
      </c>
      <c r="E939" s="2">
        <v>2.0083223627667098E-33</v>
      </c>
    </row>
    <row r="940" spans="1:5" x14ac:dyDescent="0.3">
      <c r="A940" s="1">
        <v>0.93799938906618696</v>
      </c>
      <c r="B940" s="2">
        <v>2.04066302836723E-33</v>
      </c>
      <c r="C940" s="2">
        <v>1.4536539041161401E-35</v>
      </c>
      <c r="D940" s="2">
        <v>1.4502094391203099E-35</v>
      </c>
      <c r="E940" s="2">
        <v>2.04071434747173E-33</v>
      </c>
    </row>
    <row r="941" spans="1:5" x14ac:dyDescent="0.3">
      <c r="A941" s="1">
        <v>0.93899938841487196</v>
      </c>
      <c r="B941" s="2">
        <v>2.0741166995383199E-33</v>
      </c>
      <c r="C941" s="2">
        <v>1.45192125155226E-35</v>
      </c>
      <c r="D941" s="2">
        <v>1.4484526418283899E-35</v>
      </c>
      <c r="E941" s="2">
        <v>2.0741683526612801E-33</v>
      </c>
    </row>
    <row r="942" spans="1:5" x14ac:dyDescent="0.3">
      <c r="A942" s="1">
        <v>0.93999938776355696</v>
      </c>
      <c r="B942" s="2">
        <v>2.10868548601767E-33</v>
      </c>
      <c r="C942" s="2">
        <v>1.45019272083953E-35</v>
      </c>
      <c r="D942" s="2">
        <v>1.44669965684047E-35</v>
      </c>
      <c r="E942" s="2">
        <v>2.10873747861384E-33</v>
      </c>
    </row>
    <row r="943" spans="1:5" x14ac:dyDescent="0.3">
      <c r="A943" s="1">
        <v>0.94099938711224096</v>
      </c>
      <c r="B943" s="2">
        <v>2.1444260701062801E-33</v>
      </c>
      <c r="C943" s="2">
        <v>1.44846828257297E-35</v>
      </c>
      <c r="D943" s="2">
        <v>1.4449504653839999E-35</v>
      </c>
      <c r="E943" s="2">
        <v>2.1444784255634599E-33</v>
      </c>
    </row>
    <row r="944" spans="1:5" x14ac:dyDescent="0.3">
      <c r="A944" s="1">
        <v>0.94199938646092596</v>
      </c>
      <c r="B944" s="2">
        <v>2.1813991318131101E-33</v>
      </c>
      <c r="C944" s="2">
        <v>1.4467479849843099E-35</v>
      </c>
      <c r="D944" s="2">
        <v>1.4432050488363601E-35</v>
      </c>
      <c r="E944" s="2">
        <v>2.1814518046149002E-33</v>
      </c>
    </row>
    <row r="945" spans="1:5" x14ac:dyDescent="0.3">
      <c r="A945" s="1">
        <v>0.94299938580961096</v>
      </c>
      <c r="B945" s="2">
        <v>2.2196694528326398E-33</v>
      </c>
      <c r="C945" s="2">
        <v>1.4450317422715799E-35</v>
      </c>
      <c r="D945" s="2">
        <v>1.4414633843339E-35</v>
      </c>
      <c r="E945" s="2">
        <v>2.2197224799493901E-33</v>
      </c>
    </row>
    <row r="946" spans="1:5" x14ac:dyDescent="0.3">
      <c r="A946" s="1">
        <v>0.94399938515829496</v>
      </c>
      <c r="B946" s="2">
        <v>2.2593065659218299E-33</v>
      </c>
      <c r="C946" s="2">
        <v>1.44331956728194E-35</v>
      </c>
      <c r="D946" s="2">
        <v>1.43972545218917E-35</v>
      </c>
      <c r="E946" s="2">
        <v>2.2593599472849699E-33</v>
      </c>
    </row>
    <row r="947" spans="1:5" x14ac:dyDescent="0.3">
      <c r="A947" s="1">
        <v>0.94499938450697996</v>
      </c>
      <c r="B947" s="2">
        <v>2.3003850181062499E-33</v>
      </c>
      <c r="C947" s="2">
        <v>1.4416114465128299E-35</v>
      </c>
      <c r="D947" s="2">
        <v>1.4379912329261601E-35</v>
      </c>
      <c r="E947" s="2">
        <v>2.30043875994661E-33</v>
      </c>
    </row>
    <row r="948" spans="1:5" x14ac:dyDescent="0.3">
      <c r="A948" s="1">
        <v>0.94599938385566396</v>
      </c>
      <c r="B948" s="2">
        <v>2.34298488425773E-33</v>
      </c>
      <c r="C948" s="2">
        <v>1.43990736053388E-35</v>
      </c>
      <c r="D948" s="2">
        <v>1.43626070126286E-35</v>
      </c>
      <c r="E948" s="2">
        <v>2.3430389901813699E-33</v>
      </c>
    </row>
    <row r="949" spans="1:5" x14ac:dyDescent="0.3">
      <c r="A949" s="1">
        <v>0.94699938320434895</v>
      </c>
      <c r="B949" s="2">
        <v>2.3871922808137499E-33</v>
      </c>
      <c r="C949" s="2">
        <v>1.43820730074553E-35</v>
      </c>
      <c r="D949" s="2">
        <v>1.4345338418372801E-35</v>
      </c>
      <c r="E949" s="2">
        <v>2.3872467617685201E-33</v>
      </c>
    </row>
    <row r="950" spans="1:5" x14ac:dyDescent="0.3">
      <c r="A950" s="1">
        <v>0.94799938255303395</v>
      </c>
      <c r="B950" s="2">
        <v>2.4330999506637201E-33</v>
      </c>
      <c r="C950" s="2">
        <v>1.4365112512490899E-35</v>
      </c>
      <c r="D950" s="2">
        <v>1.4328106297145499E-35</v>
      </c>
      <c r="E950" s="2">
        <v>2.43315480193741E-33</v>
      </c>
    </row>
    <row r="951" spans="1:5" x14ac:dyDescent="0.3">
      <c r="A951" s="1">
        <v>0.94899938190171795</v>
      </c>
      <c r="B951" s="2">
        <v>2.48080790469474E-33</v>
      </c>
      <c r="C951" s="2">
        <v>1.4348191967223099E-35</v>
      </c>
      <c r="D951" s="2">
        <v>1.4310910434574901E-35</v>
      </c>
      <c r="E951" s="2">
        <v>2.48086313589041E-33</v>
      </c>
    </row>
    <row r="952" spans="1:5" x14ac:dyDescent="0.3">
      <c r="A952" s="1">
        <v>0.94999938125040295</v>
      </c>
      <c r="B952" s="2">
        <v>2.5304241621626201E-33</v>
      </c>
      <c r="C952" s="2">
        <v>1.43313112317362E-35</v>
      </c>
      <c r="D952" s="2">
        <v>1.4293750634457001E-35</v>
      </c>
      <c r="E952" s="2">
        <v>2.53047977839153E-33</v>
      </c>
    </row>
    <row r="953" spans="1:5" x14ac:dyDescent="0.3">
      <c r="A953" s="1">
        <v>0.95099938059908795</v>
      </c>
      <c r="B953" s="2">
        <v>2.5820655554111199E-33</v>
      </c>
      <c r="C953" s="2">
        <v>1.4314470186238999E-35</v>
      </c>
      <c r="D953" s="2">
        <v>1.4276626671104599E-35</v>
      </c>
      <c r="E953" s="2">
        <v>2.58212155964068E-33</v>
      </c>
    </row>
    <row r="954" spans="1:5" x14ac:dyDescent="0.3">
      <c r="A954" s="1">
        <v>0.95199937994777195</v>
      </c>
      <c r="B954" s="2">
        <v>2.63585865258403E-33</v>
      </c>
      <c r="C954" s="2">
        <v>1.4297668614651101E-35</v>
      </c>
      <c r="D954" s="2">
        <v>1.42595383239572E-35</v>
      </c>
      <c r="E954" s="2">
        <v>2.6359150545008599E-33</v>
      </c>
    </row>
    <row r="955" spans="1:5" x14ac:dyDescent="0.3">
      <c r="A955" s="1">
        <v>0.95299937929645695</v>
      </c>
      <c r="B955" s="2">
        <v>2.6919408015440898E-33</v>
      </c>
      <c r="C955" s="2">
        <v>1.4280906545517301E-35</v>
      </c>
      <c r="D955" s="2">
        <v>1.4242485370203699E-35</v>
      </c>
      <c r="E955" s="2">
        <v>2.69199760091582E-33</v>
      </c>
    </row>
    <row r="956" spans="1:5" x14ac:dyDescent="0.3">
      <c r="A956" s="1">
        <v>0.95399937864514195</v>
      </c>
      <c r="B956" s="2">
        <v>2.7504612769273698E-33</v>
      </c>
      <c r="C956" s="2">
        <v>1.42641836816399E-35</v>
      </c>
      <c r="D956" s="2">
        <v>1.4225467589635099E-35</v>
      </c>
      <c r="E956" s="2">
        <v>2.7505184829623601E-33</v>
      </c>
    </row>
    <row r="957" spans="1:5" x14ac:dyDescent="0.3">
      <c r="A957" s="1">
        <v>0.95499937799382595</v>
      </c>
      <c r="B957" s="2">
        <v>2.8115826364359499E-33</v>
      </c>
      <c r="C957" s="2">
        <v>1.4247499932004999E-35</v>
      </c>
      <c r="D957" s="2">
        <v>1.42084847834705E-35</v>
      </c>
      <c r="E957" s="2">
        <v>2.8116402542986201E-33</v>
      </c>
    </row>
    <row r="958" spans="1:5" x14ac:dyDescent="0.3">
      <c r="A958" s="1">
        <v>0.95599937734251095</v>
      </c>
      <c r="B958" s="2">
        <v>2.8754822104758101E-33</v>
      </c>
      <c r="C958" s="2">
        <v>1.42308551676998E-35</v>
      </c>
      <c r="D958" s="2">
        <v>1.41915367083577E-35</v>
      </c>
      <c r="E958" s="2">
        <v>2.87554024585907E-33</v>
      </c>
    </row>
    <row r="959" spans="1:5" x14ac:dyDescent="0.3">
      <c r="A959" s="1">
        <v>0.95699937669119495</v>
      </c>
      <c r="B959" s="2">
        <v>2.9423538244635401E-33</v>
      </c>
      <c r="C959" s="2">
        <v>1.42142492608775E-35</v>
      </c>
      <c r="D959" s="2">
        <v>1.41746231254544E-35</v>
      </c>
      <c r="E959" s="2">
        <v>2.9424122839548699E-33</v>
      </c>
    </row>
    <row r="960" spans="1:5" x14ac:dyDescent="0.3">
      <c r="A960" s="1">
        <v>0.95799937603987995</v>
      </c>
      <c r="B960" s="2">
        <v>3.01240976607867E-33</v>
      </c>
      <c r="C960" s="2">
        <v>1.41976820891961E-35</v>
      </c>
      <c r="D960" s="2">
        <v>1.4157743861775799E-35</v>
      </c>
      <c r="E960" s="2">
        <v>3.01246865355417E-33</v>
      </c>
    </row>
    <row r="961" spans="1:5" x14ac:dyDescent="0.3">
      <c r="A961" s="1">
        <v>0.95899937538856495</v>
      </c>
      <c r="B961" s="2">
        <v>3.0858830274463301E-33</v>
      </c>
      <c r="C961" s="2">
        <v>1.4181152724032201E-35</v>
      </c>
      <c r="D961" s="2">
        <v>1.4140898623638001E-35</v>
      </c>
      <c r="E961" s="2">
        <v>3.0859423520220099E-33</v>
      </c>
    </row>
    <row r="962" spans="1:5" x14ac:dyDescent="0.3">
      <c r="A962" s="1">
        <v>0.95999937473724894</v>
      </c>
      <c r="B962" s="2">
        <v>3.1630299086372403E-33</v>
      </c>
      <c r="C962" s="2">
        <v>1.41646630755948E-35</v>
      </c>
      <c r="D962" s="2">
        <v>1.4124087206138E-35</v>
      </c>
      <c r="E962" s="2">
        <v>3.1630896740928402E-33</v>
      </c>
    </row>
    <row r="963" spans="1:5" x14ac:dyDescent="0.3">
      <c r="A963" s="1">
        <v>0.96099937408593405</v>
      </c>
      <c r="B963" s="2">
        <v>3.2441329877276401E-33</v>
      </c>
      <c r="C963" s="2">
        <v>1.4148211208678501E-35</v>
      </c>
      <c r="D963" s="2">
        <v>1.4107309377569201E-35</v>
      </c>
      <c r="E963" s="2">
        <v>3.24419320147693E-33</v>
      </c>
    </row>
    <row r="964" spans="1:5" x14ac:dyDescent="0.3">
      <c r="A964" s="1">
        <v>0.96199937343461905</v>
      </c>
      <c r="B964" s="2">
        <v>3.3295045925169903E-33</v>
      </c>
      <c r="C964" s="2">
        <v>1.4131797508032199E-35</v>
      </c>
      <c r="D964" s="2">
        <v>1.40905648879791E-35</v>
      </c>
      <c r="E964" s="2">
        <v>3.3295652610183502E-33</v>
      </c>
    </row>
    <row r="965" spans="1:5" x14ac:dyDescent="0.3">
      <c r="A965" s="1">
        <v>0.96299937278330305</v>
      </c>
      <c r="B965" s="2">
        <v>3.4194908136729802E-33</v>
      </c>
      <c r="C965" s="2">
        <v>1.4115421826456701E-35</v>
      </c>
      <c r="D965" s="2">
        <v>1.4073853528168999E-35</v>
      </c>
      <c r="E965" s="2">
        <v>3.4195519437189603E-33</v>
      </c>
    </row>
    <row r="966" spans="1:5" x14ac:dyDescent="0.3">
      <c r="A966" s="1">
        <v>0.96399937213198805</v>
      </c>
      <c r="B966" s="2">
        <v>3.5144761962208802E-33</v>
      </c>
      <c r="C966" s="2">
        <v>1.4099084058668801E-35</v>
      </c>
      <c r="D966" s="2">
        <v>1.4057175022227799E-35</v>
      </c>
      <c r="E966" s="2">
        <v>3.5145377947457401E-33</v>
      </c>
    </row>
    <row r="967" spans="1:5" x14ac:dyDescent="0.3">
      <c r="A967" s="1">
        <v>0.96499937148067305</v>
      </c>
      <c r="B967" s="2">
        <v>3.6148892325042203E-33</v>
      </c>
      <c r="C967" s="2">
        <v>1.4082784006431599E-35</v>
      </c>
      <c r="D967" s="2">
        <v>1.4040529146897E-35</v>
      </c>
      <c r="E967" s="2">
        <v>3.6149513064652202E-33</v>
      </c>
    </row>
    <row r="968" spans="1:5" x14ac:dyDescent="0.3">
      <c r="A968" s="1">
        <v>0.96599937082935705</v>
      </c>
      <c r="B968" s="2">
        <v>3.7212088248717898E-33</v>
      </c>
      <c r="C968" s="2">
        <v>1.4066521700871201E-35</v>
      </c>
      <c r="D968" s="2">
        <v>1.4023915741181699E-35</v>
      </c>
      <c r="E968" s="2">
        <v>3.7212713797504699E-33</v>
      </c>
    </row>
    <row r="969" spans="1:5" x14ac:dyDescent="0.3">
      <c r="A969" s="1">
        <v>0.96699937017804205</v>
      </c>
      <c r="B969" s="2">
        <v>3.8339719199859299E-33</v>
      </c>
      <c r="C969" s="2">
        <v>1.40502968619251E-35</v>
      </c>
      <c r="D969" s="2">
        <v>1.40073343451993E-35</v>
      </c>
      <c r="E969" s="2">
        <v>3.8340349628047503E-33</v>
      </c>
    </row>
    <row r="970" spans="1:5" x14ac:dyDescent="0.3">
      <c r="A970" s="1">
        <v>0.96799936952672605</v>
      </c>
      <c r="B970" s="2">
        <v>3.9537825863591098E-33</v>
      </c>
      <c r="C970" s="2">
        <v>1.4034109421066101E-35</v>
      </c>
      <c r="D970" s="2">
        <v>1.39907848971113E-35</v>
      </c>
      <c r="E970" s="2">
        <v>3.9538461269940499E-33</v>
      </c>
    </row>
    <row r="971" spans="1:5" x14ac:dyDescent="0.3">
      <c r="A971" s="1">
        <v>0.96899936887541105</v>
      </c>
      <c r="B971" s="2">
        <v>4.0813228334891597E-33</v>
      </c>
      <c r="C971" s="2">
        <v>1.4017959217399401E-35</v>
      </c>
      <c r="D971" s="2">
        <v>1.39742670529378E-35</v>
      </c>
      <c r="E971" s="2">
        <v>4.0813868787038103E-33</v>
      </c>
    </row>
    <row r="972" spans="1:5" x14ac:dyDescent="0.3">
      <c r="A972" s="1">
        <v>0.96999936822409605</v>
      </c>
      <c r="B972" s="2">
        <v>4.2173656025438598E-33</v>
      </c>
      <c r="C972" s="2">
        <v>1.4001846149334099E-35</v>
      </c>
      <c r="D972" s="2">
        <v>1.3957780574220999E-35</v>
      </c>
      <c r="E972" s="2">
        <v>4.2174301607950002E-33</v>
      </c>
    </row>
    <row r="973" spans="1:5" x14ac:dyDescent="0.3">
      <c r="A973" s="1">
        <v>0.97099936757278005</v>
      </c>
      <c r="B973" s="2">
        <v>4.36279044631464E-33</v>
      </c>
      <c r="C973" s="2">
        <v>1.3985770089257801E-35</v>
      </c>
      <c r="D973" s="2">
        <v>1.3941325230670299E-35</v>
      </c>
      <c r="E973" s="2">
        <v>4.3628555250542298E-33</v>
      </c>
    </row>
    <row r="974" spans="1:5" x14ac:dyDescent="0.3">
      <c r="A974" s="1">
        <v>0.97199936692146505</v>
      </c>
      <c r="B974" s="2">
        <v>4.5186025636077698E-33</v>
      </c>
      <c r="C974" s="2">
        <v>1.3969730899344099E-35</v>
      </c>
      <c r="D974" s="2">
        <v>1.39249007092091E-35</v>
      </c>
      <c r="E974" s="2">
        <v>4.5186681714589003E-33</v>
      </c>
    </row>
    <row r="975" spans="1:5" x14ac:dyDescent="0.3">
      <c r="A975" s="1">
        <v>0.97299936627015005</v>
      </c>
      <c r="B975" s="2">
        <v>4.6859560694292999E-33</v>
      </c>
      <c r="C975" s="2">
        <v>1.3953728384631399E-35</v>
      </c>
      <c r="D975" s="2">
        <v>1.39085067999452E-35</v>
      </c>
      <c r="E975" s="2">
        <v>4.6860222138048297E-33</v>
      </c>
    </row>
    <row r="976" spans="1:5" x14ac:dyDescent="0.3">
      <c r="A976" s="1">
        <v>0.97399936561883405</v>
      </c>
      <c r="B976" s="2">
        <v>4.8661826297198598E-33</v>
      </c>
      <c r="C976" s="2">
        <v>1.39377626048388E-35</v>
      </c>
      <c r="D976" s="2">
        <v>1.3892143123469599E-35</v>
      </c>
      <c r="E976" s="2">
        <v>4.8662493197108002E-33</v>
      </c>
    </row>
    <row r="977" spans="1:5" x14ac:dyDescent="0.3">
      <c r="A977" s="1">
        <v>0.97499936496751904</v>
      </c>
      <c r="B977" s="2">
        <v>5.0608269711428401E-33</v>
      </c>
      <c r="C977" s="2">
        <v>1.39218332708827E-35</v>
      </c>
      <c r="D977" s="2">
        <v>1.38758095188095E-35</v>
      </c>
      <c r="E977" s="2">
        <v>5.0608942152401498E-33</v>
      </c>
    </row>
    <row r="978" spans="1:5" x14ac:dyDescent="0.3">
      <c r="A978" s="1">
        <v>0.97599936431620404</v>
      </c>
      <c r="B978" s="2">
        <v>5.2716912691460399E-33</v>
      </c>
      <c r="C978" s="2">
        <v>1.3905940298265901E-35</v>
      </c>
      <c r="D978" s="2">
        <v>1.38595056501208E-35</v>
      </c>
      <c r="E978" s="2">
        <v>5.2717590760257503E-33</v>
      </c>
    </row>
    <row r="979" spans="1:5" x14ac:dyDescent="0.3">
      <c r="A979" s="1">
        <v>0.97699936366488804</v>
      </c>
      <c r="B979" s="2">
        <v>5.5008911080855102E-33</v>
      </c>
      <c r="C979" s="2">
        <v>1.3890083569630601E-35</v>
      </c>
      <c r="D979" s="2">
        <v>1.3843231255629101E-35</v>
      </c>
      <c r="E979" s="2">
        <v>5.5009594891257398E-33</v>
      </c>
    </row>
    <row r="980" spans="1:5" x14ac:dyDescent="0.3">
      <c r="A980" s="1">
        <v>0.97799936301357304</v>
      </c>
      <c r="B980" s="2">
        <v>5.7509267210499803E-33</v>
      </c>
      <c r="C980" s="2">
        <v>1.3874262972132799E-35</v>
      </c>
      <c r="D980" s="2">
        <v>1.3826985995783E-35</v>
      </c>
      <c r="E980" s="2">
        <v>5.7509956835772403E-33</v>
      </c>
    </row>
    <row r="981" spans="1:5" x14ac:dyDescent="0.3">
      <c r="A981" s="1">
        <v>0.97899936236225704</v>
      </c>
      <c r="B981" s="2">
        <v>6.0247745521937397E-33</v>
      </c>
      <c r="C981" s="2">
        <v>1.38584783553502E-35</v>
      </c>
      <c r="D981" s="2">
        <v>1.3810769630295499E-35</v>
      </c>
      <c r="E981" s="2">
        <v>6.0248441064001699E-33</v>
      </c>
    </row>
    <row r="982" spans="1:5" x14ac:dyDescent="0.3">
      <c r="A982" s="1">
        <v>0.97999936171094204</v>
      </c>
      <c r="B982" s="2">
        <v>6.32600632094362E-33</v>
      </c>
      <c r="C982" s="2">
        <v>1.3842729621265301E-35</v>
      </c>
      <c r="D982" s="2">
        <v>1.3794581830295401E-35</v>
      </c>
      <c r="E982" s="2">
        <v>6.3260764758808401E-33</v>
      </c>
    </row>
    <row r="983" spans="1:5" x14ac:dyDescent="0.3">
      <c r="A983" s="1">
        <v>0.98099936105962704</v>
      </c>
      <c r="B983" s="2">
        <v>6.6589456590312498E-33</v>
      </c>
      <c r="C983" s="2">
        <v>1.3827016663983199E-35</v>
      </c>
      <c r="D983" s="2">
        <v>1.3778422279420201E-35</v>
      </c>
      <c r="E983" s="2">
        <v>6.6590164252603995E-33</v>
      </c>
    </row>
    <row r="984" spans="1:5" x14ac:dyDescent="0.3">
      <c r="A984" s="1">
        <v>0.98199936040831104</v>
      </c>
      <c r="B984" s="2">
        <v>7.0288769712075294E-33</v>
      </c>
      <c r="C984" s="2">
        <v>1.3811339279105799E-35</v>
      </c>
      <c r="D984" s="2">
        <v>1.3762290704720301E-35</v>
      </c>
      <c r="E984" s="2">
        <v>7.0289483594966897E-33</v>
      </c>
    </row>
    <row r="985" spans="1:5" x14ac:dyDescent="0.3">
      <c r="A985" s="1">
        <v>0.98299935975699604</v>
      </c>
      <c r="B985" s="2">
        <v>7.4423280024462702E-33</v>
      </c>
      <c r="C985" s="2">
        <v>1.3795697524528101E-35</v>
      </c>
      <c r="D985" s="2">
        <v>1.3746186770958201E-35</v>
      </c>
      <c r="E985" s="2">
        <v>7.4424000255192503E-33</v>
      </c>
    </row>
    <row r="986" spans="1:5" x14ac:dyDescent="0.3">
      <c r="A986" s="1">
        <v>0.98399935910568104</v>
      </c>
      <c r="B986" s="2">
        <v>7.9074583768251701E-33</v>
      </c>
      <c r="C986" s="2">
        <v>1.3780091059019999E-35</v>
      </c>
      <c r="D986" s="2">
        <v>1.3730110143043501E-35</v>
      </c>
      <c r="E986" s="2">
        <v>7.9075310418628405E-33</v>
      </c>
    </row>
    <row r="987" spans="1:5" x14ac:dyDescent="0.3">
      <c r="A987" s="1">
        <v>0.98499935845436504</v>
      </c>
      <c r="B987" s="2">
        <v>8.4346035093886693E-33</v>
      </c>
      <c r="C987" s="2">
        <v>1.37645198716769E-35</v>
      </c>
      <c r="D987" s="2">
        <v>1.3714060488423001E-35</v>
      </c>
      <c r="E987" s="2">
        <v>8.4346768281825201E-33</v>
      </c>
    </row>
    <row r="988" spans="1:5" x14ac:dyDescent="0.3">
      <c r="A988" s="1">
        <v>0.98599935780305004</v>
      </c>
      <c r="B988" s="2">
        <v>9.03705166156594E-33</v>
      </c>
      <c r="C988" s="2">
        <v>1.37489838551819E-35</v>
      </c>
      <c r="D988" s="2">
        <v>1.36980374839409E-35</v>
      </c>
      <c r="E988" s="2">
        <v>9.0371256471297697E-33</v>
      </c>
    </row>
    <row r="989" spans="1:5" x14ac:dyDescent="0.3">
      <c r="A989" s="1">
        <v>0.98699935715173504</v>
      </c>
      <c r="B989" s="2">
        <v>9.7321795868414695E-33</v>
      </c>
      <c r="C989" s="2">
        <v>1.3733482871774399E-35</v>
      </c>
      <c r="D989" s="2">
        <v>1.3682040794066501E-35</v>
      </c>
      <c r="E989" s="2">
        <v>9.7322542474802296E-33</v>
      </c>
    </row>
    <row r="990" spans="1:5" x14ac:dyDescent="0.3">
      <c r="A990" s="1">
        <v>0.98799935650041903</v>
      </c>
      <c r="B990" s="2">
        <v>1.05431559718622E-32</v>
      </c>
      <c r="C990" s="2">
        <v>1.37180167531111E-35</v>
      </c>
      <c r="D990" s="2">
        <v>1.36660700467065E-35</v>
      </c>
      <c r="E990" s="2">
        <v>1.0543231321568E-32</v>
      </c>
    </row>
    <row r="991" spans="1:5" x14ac:dyDescent="0.3">
      <c r="A991" s="1">
        <v>0.98899935584910403</v>
      </c>
      <c r="B991" s="2">
        <v>1.1501573983715399E-32</v>
      </c>
      <c r="C991" s="2">
        <v>1.3702585475084299E-35</v>
      </c>
      <c r="D991" s="2">
        <v>1.3650124882402699E-35</v>
      </c>
      <c r="E991" s="2">
        <v>1.15016500346781E-32</v>
      </c>
    </row>
    <row r="992" spans="1:5" x14ac:dyDescent="0.3">
      <c r="A992" s="1">
        <v>0.98999935519778803</v>
      </c>
      <c r="B992" s="2">
        <v>1.2651663233091601E-32</v>
      </c>
      <c r="C992" s="2">
        <v>1.3687188864227901E-35</v>
      </c>
      <c r="D992" s="2">
        <v>1.3634204954668999E-35</v>
      </c>
      <c r="E992" s="2">
        <v>1.26517399976539E-32</v>
      </c>
    </row>
    <row r="993" spans="1:5" x14ac:dyDescent="0.3">
      <c r="A993" s="1">
        <v>0.99099935454647303</v>
      </c>
      <c r="B993" s="2">
        <v>1.4057309513427699E-32</v>
      </c>
      <c r="C993" s="2">
        <v>1.3671826817029601E-35</v>
      </c>
      <c r="D993" s="2">
        <v>1.3618309862912701E-35</v>
      </c>
      <c r="E993" s="2">
        <v>1.4057387003740401E-32</v>
      </c>
    </row>
    <row r="994" spans="1:5" x14ac:dyDescent="0.3">
      <c r="A994" s="1">
        <v>0.99199935389515803</v>
      </c>
      <c r="B994" s="2">
        <v>1.5814338913258099E-32</v>
      </c>
      <c r="C994" s="2">
        <v>1.36564992119926E-35</v>
      </c>
      <c r="D994" s="2">
        <v>1.3602439232913599E-35</v>
      </c>
      <c r="E994" s="2">
        <v>1.58144171421074E-32</v>
      </c>
    </row>
    <row r="995" spans="1:5" x14ac:dyDescent="0.3">
      <c r="A995" s="1">
        <v>0.99299935324384203</v>
      </c>
      <c r="B995" s="2">
        <v>1.8073330193866301E-32</v>
      </c>
      <c r="C995" s="2">
        <v>1.3641205951860501E-35</v>
      </c>
      <c r="D995" s="2">
        <v>1.35865926552063E-35</v>
      </c>
      <c r="E995" s="2">
        <v>1.8073409172755399E-32</v>
      </c>
    </row>
    <row r="996" spans="1:5" x14ac:dyDescent="0.3">
      <c r="A996" s="1">
        <v>0.99399935259252703</v>
      </c>
      <c r="B996" s="2">
        <v>2.1085237059771401E-32</v>
      </c>
      <c r="C996" s="2">
        <v>1.36259468756306E-35</v>
      </c>
      <c r="D996" s="2">
        <v>1.3570769850344599E-35</v>
      </c>
      <c r="E996" s="2">
        <v>2.1085316800426001E-32</v>
      </c>
    </row>
    <row r="997" spans="1:5" x14ac:dyDescent="0.3">
      <c r="A997" s="1">
        <v>0.99499935194121203</v>
      </c>
      <c r="B997" s="2">
        <v>2.5301750030524799E-32</v>
      </c>
      <c r="C997" s="2">
        <v>1.3610721888778101E-35</v>
      </c>
      <c r="D997" s="2">
        <v>1.35549702180641E-35</v>
      </c>
      <c r="E997" s="2">
        <v>2.5301830544419999E-32</v>
      </c>
    </row>
    <row r="998" spans="1:5" x14ac:dyDescent="0.3">
      <c r="A998" s="1">
        <v>0.99599935128989603</v>
      </c>
      <c r="B998" s="2">
        <v>3.1626176610655298E-32</v>
      </c>
      <c r="C998" s="2">
        <v>1.35955309269714E-35</v>
      </c>
      <c r="D998" s="2">
        <v>1.3539193354596401E-35</v>
      </c>
      <c r="E998" s="2">
        <v>3.1626257906650599E-32</v>
      </c>
    </row>
    <row r="999" spans="1:5" x14ac:dyDescent="0.3">
      <c r="A999" s="1">
        <v>0.99699935063858103</v>
      </c>
      <c r="B999" s="2">
        <v>4.2165972885351099E-32</v>
      </c>
      <c r="C999" s="2">
        <v>1.3580373835295301E-35</v>
      </c>
      <c r="D999" s="2">
        <v>1.35234389104761E-35</v>
      </c>
      <c r="E999" s="2">
        <v>4.21660549646013E-32</v>
      </c>
    </row>
    <row r="1000" spans="1:5" x14ac:dyDescent="0.3">
      <c r="A1000" s="1">
        <v>0.99799934998726603</v>
      </c>
      <c r="B1000" s="2">
        <v>6.32421349351996E-32</v>
      </c>
      <c r="C1000" s="2">
        <v>1.35652504934858E-35</v>
      </c>
      <c r="D1000" s="2">
        <v>1.3507706413159999E-35</v>
      </c>
      <c r="E1000" s="2">
        <v>6.3242217779640498E-32</v>
      </c>
    </row>
    <row r="1001" spans="1:5" x14ac:dyDescent="0.3">
      <c r="A1001" s="1">
        <v>0.99899934933595003</v>
      </c>
      <c r="B1001" s="2">
        <v>1.2644318602825099E-31</v>
      </c>
      <c r="C1001" s="2">
        <v>1.3550160788063501E-35</v>
      </c>
      <c r="D1001" s="2">
        <v>1.3491995384138799E-35</v>
      </c>
      <c r="E1001" s="2">
        <v>1.26443269516081E-31</v>
      </c>
    </row>
    <row r="1002" spans="1:5" x14ac:dyDescent="0.3">
      <c r="A1002" s="1">
        <v>0.99999934868463503</v>
      </c>
      <c r="B1002" s="2">
        <v>1.9426156112806201E-28</v>
      </c>
      <c r="C1002" s="2">
        <v>1.3535106041373099E-35</v>
      </c>
      <c r="D1002" s="2">
        <v>1.3476305354541701E-35</v>
      </c>
      <c r="E1002" s="2">
        <v>1.94261560576594E-28</v>
      </c>
    </row>
    <row r="1003" spans="1:5" x14ac:dyDescent="0.3">
      <c r="A1003" s="1">
        <v>1.0009993480333199</v>
      </c>
      <c r="B1003" s="2">
        <v>1.2660816721067701E-31</v>
      </c>
      <c r="C1003" s="2">
        <v>1.3520081863237699E-35</v>
      </c>
      <c r="D1003" s="2">
        <v>1.3460635820650999E-35</v>
      </c>
      <c r="E1003" s="2">
        <v>1.2660808114090599E-31</v>
      </c>
    </row>
    <row r="1004" spans="1:5" x14ac:dyDescent="0.3">
      <c r="A1004" s="1">
        <v>1.0019993473819999</v>
      </c>
      <c r="B1004" s="2">
        <v>6.3283503900036004E-32</v>
      </c>
      <c r="C1004" s="2">
        <v>1.35050924356361E-35</v>
      </c>
      <c r="D1004" s="2">
        <v>1.3444986324397699E-35</v>
      </c>
      <c r="E1004" s="2">
        <v>6.32834171337844E-32</v>
      </c>
    </row>
    <row r="1005" spans="1:5" x14ac:dyDescent="0.3">
      <c r="A1005" s="1">
        <v>1.0029993467306899</v>
      </c>
      <c r="B1005" s="2">
        <v>4.2184450783021202E-32</v>
      </c>
      <c r="C1005" s="2">
        <v>1.3490136205800799E-35</v>
      </c>
      <c r="D1005" s="2">
        <v>1.34293562645915E-35</v>
      </c>
      <c r="E1005" s="2">
        <v>4.2184363163731599E-32</v>
      </c>
    </row>
    <row r="1006" spans="1:5" x14ac:dyDescent="0.3">
      <c r="A1006" s="1">
        <v>1.0039993460793699</v>
      </c>
      <c r="B1006" s="2">
        <v>3.1636642724962902E-32</v>
      </c>
      <c r="C1006" s="2">
        <v>1.3475213054674401E-35</v>
      </c>
      <c r="D1006" s="2">
        <v>1.3413745175458901E-35</v>
      </c>
      <c r="E1006" s="2">
        <v>3.1636554198594997E-32</v>
      </c>
    </row>
    <row r="1007" spans="1:5" x14ac:dyDescent="0.3">
      <c r="A1007" s="1">
        <v>1.0049993454280599</v>
      </c>
      <c r="B1007" s="2">
        <v>2.53085079318307E-32</v>
      </c>
      <c r="C1007" s="2">
        <v>1.3460322888161299E-35</v>
      </c>
      <c r="D1007" s="2">
        <v>1.339815245776E-35</v>
      </c>
      <c r="E1007" s="2">
        <v>2.5308418464812201E-32</v>
      </c>
    </row>
    <row r="1008" spans="1:5" x14ac:dyDescent="0.3">
      <c r="A1008" s="1">
        <v>1.0059993447767399</v>
      </c>
      <c r="B1008" s="2">
        <v>2.10899807281176E-32</v>
      </c>
      <c r="C1008" s="2">
        <v>1.34454655979298E-35</v>
      </c>
      <c r="D1008" s="2">
        <v>1.33825775701815E-35</v>
      </c>
      <c r="E1008" s="2">
        <v>2.10898902930517E-32</v>
      </c>
    </row>
    <row r="1009" spans="1:5" x14ac:dyDescent="0.3">
      <c r="A1009" s="1">
        <v>1.0069993441254299</v>
      </c>
      <c r="B1009" s="2">
        <v>1.8076859454237301E-32</v>
      </c>
      <c r="C1009" s="2">
        <v>1.34306410646674E-35</v>
      </c>
      <c r="D1009" s="2">
        <v>1.3367019904135301E-35</v>
      </c>
      <c r="E1009" s="2">
        <v>1.8076768024564899E-32</v>
      </c>
    </row>
    <row r="1010" spans="1:5" x14ac:dyDescent="0.3">
      <c r="A1010" s="1">
        <v>1.0079993434741099</v>
      </c>
      <c r="B1010" s="2">
        <v>1.5817080088289E-32</v>
      </c>
      <c r="C1010" s="2">
        <v>1.34158491617252E-35</v>
      </c>
      <c r="D1010" s="2">
        <v>1.33514788611476E-35</v>
      </c>
      <c r="E1010" s="2">
        <v>1.5816987641276001E-32</v>
      </c>
    </row>
    <row r="1011" spans="1:5" x14ac:dyDescent="0.3">
      <c r="A1011" s="1">
        <v>1.0089993428227999</v>
      </c>
      <c r="B1011" s="2">
        <v>1.40595104957446E-32</v>
      </c>
      <c r="C1011" s="2">
        <v>1.3401089867249699E-35</v>
      </c>
      <c r="D1011" s="2">
        <v>1.3335953800656199E-35</v>
      </c>
      <c r="E1011" s="2">
        <v>1.40594170071065E-32</v>
      </c>
    </row>
    <row r="1012" spans="1:5" x14ac:dyDescent="0.3">
      <c r="A1012" s="1">
        <v>1.0099993421714799</v>
      </c>
      <c r="B1012" s="2">
        <v>1.2653477938842601E-32</v>
      </c>
      <c r="C1012" s="2">
        <v>1.33863629540671E-35</v>
      </c>
      <c r="D1012" s="2">
        <v>1.3320444018017999E-35</v>
      </c>
      <c r="E1012" s="2">
        <v>1.26533833834746E-32</v>
      </c>
    </row>
    <row r="1013" spans="1:5" x14ac:dyDescent="0.3">
      <c r="A1013" s="1">
        <v>1.0109993415201699</v>
      </c>
      <c r="B1013" s="2">
        <v>1.1503103009615799E-32</v>
      </c>
      <c r="C1013" s="2">
        <v>1.3371668389333399E-35</v>
      </c>
      <c r="D1013" s="2">
        <v>1.33049489058858E-35</v>
      </c>
      <c r="E1013" s="2">
        <v>1.15030073630091E-32</v>
      </c>
    </row>
    <row r="1014" spans="1:5" x14ac:dyDescent="0.3">
      <c r="A1014" s="1">
        <v>1.0119993408688499</v>
      </c>
      <c r="B1014" s="2">
        <v>1.05444678390259E-32</v>
      </c>
      <c r="C1014" s="2">
        <v>1.3357006054192E-35</v>
      </c>
      <c r="D1014" s="2">
        <v>1.3289467722258899E-35</v>
      </c>
      <c r="E1014" s="2">
        <v>1.05443710754872E-32</v>
      </c>
    </row>
    <row r="1015" spans="1:5" x14ac:dyDescent="0.3">
      <c r="A1015" s="1">
        <v>1.0129993402175399</v>
      </c>
      <c r="B1015" s="2">
        <v>9.7333225799048607E-33</v>
      </c>
      <c r="C1015" s="2">
        <v>1.3342375836806599E-35</v>
      </c>
      <c r="D1015" s="2">
        <v>1.32739997402302E-35</v>
      </c>
      <c r="E1015" s="2">
        <v>9.7332246732762801E-33</v>
      </c>
    </row>
    <row r="1016" spans="1:5" x14ac:dyDescent="0.3">
      <c r="A1016" s="1">
        <v>1.0139993395662199</v>
      </c>
      <c r="B1016" s="2">
        <v>9.0380607876259103E-33</v>
      </c>
      <c r="C1016" s="2">
        <v>1.33277776391004E-35</v>
      </c>
      <c r="D1016" s="2">
        <v>1.3258544195963501E-35</v>
      </c>
      <c r="E1016" s="2">
        <v>9.0379617094017802E-33</v>
      </c>
    </row>
    <row r="1017" spans="1:5" x14ac:dyDescent="0.3">
      <c r="A1017" s="1">
        <v>1.0149993389148999</v>
      </c>
      <c r="B1017" s="2">
        <v>8.4355047671616606E-33</v>
      </c>
      <c r="C1017" s="2">
        <v>1.3313211330857001E-35</v>
      </c>
      <c r="D1017" s="2">
        <v>1.3243100313216399E-35</v>
      </c>
      <c r="E1017" s="2">
        <v>8.4354044906457399E-33</v>
      </c>
    </row>
    <row r="1018" spans="1:5" x14ac:dyDescent="0.3">
      <c r="A1018" s="1">
        <v>1.0159993382635899</v>
      </c>
      <c r="B1018" s="2">
        <v>7.90827148540768E-33</v>
      </c>
      <c r="C1018" s="2">
        <v>1.3298676855952001E-35</v>
      </c>
      <c r="D1018" s="2">
        <v>1.3227667225551899E-35</v>
      </c>
      <c r="E1018" s="2">
        <v>7.9081699815365704E-33</v>
      </c>
    </row>
    <row r="1019" spans="1:5" x14ac:dyDescent="0.3">
      <c r="A1019" s="1">
        <v>1.0169993376122699</v>
      </c>
      <c r="B1019" s="2">
        <v>7.4430681886448595E-33</v>
      </c>
      <c r="C1019" s="2">
        <v>1.3284174072373801E-35</v>
      </c>
      <c r="D1019" s="2">
        <v>1.32122441190131E-35</v>
      </c>
      <c r="E1019" s="2">
        <v>7.4429654308047806E-33</v>
      </c>
    </row>
    <row r="1020" spans="1:5" x14ac:dyDescent="0.3">
      <c r="A1020" s="1">
        <v>1.0179993369609599</v>
      </c>
      <c r="B1020" s="2">
        <v>7.0295561923222597E-33</v>
      </c>
      <c r="C1020" s="2">
        <v>1.3269702826262499E-35</v>
      </c>
      <c r="D1020" s="2">
        <v>1.3196830067077501E-35</v>
      </c>
      <c r="E1020" s="2">
        <v>7.0294521362561196E-33</v>
      </c>
    </row>
    <row r="1021" spans="1:5" x14ac:dyDescent="0.3">
      <c r="A1021" s="1">
        <v>1.0189993363096399</v>
      </c>
      <c r="B1021" s="2">
        <v>6.6595734146790995E-33</v>
      </c>
      <c r="C1021" s="2">
        <v>1.3255263155014699E-35</v>
      </c>
      <c r="D1021" s="2">
        <v>1.31814241547394E-35</v>
      </c>
      <c r="E1021" s="2">
        <v>6.6594680416034899E-33</v>
      </c>
    </row>
    <row r="1022" spans="1:5" x14ac:dyDescent="0.3">
      <c r="A1022" s="1">
        <v>1.0199993356583299</v>
      </c>
      <c r="B1022" s="2">
        <v>6.3265902802992706E-33</v>
      </c>
      <c r="C1022" s="2">
        <v>1.32408548531945E-35</v>
      </c>
      <c r="D1022" s="2">
        <v>1.31660254177478E-35</v>
      </c>
      <c r="E1022" s="2">
        <v>6.3264835537844506E-33</v>
      </c>
    </row>
    <row r="1023" spans="1:5" x14ac:dyDescent="0.3">
      <c r="A1023" s="1">
        <v>1.0209993350070099</v>
      </c>
      <c r="B1023" s="2">
        <v>6.0253209650470297E-33</v>
      </c>
      <c r="C1023" s="2">
        <v>1.3226477835993599E-35</v>
      </c>
      <c r="D1023" s="2">
        <v>1.31506328207334E-35</v>
      </c>
      <c r="E1023" s="2">
        <v>6.0252128506436497E-33</v>
      </c>
    </row>
    <row r="1024" spans="1:5" x14ac:dyDescent="0.3">
      <c r="A1024" s="1">
        <v>1.0219993343556999</v>
      </c>
      <c r="B1024" s="2">
        <v>5.7514407365171398E-33</v>
      </c>
      <c r="C1024" s="2">
        <v>1.32121320182408E-35</v>
      </c>
      <c r="D1024" s="2">
        <v>1.3135245282710401E-35</v>
      </c>
      <c r="E1024" s="2">
        <v>5.7513311969883799E-33</v>
      </c>
    </row>
    <row r="1025" spans="1:5" x14ac:dyDescent="0.3">
      <c r="A1025" s="1">
        <v>1.0229993337043799</v>
      </c>
      <c r="B1025" s="2">
        <v>5.50137700800719E-33</v>
      </c>
      <c r="C1025" s="2">
        <v>1.3197817267710301E-35</v>
      </c>
      <c r="D1025" s="2">
        <v>1.3119861775499101E-35</v>
      </c>
      <c r="E1025" s="2">
        <v>5.5012660072774199E-33</v>
      </c>
    </row>
    <row r="1026" spans="1:5" x14ac:dyDescent="0.3">
      <c r="A1026" s="1">
        <v>1.0239993330530699</v>
      </c>
      <c r="B1026" s="2">
        <v>5.2721526411564097E-33</v>
      </c>
      <c r="C1026" s="2">
        <v>1.3183533521989201E-35</v>
      </c>
      <c r="D1026" s="2">
        <v>1.3104481021665999E-35</v>
      </c>
      <c r="E1026" s="2">
        <v>5.27204014185555E-33</v>
      </c>
    </row>
    <row r="1027" spans="1:5" x14ac:dyDescent="0.3">
      <c r="A1027" s="1">
        <v>1.0249993324017499</v>
      </c>
      <c r="B1027" s="2">
        <v>5.0612668572707702E-33</v>
      </c>
      <c r="C1027" s="2">
        <v>1.3169280624275801E-35</v>
      </c>
      <c r="D1027" s="2">
        <v>1.3089101871869501E-35</v>
      </c>
      <c r="E1027" s="2">
        <v>5.0611528171854198E-33</v>
      </c>
    </row>
    <row r="1028" spans="1:5" x14ac:dyDescent="0.3">
      <c r="A1028" s="1">
        <v>1.0259993317504399</v>
      </c>
      <c r="B1028" s="2">
        <v>4.8666036165347303E-33</v>
      </c>
      <c r="C1028" s="2">
        <v>1.3155058537697201E-35</v>
      </c>
      <c r="D1028" s="2">
        <v>1.3073723029121701E-35</v>
      </c>
      <c r="E1028" s="2">
        <v>4.8664879941197903E-33</v>
      </c>
    </row>
    <row r="1029" spans="1:5" x14ac:dyDescent="0.3">
      <c r="A1029" s="1">
        <v>1.0269993310991199</v>
      </c>
      <c r="B1029" s="2">
        <v>4.68636037730613E-33</v>
      </c>
      <c r="C1029" s="2">
        <v>1.3140867133151201E-35</v>
      </c>
      <c r="D1029" s="2">
        <v>1.3058343147309999E-35</v>
      </c>
      <c r="E1029" s="2">
        <v>4.6862431292107499E-33</v>
      </c>
    </row>
    <row r="1030" spans="1:5" x14ac:dyDescent="0.3">
      <c r="A1030" s="1">
        <v>1.0279993304477999</v>
      </c>
      <c r="B1030" s="2">
        <v>4.5189921104402303E-33</v>
      </c>
      <c r="C1030" s="2">
        <v>1.3126706306096801E-35</v>
      </c>
      <c r="D1030" s="2">
        <v>1.3042960823099699E-35</v>
      </c>
      <c r="E1030" s="2">
        <v>4.5188731902372797E-33</v>
      </c>
    </row>
    <row r="1031" spans="1:5" x14ac:dyDescent="0.3">
      <c r="A1031" s="1">
        <v>1.0289993297964899</v>
      </c>
      <c r="B1031" s="2">
        <v>4.3631668971512403E-33</v>
      </c>
      <c r="C1031" s="2">
        <v>1.31125759787708E-35</v>
      </c>
      <c r="D1031" s="2">
        <v>1.30275745704823E-35</v>
      </c>
      <c r="E1031" s="2">
        <v>4.3630462598898199E-33</v>
      </c>
    </row>
    <row r="1032" spans="1:5" x14ac:dyDescent="0.3">
      <c r="A1032" s="1">
        <v>1.0299993291451699</v>
      </c>
      <c r="B1032" s="2">
        <v>4.2177304151759501E-33</v>
      </c>
      <c r="C1032" s="2">
        <v>1.3098476023945601E-35</v>
      </c>
      <c r="D1032" s="2">
        <v>1.3012182795283799E-35</v>
      </c>
      <c r="E1032" s="2">
        <v>4.2176080104412002E-33</v>
      </c>
    </row>
    <row r="1033" spans="1:5" x14ac:dyDescent="0.3">
      <c r="A1033" s="1">
        <v>1.0309993284938599</v>
      </c>
      <c r="B1033" s="2">
        <v>4.0816772890826102E-33</v>
      </c>
      <c r="C1033" s="2">
        <v>1.30844063699077E-35</v>
      </c>
      <c r="D1033" s="2">
        <v>1.2996783901536201E-35</v>
      </c>
      <c r="E1033" s="2">
        <v>4.0815530654560602E-33</v>
      </c>
    </row>
    <row r="1034" spans="1:5" x14ac:dyDescent="0.3">
      <c r="A1034" s="1">
        <v>1.0319993278425399</v>
      </c>
      <c r="B1034" s="2">
        <v>3.9541278179568803E-33</v>
      </c>
      <c r="C1034" s="2">
        <v>1.3070366892318099E-35</v>
      </c>
      <c r="D1034" s="2">
        <v>1.2981376127694399E-35</v>
      </c>
      <c r="E1034" s="2">
        <v>3.95400172150002E-33</v>
      </c>
    </row>
    <row r="1035" spans="1:5" x14ac:dyDescent="0.3">
      <c r="A1035" s="1">
        <v>1.0329993271912301</v>
      </c>
      <c r="B1035" s="2">
        <v>3.8343089340246397E-33</v>
      </c>
      <c r="C1035" s="2">
        <v>1.3056357532293599E-35</v>
      </c>
      <c r="D1035" s="2">
        <v>1.2965957637164701E-35</v>
      </c>
      <c r="E1035" s="2">
        <v>3.8341809093185897E-33</v>
      </c>
    </row>
    <row r="1036" spans="1:5" x14ac:dyDescent="0.3">
      <c r="A1036" s="1">
        <v>1.0339993265399099</v>
      </c>
      <c r="B1036" s="2">
        <v>3.7215385216266501E-33</v>
      </c>
      <c r="C1036" s="2">
        <v>1.30423781699867E-35</v>
      </c>
      <c r="D1036" s="2">
        <v>1.2950526484751299E-35</v>
      </c>
      <c r="E1036" s="2">
        <v>3.7214085070845501E-33</v>
      </c>
    </row>
    <row r="1037" spans="1:5" x14ac:dyDescent="0.3">
      <c r="A1037" s="1">
        <v>1.0349993258886001</v>
      </c>
      <c r="B1037" s="2">
        <v>3.6152124106993502E-33</v>
      </c>
      <c r="C1037" s="2">
        <v>1.3028428706196601E-35</v>
      </c>
      <c r="D1037" s="2">
        <v>1.29350806495506E-35</v>
      </c>
      <c r="E1037" s="2">
        <v>3.6150803584598499E-33</v>
      </c>
    </row>
    <row r="1038" spans="1:5" x14ac:dyDescent="0.3">
      <c r="A1038" s="1">
        <v>1.0359993252372801</v>
      </c>
      <c r="B1038" s="2">
        <v>3.5147936051681101E-33</v>
      </c>
      <c r="C1038" s="2">
        <v>1.30145090302475E-35</v>
      </c>
      <c r="D1038" s="2">
        <v>1.29196179260475E-35</v>
      </c>
      <c r="E1038" s="2">
        <v>3.5146594306584098E-33</v>
      </c>
    </row>
    <row r="1039" spans="1:5" x14ac:dyDescent="0.3">
      <c r="A1039" s="1">
        <v>1.0369993245859701</v>
      </c>
      <c r="B1039" s="2">
        <v>3.4198031056576697E-33</v>
      </c>
      <c r="C1039" s="2">
        <v>1.3000619143501499E-35</v>
      </c>
      <c r="D1039" s="2">
        <v>1.2904136078499201E-35</v>
      </c>
      <c r="E1039" s="2">
        <v>3.4196667508156101E-33</v>
      </c>
    </row>
    <row r="1040" spans="1:5" x14ac:dyDescent="0.3">
      <c r="A1040" s="1">
        <v>1.0379993239346501</v>
      </c>
      <c r="B1040" s="2">
        <v>3.3298123711464097E-33</v>
      </c>
      <c r="C1040" s="2">
        <v>1.2986758750800399E-35</v>
      </c>
      <c r="D1040" s="2">
        <v>1.2888632545187899E-35</v>
      </c>
      <c r="E1040" s="2">
        <v>3.3296737658337E-33</v>
      </c>
    </row>
    <row r="1041" spans="1:5" x14ac:dyDescent="0.3">
      <c r="A1041" s="1">
        <v>1.0389993232833401</v>
      </c>
      <c r="B1041" s="2">
        <v>3.2444368068293497E-33</v>
      </c>
      <c r="C1041" s="2">
        <v>1.29729279511035E-35</v>
      </c>
      <c r="D1041" s="2">
        <v>1.2873104870720501E-35</v>
      </c>
      <c r="E1041" s="2">
        <v>3.24429587710467E-33</v>
      </c>
    </row>
    <row r="1042" spans="1:5" x14ac:dyDescent="0.3">
      <c r="A1042" s="1">
        <v>1.0399993226320201</v>
      </c>
      <c r="B1042" s="2">
        <v>3.1633302791382702E-33</v>
      </c>
      <c r="C1042" s="2">
        <v>1.2959126569395901E-35</v>
      </c>
      <c r="D1042" s="2">
        <v>1.2857550214314699E-35</v>
      </c>
      <c r="E1042" s="2">
        <v>3.1631869470157297E-33</v>
      </c>
    </row>
    <row r="1043" spans="1:5" x14ac:dyDescent="0.3">
      <c r="A1043" s="1">
        <v>1.0409993219807001</v>
      </c>
      <c r="B1043" s="2">
        <v>3.0861804241357602E-33</v>
      </c>
      <c r="C1043" s="2">
        <v>1.2945354502721E-35</v>
      </c>
      <c r="D1043" s="2">
        <v>1.2841965671416499E-35</v>
      </c>
      <c r="E1043" s="2">
        <v>3.08603460717402E-33</v>
      </c>
    </row>
    <row r="1044" spans="1:5" x14ac:dyDescent="0.3">
      <c r="A1044" s="1">
        <v>1.0419993213293901</v>
      </c>
      <c r="B1044" s="2">
        <v>3.0127046251620499E-33</v>
      </c>
      <c r="C1044" s="2">
        <v>1.2931611719892399E-35</v>
      </c>
      <c r="D1044" s="2">
        <v>1.2826348104415299E-35</v>
      </c>
      <c r="E1044" s="2">
        <v>3.01255624014819E-33</v>
      </c>
    </row>
    <row r="1045" spans="1:5" x14ac:dyDescent="0.3">
      <c r="A1045" s="1">
        <v>1.0429993206780701</v>
      </c>
      <c r="B1045" s="2">
        <v>2.9426465639976198E-33</v>
      </c>
      <c r="C1045" s="2">
        <v>1.2917898039642399E-35</v>
      </c>
      <c r="D1045" s="2">
        <v>1.28106941768427E-35</v>
      </c>
      <c r="E1045" s="2">
        <v>2.94249551727207E-33</v>
      </c>
    </row>
    <row r="1046" spans="1:5" x14ac:dyDescent="0.3">
      <c r="A1046" s="1">
        <v>1.0439993200267601</v>
      </c>
      <c r="B1046" s="2">
        <v>2.8757732160980999E-33</v>
      </c>
      <c r="C1046" s="2">
        <v>1.29042134397359E-35</v>
      </c>
      <c r="D1046" s="2">
        <v>1.27950003425896E-35</v>
      </c>
      <c r="E1046" s="2">
        <v>2.8756194152315001E-33</v>
      </c>
    </row>
    <row r="1047" spans="1:5" x14ac:dyDescent="0.3">
      <c r="A1047" s="1">
        <v>1.0449993193754401</v>
      </c>
      <c r="B1047" s="2">
        <v>2.8118722782319999E-33</v>
      </c>
      <c r="C1047" s="2">
        <v>1.28905578175592E-35</v>
      </c>
      <c r="D1047" s="2">
        <v>1.27792627501143E-35</v>
      </c>
      <c r="E1047" s="2">
        <v>2.8117156218204599E-33</v>
      </c>
    </row>
    <row r="1048" spans="1:5" x14ac:dyDescent="0.3">
      <c r="A1048" s="1">
        <v>1.0459993187241301</v>
      </c>
      <c r="B1048" s="2">
        <v>2.7507499059302E-33</v>
      </c>
      <c r="C1048" s="2">
        <v>1.2876931034008E-35</v>
      </c>
      <c r="D1048" s="2">
        <v>1.27634772958904E-35</v>
      </c>
      <c r="E1048" s="2">
        <v>2.7505902880137801E-33</v>
      </c>
    </row>
    <row r="1049" spans="1:5" x14ac:dyDescent="0.3">
      <c r="A1049" s="1">
        <v>1.0469993180728101</v>
      </c>
      <c r="B1049" s="2">
        <v>2.6922287544802501E-33</v>
      </c>
      <c r="C1049" s="2">
        <v>1.2863333045353899E-35</v>
      </c>
      <c r="D1049" s="2">
        <v>1.27476396621297E-35</v>
      </c>
      <c r="E1049" s="2">
        <v>2.6920660629675901E-33</v>
      </c>
    </row>
    <row r="1050" spans="1:5" x14ac:dyDescent="0.3">
      <c r="A1050" s="1">
        <v>1.0479993174215001</v>
      </c>
      <c r="B1050" s="2">
        <v>2.63614625705628E-33</v>
      </c>
      <c r="C1050" s="2">
        <v>1.2849763740961601E-35</v>
      </c>
      <c r="D1050" s="2">
        <v>1.2731745043394699E-35</v>
      </c>
      <c r="E1050" s="2">
        <v>2.6359803753995298E-33</v>
      </c>
    </row>
    <row r="1051" spans="1:5" x14ac:dyDescent="0.3">
      <c r="A1051" s="1">
        <v>1.0489993167701801</v>
      </c>
      <c r="B1051" s="2">
        <v>2.5823531236891001E-33</v>
      </c>
      <c r="C1051" s="2">
        <v>1.2836223031177201E-35</v>
      </c>
      <c r="D1051" s="2">
        <v>1.27157884239697E-35</v>
      </c>
      <c r="E1051" s="2">
        <v>2.5821839248148699E-33</v>
      </c>
    </row>
    <row r="1052" spans="1:5" x14ac:dyDescent="0.3">
      <c r="A1052" s="1">
        <v>1.0499993161188701</v>
      </c>
      <c r="B1052" s="2">
        <v>2.5307120038106201E-33</v>
      </c>
      <c r="C1052" s="2">
        <v>1.28227108427095E-35</v>
      </c>
      <c r="D1052" s="2">
        <v>1.2699764310709799E-35</v>
      </c>
      <c r="E1052" s="2">
        <v>2.5305393531057199E-33</v>
      </c>
    </row>
    <row r="1053" spans="1:5" x14ac:dyDescent="0.3">
      <c r="A1053" s="1">
        <v>1.0509993154675501</v>
      </c>
      <c r="B1053" s="2">
        <v>2.4810963219602401E-33</v>
      </c>
      <c r="C1053" s="2">
        <v>1.2809227036115999E-35</v>
      </c>
      <c r="D1053" s="2">
        <v>1.2683666789865501E-35</v>
      </c>
      <c r="E1053" s="2">
        <v>2.48092008099741E-33</v>
      </c>
    </row>
    <row r="1054" spans="1:5" x14ac:dyDescent="0.3">
      <c r="A1054" s="1">
        <v>1.0519993148162401</v>
      </c>
      <c r="B1054" s="2">
        <v>2.4333892429355301E-33</v>
      </c>
      <c r="C1054" s="2">
        <v>1.2795771584071299E-35</v>
      </c>
      <c r="D1054" s="2">
        <v>1.2667489555780599E-35</v>
      </c>
      <c r="E1054" s="2">
        <v>2.4332092607656402E-33</v>
      </c>
    </row>
    <row r="1055" spans="1:5" x14ac:dyDescent="0.3">
      <c r="A1055" s="1">
        <v>1.0529993141649201</v>
      </c>
      <c r="B1055" s="2">
        <v>2.3874827460583901E-33</v>
      </c>
      <c r="C1055" s="2">
        <v>1.2782344379786299E-35</v>
      </c>
      <c r="D1055" s="2">
        <v>1.2651225649845799E-35</v>
      </c>
      <c r="E1055" s="2">
        <v>2.38729887043038E-33</v>
      </c>
    </row>
    <row r="1056" spans="1:5" x14ac:dyDescent="0.3">
      <c r="A1056" s="1">
        <v>1.0539993135136101</v>
      </c>
      <c r="B1056" s="2">
        <v>2.3432768208714301E-33</v>
      </c>
      <c r="C1056" s="2">
        <v>1.2768945318271501E-35</v>
      </c>
      <c r="D1056" s="2">
        <v>1.2634867554171199E-35</v>
      </c>
      <c r="E1056" s="2">
        <v>2.3430888652035499E-33</v>
      </c>
    </row>
    <row r="1057" spans="1:5" x14ac:dyDescent="0.3">
      <c r="A1057" s="1">
        <v>1.0549993128622901</v>
      </c>
      <c r="B1057" s="2">
        <v>2.3006787262624001E-33</v>
      </c>
      <c r="C1057" s="2">
        <v>1.2755574318170501E-35</v>
      </c>
      <c r="D1057" s="2">
        <v>1.2618407166599401E-35</v>
      </c>
      <c r="E1057" s="2">
        <v>2.30048652105986E-33</v>
      </c>
    </row>
    <row r="1058" spans="1:5" x14ac:dyDescent="0.3">
      <c r="A1058" s="1">
        <v>1.0559993122109701</v>
      </c>
      <c r="B1058" s="2">
        <v>2.25960234946738E-33</v>
      </c>
      <c r="C1058" s="2">
        <v>1.2742231299954399E-35</v>
      </c>
      <c r="D1058" s="2">
        <v>1.26018356108967E-35</v>
      </c>
      <c r="E1058" s="2">
        <v>2.2594057001589199E-33</v>
      </c>
    </row>
    <row r="1059" spans="1:5" x14ac:dyDescent="0.3">
      <c r="A1059" s="1">
        <v>1.0569993115596601</v>
      </c>
      <c r="B1059" s="2">
        <v>2.2199676228397699E-33</v>
      </c>
      <c r="C1059" s="2">
        <v>1.2728916165306699E-35</v>
      </c>
      <c r="D1059" s="2">
        <v>1.2585143221110599E-35</v>
      </c>
      <c r="E1059" s="2">
        <v>2.21976632182574E-33</v>
      </c>
    </row>
    <row r="1060" spans="1:5" x14ac:dyDescent="0.3">
      <c r="A1060" s="1">
        <v>1.0579993109083401</v>
      </c>
      <c r="B1060" s="2">
        <v>2.1817000007007201E-33</v>
      </c>
      <c r="C1060" s="2">
        <v>1.2715628876742799E-35</v>
      </c>
      <c r="D1060" s="2">
        <v>1.25683194116575E-35</v>
      </c>
      <c r="E1060" s="2">
        <v>2.1814938291901501E-33</v>
      </c>
    </row>
    <row r="1061" spans="1:5" x14ac:dyDescent="0.3">
      <c r="A1061" s="1">
        <v>1.0589993102570301</v>
      </c>
      <c r="B1061" s="2">
        <v>2.1447300285501402E-33</v>
      </c>
      <c r="C1061" s="2">
        <v>1.2702368539179199E-35</v>
      </c>
      <c r="D1061" s="2">
        <v>1.2551352673513099E-35</v>
      </c>
      <c r="E1061" s="2">
        <v>2.1445187177019799E-33</v>
      </c>
    </row>
    <row r="1062" spans="1:5" x14ac:dyDescent="0.3">
      <c r="A1062" s="1">
        <v>1.0599993096057101</v>
      </c>
      <c r="B1062" s="2">
        <v>2.10899277509503E-33</v>
      </c>
      <c r="C1062" s="2">
        <v>1.2689137015161399E-35</v>
      </c>
      <c r="D1062" s="2">
        <v>1.2534230212462E-35</v>
      </c>
      <c r="E1062" s="2">
        <v>2.1087761175067201E-33</v>
      </c>
    </row>
    <row r="1063" spans="1:5" x14ac:dyDescent="0.3">
      <c r="A1063" s="1">
        <v>1.0609993089544001</v>
      </c>
      <c r="B1063" s="2">
        <v>2.0744277120102598E-33</v>
      </c>
      <c r="C1063" s="2">
        <v>1.2675932576275401E-35</v>
      </c>
      <c r="D1063" s="2">
        <v>1.2516938092905901E-35</v>
      </c>
      <c r="E1063" s="2">
        <v>2.0742054127794199E-33</v>
      </c>
    </row>
    <row r="1064" spans="1:5" x14ac:dyDescent="0.3">
      <c r="A1064" s="1">
        <v>1.0619993083030801</v>
      </c>
      <c r="B1064" s="2">
        <v>2.0409781368291799E-33</v>
      </c>
      <c r="C1064" s="2">
        <v>1.2662755571050301E-35</v>
      </c>
      <c r="D1064" s="2">
        <v>1.24994608840967E-35</v>
      </c>
      <c r="E1064" s="2">
        <v>2.0407498981551099E-33</v>
      </c>
    </row>
    <row r="1065" spans="1:5" x14ac:dyDescent="0.3">
      <c r="A1065" s="1">
        <v>1.0629993076517701</v>
      </c>
      <c r="B1065" s="2">
        <v>2.00859096780966E-33</v>
      </c>
      <c r="C1065" s="2">
        <v>1.2649605919322701E-35</v>
      </c>
      <c r="D1065" s="2">
        <v>1.2481781536155499E-35</v>
      </c>
      <c r="E1065" s="2">
        <v>2.0083564684881602E-33</v>
      </c>
    </row>
    <row r="1066" spans="1:5" x14ac:dyDescent="0.3">
      <c r="A1066" s="1">
        <v>1.0639993070004501</v>
      </c>
      <c r="B1066" s="2">
        <v>1.97721644701187E-33</v>
      </c>
      <c r="C1066" s="2">
        <v>1.2636483516155801E-35</v>
      </c>
      <c r="D1066" s="2">
        <v>1.2463881145458401E-35</v>
      </c>
      <c r="E1066" s="2">
        <v>1.9769753374108702E-33</v>
      </c>
    </row>
    <row r="1067" spans="1:5" x14ac:dyDescent="0.3">
      <c r="A1067" s="1">
        <v>1.0649993063491401</v>
      </c>
      <c r="B1067" s="2">
        <v>1.9468078838725099E-33</v>
      </c>
      <c r="C1067" s="2">
        <v>1.2623388245269299E-35</v>
      </c>
      <c r="D1067" s="2">
        <v>1.2445738711444099E-35</v>
      </c>
      <c r="E1067" s="2">
        <v>1.9465597850488102E-33</v>
      </c>
    </row>
    <row r="1068" spans="1:5" x14ac:dyDescent="0.3">
      <c r="A1068" s="1">
        <v>1.0659993056978201</v>
      </c>
      <c r="B1068" s="2">
        <v>1.91732141413668E-33</v>
      </c>
      <c r="C1068" s="2">
        <v>1.2610320343520699E-35</v>
      </c>
      <c r="D1068" s="2">
        <v>1.2427330699951501E-35</v>
      </c>
      <c r="E1068" s="2">
        <v>1.91706591852745E-33</v>
      </c>
    </row>
    <row r="1069" spans="1:5" x14ac:dyDescent="0.3">
      <c r="A1069" s="1">
        <v>1.0669993050465101</v>
      </c>
      <c r="B1069" s="2">
        <v>1.8887158118545699E-33</v>
      </c>
      <c r="C1069" s="2">
        <v>1.2597279297362099E-35</v>
      </c>
      <c r="D1069" s="2">
        <v>1.2408631126423201E-35</v>
      </c>
      <c r="E1069" s="2">
        <v>1.8884524686095101E-33</v>
      </c>
    </row>
    <row r="1070" spans="1:5" x14ac:dyDescent="0.3">
      <c r="A1070" s="1">
        <v>1.0679993043951901</v>
      </c>
      <c r="B1070" s="2">
        <v>1.8609522744158301E-33</v>
      </c>
      <c r="C1070" s="2">
        <v>1.2584265195531901E-35</v>
      </c>
      <c r="D1070" s="2">
        <v>1.23896102915369E-35</v>
      </c>
      <c r="E1070" s="2">
        <v>1.8606805927384099E-33</v>
      </c>
    </row>
    <row r="1071" spans="1:5" x14ac:dyDescent="0.3">
      <c r="A1071" s="1">
        <v>1.0689993037438701</v>
      </c>
      <c r="B1071" s="2">
        <v>1.8339942589787999E-33</v>
      </c>
      <c r="C1071" s="2">
        <v>1.2571277961015999E-35</v>
      </c>
      <c r="D1071" s="2">
        <v>1.2370235199975E-35</v>
      </c>
      <c r="E1071" s="2">
        <v>1.83371370070033E-33</v>
      </c>
    </row>
    <row r="1072" spans="1:5" x14ac:dyDescent="0.3">
      <c r="A1072" s="1">
        <v>1.0699993030925601</v>
      </c>
      <c r="B1072" s="2">
        <v>1.8078073188854901E-33</v>
      </c>
      <c r="C1072" s="2">
        <v>1.25583175178995E-35</v>
      </c>
      <c r="D1072" s="2">
        <v>1.2350468384503899E-35</v>
      </c>
      <c r="E1072" s="2">
        <v>1.8075172924017099E-33</v>
      </c>
    </row>
    <row r="1073" spans="1:5" x14ac:dyDescent="0.3">
      <c r="A1073" s="1">
        <v>1.0709993024412401</v>
      </c>
      <c r="B1073" s="2">
        <v>1.7823589610525398E-33</v>
      </c>
      <c r="C1073" s="2">
        <v>1.2545383746641899E-35</v>
      </c>
      <c r="D1073" s="2">
        <v>1.23302673350717E-35</v>
      </c>
      <c r="E1073" s="2">
        <v>1.7820588111810401E-33</v>
      </c>
    </row>
    <row r="1074" spans="1:5" x14ac:dyDescent="0.3">
      <c r="A1074" s="1">
        <v>1.0719993017899301</v>
      </c>
      <c r="B1074" s="2">
        <v>1.7576185058902499E-33</v>
      </c>
      <c r="C1074" s="2">
        <v>1.2532476630365501E-35</v>
      </c>
      <c r="D1074" s="2">
        <v>1.2309583640382101E-35</v>
      </c>
      <c r="E1074" s="2">
        <v>1.7573075108068301E-33</v>
      </c>
    </row>
    <row r="1075" spans="1:5" x14ac:dyDescent="0.3">
      <c r="A1075" s="1">
        <v>1.0729993011386101</v>
      </c>
      <c r="B1075" s="2">
        <v>1.7335569725970502E-33</v>
      </c>
      <c r="C1075" s="2">
        <v>1.25195959668242E-35</v>
      </c>
      <c r="D1075" s="2">
        <v>1.2288361865311501E-35</v>
      </c>
      <c r="E1075" s="2">
        <v>1.7332343276768199E-33</v>
      </c>
    </row>
    <row r="1076" spans="1:5" x14ac:dyDescent="0.3">
      <c r="A1076" s="1">
        <v>1.0739993004873001</v>
      </c>
      <c r="B1076" s="2">
        <v>1.7101469615564001E-33</v>
      </c>
      <c r="C1076" s="2">
        <v>1.25067418049855E-35</v>
      </c>
      <c r="D1076" s="2">
        <v>1.2266538294586999E-35</v>
      </c>
      <c r="E1076" s="2">
        <v>1.7098117707332201E-33</v>
      </c>
    </row>
    <row r="1077" spans="1:5" x14ac:dyDescent="0.3">
      <c r="A1077" s="1">
        <v>1.0749992998359801</v>
      </c>
      <c r="B1077" s="2">
        <v>1.6873625553940801E-33</v>
      </c>
      <c r="C1077" s="2">
        <v>1.2493914011724001E-35</v>
      </c>
      <c r="D1077" s="2">
        <v>1.2244039225213699E-35</v>
      </c>
      <c r="E1077" s="2">
        <v>1.6870138144178601E-33</v>
      </c>
    </row>
    <row r="1078" spans="1:5" x14ac:dyDescent="0.3">
      <c r="A1078" s="1">
        <v>1.0759992991846701</v>
      </c>
      <c r="B1078" s="2">
        <v>1.66517922370049E-33</v>
      </c>
      <c r="C1078" s="2">
        <v>1.2481112496404399E-35</v>
      </c>
      <c r="D1078" s="2">
        <v>1.22207790789396E-35</v>
      </c>
      <c r="E1078" s="2">
        <v>1.66481580302179E-33</v>
      </c>
    </row>
    <row r="1079" spans="1:5" x14ac:dyDescent="0.3">
      <c r="A1079" s="1">
        <v>1.0769992985333501</v>
      </c>
      <c r="B1079" s="2">
        <v>1.6435737391436902E-33</v>
      </c>
      <c r="C1079" s="2">
        <v>1.24683371854406E-35</v>
      </c>
      <c r="D1079" s="2">
        <v>1.2196657745118499E-35</v>
      </c>
      <c r="E1079" s="2">
        <v>1.6431943616781E-33</v>
      </c>
    </row>
    <row r="1080" spans="1:5" x14ac:dyDescent="0.3">
      <c r="A1080" s="1">
        <v>1.0779992978820401</v>
      </c>
      <c r="B1080" s="2">
        <v>1.6225241009418401E-33</v>
      </c>
      <c r="C1080" s="2">
        <v>1.2455588005418E-35</v>
      </c>
      <c r="D1080" s="2">
        <v>1.2171557482797599E-35</v>
      </c>
      <c r="E1080" s="2">
        <v>1.62212731422778E-33</v>
      </c>
    </row>
    <row r="1081" spans="1:5" x14ac:dyDescent="0.3">
      <c r="A1081" s="1">
        <v>1.0789992972307201</v>
      </c>
      <c r="B1081" s="2">
        <v>1.6020094589699799E-33</v>
      </c>
      <c r="C1081" s="2">
        <v>1.24428648826999E-35</v>
      </c>
      <c r="D1081" s="2">
        <v>1.21453388061521E-35</v>
      </c>
      <c r="E1081" s="2">
        <v>1.6015936071626699E-33</v>
      </c>
    </row>
    <row r="1082" spans="1:5" x14ac:dyDescent="0.3">
      <c r="A1082" s="1">
        <v>1.0799992965794101</v>
      </c>
      <c r="B1082" s="2">
        <v>1.5820100663821899E-33</v>
      </c>
      <c r="C1082" s="2">
        <v>1.24301677509965E-35</v>
      </c>
      <c r="D1082" s="2">
        <v>1.21178352702727E-35</v>
      </c>
      <c r="E1082" s="2">
        <v>1.5815732404681301E-33</v>
      </c>
    </row>
    <row r="1083" spans="1:5" x14ac:dyDescent="0.3">
      <c r="A1083" s="1">
        <v>1.0809992959280901</v>
      </c>
      <c r="B1083" s="2">
        <v>1.56250720883604E-33</v>
      </c>
      <c r="C1083" s="2">
        <v>1.2417496434232899E-35</v>
      </c>
      <c r="D1083" s="2">
        <v>1.2088846527604999E-35</v>
      </c>
      <c r="E1083" s="2">
        <v>1.5620472011347101E-33</v>
      </c>
    </row>
    <row r="1084" spans="1:5" x14ac:dyDescent="0.3">
      <c r="A1084" s="1">
        <v>1.0819992952767701</v>
      </c>
      <c r="B1084" s="2">
        <v>1.5434831679840301E-33</v>
      </c>
      <c r="C1084" s="2">
        <v>1.2404850967516299E-35</v>
      </c>
      <c r="D1084" s="2">
        <v>1.2058129397654601E-35</v>
      </c>
      <c r="E1084" s="2">
        <v>1.5429974035968902E-33</v>
      </c>
    </row>
    <row r="1085" spans="1:5" x14ac:dyDescent="0.3">
      <c r="A1085" s="1">
        <v>1.0829992946254601</v>
      </c>
      <c r="B1085" s="2">
        <v>1.52492119751968E-33</v>
      </c>
      <c r="C1085" s="2">
        <v>1.2392231192395101E-35</v>
      </c>
      <c r="D1085" s="2">
        <v>1.2025385685321701E-35</v>
      </c>
      <c r="E1085" s="2">
        <v>1.5244066325110699E-33</v>
      </c>
    </row>
    <row r="1086" spans="1:5" x14ac:dyDescent="0.3">
      <c r="A1086" s="1">
        <v>1.0839992939741401</v>
      </c>
      <c r="B1086" s="2">
        <v>1.5068054477841E-33</v>
      </c>
      <c r="C1086" s="2">
        <v>1.2379637098427599E-35</v>
      </c>
      <c r="D1086" s="2">
        <v>1.19902457592235E-35</v>
      </c>
      <c r="E1086" s="2">
        <v>1.50625849594902E-33</v>
      </c>
    </row>
    <row r="1087" spans="1:5" x14ac:dyDescent="0.3">
      <c r="A1087" s="1">
        <v>1.0849992933228301</v>
      </c>
      <c r="B1087" s="2">
        <v>1.48912103206752E-33</v>
      </c>
      <c r="C1087" s="2">
        <v>1.2367068578386699E-35</v>
      </c>
      <c r="D1087" s="2">
        <v>1.1952245882051E-35</v>
      </c>
      <c r="E1087" s="2">
        <v>1.48853737120335E-33</v>
      </c>
    </row>
    <row r="1088" spans="1:5" x14ac:dyDescent="0.3">
      <c r="A1088" s="1">
        <v>1.0859992926715101</v>
      </c>
      <c r="B1088" s="2">
        <v>1.4718539769212E-33</v>
      </c>
      <c r="C1088" s="2">
        <v>1.23545255268616E-35</v>
      </c>
      <c r="D1088" s="2">
        <v>1.1910796307456901E-35</v>
      </c>
      <c r="E1088" s="2">
        <v>1.4712283609222001E-33</v>
      </c>
    </row>
    <row r="1089" spans="1:5" x14ac:dyDescent="0.3">
      <c r="A1089" s="1">
        <v>1.0869992920202001</v>
      </c>
      <c r="B1089" s="2">
        <v>1.4549912826218601E-33</v>
      </c>
      <c r="C1089" s="2">
        <v>1.23420079596679E-35</v>
      </c>
      <c r="D1089" s="2">
        <v>1.1865135528444E-35</v>
      </c>
      <c r="E1089" s="2">
        <v>1.4543172540569501E-33</v>
      </c>
    </row>
    <row r="1090" spans="1:5" x14ac:dyDescent="0.3">
      <c r="A1090" s="1">
        <v>1.0879992913688801</v>
      </c>
      <c r="B1090" s="2">
        <v>1.43852099941788E-33</v>
      </c>
      <c r="C1090" s="2">
        <v>1.23295156639832E-35</v>
      </c>
      <c r="D1090" s="2">
        <v>1.18142632411E-35</v>
      </c>
      <c r="E1090" s="2">
        <v>1.4377904857359899E-33</v>
      </c>
    </row>
    <row r="1091" spans="1:5" x14ac:dyDescent="0.3">
      <c r="A1091" s="1">
        <v>1.0889992907175701</v>
      </c>
      <c r="B1091" s="2">
        <v>1.4224323706630499E-33</v>
      </c>
      <c r="C1091" s="2">
        <v>1.2317048639400699E-35</v>
      </c>
      <c r="D1091" s="2">
        <v>1.17568393554847E-35</v>
      </c>
      <c r="E1091" s="2">
        <v>1.42163510070411E-33</v>
      </c>
    </row>
    <row r="1092" spans="1:5" x14ac:dyDescent="0.3">
      <c r="A1092" s="1">
        <v>1.0899992900662501</v>
      </c>
      <c r="B1092" s="2">
        <v>1.4067161003304699E-33</v>
      </c>
      <c r="C1092" s="2">
        <v>1.2304606818874599E-35</v>
      </c>
      <c r="D1092" s="2">
        <v>1.16910276731008E-35</v>
      </c>
      <c r="E1092" s="2">
        <v>1.4058387189500301E-33</v>
      </c>
    </row>
    <row r="1093" spans="1:5" x14ac:dyDescent="0.3">
      <c r="A1093" s="1">
        <v>1.0909992894149401</v>
      </c>
      <c r="B1093" s="2">
        <v>1.3913648059144501E-33</v>
      </c>
      <c r="C1093" s="2">
        <v>1.22921900942194E-35</v>
      </c>
      <c r="D1093" s="2">
        <v>1.16142454810308E-35</v>
      </c>
      <c r="E1093" s="2">
        <v>1.39038950453693E-33</v>
      </c>
    </row>
    <row r="1094" spans="1:5" x14ac:dyDescent="0.3">
      <c r="A1094" s="1">
        <v>1.0919992887636201</v>
      </c>
      <c r="B1094" s="2">
        <v>1.37637384664438E-33</v>
      </c>
      <c r="C1094" s="2">
        <v>1.22797984136869E-35</v>
      </c>
      <c r="D1094" s="2">
        <v>1.15227476626837E-35</v>
      </c>
      <c r="E1094" s="2">
        <v>1.3752761367242299E-33</v>
      </c>
    </row>
    <row r="1095" spans="1:5" x14ac:dyDescent="0.3">
      <c r="A1095" s="1">
        <v>1.0929992881123101</v>
      </c>
      <c r="B1095" s="2">
        <v>1.36174288488889E-33</v>
      </c>
      <c r="C1095" s="2">
        <v>1.2267431689099801E-35</v>
      </c>
      <c r="D1095" s="2">
        <v>1.14109052449804E-35</v>
      </c>
      <c r="E1095" s="2">
        <v>1.36048778161503E-33</v>
      </c>
    </row>
    <row r="1096" spans="1:5" x14ac:dyDescent="0.3">
      <c r="A1096" s="1">
        <v>1.0939992874609901</v>
      </c>
      <c r="B1096" s="2">
        <v>1.3474790478331E-33</v>
      </c>
      <c r="C1096" s="2">
        <v>1.2255089904140601E-35</v>
      </c>
      <c r="D1096" s="2">
        <v>1.12698949704566E-35</v>
      </c>
      <c r="E1096" s="2">
        <v>1.34601406769002E-33</v>
      </c>
    </row>
    <row r="1097" spans="1:5" x14ac:dyDescent="0.3">
      <c r="A1097" s="1">
        <v>1.0949992868096701</v>
      </c>
      <c r="B1097" s="2">
        <v>1.3336039044006899E-33</v>
      </c>
      <c r="C1097" s="2">
        <v>1.22427728067097E-35</v>
      </c>
      <c r="D1097" s="2">
        <v>1.10852078212358E-35</v>
      </c>
      <c r="E1097" s="2">
        <v>1.33184505539628E-33</v>
      </c>
    </row>
    <row r="1098" spans="1:5" x14ac:dyDescent="0.3">
      <c r="A1098" s="1">
        <v>1.0959992861583601</v>
      </c>
      <c r="B1098" s="2">
        <v>1.3201709580599199E-33</v>
      </c>
      <c r="C1098" s="2">
        <v>1.2230480504992901E-35</v>
      </c>
      <c r="D1098" s="2">
        <v>1.08318150239195E-35</v>
      </c>
      <c r="E1098" s="2">
        <v>1.31797122433972E-33</v>
      </c>
    </row>
    <row r="1099" spans="1:5" x14ac:dyDescent="0.3">
      <c r="A1099" s="1">
        <v>1.0969992855070401</v>
      </c>
      <c r="B1099" s="2">
        <v>1.30731820475321E-33</v>
      </c>
      <c r="C1099" s="2">
        <v>1.2218212858338699E-35</v>
      </c>
      <c r="D1099" s="2">
        <v>1.04661906646252E-35</v>
      </c>
      <c r="E1099" s="2">
        <v>1.3043834447987E-33</v>
      </c>
    </row>
    <row r="1100" spans="1:5" x14ac:dyDescent="0.3">
      <c r="A1100" s="1">
        <v>1.0979992848557301</v>
      </c>
      <c r="B1100" s="2">
        <v>1.2954785778855599E-33</v>
      </c>
      <c r="C1100" s="2">
        <v>1.2205969802347899E-35</v>
      </c>
      <c r="D1100" s="2">
        <v>9.9421402002215094E-36</v>
      </c>
      <c r="E1100" s="2">
        <v>1.29107295979448E-33</v>
      </c>
    </row>
    <row r="1101" spans="1:5" x14ac:dyDescent="0.3">
      <c r="A1101" s="1">
        <v>1.0989992842044101</v>
      </c>
      <c r="B1101" s="2">
        <v>1.2868559382813899E-33</v>
      </c>
      <c r="C1101" s="2">
        <v>1.2193751225078999E-35</v>
      </c>
      <c r="D1101" s="2">
        <v>1.03188666087733E-35</v>
      </c>
      <c r="E1101" s="2">
        <v>1.2780313654021701E-33</v>
      </c>
    </row>
    <row r="1102" spans="1:5" x14ac:dyDescent="0.3">
      <c r="A1102" s="1">
        <v>1.0999992835531001</v>
      </c>
      <c r="B1102" s="2">
        <v>1.8060678011973399E-32</v>
      </c>
      <c r="C1102" s="2">
        <v>1.21815314688093E-35</v>
      </c>
      <c r="D1102" s="2">
        <v>1.71269114796448E-32</v>
      </c>
      <c r="E1102" s="2">
        <v>1.2652505955884999E-33</v>
      </c>
    </row>
    <row r="1103" spans="1:5" x14ac:dyDescent="0.3">
      <c r="A1103" s="1">
        <v>1.1009992829017801</v>
      </c>
      <c r="B1103" s="2">
        <v>1.2439296454082101E-33</v>
      </c>
      <c r="C1103" s="2">
        <v>1.2169387434924901E-35</v>
      </c>
      <c r="D1103" s="2">
        <v>2.1263644727061699E-35</v>
      </c>
      <c r="E1103" s="2">
        <v>1.2527229024492499E-33</v>
      </c>
    </row>
    <row r="1104" spans="1:5" x14ac:dyDescent="0.3">
      <c r="A1104" s="1">
        <v>1.1019992822504701</v>
      </c>
      <c r="B1104" s="2">
        <v>1.23603740478769E-33</v>
      </c>
      <c r="C1104" s="2">
        <v>1.21572419453305E-35</v>
      </c>
      <c r="D1104" s="2">
        <v>1.6205293210103401E-35</v>
      </c>
      <c r="E1104" s="2">
        <v>1.24044084177267E-33</v>
      </c>
    </row>
    <row r="1105" spans="1:5" x14ac:dyDescent="0.3">
      <c r="A1105" s="1">
        <v>1.1029992815991501</v>
      </c>
      <c r="B1105" s="2">
        <v>1.22545928529308E-33</v>
      </c>
      <c r="C1105" s="2">
        <v>1.21451207080631E-35</v>
      </c>
      <c r="D1105" s="2">
        <v>1.4699642774436101E-35</v>
      </c>
      <c r="E1105" s="2">
        <v>1.22839725934095E-33</v>
      </c>
    </row>
    <row r="1106" spans="1:5" x14ac:dyDescent="0.3">
      <c r="A1106" s="1">
        <v>1.1039992809478401</v>
      </c>
      <c r="B1106" s="2">
        <v>1.21438043894406E-33</v>
      </c>
      <c r="C1106" s="2">
        <v>1.21330236094869E-35</v>
      </c>
      <c r="D1106" s="2">
        <v>1.3990261673133999E-35</v>
      </c>
      <c r="E1106" s="2">
        <v>1.21658527560002E-33</v>
      </c>
    </row>
    <row r="1107" spans="1:5" x14ac:dyDescent="0.3">
      <c r="A1107" s="1">
        <v>1.1049992802965201</v>
      </c>
      <c r="B1107" s="2">
        <v>1.20323344762798E-33</v>
      </c>
      <c r="C1107" s="2">
        <v>1.21209505841477E-35</v>
      </c>
      <c r="D1107" s="2">
        <v>1.3577773484932401E-35</v>
      </c>
      <c r="E1107" s="2">
        <v>1.2049982732472E-33</v>
      </c>
    </row>
    <row r="1108" spans="1:5" x14ac:dyDescent="0.3">
      <c r="A1108" s="1">
        <v>1.1059992796452101</v>
      </c>
      <c r="B1108" s="2">
        <v>1.19215845080035E-33</v>
      </c>
      <c r="C1108" s="2">
        <v>1.21089015736614E-35</v>
      </c>
      <c r="D1108" s="2">
        <v>1.3306770283603799E-35</v>
      </c>
      <c r="E1108" s="2">
        <v>1.1936298863706499E-33</v>
      </c>
    </row>
    <row r="1109" spans="1:5" x14ac:dyDescent="0.3">
      <c r="A1109" s="1">
        <v>1.1069992789938901</v>
      </c>
      <c r="B1109" s="2">
        <v>1.18121213774384E-33</v>
      </c>
      <c r="C1109" s="2">
        <v>1.20968764454288E-35</v>
      </c>
      <c r="D1109" s="2">
        <v>1.31138532194559E-35</v>
      </c>
      <c r="E1109" s="2">
        <v>1.1824739680124E-33</v>
      </c>
    </row>
    <row r="1110" spans="1:5" x14ac:dyDescent="0.3">
      <c r="A1110" s="1">
        <v>1.1079992783425801</v>
      </c>
      <c r="B1110" s="2">
        <v>1.17042001951905E-33</v>
      </c>
      <c r="C1110" s="2">
        <v>1.20848753253405E-35</v>
      </c>
      <c r="D1110" s="2">
        <v>1.2968474550943E-35</v>
      </c>
      <c r="E1110" s="2">
        <v>1.1715246474574599E-33</v>
      </c>
    </row>
    <row r="1111" spans="1:5" x14ac:dyDescent="0.3">
      <c r="A1111" s="1">
        <v>1.1089992776912601</v>
      </c>
      <c r="B1111" s="2">
        <v>1.15979386906138E-33</v>
      </c>
      <c r="C1111" s="2">
        <v>1.2072897818783301E-35</v>
      </c>
      <c r="D1111" s="2">
        <v>1.28541452201243E-35</v>
      </c>
      <c r="E1111" s="2">
        <v>1.1607762175364999E-33</v>
      </c>
    </row>
    <row r="1112" spans="1:5" x14ac:dyDescent="0.3">
      <c r="A1112" s="1">
        <v>1.1099992770399401</v>
      </c>
      <c r="B1112" s="2">
        <v>1.1493386824541199E-33</v>
      </c>
      <c r="C1112" s="2">
        <v>1.20609441052132E-35</v>
      </c>
      <c r="D1112" s="2">
        <v>1.2761197298438901E-35</v>
      </c>
      <c r="E1112" s="2">
        <v>1.1502232024131099E-33</v>
      </c>
    </row>
    <row r="1113" spans="1:5" x14ac:dyDescent="0.3">
      <c r="A1113" s="1">
        <v>1.1109992763886301</v>
      </c>
      <c r="B1113" s="2">
        <v>1.1390558449631299E-33</v>
      </c>
      <c r="C1113" s="2">
        <v>1.2049014031887099E-35</v>
      </c>
      <c r="D1113" s="2">
        <v>1.26835936123911E-35</v>
      </c>
      <c r="E1113" s="2">
        <v>1.1398603205276801E-33</v>
      </c>
    </row>
    <row r="1114" spans="1:5" x14ac:dyDescent="0.3">
      <c r="A1114" s="1">
        <v>1.1119992757373101</v>
      </c>
      <c r="B1114" s="2">
        <v>1.1289447085583099E-33</v>
      </c>
      <c r="C1114" s="2">
        <v>1.2037107529080101E-35</v>
      </c>
      <c r="D1114" s="2">
        <v>1.26173722819667E-35</v>
      </c>
      <c r="E1114" s="2">
        <v>1.1296824787729501E-33</v>
      </c>
    </row>
    <row r="1115" spans="1:5" x14ac:dyDescent="0.3">
      <c r="A1115" s="1">
        <v>1.1129992750860001</v>
      </c>
      <c r="B1115" s="2">
        <v>1.11900343608771E-33</v>
      </c>
      <c r="C1115" s="2">
        <v>1.20252245424202E-35</v>
      </c>
      <c r="D1115" s="2">
        <v>1.2559826831745701E-35</v>
      </c>
      <c r="E1115" s="2">
        <v>1.1196847638308499E-33</v>
      </c>
    </row>
    <row r="1116" spans="1:5" x14ac:dyDescent="0.3">
      <c r="A1116" s="1">
        <v>1.1139992744346801</v>
      </c>
      <c r="B1116" s="2">
        <v>1.1092294909268399E-33</v>
      </c>
      <c r="C1116" s="2">
        <v>1.20133649879915E-35</v>
      </c>
      <c r="D1116" s="2">
        <v>1.25090460982707E-35</v>
      </c>
      <c r="E1116" s="2">
        <v>1.10986243546667E-33</v>
      </c>
    </row>
    <row r="1117" spans="1:5" x14ac:dyDescent="0.3">
      <c r="A1117" s="1">
        <v>1.11499927378337</v>
      </c>
      <c r="B1117" s="2">
        <v>1.09961990433578E-33</v>
      </c>
      <c r="C1117" s="2">
        <v>1.20015288026393E-35</v>
      </c>
      <c r="D1117" s="2">
        <v>1.2463642377303801E-35</v>
      </c>
      <c r="E1117" s="2">
        <v>1.10021091767057E-33</v>
      </c>
    </row>
    <row r="1118" spans="1:5" x14ac:dyDescent="0.3">
      <c r="A1118" s="1">
        <v>1.1159992731320501</v>
      </c>
      <c r="B1118" s="2">
        <v>1.0901714695999499E-33</v>
      </c>
      <c r="C1118" s="2">
        <v>1.1989715918739E-35</v>
      </c>
      <c r="D1118" s="2">
        <v>1.2422584088172999E-35</v>
      </c>
      <c r="E1118" s="2">
        <v>1.09072579258699E-33</v>
      </c>
    </row>
    <row r="1119" spans="1:5" x14ac:dyDescent="0.3">
      <c r="A1119" s="1">
        <v>1.11699927248074</v>
      </c>
      <c r="B1119" s="2">
        <v>1.08088084738117E-33</v>
      </c>
      <c r="C1119" s="2">
        <v>1.19779262777821E-35</v>
      </c>
      <c r="D1119" s="2">
        <v>1.2385088107114399E-35</v>
      </c>
      <c r="E1119" s="2">
        <v>1.08140279319039E-33</v>
      </c>
    </row>
    <row r="1120" spans="1:5" x14ac:dyDescent="0.3">
      <c r="A1120" s="1">
        <v>1.11799927182942</v>
      </c>
      <c r="B1120" s="2">
        <v>1.0717446179652701E-33</v>
      </c>
      <c r="C1120" s="2">
        <v>1.19661597575923E-35</v>
      </c>
      <c r="D1120" s="2">
        <v>1.2350549701480201E-35</v>
      </c>
      <c r="E1120" s="2">
        <v>1.07223779605809E-33</v>
      </c>
    </row>
    <row r="1121" spans="1:5" x14ac:dyDescent="0.3">
      <c r="A1121" s="1">
        <v>1.11899927117811</v>
      </c>
      <c r="B1121" s="2">
        <v>1.06275939034842E-33</v>
      </c>
      <c r="C1121" s="2">
        <v>1.19544163799473E-35</v>
      </c>
      <c r="D1121" s="2">
        <v>1.23184942680435E-35</v>
      </c>
      <c r="E1121" s="2">
        <v>1.0632268188847599E-33</v>
      </c>
    </row>
    <row r="1122" spans="1:5" x14ac:dyDescent="0.3">
      <c r="A1122" s="1">
        <v>1.11999927052679</v>
      </c>
      <c r="B1122" s="2">
        <v>1.05392175440732E-33</v>
      </c>
      <c r="C1122" s="2">
        <v>1.19426960113388E-35</v>
      </c>
      <c r="D1122" s="2">
        <v>1.2288544257578901E-35</v>
      </c>
      <c r="E1122" s="2">
        <v>1.05436600999718E-33</v>
      </c>
    </row>
    <row r="1123" spans="1:5" x14ac:dyDescent="0.3">
      <c r="A1123" s="1">
        <v>1.12099926987548</v>
      </c>
      <c r="B1123" s="2">
        <v>1.04522835626095E-33</v>
      </c>
      <c r="C1123" s="2">
        <v>1.1930998594817701E-35</v>
      </c>
      <c r="D1123" s="2">
        <v>1.2260395533575901E-35</v>
      </c>
      <c r="E1123" s="2">
        <v>1.04565164573733E-33</v>
      </c>
    </row>
    <row r="1124" spans="1:5" x14ac:dyDescent="0.3">
      <c r="A1124" s="1">
        <v>1.12199926922416</v>
      </c>
      <c r="B1124" s="2">
        <v>1.03667589371319E-33</v>
      </c>
      <c r="C1124" s="2">
        <v>1.19193240552016E-35</v>
      </c>
      <c r="D1124" s="2">
        <v>1.22338002610697E-35</v>
      </c>
      <c r="E1124" s="2">
        <v>1.0370801247748499E-33</v>
      </c>
    </row>
    <row r="1125" spans="1:5" x14ac:dyDescent="0.3">
      <c r="A1125" s="1">
        <v>1.12299926857284</v>
      </c>
      <c r="B1125" s="2">
        <v>1.02826113219721E-33</v>
      </c>
      <c r="C1125" s="2">
        <v>1.19076723995389E-35</v>
      </c>
      <c r="D1125" s="2">
        <v>1.2208554783510699E-35</v>
      </c>
      <c r="E1125" s="2">
        <v>1.02864796103439E-33</v>
      </c>
    </row>
    <row r="1126" spans="1:5" x14ac:dyDescent="0.3">
      <c r="A1126" s="1">
        <v>1.12399926792153</v>
      </c>
      <c r="B1126" s="2">
        <v>1.01998090617626E-33</v>
      </c>
      <c r="C1126" s="2">
        <v>1.18960434468668E-35</v>
      </c>
      <c r="D1126" s="2">
        <v>1.2184489814987599E-35</v>
      </c>
      <c r="E1126" s="2">
        <v>1.02035178368295E-33</v>
      </c>
    </row>
    <row r="1127" spans="1:5" x14ac:dyDescent="0.3">
      <c r="A1127" s="1">
        <v>1.12499926727021</v>
      </c>
      <c r="B1127" s="2">
        <v>1.01183212529624E-33</v>
      </c>
      <c r="C1127" s="2">
        <v>1.18844371929312E-35</v>
      </c>
      <c r="D1127" s="2">
        <v>1.2161463704304201E-35</v>
      </c>
      <c r="E1127" s="2">
        <v>1.01218832775619E-33</v>
      </c>
    </row>
    <row r="1128" spans="1:5" x14ac:dyDescent="0.3">
      <c r="A1128" s="1">
        <v>1.1259992666189</v>
      </c>
      <c r="B1128" s="2">
        <v>1.0038117761269901E-33</v>
      </c>
      <c r="C1128" s="2">
        <v>1.18728535611164E-35</v>
      </c>
      <c r="D1128" s="2">
        <v>1.2139357032394099E-35</v>
      </c>
      <c r="E1128" s="2">
        <v>1.00415443265188E-33</v>
      </c>
    </row>
    <row r="1129" spans="1:5" x14ac:dyDescent="0.3">
      <c r="A1129" s="1">
        <v>1.12699926596758</v>
      </c>
      <c r="B1129" s="2">
        <v>9.9591692265889004E-34</v>
      </c>
      <c r="C1129" s="2">
        <v>1.18612924993363E-35</v>
      </c>
      <c r="D1129" s="2">
        <v>1.2118068276167499E-35</v>
      </c>
      <c r="E1129" s="2">
        <v>9.9624703707138694E-34</v>
      </c>
    </row>
    <row r="1130" spans="1:5" x14ac:dyDescent="0.3">
      <c r="A1130" s="1">
        <v>1.12799926531627</v>
      </c>
      <c r="B1130" s="2">
        <v>9.8814470785552807E-34</v>
      </c>
      <c r="C1130" s="2">
        <v>1.18497539131976E-35</v>
      </c>
      <c r="D1130" s="2">
        <v>1.2097510734210701E-35</v>
      </c>
      <c r="E1130" s="2">
        <v>9.8846317459322996E-34</v>
      </c>
    </row>
    <row r="1131" spans="1:5" x14ac:dyDescent="0.3">
      <c r="A1131" s="1">
        <v>1.12899926466495</v>
      </c>
      <c r="B1131" s="2">
        <v>9.8049234879894696E-34</v>
      </c>
      <c r="C1131" s="2">
        <v>1.1838237813952299E-35</v>
      </c>
      <c r="D1131" s="2">
        <v>1.2077609735984299E-35</v>
      </c>
      <c r="E1131" s="2">
        <v>9.8079997303231001E-34</v>
      </c>
    </row>
    <row r="1132" spans="1:5" x14ac:dyDescent="0.3">
      <c r="A1132" s="1">
        <v>1.12999926401364</v>
      </c>
      <c r="B1132" s="2">
        <v>9.7295714196598597E-34</v>
      </c>
      <c r="C1132" s="2">
        <v>1.1826743968175E-35</v>
      </c>
      <c r="D1132" s="2">
        <v>1.2058300888531099E-35</v>
      </c>
      <c r="E1132" s="2">
        <v>9.7325464586878903E-34</v>
      </c>
    </row>
    <row r="1133" spans="1:5" x14ac:dyDescent="0.3">
      <c r="A1133" s="1">
        <v>1.13099926336232</v>
      </c>
      <c r="B1133" s="2">
        <v>9.6553645546531308E-34</v>
      </c>
      <c r="C1133" s="2">
        <v>1.18152724904141E-35</v>
      </c>
      <c r="D1133" s="2">
        <v>1.2039528048185401E-35</v>
      </c>
      <c r="E1133" s="2">
        <v>9.65824493194169E-34</v>
      </c>
    </row>
    <row r="1134" spans="1:5" x14ac:dyDescent="0.3">
      <c r="A1134" s="1">
        <v>1.13199926271101</v>
      </c>
      <c r="B1134" s="2">
        <v>9.5822773380877003E-34</v>
      </c>
      <c r="C1134" s="2">
        <v>1.18038232329839E-35</v>
      </c>
      <c r="D1134" s="2">
        <v>1.20212423063591E-35</v>
      </c>
      <c r="E1134" s="2">
        <v>9.5850689615590593E-34</v>
      </c>
    </row>
    <row r="1135" spans="1:5" x14ac:dyDescent="0.3">
      <c r="A1135" s="1">
        <v>1.13299926205969</v>
      </c>
      <c r="B1135" s="2">
        <v>9.5102848960479792E-34</v>
      </c>
      <c r="C1135" s="2">
        <v>1.17923961382555E-35</v>
      </c>
      <c r="D1135" s="2">
        <v>1.20034006781474E-35</v>
      </c>
      <c r="E1135" s="2">
        <v>9.5129931499894997E-34</v>
      </c>
    </row>
    <row r="1136" spans="1:5" x14ac:dyDescent="0.3">
      <c r="A1136" s="1">
        <v>1.13399926140838</v>
      </c>
      <c r="B1136" s="2">
        <v>9.4393630782605598E-34</v>
      </c>
      <c r="C1136" s="2">
        <v>1.1780991151930599E-35</v>
      </c>
      <c r="D1136" s="2">
        <v>1.19859653856699E-35</v>
      </c>
      <c r="E1136" s="2">
        <v>9.4419928622000302E-34</v>
      </c>
    </row>
    <row r="1137" spans="1:5" x14ac:dyDescent="0.3">
      <c r="A1137" s="1">
        <v>1.13499926075706</v>
      </c>
      <c r="B1137" s="2">
        <v>9.3694881409111306E-34</v>
      </c>
      <c r="C1137" s="2">
        <v>1.1769608196871599E-35</v>
      </c>
      <c r="D1137" s="2">
        <v>1.1968902963048801E-35</v>
      </c>
      <c r="E1137" s="2">
        <v>9.3720441697110502E-34</v>
      </c>
    </row>
    <row r="1138" spans="1:5" x14ac:dyDescent="0.3">
      <c r="A1138" s="1">
        <v>1.13599926010575</v>
      </c>
      <c r="B1138" s="2">
        <v>9.3006379120152907E-34</v>
      </c>
      <c r="C1138" s="2">
        <v>1.1758247227082199E-35</v>
      </c>
      <c r="D1138" s="2">
        <v>1.19521837369079E-35</v>
      </c>
      <c r="E1138" s="2">
        <v>9.3031238758537594E-34</v>
      </c>
    </row>
    <row r="1139" spans="1:5" x14ac:dyDescent="0.3">
      <c r="A1139" s="1">
        <v>1.13699925945443</v>
      </c>
      <c r="B1139" s="2">
        <v>9.2327895732119392E-34</v>
      </c>
      <c r="C1139" s="2">
        <v>1.1746908171625199E-35</v>
      </c>
      <c r="D1139" s="2">
        <v>1.19357812016113E-35</v>
      </c>
      <c r="E1139" s="2">
        <v>9.2352094521598694E-34</v>
      </c>
    </row>
    <row r="1140" spans="1:5" x14ac:dyDescent="0.3">
      <c r="A1140" s="1">
        <v>1.13799925880311</v>
      </c>
      <c r="B1140" s="2">
        <v>9.1659217346619193E-34</v>
      </c>
      <c r="C1140" s="2">
        <v>1.1735590944253299E-35</v>
      </c>
      <c r="D1140" s="2">
        <v>1.1919671794063501E-35</v>
      </c>
      <c r="E1140" s="2">
        <v>9.1682790103175794E-34</v>
      </c>
    </row>
    <row r="1141" spans="1:5" x14ac:dyDescent="0.3">
      <c r="A1141" s="1">
        <v>1.1389992581518</v>
      </c>
      <c r="B1141" s="2">
        <v>9.1000134134551804E-34</v>
      </c>
      <c r="C1141" s="2">
        <v>1.1724295512487E-35</v>
      </c>
      <c r="D1141" s="2">
        <v>1.1903834301348E-35</v>
      </c>
      <c r="E1141" s="2">
        <v>9.1023113007631606E-34</v>
      </c>
    </row>
    <row r="1142" spans="1:5" x14ac:dyDescent="0.3">
      <c r="A1142" s="1">
        <v>1.13999925750048</v>
      </c>
      <c r="B1142" s="2">
        <v>9.0350441833389202E-34</v>
      </c>
      <c r="C1142" s="2">
        <v>1.17130218077814E-35</v>
      </c>
      <c r="D1142" s="2">
        <v>1.18882497003781E-35</v>
      </c>
      <c r="E1142" s="2">
        <v>9.0372856796338099E-34</v>
      </c>
    </row>
    <row r="1143" spans="1:5" x14ac:dyDescent="0.3">
      <c r="A1143" s="1">
        <v>1.14099925684917</v>
      </c>
      <c r="B1143" s="2">
        <v>8.9709938281787207E-34</v>
      </c>
      <c r="C1143" s="2">
        <v>1.17017699165547E-35</v>
      </c>
      <c r="D1143" s="2">
        <v>1.18729007813152E-35</v>
      </c>
      <c r="E1143" s="2">
        <v>8.9731820878204397E-34</v>
      </c>
    </row>
    <row r="1144" spans="1:5" x14ac:dyDescent="0.3">
      <c r="A1144" s="1">
        <v>1.14199925619785</v>
      </c>
      <c r="B1144" s="2">
        <v>8.9078444802339799E-34</v>
      </c>
      <c r="C1144" s="2">
        <v>1.1690539248025699E-35</v>
      </c>
      <c r="D1144" s="2">
        <v>1.18577720551969E-35</v>
      </c>
      <c r="E1144" s="2">
        <v>8.9099810127722808E-34</v>
      </c>
    </row>
    <row r="1145" spans="1:5" x14ac:dyDescent="0.3">
      <c r="A1145" s="1">
        <v>1.14299925554654</v>
      </c>
      <c r="B1145" s="2">
        <v>8.8455756808204199E-34</v>
      </c>
      <c r="C1145" s="2">
        <v>1.1679330327383E-35</v>
      </c>
      <c r="D1145" s="2">
        <v>1.18428494824863E-35</v>
      </c>
      <c r="E1145" s="2">
        <v>8.8476635392317301E-34</v>
      </c>
    </row>
    <row r="1146" spans="1:5" x14ac:dyDescent="0.3">
      <c r="A1146" s="1">
        <v>1.14399925489522</v>
      </c>
      <c r="B1146" s="2">
        <v>8.7841698523976799E-34</v>
      </c>
      <c r="C1146" s="2">
        <v>1.16681428487348E-35</v>
      </c>
      <c r="D1146" s="2">
        <v>1.1828120180243699E-35</v>
      </c>
      <c r="E1146" s="2">
        <v>8.7862112054061607E-34</v>
      </c>
    </row>
    <row r="1147" spans="1:5" x14ac:dyDescent="0.3">
      <c r="A1147" s="1">
        <v>1.14499925424391</v>
      </c>
      <c r="B1147" s="2">
        <v>8.7236091970492707E-34</v>
      </c>
      <c r="C1147" s="2">
        <v>1.16569768491635E-35</v>
      </c>
      <c r="D1147" s="2">
        <v>1.18135726303513E-35</v>
      </c>
      <c r="E1147" s="2">
        <v>8.7256061014695199E-34</v>
      </c>
    </row>
    <row r="1148" spans="1:5" x14ac:dyDescent="0.3">
      <c r="A1148" s="1">
        <v>1.14599925359259</v>
      </c>
      <c r="B1148" s="2">
        <v>8.6638764100114299E-34</v>
      </c>
      <c r="C1148" s="2">
        <v>1.1645832170499899E-35</v>
      </c>
      <c r="D1148" s="2">
        <v>1.17991961753178E-35</v>
      </c>
      <c r="E1148" s="2">
        <v>8.6658307931033992E-34</v>
      </c>
    </row>
    <row r="1149" spans="1:5" x14ac:dyDescent="0.3">
      <c r="A1149" s="1">
        <v>1.14699925294128</v>
      </c>
      <c r="B1149" s="2">
        <v>8.6049546584203093E-34</v>
      </c>
      <c r="C1149" s="2">
        <v>1.16347087695883E-35</v>
      </c>
      <c r="D1149" s="2">
        <v>1.17849810961762E-35</v>
      </c>
      <c r="E1149" s="2">
        <v>8.6068683985522006E-34</v>
      </c>
    </row>
    <row r="1150" spans="1:5" x14ac:dyDescent="0.3">
      <c r="A1150" s="1">
        <v>1.14799925228996</v>
      </c>
      <c r="B1150" s="2">
        <v>8.5468275538557504E-34</v>
      </c>
      <c r="C1150" s="2">
        <v>1.16236065956599E-35</v>
      </c>
      <c r="D1150" s="2">
        <v>1.17709184815146E-35</v>
      </c>
      <c r="E1150" s="2">
        <v>8.5487022509975998E-34</v>
      </c>
    </row>
    <row r="1151" spans="1:5" x14ac:dyDescent="0.3">
      <c r="A1151" s="1">
        <v>1.14899925163865</v>
      </c>
      <c r="B1151" s="2">
        <v>8.4894791511709108E-34</v>
      </c>
      <c r="C1151" s="2">
        <v>1.16125255783119E-35</v>
      </c>
      <c r="D1151" s="2">
        <v>1.1757000212593E-35</v>
      </c>
      <c r="E1151" s="2">
        <v>8.4913164203591197E-34</v>
      </c>
    </row>
    <row r="1152" spans="1:5" x14ac:dyDescent="0.3">
      <c r="A1152" s="1">
        <v>1.14999925098733</v>
      </c>
      <c r="B1152" s="2">
        <v>8.4328938784510002E-34</v>
      </c>
      <c r="C1152" s="2">
        <v>1.16014656407314E-35</v>
      </c>
      <c r="D1152" s="2">
        <v>1.17432187019047E-35</v>
      </c>
      <c r="E1152" s="2">
        <v>8.4346952427711596E-34</v>
      </c>
    </row>
    <row r="1153" spans="1:5" x14ac:dyDescent="0.3">
      <c r="A1153" s="1">
        <v>1.15099925033601</v>
      </c>
      <c r="B1153" s="2">
        <v>8.3770566286191201E-34</v>
      </c>
      <c r="C1153" s="2">
        <v>1.15904269350201E-35</v>
      </c>
      <c r="D1153" s="2">
        <v>1.1729567144525901E-35</v>
      </c>
      <c r="E1153" s="2">
        <v>8.3788234722134204E-34</v>
      </c>
    </row>
    <row r="1154" spans="1:5" x14ac:dyDescent="0.3">
      <c r="A1154" s="1">
        <v>1.1519992496847</v>
      </c>
      <c r="B1154" s="2">
        <v>8.3219526431219893E-34</v>
      </c>
      <c r="C1154" s="2">
        <v>1.1579408992751399E-35</v>
      </c>
      <c r="D1154" s="2">
        <v>1.17160390724688E-35</v>
      </c>
      <c r="E1154" s="2">
        <v>8.3236863203200507E-34</v>
      </c>
    </row>
    <row r="1155" spans="1:5" x14ac:dyDescent="0.3">
      <c r="A1155" s="1">
        <v>1.15299924903338</v>
      </c>
      <c r="B1155" s="2">
        <v>8.2675675998384104E-34</v>
      </c>
      <c r="C1155" s="2">
        <v>1.15684120476878E-35</v>
      </c>
      <c r="D1155" s="2">
        <v>1.17026285949205E-35</v>
      </c>
      <c r="E1155" s="2">
        <v>8.2692693256310904E-34</v>
      </c>
    </row>
    <row r="1156" spans="1:5" x14ac:dyDescent="0.3">
      <c r="A1156" s="1">
        <v>1.15399924838207</v>
      </c>
      <c r="B1156" s="2">
        <v>8.2138874436087106E-34</v>
      </c>
      <c r="C1156" s="2">
        <v>1.15574359568988E-35</v>
      </c>
      <c r="D1156" s="2">
        <v>1.16893302363654E-35</v>
      </c>
      <c r="E1156" s="2">
        <v>8.2155584301612197E-34</v>
      </c>
    </row>
    <row r="1157" spans="1:5" x14ac:dyDescent="0.3">
      <c r="A1157" s="1">
        <v>1.15499924773075</v>
      </c>
      <c r="B1157" s="2">
        <v>8.1608985577986492E-34</v>
      </c>
      <c r="C1157" s="2">
        <v>1.1546480701323999E-35</v>
      </c>
      <c r="D1157" s="2">
        <v>1.16761389365608E-35</v>
      </c>
      <c r="E1157" s="2">
        <v>8.1625399177303106E-34</v>
      </c>
    </row>
    <row r="1158" spans="1:5" x14ac:dyDescent="0.3">
      <c r="A1158" s="1">
        <v>1.15599924707944</v>
      </c>
      <c r="B1158" s="2">
        <v>8.1085876437668196E-34</v>
      </c>
      <c r="C1158" s="2">
        <v>1.15355461810937E-35</v>
      </c>
      <c r="D1158" s="2">
        <v>1.16630499951335E-35</v>
      </c>
      <c r="E1158" s="2">
        <v>8.1102004382458406E-34</v>
      </c>
    </row>
    <row r="1159" spans="1:5" x14ac:dyDescent="0.3">
      <c r="A1159" s="1">
        <v>1.15699924642812</v>
      </c>
      <c r="B1159" s="2">
        <v>8.0569417270113102E-34</v>
      </c>
      <c r="C1159" s="2">
        <v>1.1524632344245E-35</v>
      </c>
      <c r="D1159" s="2">
        <v>1.16500590110078E-35</v>
      </c>
      <c r="E1159" s="2">
        <v>8.0585269574178708E-34</v>
      </c>
    </row>
    <row r="1160" spans="1:5" x14ac:dyDescent="0.3">
      <c r="A1160" s="1">
        <v>1.15799924577681</v>
      </c>
      <c r="B1160" s="2">
        <v>8.0059481579628199E-34</v>
      </c>
      <c r="C1160" s="2">
        <v>1.1513739196034699E-35</v>
      </c>
      <c r="D1160" s="2">
        <v>1.16371619380755E-35</v>
      </c>
      <c r="E1160" s="2">
        <v>8.0075067799609007E-34</v>
      </c>
    </row>
    <row r="1161" spans="1:5" x14ac:dyDescent="0.3">
      <c r="A1161" s="1">
        <v>1.15899924512549</v>
      </c>
      <c r="B1161" s="2">
        <v>7.9555947357682898E-34</v>
      </c>
      <c r="C1161" s="2">
        <v>1.15028663263366E-35</v>
      </c>
      <c r="D1161" s="2">
        <v>1.16243550109509E-35</v>
      </c>
      <c r="E1161" s="2">
        <v>7.9571275277363892E-34</v>
      </c>
    </row>
    <row r="1162" spans="1:5" x14ac:dyDescent="0.3">
      <c r="A1162" s="1">
        <v>1.15999924447418</v>
      </c>
      <c r="B1162" s="2">
        <v>7.9058690936155105E-34</v>
      </c>
      <c r="C1162" s="2">
        <v>1.14920143854043E-35</v>
      </c>
      <c r="D1162" s="2">
        <v>1.16116345747066E-35</v>
      </c>
      <c r="E1162" s="2">
        <v>7.9073771265510107E-34</v>
      </c>
    </row>
    <row r="1163" spans="1:5" x14ac:dyDescent="0.3">
      <c r="A1163" s="1">
        <v>1.16099924382286</v>
      </c>
      <c r="B1163" s="2">
        <v>7.8567597682283696E-34</v>
      </c>
      <c r="C1163" s="2">
        <v>1.1481182737513501E-35</v>
      </c>
      <c r="D1163" s="2">
        <v>1.15989973875689E-35</v>
      </c>
      <c r="E1163" s="2">
        <v>7.8582437610569003E-34</v>
      </c>
    </row>
    <row r="1164" spans="1:5" x14ac:dyDescent="0.3">
      <c r="A1164" s="1">
        <v>1.16199924317155</v>
      </c>
      <c r="B1164" s="2">
        <v>7.8082552274302793E-34</v>
      </c>
      <c r="C1164" s="2">
        <v>1.14703714858052E-35</v>
      </c>
      <c r="D1164" s="2">
        <v>1.15864403160214E-35</v>
      </c>
      <c r="E1164" s="2">
        <v>7.8097159543217396E-34</v>
      </c>
    </row>
    <row r="1165" spans="1:5" x14ac:dyDescent="0.3">
      <c r="A1165" s="1">
        <v>1.16299924252023</v>
      </c>
      <c r="B1165" s="2">
        <v>7.7603442655564706E-34</v>
      </c>
      <c r="C1165" s="2">
        <v>1.14595805676114E-35</v>
      </c>
      <c r="D1165" s="2">
        <v>1.15739604583384E-35</v>
      </c>
      <c r="E1165" s="2">
        <v>7.7617824686725897E-34</v>
      </c>
    </row>
    <row r="1166" spans="1:5" x14ac:dyDescent="0.3">
      <c r="A1166" s="1">
        <v>1.16399924186891</v>
      </c>
      <c r="B1166" s="2">
        <v>7.7130159658977501E-34</v>
      </c>
      <c r="C1166" s="2">
        <v>1.1448809918268201E-35</v>
      </c>
      <c r="D1166" s="2">
        <v>1.15615550861327E-35</v>
      </c>
      <c r="E1166" s="2">
        <v>7.7144323407030603E-34</v>
      </c>
    </row>
    <row r="1167" spans="1:5" x14ac:dyDescent="0.3">
      <c r="A1167" s="1">
        <v>1.1649992412176</v>
      </c>
      <c r="B1167" s="2">
        <v>7.6662596894484498E-34</v>
      </c>
      <c r="C1167" s="2">
        <v>1.14380595287278E-35</v>
      </c>
      <c r="D1167" s="2">
        <v>1.15492216535398E-35</v>
      </c>
      <c r="E1167" s="2">
        <v>7.66765486130704E-34</v>
      </c>
    </row>
    <row r="1168" spans="1:5" x14ac:dyDescent="0.3">
      <c r="A1168" s="1">
        <v>1.16599924056628</v>
      </c>
      <c r="B1168" s="2">
        <v>7.6200648585767404E-34</v>
      </c>
      <c r="C1168" s="2">
        <v>1.14273293035434E-35</v>
      </c>
      <c r="D1168" s="2">
        <v>1.1536957702505299E-35</v>
      </c>
      <c r="E1168" s="2">
        <v>7.6214395584901402E-34</v>
      </c>
    </row>
    <row r="1169" spans="1:5" x14ac:dyDescent="0.3">
      <c r="A1169" s="1">
        <v>1.16699923991497</v>
      </c>
      <c r="B1169" s="2">
        <v>7.5744214369626596E-34</v>
      </c>
      <c r="C1169" s="2">
        <v>1.14166191730413E-35</v>
      </c>
      <c r="D1169" s="2">
        <v>1.15247610322238E-35</v>
      </c>
      <c r="E1169" s="2">
        <v>7.5757762798023399E-34</v>
      </c>
    </row>
    <row r="1170" spans="1:5" x14ac:dyDescent="0.3">
      <c r="A1170" s="1">
        <v>1.16799923926365</v>
      </c>
      <c r="B1170" s="2">
        <v>7.5293193938134099E-34</v>
      </c>
      <c r="C1170" s="2">
        <v>1.14059291043311E-35</v>
      </c>
      <c r="D1170" s="2">
        <v>1.15126294546492E-35</v>
      </c>
      <c r="E1170" s="2">
        <v>7.5306549082081797E-34</v>
      </c>
    </row>
    <row r="1171" spans="1:5" x14ac:dyDescent="0.3">
      <c r="A1171" s="1">
        <v>1.16899923861234</v>
      </c>
      <c r="B1171" s="2">
        <v>7.4847489815313903E-34</v>
      </c>
      <c r="C1171" s="2">
        <v>1.13952590333744E-35</v>
      </c>
      <c r="D1171" s="2">
        <v>1.1500560971074499E-35</v>
      </c>
      <c r="E1171" s="2">
        <v>7.4860657296364999E-34</v>
      </c>
    </row>
    <row r="1172" spans="1:5" x14ac:dyDescent="0.3">
      <c r="A1172" s="1">
        <v>1.16999923796102</v>
      </c>
      <c r="B1172" s="2">
        <v>7.4407006282320096E-34</v>
      </c>
      <c r="C1172" s="2">
        <v>1.13846088991079E-35</v>
      </c>
      <c r="D1172" s="2">
        <v>1.14885537075094E-35</v>
      </c>
      <c r="E1172" s="2">
        <v>7.4419991791578298E-34</v>
      </c>
    </row>
    <row r="1173" spans="1:5" x14ac:dyDescent="0.3">
      <c r="A1173" s="1">
        <v>1.17099923730971</v>
      </c>
      <c r="B1173" s="2">
        <v>7.3971650143543503E-34</v>
      </c>
      <c r="C1173" s="2">
        <v>1.1373978662044899E-35</v>
      </c>
      <c r="D1173" s="2">
        <v>1.14766058338599E-35</v>
      </c>
      <c r="E1173" s="2">
        <v>7.39844585548858E-34</v>
      </c>
    </row>
    <row r="1174" spans="1:5" x14ac:dyDescent="0.3">
      <c r="A1174" s="1">
        <v>1.17199923665839</v>
      </c>
      <c r="B1174" s="2">
        <v>7.3541329929555903E-34</v>
      </c>
      <c r="C1174" s="2">
        <v>1.13633682716188E-35</v>
      </c>
      <c r="D1174" s="2">
        <v>1.14647156752863E-35</v>
      </c>
      <c r="E1174" s="2">
        <v>7.3553966104023702E-34</v>
      </c>
    </row>
    <row r="1175" spans="1:5" x14ac:dyDescent="0.3">
      <c r="A1175" s="1">
        <v>1.17299923600708</v>
      </c>
      <c r="B1175" s="2">
        <v>7.3115955561583698E-34</v>
      </c>
      <c r="C1175" s="2">
        <v>1.13527776218539E-35</v>
      </c>
      <c r="D1175" s="2">
        <v>1.14528815922359E-35</v>
      </c>
      <c r="E1175" s="2">
        <v>7.3128424204981401E-34</v>
      </c>
    </row>
    <row r="1176" spans="1:5" x14ac:dyDescent="0.3">
      <c r="A1176" s="1">
        <v>1.17399923535576</v>
      </c>
      <c r="B1176" s="2">
        <v>7.2695438921424301E-34</v>
      </c>
      <c r="C1176" s="2">
        <v>1.1342206723878299E-35</v>
      </c>
      <c r="D1176" s="2">
        <v>1.14411021012701E-35</v>
      </c>
      <c r="E1176" s="2">
        <v>7.2707744599265103E-34</v>
      </c>
    </row>
    <row r="1177" spans="1:5" x14ac:dyDescent="0.3">
      <c r="A1177" s="1">
        <v>1.17499923470445</v>
      </c>
      <c r="B1177" s="2">
        <v>7.2279693392415099E-34</v>
      </c>
      <c r="C1177" s="2">
        <v>1.13316554807396E-35</v>
      </c>
      <c r="D1177" s="2">
        <v>1.1429375754013101E-35</v>
      </c>
      <c r="E1177" s="2">
        <v>7.2291840429792797E-34</v>
      </c>
    </row>
    <row r="1178" spans="1:5" x14ac:dyDescent="0.3">
      <c r="A1178" s="1">
        <v>1.17599923405313</v>
      </c>
      <c r="B1178" s="2">
        <v>7.1868633798791297E-34</v>
      </c>
      <c r="C1178" s="2">
        <v>1.13211238372146E-35</v>
      </c>
      <c r="D1178" s="2">
        <v>1.1417701195131499E-35</v>
      </c>
      <c r="E1178" s="2">
        <v>7.1880626293091601E-34</v>
      </c>
    </row>
    <row r="1179" spans="1:5" x14ac:dyDescent="0.3">
      <c r="A1179" s="1">
        <v>1.17699923340182</v>
      </c>
      <c r="B1179" s="2">
        <v>7.1462175897558596E-34</v>
      </c>
      <c r="C1179" s="2">
        <v>1.13106117656987E-35</v>
      </c>
      <c r="D1179" s="2">
        <v>1.14060771055179E-35</v>
      </c>
      <c r="E1179" s="2">
        <v>7.1474018003323096E-34</v>
      </c>
    </row>
    <row r="1180" spans="1:5" x14ac:dyDescent="0.3">
      <c r="A1180" s="1">
        <v>1.1779992327505</v>
      </c>
      <c r="B1180" s="2">
        <v>7.1060237238670604E-34</v>
      </c>
      <c r="C1180" s="2">
        <v>1.13001191699529E-35</v>
      </c>
      <c r="D1180" s="2">
        <v>1.1394502245150099E-35</v>
      </c>
      <c r="E1180" s="2">
        <v>7.1071932453784896E-34</v>
      </c>
    </row>
    <row r="1181" spans="1:5" x14ac:dyDescent="0.3">
      <c r="A1181" s="1">
        <v>1.17899923209918</v>
      </c>
      <c r="B1181" s="2">
        <v>7.0662734973689903E-34</v>
      </c>
      <c r="C1181" s="2">
        <v>1.1289646078095099E-35</v>
      </c>
      <c r="D1181" s="2">
        <v>1.13829754926957E-35</v>
      </c>
      <c r="E1181" s="2">
        <v>7.0674287393537904E-34</v>
      </c>
    </row>
    <row r="1182" spans="1:5" x14ac:dyDescent="0.3">
      <c r="A1182" s="1">
        <v>1.17999923144787</v>
      </c>
      <c r="B1182" s="2">
        <v>7.02695880558668E-34</v>
      </c>
      <c r="C1182" s="2">
        <v>1.1279192355680401E-35</v>
      </c>
      <c r="D1182" s="2">
        <v>1.13714956874071E-35</v>
      </c>
      <c r="E1182" s="2">
        <v>7.0281000961536298E-34</v>
      </c>
    </row>
    <row r="1183" spans="1:5" x14ac:dyDescent="0.3">
      <c r="A1183" s="1">
        <v>1.18099923079655</v>
      </c>
      <c r="B1183" s="2">
        <v>6.9880714832336401E-34</v>
      </c>
      <c r="C1183" s="2">
        <v>1.12687579623085E-35</v>
      </c>
      <c r="D1183" s="2">
        <v>1.13600617496944E-35</v>
      </c>
      <c r="E1183" s="2">
        <v>6.9891991635980698E-34</v>
      </c>
    </row>
    <row r="1184" spans="1:5" x14ac:dyDescent="0.3">
      <c r="A1184" s="1">
        <v>1.18199923014524</v>
      </c>
      <c r="B1184" s="2">
        <v>6.94960337817004E-34</v>
      </c>
      <c r="C1184" s="2">
        <v>1.1258342910814E-35</v>
      </c>
      <c r="D1184" s="2">
        <v>1.13486727285911E-35</v>
      </c>
      <c r="E1184" s="2">
        <v>6.9507177553445102E-34</v>
      </c>
    </row>
    <row r="1185" spans="1:5" x14ac:dyDescent="0.3">
      <c r="A1185" s="1">
        <v>1.18299922949392</v>
      </c>
      <c r="B1185" s="2">
        <v>6.9115460643502998E-34</v>
      </c>
      <c r="C1185" s="2">
        <v>1.1247946919775499E-35</v>
      </c>
      <c r="D1185" s="2">
        <v>1.1337327625831299E-35</v>
      </c>
      <c r="E1185" s="2">
        <v>6.9126476038830797E-34</v>
      </c>
    </row>
    <row r="1186" spans="1:5" x14ac:dyDescent="0.3">
      <c r="A1186" s="1">
        <v>1.18399922884261</v>
      </c>
      <c r="B1186" s="2">
        <v>6.87389145401457E-34</v>
      </c>
      <c r="C1186" s="2">
        <v>1.1237570281395601E-35</v>
      </c>
      <c r="D1186" s="2">
        <v>1.1326025542917299E-35</v>
      </c>
      <c r="E1186" s="2">
        <v>6.8749802702827799E-34</v>
      </c>
    </row>
    <row r="1187" spans="1:5" x14ac:dyDescent="0.3">
      <c r="A1187" s="1">
        <v>1.18499922819129</v>
      </c>
      <c r="B1187" s="2">
        <v>6.8366306207886599E-34</v>
      </c>
      <c r="C1187" s="2">
        <v>1.1227212725791199E-35</v>
      </c>
      <c r="D1187" s="2">
        <v>1.13147655732899E-35</v>
      </c>
      <c r="E1187" s="2">
        <v>6.8377070473153798E-34</v>
      </c>
    </row>
    <row r="1188" spans="1:5" x14ac:dyDescent="0.3">
      <c r="A1188" s="1">
        <v>1.18599922753998</v>
      </c>
      <c r="B1188" s="2">
        <v>6.7997544734954701E-34</v>
      </c>
      <c r="C1188" s="2">
        <v>1.12168741822443E-35</v>
      </c>
      <c r="D1188" s="2">
        <v>1.1303546871681401E-35</v>
      </c>
      <c r="E1188" s="2">
        <v>6.8008188177169498E-34</v>
      </c>
    </row>
    <row r="1189" spans="1:5" x14ac:dyDescent="0.3">
      <c r="A1189" s="1">
        <v>1.18699922688866</v>
      </c>
      <c r="B1189" s="2">
        <v>6.7632532519820604E-34</v>
      </c>
      <c r="C1189" s="2">
        <v>1.1206554756112E-35</v>
      </c>
      <c r="D1189" s="2">
        <v>1.12923687012603E-35</v>
      </c>
      <c r="E1189" s="2">
        <v>6.7643057559534701E-34</v>
      </c>
    </row>
    <row r="1190" spans="1:5" x14ac:dyDescent="0.3">
      <c r="A1190" s="1">
        <v>1.18799922623735</v>
      </c>
      <c r="B1190" s="2">
        <v>6.7271161930645199E-34</v>
      </c>
      <c r="C1190" s="2">
        <v>1.11962542660617E-35</v>
      </c>
      <c r="D1190" s="2">
        <v>1.12812302433037E-35</v>
      </c>
      <c r="E1190" s="2">
        <v>6.7281571226291402E-34</v>
      </c>
    </row>
    <row r="1191" spans="1:5" x14ac:dyDescent="0.3">
      <c r="A1191" s="1">
        <v>1.18899922558603</v>
      </c>
      <c r="B1191" s="2">
        <v>6.6913310443347097E-34</v>
      </c>
      <c r="C1191" s="2">
        <v>1.11859726770104E-35</v>
      </c>
      <c r="D1191" s="2">
        <v>1.12701307624395E-35</v>
      </c>
      <c r="E1191" s="2">
        <v>6.6923606368556497E-34</v>
      </c>
    </row>
    <row r="1192" spans="1:5" x14ac:dyDescent="0.3">
      <c r="A1192" s="1">
        <v>1.18999922493472</v>
      </c>
      <c r="B1192" s="2">
        <v>6.6558832517664904E-34</v>
      </c>
      <c r="C1192" s="2">
        <v>1.11757099681261E-35</v>
      </c>
      <c r="D1192" s="2">
        <v>1.12590695983791E-35</v>
      </c>
      <c r="E1192" s="2">
        <v>6.65690173444328E-34</v>
      </c>
    </row>
    <row r="1193" spans="1:5" x14ac:dyDescent="0.3">
      <c r="A1193" s="1">
        <v>1.1909992242834</v>
      </c>
      <c r="B1193" s="2">
        <v>6.6207546139885502E-34</v>
      </c>
      <c r="C1193" s="2">
        <v>1.1165466073483101E-35</v>
      </c>
      <c r="D1193" s="2">
        <v>1.12480460614912E-35</v>
      </c>
      <c r="E1193" s="2">
        <v>6.62176220096957E-34</v>
      </c>
    </row>
    <row r="1194" spans="1:5" x14ac:dyDescent="0.3">
      <c r="A1194" s="1">
        <v>1.19199922363208</v>
      </c>
      <c r="B1194" s="2">
        <v>6.5859209451087298E-34</v>
      </c>
      <c r="C1194" s="2">
        <v>1.11552409241652E-35</v>
      </c>
      <c r="D1194" s="2">
        <v>1.12370594783141E-35</v>
      </c>
      <c r="E1194" s="2">
        <v>6.5869178166117996E-34</v>
      </c>
    </row>
    <row r="1195" spans="1:5" x14ac:dyDescent="0.3">
      <c r="A1195" s="1">
        <v>1.19299922298077</v>
      </c>
      <c r="B1195" s="2">
        <v>6.5513477223559799E-34</v>
      </c>
      <c r="C1195" s="2">
        <v>1.11450345037215E-35</v>
      </c>
      <c r="D1195" s="2">
        <v>1.12261093216936E-35</v>
      </c>
      <c r="E1195" s="2">
        <v>6.5523340685191496E-34</v>
      </c>
    </row>
    <row r="1196" spans="1:5" x14ac:dyDescent="0.3">
      <c r="A1196" s="1">
        <v>1.19399922232945</v>
      </c>
      <c r="B1196" s="2">
        <v>6.5169815285378897E-34</v>
      </c>
      <c r="C1196" s="2">
        <v>1.1134846699653099E-35</v>
      </c>
      <c r="D1196" s="2">
        <v>1.12151948297561E-35</v>
      </c>
      <c r="E1196" s="2">
        <v>6.5179574628165701E-34</v>
      </c>
    </row>
    <row r="1197" spans="1:5" x14ac:dyDescent="0.3">
      <c r="A1197" s="1">
        <v>1.19499922167814</v>
      </c>
      <c r="B1197" s="2">
        <v>6.4827311968454301E-34</v>
      </c>
      <c r="C1197" s="2">
        <v>1.11246775463073E-35</v>
      </c>
      <c r="D1197" s="2">
        <v>1.1204315632763401E-35</v>
      </c>
      <c r="E1197" s="2">
        <v>6.48369678837352E-34</v>
      </c>
    </row>
    <row r="1198" spans="1:5" x14ac:dyDescent="0.3">
      <c r="A1198" s="1">
        <v>1.19599922102682</v>
      </c>
      <c r="B1198" s="2">
        <v>6.4484213144614304E-34</v>
      </c>
      <c r="C1198" s="2">
        <v>1.11145269197795E-35</v>
      </c>
      <c r="D1198" s="2">
        <v>1.11934710839508E-35</v>
      </c>
      <c r="E1198" s="2">
        <v>6.4493765291087902E-34</v>
      </c>
    </row>
    <row r="1199" spans="1:5" x14ac:dyDescent="0.3">
      <c r="A1199" s="1">
        <v>1.19699922037551</v>
      </c>
      <c r="B1199" s="2">
        <v>6.4136547077622101E-34</v>
      </c>
      <c r="C1199" s="2">
        <v>1.11043948294953E-35</v>
      </c>
      <c r="D1199" s="2">
        <v>1.11826606872721E-35</v>
      </c>
      <c r="E1199" s="2">
        <v>6.41459924509523E-34</v>
      </c>
    </row>
    <row r="1200" spans="1:5" x14ac:dyDescent="0.3">
      <c r="A1200" s="1">
        <v>1.19799921972419</v>
      </c>
      <c r="B1200" s="2">
        <v>6.3772762170747397E-34</v>
      </c>
      <c r="C1200" s="2">
        <v>1.10942811732485E-35</v>
      </c>
      <c r="D1200" s="2">
        <v>1.11718839248301E-35</v>
      </c>
      <c r="E1200" s="2">
        <v>6.3782090207430397E-34</v>
      </c>
    </row>
    <row r="1201" spans="1:5" x14ac:dyDescent="0.3">
      <c r="A1201" s="1">
        <v>1.19899921907288</v>
      </c>
      <c r="B1201" s="2">
        <v>6.3338407289730698E-34</v>
      </c>
      <c r="C1201" s="2">
        <v>1.1084185907646099E-35</v>
      </c>
      <c r="D1201" s="2">
        <v>1.11611403293669E-35</v>
      </c>
      <c r="E1201" s="2">
        <v>6.3347569655527902E-34</v>
      </c>
    </row>
    <row r="1202" spans="1:5" x14ac:dyDescent="0.3">
      <c r="A1202" s="1">
        <v>1.19999921842156</v>
      </c>
      <c r="B1202" s="2">
        <v>2.34699536602589E-32</v>
      </c>
      <c r="C1202" s="2">
        <v>1.10740655758192E-35</v>
      </c>
      <c r="D1202" s="2">
        <v>1.11504294169116E-35</v>
      </c>
      <c r="E1202" s="2">
        <v>2.34697835376378E-32</v>
      </c>
    </row>
    <row r="1203" spans="1:5" x14ac:dyDescent="0.3">
      <c r="A1203" s="1">
        <v>1.20099921777025</v>
      </c>
      <c r="B1203" s="2">
        <v>6.3205958645680002E-34</v>
      </c>
      <c r="C1203" s="2">
        <v>1.1064050467459E-35</v>
      </c>
      <c r="D1203" s="2">
        <v>1.11397507594926E-35</v>
      </c>
      <c r="E1203" s="2">
        <v>6.3215240979307199E-34</v>
      </c>
    </row>
    <row r="1204" spans="1:5" x14ac:dyDescent="0.3">
      <c r="A1204" s="1">
        <v>1.20199921711893</v>
      </c>
      <c r="B1204" s="2">
        <v>6.2757713898689403E-34</v>
      </c>
      <c r="C1204" s="2">
        <v>1.10540101298649E-35</v>
      </c>
      <c r="D1204" s="2">
        <v>1.11291039359339E-35</v>
      </c>
      <c r="E1204" s="2">
        <v>6.2766837936893401E-34</v>
      </c>
    </row>
    <row r="1205" spans="1:5" x14ac:dyDescent="0.3">
      <c r="A1205" s="1">
        <v>1.20299921646762</v>
      </c>
      <c r="B1205" s="2">
        <v>6.2405412738384401E-34</v>
      </c>
      <c r="C1205" s="2">
        <v>1.10439880011647E-35</v>
      </c>
      <c r="D1205" s="2">
        <v>1.11184885157521E-35</v>
      </c>
      <c r="E1205" s="2">
        <v>6.2414428624801197E-34</v>
      </c>
    </row>
    <row r="1206" spans="1:5" x14ac:dyDescent="0.3">
      <c r="A1206" s="1">
        <v>1.2039992158163</v>
      </c>
      <c r="B1206" s="2">
        <v>6.2078375506020702E-34</v>
      </c>
      <c r="C1206" s="2">
        <v>1.10339840359404E-35</v>
      </c>
      <c r="D1206" s="2">
        <v>1.1107904117538499E-35</v>
      </c>
      <c r="E1206" s="2">
        <v>6.20872970322051E-34</v>
      </c>
    </row>
    <row r="1207" spans="1:5" x14ac:dyDescent="0.3">
      <c r="A1207" s="1">
        <v>1.20499921516498</v>
      </c>
      <c r="B1207" s="2">
        <v>6.1763057382884503E-34</v>
      </c>
      <c r="C1207" s="2">
        <v>1.1023998167875599E-35</v>
      </c>
      <c r="D1207" s="2">
        <v>1.1097350369542199E-35</v>
      </c>
      <c r="E1207" s="2">
        <v>6.1771891036018303E-34</v>
      </c>
    </row>
    <row r="1208" spans="1:5" x14ac:dyDescent="0.3">
      <c r="A1208" s="1">
        <v>1.20599921451367</v>
      </c>
      <c r="B1208" s="2">
        <v>6.1455001837588301E-34</v>
      </c>
      <c r="C1208" s="2">
        <v>1.10140303512286E-35</v>
      </c>
      <c r="D1208" s="2">
        <v>1.10868269058833E-35</v>
      </c>
      <c r="E1208" s="2">
        <v>6.1463751416474801E-34</v>
      </c>
    </row>
    <row r="1209" spans="1:5" x14ac:dyDescent="0.3">
      <c r="A1209" s="1">
        <v>1.20699921386235</v>
      </c>
      <c r="B1209" s="2">
        <v>6.1152295947371398E-34</v>
      </c>
      <c r="C1209" s="2">
        <v>1.100408056935E-35</v>
      </c>
      <c r="D1209" s="2">
        <v>1.10763332676369E-35</v>
      </c>
      <c r="E1209" s="2">
        <v>6.1160964517326698E-34</v>
      </c>
    </row>
    <row r="1210" spans="1:5" x14ac:dyDescent="0.3">
      <c r="A1210" s="1">
        <v>1.20799921321104</v>
      </c>
      <c r="B1210" s="2">
        <v>6.0853969968790099E-34</v>
      </c>
      <c r="C1210" s="2">
        <v>1.0994148680418E-35</v>
      </c>
      <c r="D1210" s="2">
        <v>1.10658692697775E-35</v>
      </c>
      <c r="E1210" s="2">
        <v>6.0862559790696604E-34</v>
      </c>
    </row>
    <row r="1211" spans="1:5" x14ac:dyDescent="0.3">
      <c r="A1211" s="1">
        <v>1.20899921255972</v>
      </c>
      <c r="B1211" s="2">
        <v>6.0559470196085996E-34</v>
      </c>
      <c r="C1211" s="2">
        <v>1.09842347624496E-35</v>
      </c>
      <c r="D1211" s="2">
        <v>1.10554345449103E-35</v>
      </c>
      <c r="E1211" s="2">
        <v>6.0567983231118297E-34</v>
      </c>
    </row>
    <row r="1212" spans="1:5" x14ac:dyDescent="0.3">
      <c r="A1212" s="1">
        <v>1.20999921190841</v>
      </c>
      <c r="B1212" s="2">
        <v>6.0268449930115803E-34</v>
      </c>
      <c r="C1212" s="2">
        <v>1.0974338692609999E-35</v>
      </c>
      <c r="D1212" s="2">
        <v>1.1045028734407299E-35</v>
      </c>
      <c r="E1212" s="2">
        <v>6.0276887918569999E-34</v>
      </c>
    </row>
    <row r="1213" spans="1:5" x14ac:dyDescent="0.3">
      <c r="A1213" s="1">
        <v>1.21099921125709</v>
      </c>
      <c r="B1213" s="2">
        <v>5.99806753742456E-34</v>
      </c>
      <c r="C1213" s="2">
        <v>1.09644604284025E-35</v>
      </c>
      <c r="D1213" s="2">
        <v>1.10346515635676E-35</v>
      </c>
      <c r="E1213" s="2">
        <v>5.9989039954643899E-34</v>
      </c>
    </row>
    <row r="1214" spans="1:5" x14ac:dyDescent="0.3">
      <c r="A1214" s="1">
        <v>1.21199921060578</v>
      </c>
      <c r="B1214" s="2">
        <v>5.9695978672314499E-34</v>
      </c>
      <c r="C1214" s="2">
        <v>1.09545999408298E-35</v>
      </c>
      <c r="D1214" s="2">
        <v>1.1024302725782101E-35</v>
      </c>
      <c r="E1214" s="2">
        <v>5.9704271278088599E-34</v>
      </c>
    </row>
    <row r="1215" spans="1:5" x14ac:dyDescent="0.3">
      <c r="A1215" s="1">
        <v>1.21299920995446</v>
      </c>
      <c r="B1215" s="2">
        <v>5.9414232397114299E-34</v>
      </c>
      <c r="C1215" s="2">
        <v>1.09447571751089E-35</v>
      </c>
      <c r="D1215" s="2">
        <v>1.10139819590469E-35</v>
      </c>
      <c r="E1215" s="2">
        <v>5.9422454659140598E-34</v>
      </c>
    </row>
    <row r="1216" spans="1:5" x14ac:dyDescent="0.3">
      <c r="A1216" s="1">
        <v>1.21399920930315</v>
      </c>
      <c r="B1216" s="2">
        <v>5.9135336083857698E-34</v>
      </c>
      <c r="C1216" s="2">
        <v>1.0934932060121E-35</v>
      </c>
      <c r="D1216" s="2">
        <v>1.1003689014109099E-35</v>
      </c>
      <c r="E1216" s="2">
        <v>5.9143489166838201E-34</v>
      </c>
    </row>
    <row r="1217" spans="1:5" x14ac:dyDescent="0.3">
      <c r="A1217" s="1">
        <v>1.21499920865183</v>
      </c>
      <c r="B1217" s="2">
        <v>5.8859206173314197E-34</v>
      </c>
      <c r="C1217" s="2">
        <v>1.09251245946075E-35</v>
      </c>
      <c r="D1217" s="2">
        <v>1.0993423515955501E-35</v>
      </c>
      <c r="E1217" s="2">
        <v>5.8867291371918904E-34</v>
      </c>
    </row>
    <row r="1218" spans="1:5" x14ac:dyDescent="0.3">
      <c r="A1218" s="1">
        <v>1.21599920800052</v>
      </c>
      <c r="B1218" s="2">
        <v>5.8585772061127204E-34</v>
      </c>
      <c r="C1218" s="2">
        <v>1.0915334683448801E-35</v>
      </c>
      <c r="D1218" s="2">
        <v>1.09831853676316E-35</v>
      </c>
      <c r="E1218" s="2">
        <v>5.8593790695393697E-34</v>
      </c>
    </row>
    <row r="1219" spans="1:5" x14ac:dyDescent="0.3">
      <c r="A1219" s="1">
        <v>1.2169992073492</v>
      </c>
      <c r="B1219" s="2">
        <v>5.8314971670894598E-34</v>
      </c>
      <c r="C1219" s="2">
        <v>1.09055623055638E-35</v>
      </c>
      <c r="D1219" s="2">
        <v>1.09729741920499E-35</v>
      </c>
      <c r="E1219" s="2">
        <v>5.8322924944391398E-34</v>
      </c>
    </row>
    <row r="1220" spans="1:5" x14ac:dyDescent="0.3">
      <c r="A1220" s="1">
        <v>1.21799920669789</v>
      </c>
      <c r="B1220" s="2">
        <v>5.8046750492483197E-34</v>
      </c>
      <c r="C1220" s="2">
        <v>1.08958074553993E-35</v>
      </c>
      <c r="D1220" s="2">
        <v>1.09627898945559E-35</v>
      </c>
      <c r="E1220" s="2">
        <v>5.8054639220814597E-34</v>
      </c>
    </row>
    <row r="1221" spans="1:5" x14ac:dyDescent="0.3">
      <c r="A1221" s="1">
        <v>1.21899920604657</v>
      </c>
      <c r="B1221" s="2">
        <v>5.77810574984934E-34</v>
      </c>
      <c r="C1221" s="2">
        <v>1.08860699717103E-35</v>
      </c>
      <c r="D1221" s="2">
        <v>1.09526321523439E-35</v>
      </c>
      <c r="E1221" s="2">
        <v>5.7788882915110996E-34</v>
      </c>
    </row>
    <row r="1222" spans="1:5" x14ac:dyDescent="0.3">
      <c r="A1222" s="1">
        <v>1.21999920539525</v>
      </c>
      <c r="B1222" s="2">
        <v>5.7517846566845901E-34</v>
      </c>
      <c r="C1222" s="2">
        <v>1.08763498875049E-35</v>
      </c>
      <c r="D1222" s="2">
        <v>1.09425008025066E-35</v>
      </c>
      <c r="E1222" s="2">
        <v>5.7525609903145601E-34</v>
      </c>
    </row>
    <row r="1223" spans="1:5" x14ac:dyDescent="0.3">
      <c r="A1223" s="1">
        <v>1.22099920474394</v>
      </c>
      <c r="B1223" s="2">
        <v>5.7257074318682001E-34</v>
      </c>
      <c r="C1223" s="2">
        <v>1.08666471384897E-35</v>
      </c>
      <c r="D1223" s="2">
        <v>1.0932395628905999E-35</v>
      </c>
      <c r="E1223" s="2">
        <v>5.7264776679031796E-34</v>
      </c>
    </row>
    <row r="1224" spans="1:5" x14ac:dyDescent="0.3">
      <c r="A1224" s="1">
        <v>1.22199920409262</v>
      </c>
      <c r="B1224" s="2">
        <v>5.6998700245935998E-34</v>
      </c>
      <c r="C1224" s="2">
        <v>1.08569617273166E-35</v>
      </c>
      <c r="D1224" s="2">
        <v>1.09223164024771E-35</v>
      </c>
      <c r="E1224" s="2">
        <v>5.7006342515143799E-34</v>
      </c>
    </row>
    <row r="1225" spans="1:5" x14ac:dyDescent="0.3">
      <c r="A1225" s="1">
        <v>1.22299920344131</v>
      </c>
      <c r="B1225" s="2">
        <v>5.6742685537398498E-34</v>
      </c>
      <c r="C1225" s="2">
        <v>1.08472935466252E-35</v>
      </c>
      <c r="D1225" s="2">
        <v>1.09122629721883E-35</v>
      </c>
      <c r="E1225" s="2">
        <v>5.6750268757572803E-34</v>
      </c>
    </row>
    <row r="1226" spans="1:5" x14ac:dyDescent="0.3">
      <c r="A1226" s="1">
        <v>1.22399920278999</v>
      </c>
      <c r="B1226" s="2">
        <v>5.6488993510721998E-34</v>
      </c>
      <c r="C1226" s="2">
        <v>1.08376425316496E-35</v>
      </c>
      <c r="D1226" s="2">
        <v>1.09022351827757E-35</v>
      </c>
      <c r="E1226" s="2">
        <v>5.6496518510689897E-34</v>
      </c>
    </row>
    <row r="1227" spans="1:5" x14ac:dyDescent="0.3">
      <c r="A1227" s="1">
        <v>1.22499920213868</v>
      </c>
      <c r="B1227" s="2">
        <v>5.6237588479071504E-34</v>
      </c>
      <c r="C1227" s="2">
        <v>1.08280087085134E-35</v>
      </c>
      <c r="D1227" s="2">
        <v>1.08922328368471E-35</v>
      </c>
      <c r="E1227" s="2">
        <v>5.6245056294115296E-34</v>
      </c>
    </row>
    <row r="1228" spans="1:5" x14ac:dyDescent="0.3">
      <c r="A1228" s="1">
        <v>1.22599920148736</v>
      </c>
      <c r="B1228" s="2">
        <v>5.5988436471116197E-34</v>
      </c>
      <c r="C1228" s="2">
        <v>1.0818391994721599E-35</v>
      </c>
      <c r="D1228" s="2">
        <v>1.08822557595304E-35</v>
      </c>
      <c r="E1228" s="2">
        <v>5.5995848037086802E-34</v>
      </c>
    </row>
    <row r="1229" spans="1:5" x14ac:dyDescent="0.3">
      <c r="A1229" s="1">
        <v>1.22699920083605</v>
      </c>
      <c r="B1229" s="2">
        <v>5.5741504657310896E-34</v>
      </c>
      <c r="C1229" s="2">
        <v>1.08087923370163E-35</v>
      </c>
      <c r="D1229" s="2">
        <v>1.08723038047411E-35</v>
      </c>
      <c r="E1229" s="2">
        <v>5.5748860716913399E-34</v>
      </c>
    </row>
    <row r="1230" spans="1:5" x14ac:dyDescent="0.3">
      <c r="A1230" s="1">
        <v>1.22799920018473</v>
      </c>
      <c r="B1230" s="2">
        <v>5.5496760981223099E-34</v>
      </c>
      <c r="C1230" s="2">
        <v>1.07992097360192E-35</v>
      </c>
      <c r="D1230" s="2">
        <v>1.08623768369613E-35</v>
      </c>
      <c r="E1230" s="2">
        <v>5.5504062574916701E-34</v>
      </c>
    </row>
    <row r="1231" spans="1:5" x14ac:dyDescent="0.3">
      <c r="A1231" s="1">
        <v>1.22899919953342</v>
      </c>
      <c r="B1231" s="2">
        <v>5.5254174525703598E-34</v>
      </c>
      <c r="C1231" s="2">
        <v>1.07896440183717E-35</v>
      </c>
      <c r="D1231" s="2">
        <v>1.08524747270817E-35</v>
      </c>
      <c r="E1231" s="2">
        <v>5.5261422390250697E-34</v>
      </c>
    </row>
    <row r="1232" spans="1:5" x14ac:dyDescent="0.3">
      <c r="A1232" s="1">
        <v>1.2299991988821</v>
      </c>
      <c r="B1232" s="2">
        <v>5.5013715134198701E-34</v>
      </c>
      <c r="C1232" s="2">
        <v>1.0780095297184401E-35</v>
      </c>
      <c r="D1232" s="2">
        <v>1.0842597362902601E-35</v>
      </c>
      <c r="E1232" s="2">
        <v>5.5020910114339703E-34</v>
      </c>
    </row>
    <row r="1233" spans="1:5" x14ac:dyDescent="0.3">
      <c r="A1233" s="1">
        <v>1.23099919823079</v>
      </c>
      <c r="B1233" s="2">
        <v>5.4775353540878903E-34</v>
      </c>
      <c r="C1233" s="2">
        <v>1.07705634392885E-35</v>
      </c>
      <c r="D1233" s="2">
        <v>1.0832744588431299E-35</v>
      </c>
      <c r="E1233" s="2">
        <v>5.4782496379180201E-34</v>
      </c>
    </row>
    <row r="1234" spans="1:5" x14ac:dyDescent="0.3">
      <c r="A1234" s="1">
        <v>1.23199919757947</v>
      </c>
      <c r="B1234" s="2">
        <v>5.45390610366916E-34</v>
      </c>
      <c r="C1234" s="2">
        <v>1.07610484411524E-35</v>
      </c>
      <c r="D1234" s="2">
        <v>1.08229163022813E-35</v>
      </c>
      <c r="E1234" s="2">
        <v>5.4546152478978796E-34</v>
      </c>
    </row>
    <row r="1235" spans="1:5" x14ac:dyDescent="0.3">
      <c r="A1235" s="1">
        <v>1.23299919692815</v>
      </c>
      <c r="B1235" s="2">
        <v>5.4304809686993301E-34</v>
      </c>
      <c r="C1235" s="2">
        <v>1.07515502273912E-35</v>
      </c>
      <c r="D1235" s="2">
        <v>1.08131124098551E-35</v>
      </c>
      <c r="E1235" s="2">
        <v>5.4311850327535196E-34</v>
      </c>
    </row>
    <row r="1236" spans="1:5" x14ac:dyDescent="0.3">
      <c r="A1236" s="1">
        <v>1.23399919627684</v>
      </c>
      <c r="B1236" s="2">
        <v>5.4072572070721099E-34</v>
      </c>
      <c r="C1236" s="2">
        <v>1.0742068771395301E-35</v>
      </c>
      <c r="D1236" s="2">
        <v>1.08033328004161E-35</v>
      </c>
      <c r="E1236" s="2">
        <v>5.4079564169880598E-34</v>
      </c>
    </row>
    <row r="1237" spans="1:5" x14ac:dyDescent="0.3">
      <c r="A1237" s="1">
        <v>1.23499919562552</v>
      </c>
      <c r="B1237" s="2">
        <v>5.3842322315128798E-34</v>
      </c>
      <c r="C1237" s="2">
        <v>1.07326040158205E-35</v>
      </c>
      <c r="D1237" s="2">
        <v>1.0793577384598499E-35</v>
      </c>
      <c r="E1237" s="2">
        <v>5.3849263989570002E-34</v>
      </c>
    </row>
    <row r="1238" spans="1:5" x14ac:dyDescent="0.3">
      <c r="A1238" s="1">
        <v>1.23599919497421</v>
      </c>
      <c r="B1238" s="2">
        <v>5.3614032383260801E-34</v>
      </c>
      <c r="C1238" s="2">
        <v>1.07231559839273E-35</v>
      </c>
      <c r="D1238" s="2">
        <v>1.0783846250998699E-35</v>
      </c>
      <c r="E1238" s="2">
        <v>5.3620926106718999E-34</v>
      </c>
    </row>
    <row r="1239" spans="1:5" x14ac:dyDescent="0.3">
      <c r="A1239" s="1">
        <v>1.23699919432289</v>
      </c>
      <c r="B1239" s="2">
        <v>5.3387678207540402E-34</v>
      </c>
      <c r="C1239" s="2">
        <v>1.0713724460276499E-35</v>
      </c>
      <c r="D1239" s="2">
        <v>1.0774138998871401E-35</v>
      </c>
      <c r="E1239" s="2">
        <v>5.3394524248942303E-34</v>
      </c>
    </row>
    <row r="1240" spans="1:5" x14ac:dyDescent="0.3">
      <c r="A1240" s="1">
        <v>1.23799919367158</v>
      </c>
      <c r="B1240" s="2">
        <v>5.3163234232738003E-34</v>
      </c>
      <c r="C1240" s="2">
        <v>1.07043095692086E-35</v>
      </c>
      <c r="D1240" s="2">
        <v>1.07644558536296E-35</v>
      </c>
      <c r="E1240" s="2">
        <v>5.3170033304916899E-34</v>
      </c>
    </row>
    <row r="1241" spans="1:5" x14ac:dyDescent="0.3">
      <c r="A1241" s="1">
        <v>1.23899919302026</v>
      </c>
      <c r="B1241" s="2">
        <v>5.29406757923369E-34</v>
      </c>
      <c r="C1241" s="2">
        <v>1.0694911202521E-35</v>
      </c>
      <c r="D1241" s="2">
        <v>1.0754796657922299E-35</v>
      </c>
      <c r="E1241" s="2">
        <v>5.2947428637241404E-34</v>
      </c>
    </row>
    <row r="1242" spans="1:5" x14ac:dyDescent="0.3">
      <c r="A1242" s="1">
        <v>1.23999919236895</v>
      </c>
      <c r="B1242" s="2">
        <v>5.2719978343822396E-34</v>
      </c>
      <c r="C1242" s="2">
        <v>1.06855293345194E-35</v>
      </c>
      <c r="D1242" s="2">
        <v>1.07451613974498E-35</v>
      </c>
      <c r="E1242" s="2">
        <v>5.2726686140163102E-34</v>
      </c>
    </row>
    <row r="1243" spans="1:5" x14ac:dyDescent="0.3">
      <c r="A1243" s="1">
        <v>1.24099919171763</v>
      </c>
      <c r="B1243" s="2">
        <v>5.2501110155411704E-34</v>
      </c>
      <c r="C1243" s="2">
        <v>1.0676164014758599E-35</v>
      </c>
      <c r="D1243" s="2">
        <v>1.0735550058313101E-35</v>
      </c>
      <c r="E1243" s="2">
        <v>5.2507782012893297E-34</v>
      </c>
    </row>
    <row r="1244" spans="1:5" x14ac:dyDescent="0.3">
      <c r="A1244" s="1">
        <v>1.24199919106632</v>
      </c>
      <c r="B1244" s="2">
        <v>5.2284078490927399E-34</v>
      </c>
      <c r="C1244" s="2">
        <v>1.0666814837892601E-35</v>
      </c>
      <c r="D1244" s="2">
        <v>1.072596264977E-35</v>
      </c>
      <c r="E1244" s="2">
        <v>5.2290692920056096E-34</v>
      </c>
    </row>
    <row r="1245" spans="1:5" x14ac:dyDescent="0.3">
      <c r="A1245" s="1">
        <v>1.242999190415</v>
      </c>
      <c r="B1245" s="2">
        <v>5.2068824832701598E-34</v>
      </c>
      <c r="C1245" s="2">
        <v>1.06574821222486E-35</v>
      </c>
      <c r="D1245" s="2">
        <v>1.0716399093253501E-35</v>
      </c>
      <c r="E1245" s="2">
        <v>5.2075396385940902E-34</v>
      </c>
    </row>
    <row r="1246" spans="1:5" x14ac:dyDescent="0.3">
      <c r="A1246" s="1">
        <v>1.2439991897636899</v>
      </c>
      <c r="B1246" s="2">
        <v>5.1855341259176197E-34</v>
      </c>
      <c r="C1246" s="2">
        <v>1.0648165781224199E-35</v>
      </c>
      <c r="D1246" s="2">
        <v>1.07068594584426E-35</v>
      </c>
      <c r="E1246" s="2">
        <v>5.18618696979731E-34</v>
      </c>
    </row>
    <row r="1247" spans="1:5" x14ac:dyDescent="0.3">
      <c r="A1247" s="1">
        <v>1.24499918911237</v>
      </c>
      <c r="B1247" s="2">
        <v>5.1643605205509004E-34</v>
      </c>
      <c r="C1247" s="2">
        <v>1.06388656928748E-35</v>
      </c>
      <c r="D1247" s="2">
        <v>1.06973437821905E-35</v>
      </c>
      <c r="E1247" s="2">
        <v>5.1650090904806798E-34</v>
      </c>
    </row>
    <row r="1248" spans="1:5" x14ac:dyDescent="0.3">
      <c r="A1248" s="1">
        <v>1.24599918846105</v>
      </c>
      <c r="B1248" s="2">
        <v>5.1433594938643497E-34</v>
      </c>
      <c r="C1248" s="2">
        <v>1.06295818356187E-35</v>
      </c>
      <c r="D1248" s="2">
        <v>1.06878520839177E-35</v>
      </c>
      <c r="E1248" s="2">
        <v>5.1440038386941098E-34</v>
      </c>
    </row>
    <row r="1249" spans="1:5" x14ac:dyDescent="0.3">
      <c r="A1249" s="1">
        <v>1.24699918780974</v>
      </c>
      <c r="B1249" s="2">
        <v>5.1225289187762702E-34</v>
      </c>
      <c r="C1249" s="2">
        <v>1.0620314164080799E-35</v>
      </c>
      <c r="D1249" s="2">
        <v>1.06783844318045E-35</v>
      </c>
      <c r="E1249" s="2">
        <v>5.1231690913505702E-34</v>
      </c>
    </row>
    <row r="1250" spans="1:5" x14ac:dyDescent="0.3">
      <c r="A1250" s="1">
        <v>1.24799918715842</v>
      </c>
      <c r="B1250" s="2">
        <v>5.1018667164631304E-34</v>
      </c>
      <c r="C1250" s="2">
        <v>1.06110626225821E-35</v>
      </c>
      <c r="D1250" s="2">
        <v>1.06689409040173E-35</v>
      </c>
      <c r="E1250" s="2">
        <v>5.1025027498962096E-34</v>
      </c>
    </row>
    <row r="1251" spans="1:5" x14ac:dyDescent="0.3">
      <c r="A1251" s="1">
        <v>1.2489991865071099</v>
      </c>
      <c r="B1251" s="2">
        <v>5.08137080255459E-34</v>
      </c>
      <c r="C1251" s="2">
        <v>1.0601827233680699E-35</v>
      </c>
      <c r="D1251" s="2">
        <v>1.06595216032799E-35</v>
      </c>
      <c r="E1251" s="2">
        <v>5.0820027819711E-34</v>
      </c>
    </row>
    <row r="1252" spans="1:5" x14ac:dyDescent="0.3">
      <c r="A1252" s="1">
        <v>1.24999918585579</v>
      </c>
      <c r="B1252" s="2">
        <v>5.0610392067767103E-34</v>
      </c>
      <c r="C1252" s="2">
        <v>1.0592607804342801E-35</v>
      </c>
      <c r="D1252" s="2">
        <v>1.06501266229463E-35</v>
      </c>
      <c r="E1252" s="2">
        <v>5.0616671449086398E-34</v>
      </c>
    </row>
    <row r="1253" spans="1:5" x14ac:dyDescent="0.3">
      <c r="A1253" s="1">
        <v>1.2509991852044799</v>
      </c>
      <c r="B1253" s="2">
        <v>5.0408699099801796E-34</v>
      </c>
      <c r="C1253" s="2">
        <v>1.0583404470659999E-35</v>
      </c>
      <c r="D1253" s="2">
        <v>1.06407561360657E-35</v>
      </c>
      <c r="E1253" s="2">
        <v>5.0414938663395199E-34</v>
      </c>
    </row>
    <row r="1254" spans="1:5" x14ac:dyDescent="0.3">
      <c r="A1254" s="1">
        <v>1.2519991845531599</v>
      </c>
      <c r="B1254" s="2">
        <v>5.0208609710889798E-34</v>
      </c>
      <c r="C1254" s="2">
        <v>1.05742171095502E-35</v>
      </c>
      <c r="D1254" s="2">
        <v>1.0631410254461899E-35</v>
      </c>
      <c r="E1254" s="2">
        <v>5.0214809841900196E-34</v>
      </c>
    </row>
    <row r="1255" spans="1:5" x14ac:dyDescent="0.3">
      <c r="A1255" s="1">
        <v>1.2529991839018499</v>
      </c>
      <c r="B1255" s="2">
        <v>5.00101049389276E-34</v>
      </c>
      <c r="C1255" s="2">
        <v>1.05650456686369E-35</v>
      </c>
      <c r="D1255" s="2">
        <v>1.06220891981697E-35</v>
      </c>
      <c r="E1255" s="2">
        <v>5.0016264843152599E-34</v>
      </c>
    </row>
    <row r="1256" spans="1:5" x14ac:dyDescent="0.3">
      <c r="A1256" s="1">
        <v>1.2539991832505299</v>
      </c>
      <c r="B1256" s="2">
        <v>4.9813165601237103E-34</v>
      </c>
      <c r="C1256" s="2">
        <v>1.0555890132854699E-35</v>
      </c>
      <c r="D1256" s="2">
        <v>1.0612793165917399E-35</v>
      </c>
      <c r="E1256" s="2">
        <v>4.9819289229547799E-34</v>
      </c>
    </row>
    <row r="1257" spans="1:5" x14ac:dyDescent="0.3">
      <c r="A1257" s="1">
        <v>1.2549991825992199</v>
      </c>
      <c r="B1257" s="2">
        <v>4.9617773304136904E-34</v>
      </c>
      <c r="C1257" s="2">
        <v>1.05467504211442E-35</v>
      </c>
      <c r="D1257" s="2">
        <v>1.0603522412553401E-35</v>
      </c>
      <c r="E1257" s="2">
        <v>4.9623858432182803E-34</v>
      </c>
    </row>
    <row r="1258" spans="1:5" x14ac:dyDescent="0.3">
      <c r="A1258" s="1">
        <v>1.2559991819478999</v>
      </c>
      <c r="B1258" s="2">
        <v>4.9423909630697096E-34</v>
      </c>
      <c r="C1258" s="2">
        <v>1.0537626565559E-35</v>
      </c>
      <c r="D1258" s="2">
        <v>1.0594277238011499E-35</v>
      </c>
      <c r="E1258" s="2">
        <v>4.9429957323446002E-34</v>
      </c>
    </row>
    <row r="1259" spans="1:5" x14ac:dyDescent="0.3">
      <c r="A1259" s="1">
        <v>1.2569991812965899</v>
      </c>
      <c r="B1259" s="2">
        <v>4.9231556977396296E-34</v>
      </c>
      <c r="C1259" s="2">
        <v>1.05285183855647E-35</v>
      </c>
      <c r="D1259" s="2">
        <v>1.0585057965798E-35</v>
      </c>
      <c r="E1259" s="2">
        <v>4.9237567242514596E-34</v>
      </c>
    </row>
    <row r="1260" spans="1:5" x14ac:dyDescent="0.3">
      <c r="A1260" s="1">
        <v>1.2579991806452699</v>
      </c>
      <c r="B1260" s="2">
        <v>4.9040697462185397E-34</v>
      </c>
      <c r="C1260" s="2">
        <v>1.05194260053411E-35</v>
      </c>
      <c r="D1260" s="2">
        <v>1.05758648726987E-35</v>
      </c>
      <c r="E1260" s="2">
        <v>4.9046670737270299E-34</v>
      </c>
    </row>
    <row r="1261" spans="1:5" x14ac:dyDescent="0.3">
      <c r="A1261" s="1">
        <v>1.2589991799939599</v>
      </c>
      <c r="B1261" s="2">
        <v>4.8851311890469804E-34</v>
      </c>
      <c r="C1261" s="2">
        <v>1.05103498282301E-35</v>
      </c>
      <c r="D1261" s="2">
        <v>1.0566698477064399E-35</v>
      </c>
      <c r="E1261" s="2">
        <v>4.8857250345969904E-34</v>
      </c>
    </row>
    <row r="1262" spans="1:5" x14ac:dyDescent="0.3">
      <c r="A1262" s="1">
        <v>1.2599991793426399</v>
      </c>
      <c r="B1262" s="2">
        <v>4.8663387776224703E-34</v>
      </c>
      <c r="C1262" s="2">
        <v>1.0501288413536199E-35</v>
      </c>
      <c r="D1262" s="2">
        <v>1.0557559196247E-35</v>
      </c>
      <c r="E1262" s="2">
        <v>4.8669288922684202E-34</v>
      </c>
    </row>
    <row r="1263" spans="1:5" x14ac:dyDescent="0.3">
      <c r="A1263" s="1">
        <v>1.2609991786913199</v>
      </c>
      <c r="B1263" s="2">
        <v>4.8476904271758798E-34</v>
      </c>
      <c r="C1263" s="2">
        <v>1.0492242969346701E-35</v>
      </c>
      <c r="D1263" s="2">
        <v>1.05484475475067E-35</v>
      </c>
      <c r="E1263" s="2">
        <v>4.8482769606107802E-34</v>
      </c>
    </row>
    <row r="1264" spans="1:5" x14ac:dyDescent="0.3">
      <c r="A1264" s="1">
        <v>1.2619991780400099</v>
      </c>
      <c r="B1264" s="2">
        <v>4.8291845883799598E-34</v>
      </c>
      <c r="C1264" s="2">
        <v>1.04832130861929E-35</v>
      </c>
      <c r="D1264" s="2">
        <v>1.0539364140813799E-35</v>
      </c>
      <c r="E1264" s="2">
        <v>4.8297675852598597E-34</v>
      </c>
    </row>
    <row r="1265" spans="1:5" x14ac:dyDescent="0.3">
      <c r="A1265" s="1">
        <v>1.2629991773886899</v>
      </c>
      <c r="B1265" s="2">
        <v>4.8108196394911698E-34</v>
      </c>
      <c r="C1265" s="2">
        <v>1.04741987562055E-35</v>
      </c>
      <c r="D1265" s="2">
        <v>1.05303096529172E-35</v>
      </c>
      <c r="E1265" s="2">
        <v>4.8113991107029198E-34</v>
      </c>
    </row>
    <row r="1266" spans="1:5" x14ac:dyDescent="0.3">
      <c r="A1266" s="1">
        <v>1.2639991767373799</v>
      </c>
      <c r="B1266" s="2">
        <v>4.7925939678862804E-34</v>
      </c>
      <c r="C1266" s="2">
        <v>1.0465199851608101E-35</v>
      </c>
      <c r="D1266" s="2">
        <v>1.0521284807354701E-35</v>
      </c>
      <c r="E1266" s="2">
        <v>4.7931699575925696E-34</v>
      </c>
    </row>
    <row r="1267" spans="1:5" x14ac:dyDescent="0.3">
      <c r="A1267" s="1">
        <v>1.2649991760860599</v>
      </c>
      <c r="B1267" s="2">
        <v>4.7745059723964199E-34</v>
      </c>
      <c r="C1267" s="2">
        <v>1.0456216469934E-35</v>
      </c>
      <c r="D1267" s="2">
        <v>1.0512290414962299E-35</v>
      </c>
      <c r="E1267" s="2">
        <v>4.7750785267481196E-34</v>
      </c>
    </row>
    <row r="1268" spans="1:5" x14ac:dyDescent="0.3">
      <c r="A1268" s="1">
        <v>1.2659991754347499</v>
      </c>
      <c r="B1268" s="2">
        <v>4.7565541321902304E-34</v>
      </c>
      <c r="C1268" s="2">
        <v>1.0447248476237899E-35</v>
      </c>
      <c r="D1268" s="2">
        <v>1.05033275317342E-35</v>
      </c>
      <c r="E1268" s="2">
        <v>4.75712325915737E-34</v>
      </c>
    </row>
    <row r="1269" spans="1:5" x14ac:dyDescent="0.3">
      <c r="A1269" s="1">
        <v>1.2669991747834299</v>
      </c>
      <c r="B1269" s="2">
        <v>4.7387368923208598E-34</v>
      </c>
      <c r="C1269" s="2">
        <v>1.0438295855796301E-35</v>
      </c>
      <c r="D1269" s="2">
        <v>1.04943974219286E-35</v>
      </c>
      <c r="E1269" s="2">
        <v>4.7393026177592897E-34</v>
      </c>
    </row>
    <row r="1270" spans="1:5" x14ac:dyDescent="0.3">
      <c r="A1270" s="1">
        <v>1.2679991741321199</v>
      </c>
      <c r="B1270" s="2">
        <v>4.7210527405895799E-34</v>
      </c>
      <c r="C1270" s="2">
        <v>1.0429358563824E-35</v>
      </c>
      <c r="D1270" s="2">
        <v>1.04855009284557E-35</v>
      </c>
      <c r="E1270" s="2">
        <v>4.7216150911312502E-34</v>
      </c>
    </row>
    <row r="1271" spans="1:5" x14ac:dyDescent="0.3">
      <c r="A1271" s="1">
        <v>1.2689991734807999</v>
      </c>
      <c r="B1271" s="2">
        <v>4.7035001998034398E-34</v>
      </c>
      <c r="C1271" s="2">
        <v>1.0420436550512899E-35</v>
      </c>
      <c r="D1271" s="2">
        <v>1.0476639720694401E-35</v>
      </c>
      <c r="E1271" s="2">
        <v>4.7040591868157598E-34</v>
      </c>
    </row>
    <row r="1272" spans="1:5" x14ac:dyDescent="0.3">
      <c r="A1272" s="1">
        <v>1.2699991728294899</v>
      </c>
      <c r="B1272" s="2">
        <v>4.6860777468345102E-34</v>
      </c>
      <c r="C1272" s="2">
        <v>1.04115297736578E-35</v>
      </c>
      <c r="D1272" s="2">
        <v>1.04678153888319E-35</v>
      </c>
      <c r="E1272" s="2">
        <v>4.6866334504808798E-34</v>
      </c>
    </row>
    <row r="1273" spans="1:5" x14ac:dyDescent="0.3">
      <c r="A1273" s="1">
        <v>1.2709991721781699</v>
      </c>
      <c r="B1273" s="2">
        <v>4.66878405529098E-34</v>
      </c>
      <c r="C1273" s="2">
        <v>1.04026382557207E-35</v>
      </c>
      <c r="D1273" s="2">
        <v>1.04590298036103E-35</v>
      </c>
      <c r="E1273" s="2">
        <v>4.6693364157785599E-34</v>
      </c>
    </row>
    <row r="1274" spans="1:5" x14ac:dyDescent="0.3">
      <c r="A1274" s="1">
        <v>1.2719991715268599</v>
      </c>
      <c r="B1274" s="2">
        <v>4.6516176117433797E-34</v>
      </c>
      <c r="C1274" s="2">
        <v>1.03937618214897E-35</v>
      </c>
      <c r="D1274" s="2">
        <v>1.0450285107162799E-35</v>
      </c>
      <c r="E1274" s="2">
        <v>4.6521666721194901E-34</v>
      </c>
    </row>
    <row r="1275" spans="1:5" x14ac:dyDescent="0.3">
      <c r="A1275" s="1">
        <v>1.2729991708755399</v>
      </c>
      <c r="B1275" s="2">
        <v>4.6345770400784E-34</v>
      </c>
      <c r="C1275" s="2">
        <v>1.03849006064296E-35</v>
      </c>
      <c r="D1275" s="2">
        <v>1.0441583727144E-35</v>
      </c>
      <c r="E1275" s="2">
        <v>4.6351228146432299E-34</v>
      </c>
    </row>
    <row r="1276" spans="1:5" x14ac:dyDescent="0.3">
      <c r="A1276" s="1">
        <v>1.2739991702242199</v>
      </c>
      <c r="B1276" s="2">
        <v>4.6176609621786101E-34</v>
      </c>
      <c r="C1276" s="2">
        <v>1.0376054452023E-35</v>
      </c>
      <c r="D1276" s="2">
        <v>1.0432928572811E-35</v>
      </c>
      <c r="E1276" s="2">
        <v>4.6182034555905901E-34</v>
      </c>
    </row>
    <row r="1277" spans="1:5" x14ac:dyDescent="0.3">
      <c r="A1277" s="1">
        <v>1.2749991695729099</v>
      </c>
      <c r="B1277" s="2">
        <v>4.6008680201944999E-34</v>
      </c>
      <c r="C1277" s="2">
        <v>1.03672233586079E-35</v>
      </c>
      <c r="D1277" s="2">
        <v>1.04243229890343E-35</v>
      </c>
      <c r="E1277" s="2">
        <v>4.6014072378521596E-34</v>
      </c>
    </row>
    <row r="1278" spans="1:5" x14ac:dyDescent="0.3">
      <c r="A1278" s="1">
        <v>1.2759991689215899</v>
      </c>
      <c r="B1278" s="2">
        <v>4.5841968845641102E-34</v>
      </c>
      <c r="C1278" s="2">
        <v>1.0358407274524101E-35</v>
      </c>
      <c r="D1278" s="2">
        <v>1.04157708873158E-35</v>
      </c>
      <c r="E1278" s="2">
        <v>4.5847328202842802E-34</v>
      </c>
    </row>
    <row r="1279" spans="1:5" x14ac:dyDescent="0.3">
      <c r="A1279" s="1">
        <v>1.2769991682702799</v>
      </c>
      <c r="B1279" s="2">
        <v>4.5676461653222596E-34</v>
      </c>
      <c r="C1279" s="2">
        <v>1.03496061896677E-35</v>
      </c>
      <c r="D1279" s="2">
        <v>1.0407276841756E-35</v>
      </c>
      <c r="E1279" s="2">
        <v>4.5681788722480396E-34</v>
      </c>
    </row>
    <row r="1280" spans="1:5" x14ac:dyDescent="0.3">
      <c r="A1280" s="1">
        <v>1.2779991676189599</v>
      </c>
      <c r="B1280" s="2">
        <v>4.5512146924724697E-34</v>
      </c>
      <c r="C1280" s="2">
        <v>1.03408199812541E-35</v>
      </c>
      <c r="D1280" s="2">
        <v>1.03988463666283E-35</v>
      </c>
      <c r="E1280" s="2">
        <v>4.5517441058921396E-34</v>
      </c>
    </row>
    <row r="1281" spans="1:5" x14ac:dyDescent="0.3">
      <c r="A1281" s="1">
        <v>1.2789991669676499</v>
      </c>
      <c r="B1281" s="2">
        <v>4.5349010976305901E-34</v>
      </c>
      <c r="C1281" s="2">
        <v>1.03320488013012E-35</v>
      </c>
      <c r="D1281" s="2">
        <v>1.0390485967142E-35</v>
      </c>
      <c r="E1281" s="2">
        <v>4.5354272234877303E-34</v>
      </c>
    </row>
    <row r="1282" spans="1:5" x14ac:dyDescent="0.3">
      <c r="A1282" s="1">
        <v>1.2799991663163299</v>
      </c>
      <c r="B1282" s="2">
        <v>4.51870414735225E-34</v>
      </c>
      <c r="C1282" s="2">
        <v>1.0323292394496599E-35</v>
      </c>
      <c r="D1282" s="2">
        <v>1.03822034723482E-35</v>
      </c>
      <c r="E1282" s="2">
        <v>4.5192269660321296E-34</v>
      </c>
    </row>
    <row r="1283" spans="1:5" x14ac:dyDescent="0.3">
      <c r="A1283" s="1">
        <v>1.2809991656650199</v>
      </c>
      <c r="B1283" s="2">
        <v>4.5026225990468196E-34</v>
      </c>
      <c r="C1283" s="2">
        <v>1.0314550831479801E-35</v>
      </c>
      <c r="D1283" s="2">
        <v>1.0374008405949299E-35</v>
      </c>
      <c r="E1283" s="2">
        <v>4.5031420783077403E-34</v>
      </c>
    </row>
    <row r="1284" spans="1:5" x14ac:dyDescent="0.3">
      <c r="A1284" s="1">
        <v>1.2819991650136999</v>
      </c>
      <c r="B1284" s="2">
        <v>4.4866552198373103E-34</v>
      </c>
      <c r="C1284" s="2">
        <v>1.0305824076182E-35</v>
      </c>
      <c r="D1284" s="2">
        <v>1.03659124061456E-35</v>
      </c>
      <c r="E1284" s="2">
        <v>4.4871713412540498E-34</v>
      </c>
    </row>
    <row r="1285" spans="1:5" x14ac:dyDescent="0.3">
      <c r="A1285" s="1">
        <v>1.2829991643623899</v>
      </c>
      <c r="B1285" s="2">
        <v>4.4708008638009801E-34</v>
      </c>
      <c r="C1285" s="2">
        <v>1.02971120396209E-35</v>
      </c>
      <c r="D1285" s="2">
        <v>1.0357929872044601E-35</v>
      </c>
      <c r="E1285" s="2">
        <v>4.47131355085577E-34</v>
      </c>
    </row>
    <row r="1286" spans="1:5" x14ac:dyDescent="0.3">
      <c r="A1286" s="1">
        <v>1.2839991637110699</v>
      </c>
      <c r="B1286" s="2">
        <v>4.45505826899745E-34</v>
      </c>
      <c r="C1286" s="2">
        <v>1.0288414722823499E-35</v>
      </c>
      <c r="D1286" s="2">
        <v>1.03500788480099E-35</v>
      </c>
      <c r="E1286" s="2">
        <v>4.45556738839286E-34</v>
      </c>
    </row>
    <row r="1287" spans="1:5" x14ac:dyDescent="0.3">
      <c r="A1287" s="1">
        <v>1.2849991630597599</v>
      </c>
      <c r="B1287" s="2">
        <v>4.4394263261996501E-34</v>
      </c>
      <c r="C1287" s="2">
        <v>1.02797321161411E-35</v>
      </c>
      <c r="D1287" s="2">
        <v>1.03423821247276E-35</v>
      </c>
      <c r="E1287" s="2">
        <v>4.4399319126752002E-34</v>
      </c>
    </row>
    <row r="1288" spans="1:5" x14ac:dyDescent="0.3">
      <c r="A1288" s="1">
        <v>1.2859991624084399</v>
      </c>
      <c r="B1288" s="2">
        <v>4.42390388881331E-34</v>
      </c>
      <c r="C1288" s="2">
        <v>1.02710641138555E-35</v>
      </c>
      <c r="D1288" s="2">
        <v>1.0334869241382701E-35</v>
      </c>
      <c r="E1288" s="2">
        <v>4.4244057951893804E-34</v>
      </c>
    </row>
    <row r="1289" spans="1:5" x14ac:dyDescent="0.3">
      <c r="A1289" s="1">
        <v>1.2869991617571299</v>
      </c>
      <c r="B1289" s="2">
        <v>4.4084898467521904E-34</v>
      </c>
      <c r="C1289" s="2">
        <v>1.02624107292291E-35</v>
      </c>
      <c r="D1289" s="2">
        <v>1.03275784975305E-35</v>
      </c>
      <c r="E1289" s="2">
        <v>4.4089879273734397E-34</v>
      </c>
    </row>
    <row r="1290" spans="1:5" x14ac:dyDescent="0.3">
      <c r="A1290" s="1">
        <v>1.2879991611058099</v>
      </c>
      <c r="B1290" s="2">
        <v>4.3931830882158998E-34</v>
      </c>
      <c r="C1290" s="2">
        <v>1.02537719252934E-35</v>
      </c>
      <c r="D1290" s="2">
        <v>1.0320561329069699E-35</v>
      </c>
      <c r="E1290" s="2">
        <v>4.3936771796699402E-34</v>
      </c>
    </row>
    <row r="1291" spans="1:5" x14ac:dyDescent="0.3">
      <c r="A1291" s="1">
        <v>1.2889991604544899</v>
      </c>
      <c r="B1291" s="2">
        <v>4.3779825829145703E-34</v>
      </c>
      <c r="C1291" s="2">
        <v>1.02451476254233E-35</v>
      </c>
      <c r="D1291" s="2">
        <v>1.03138877522792E-35</v>
      </c>
      <c r="E1291" s="2">
        <v>4.3784724391955501E-34</v>
      </c>
    </row>
    <row r="1292" spans="1:5" x14ac:dyDescent="0.3">
      <c r="A1292" s="1">
        <v>1.2899991598031799</v>
      </c>
      <c r="B1292" s="2">
        <v>4.3628873015097402E-34</v>
      </c>
      <c r="C1292" s="2">
        <v>1.02365378377106E-35</v>
      </c>
      <c r="D1292" s="2">
        <v>1.03076558186169E-35</v>
      </c>
      <c r="E1292" s="2">
        <v>4.3633726022516404E-34</v>
      </c>
    </row>
    <row r="1293" spans="1:5" x14ac:dyDescent="0.3">
      <c r="A1293" s="1">
        <v>1.2909991591518599</v>
      </c>
      <c r="B1293" s="2">
        <v>4.3478962834108202E-34</v>
      </c>
      <c r="C1293" s="2">
        <v>1.02279425028986E-35</v>
      </c>
      <c r="D1293" s="2">
        <v>1.03020072813608E-35</v>
      </c>
      <c r="E1293" s="2">
        <v>4.3483766017154798E-34</v>
      </c>
    </row>
    <row r="1294" spans="1:5" x14ac:dyDescent="0.3">
      <c r="A1294" s="1">
        <v>1.2919991585005499</v>
      </c>
      <c r="B1294" s="2">
        <v>4.33300859787448E-34</v>
      </c>
      <c r="C1294" s="2">
        <v>1.02193616037727E-35</v>
      </c>
      <c r="D1294" s="2">
        <v>1.02971547714612E-35</v>
      </c>
      <c r="E1294" s="2">
        <v>4.3334833518325099E-34</v>
      </c>
    </row>
    <row r="1295" spans="1:5" x14ac:dyDescent="0.3">
      <c r="A1295" s="1">
        <v>1.2929991578492299</v>
      </c>
      <c r="B1295" s="2">
        <v>4.3182234892298001E-34</v>
      </c>
      <c r="C1295" s="2">
        <v>1.02107950333953E-35</v>
      </c>
      <c r="D1295" s="2">
        <v>1.0293432531573199E-35</v>
      </c>
      <c r="E1295" s="2">
        <v>4.3186917990201897E-34</v>
      </c>
    </row>
    <row r="1296" spans="1:5" x14ac:dyDescent="0.3">
      <c r="A1296" s="1">
        <v>1.2939991571979199</v>
      </c>
      <c r="B1296" s="2">
        <v>4.30354034645159E-34</v>
      </c>
      <c r="C1296" s="2">
        <v>1.02022428595095E-35</v>
      </c>
      <c r="D1296" s="2">
        <v>1.0291397895161301E-35</v>
      </c>
      <c r="E1296" s="2">
        <v>4.3040009350056298E-34</v>
      </c>
    </row>
    <row r="1297" spans="1:5" x14ac:dyDescent="0.3">
      <c r="A1297" s="1">
        <v>1.2949991565465999</v>
      </c>
      <c r="B1297" s="2">
        <v>4.2889589399653797E-34</v>
      </c>
      <c r="C1297" s="2">
        <v>1.01937049933262E-35</v>
      </c>
      <c r="D1297" s="2">
        <v>1.02920543477019E-35</v>
      </c>
      <c r="E1297" s="2">
        <v>4.2894096890027298E-34</v>
      </c>
    </row>
    <row r="1298" spans="1:5" x14ac:dyDescent="0.3">
      <c r="A1298" s="1">
        <v>1.2959991558952899</v>
      </c>
      <c r="B1298" s="2">
        <v>4.2744798530494502E-34</v>
      </c>
      <c r="C1298" s="2">
        <v>1.0185181393362199E-35</v>
      </c>
      <c r="D1298" s="2">
        <v>1.02974099580827E-35</v>
      </c>
      <c r="E1298" s="2">
        <v>4.2749170755584697E-34</v>
      </c>
    </row>
    <row r="1299" spans="1:5" x14ac:dyDescent="0.3">
      <c r="A1299" s="1">
        <v>1.2969991552439699</v>
      </c>
      <c r="B1299" s="2">
        <v>4.2601057925567498E-34</v>
      </c>
      <c r="C1299" s="2">
        <v>1.0176672031221E-35</v>
      </c>
      <c r="D1299" s="2">
        <v>1.0312153670817499E-35</v>
      </c>
      <c r="E1299" s="2">
        <v>4.2605220901118204E-34</v>
      </c>
    </row>
    <row r="1300" spans="1:5" x14ac:dyDescent="0.3">
      <c r="A1300" s="1">
        <v>1.2979991545926599</v>
      </c>
      <c r="B1300" s="2">
        <v>4.2458468960580999E-34</v>
      </c>
      <c r="C1300" s="2">
        <v>1.0168176869376E-35</v>
      </c>
      <c r="D1300" s="2">
        <v>1.03503697778649E-35</v>
      </c>
      <c r="E1300" s="2">
        <v>4.2462237520797597E-34</v>
      </c>
    </row>
    <row r="1301" spans="1:5" x14ac:dyDescent="0.3">
      <c r="A1301" s="1">
        <v>1.2989991539413399</v>
      </c>
      <c r="B1301" s="2">
        <v>4.2317577517175603E-34</v>
      </c>
      <c r="C1301" s="2">
        <v>1.01596958804761E-35</v>
      </c>
      <c r="D1301" s="2">
        <v>1.04826843898575E-35</v>
      </c>
      <c r="E1301" s="2">
        <v>4.2320210936355399E-34</v>
      </c>
    </row>
    <row r="1302" spans="1:5" x14ac:dyDescent="0.3">
      <c r="A1302" s="1">
        <v>1.2999991532900299</v>
      </c>
      <c r="B1302" s="2">
        <v>4.5407648567414101E-34</v>
      </c>
      <c r="C1302" s="2">
        <v>1.01511899750849E-35</v>
      </c>
      <c r="D1302" s="2">
        <v>3.96147962598397E-34</v>
      </c>
      <c r="E1302" s="2">
        <v>4.2179131510269104E-34</v>
      </c>
    </row>
    <row r="1303" spans="1:5" x14ac:dyDescent="0.3">
      <c r="A1303" s="1">
        <v>1.3009991526387099</v>
      </c>
      <c r="B1303" s="2">
        <v>4.2031951255927899E-34</v>
      </c>
      <c r="C1303" s="2">
        <v>1.01427763328709E-35</v>
      </c>
      <c r="D1303" s="2">
        <v>9.9048924961492101E-36</v>
      </c>
      <c r="E1303" s="2">
        <v>4.2038989824717598E-34</v>
      </c>
    </row>
    <row r="1304" spans="1:5" x14ac:dyDescent="0.3">
      <c r="A1304" s="1">
        <v>1.3019991519873899</v>
      </c>
      <c r="B1304" s="2">
        <v>4.1893874810920504E-34</v>
      </c>
      <c r="C1304" s="2">
        <v>1.01343376113958E-35</v>
      </c>
      <c r="D1304" s="2">
        <v>1.0035609196768701E-35</v>
      </c>
      <c r="E1304" s="2">
        <v>4.1899776501335697E-34</v>
      </c>
    </row>
    <row r="1305" spans="1:5" x14ac:dyDescent="0.3">
      <c r="A1305" s="1">
        <v>1.3029991513360799</v>
      </c>
      <c r="B1305" s="2">
        <v>4.17559746043484E-34</v>
      </c>
      <c r="C1305" s="2">
        <v>1.0125912943294301E-35</v>
      </c>
      <c r="D1305" s="2">
        <v>1.00735997358012E-35</v>
      </c>
      <c r="E1305" s="2">
        <v>4.1761482374253597E-34</v>
      </c>
    </row>
    <row r="1306" spans="1:5" x14ac:dyDescent="0.3">
      <c r="A1306" s="1">
        <v>1.3039991506847599</v>
      </c>
      <c r="B1306" s="2">
        <v>4.1618798758202096E-34</v>
      </c>
      <c r="C1306" s="2">
        <v>1.01175022756905E-35</v>
      </c>
      <c r="D1306" s="2">
        <v>1.00883473530752E-35</v>
      </c>
      <c r="E1306" s="2">
        <v>4.1624098442936598E-34</v>
      </c>
    </row>
    <row r="1307" spans="1:5" x14ac:dyDescent="0.3">
      <c r="A1307" s="1">
        <v>1.3049991500334499</v>
      </c>
      <c r="B1307" s="2">
        <v>4.1482449653276303E-34</v>
      </c>
      <c r="C1307" s="2">
        <v>1.0109105555218399E-35</v>
      </c>
      <c r="D1307" s="2">
        <v>1.00937957344486E-35</v>
      </c>
      <c r="E1307" s="2">
        <v>4.1487615560765398E-34</v>
      </c>
    </row>
    <row r="1308" spans="1:5" x14ac:dyDescent="0.3">
      <c r="A1308" s="1">
        <v>1.3059991493821299</v>
      </c>
      <c r="B1308" s="2">
        <v>4.1346955542752197E-34</v>
      </c>
      <c r="C1308" s="2">
        <v>1.01007227448015E-35</v>
      </c>
      <c r="D1308" s="2">
        <v>1.00945990662588E-35</v>
      </c>
      <c r="E1308" s="2">
        <v>4.1352025115802304E-34</v>
      </c>
    </row>
    <row r="1309" spans="1:5" x14ac:dyDescent="0.3">
      <c r="A1309" s="1">
        <v>1.3069991487308199</v>
      </c>
      <c r="B1309" s="2">
        <v>4.1212323776427497E-34</v>
      </c>
      <c r="C1309" s="2">
        <v>1.00923539142621E-35</v>
      </c>
      <c r="D1309" s="2">
        <v>1.00927534870988E-35</v>
      </c>
      <c r="E1309" s="2">
        <v>4.1217318054462103E-34</v>
      </c>
    </row>
    <row r="1310" spans="1:5" x14ac:dyDescent="0.3">
      <c r="A1310" s="1">
        <v>1.3079991480794999</v>
      </c>
      <c r="B1310" s="2">
        <v>4.1078553512407603E-34</v>
      </c>
      <c r="C1310" s="2">
        <v>1.00839988307152E-35</v>
      </c>
      <c r="D1310" s="2">
        <v>1.00892576105602E-35</v>
      </c>
      <c r="E1310" s="2">
        <v>4.1083486109829802E-34</v>
      </c>
    </row>
    <row r="1311" spans="1:5" x14ac:dyDescent="0.3">
      <c r="A1311" s="1">
        <v>1.3089991474281899</v>
      </c>
      <c r="B1311" s="2">
        <v>4.0945640783451902E-34</v>
      </c>
      <c r="C1311" s="2">
        <v>1.0075657606737501E-35</v>
      </c>
      <c r="D1311" s="2">
        <v>1.00846663465285E-35</v>
      </c>
      <c r="E1311" s="2">
        <v>4.0950520618704097E-34</v>
      </c>
    </row>
    <row r="1312" spans="1:5" x14ac:dyDescent="0.3">
      <c r="A1312" s="1">
        <v>1.3099991467768699</v>
      </c>
      <c r="B1312" s="2">
        <v>4.0813579785073903E-34</v>
      </c>
      <c r="C1312" s="2">
        <v>1.00673301669869E-35</v>
      </c>
      <c r="D1312" s="2">
        <v>1.00793127303244E-35</v>
      </c>
      <c r="E1312" s="2">
        <v>4.0818413178352101E-34</v>
      </c>
    </row>
    <row r="1313" spans="1:5" x14ac:dyDescent="0.3">
      <c r="A1313" s="1">
        <v>1.3109991461255599</v>
      </c>
      <c r="B1313" s="2">
        <v>4.0682363970016802E-34</v>
      </c>
      <c r="C1313" s="2">
        <v>1.0059016466871901E-35</v>
      </c>
      <c r="D1313" s="2">
        <v>1.0073408694098E-35</v>
      </c>
      <c r="E1313" s="2">
        <v>4.0687155552344996E-34</v>
      </c>
    </row>
    <row r="1314" spans="1:5" x14ac:dyDescent="0.3">
      <c r="A1314" s="1">
        <v>1.3119991454742399</v>
      </c>
      <c r="B1314" s="2">
        <v>4.05519862339675E-34</v>
      </c>
      <c r="C1314" s="2">
        <v>1.0050716491916E-35</v>
      </c>
      <c r="D1314" s="2">
        <v>1.00670955332172E-35</v>
      </c>
      <c r="E1314" s="2">
        <v>4.0556739617191304E-34</v>
      </c>
    </row>
    <row r="1315" spans="1:5" x14ac:dyDescent="0.3">
      <c r="A1315" s="1">
        <v>1.3129991448229299</v>
      </c>
      <c r="B1315" s="2">
        <v>4.0422439132174598E-34</v>
      </c>
      <c r="C1315" s="2">
        <v>1.00424301527013E-35</v>
      </c>
      <c r="D1315" s="2">
        <v>1.00604711155973E-35</v>
      </c>
      <c r="E1315" s="2">
        <v>4.0427156897062698E-34</v>
      </c>
    </row>
    <row r="1316" spans="1:5" x14ac:dyDescent="0.3">
      <c r="A1316" s="1">
        <v>1.3139991441716099</v>
      </c>
      <c r="B1316" s="2">
        <v>4.0293715758825099E-34</v>
      </c>
      <c r="C1316" s="2">
        <v>1.00341575545855E-35</v>
      </c>
      <c r="D1316" s="2">
        <v>1.005360522665E-35</v>
      </c>
      <c r="E1316" s="2">
        <v>4.0298400033939898E-34</v>
      </c>
    </row>
    <row r="1317" spans="1:5" x14ac:dyDescent="0.3">
      <c r="A1317" s="1">
        <v>1.3149991435202899</v>
      </c>
      <c r="B1317" s="2">
        <v>4.0165808171389602E-34</v>
      </c>
      <c r="C1317" s="2">
        <v>1.0025898536427601E-35</v>
      </c>
      <c r="D1317" s="2">
        <v>1.00465492569742E-35</v>
      </c>
      <c r="E1317" s="2">
        <v>4.0170460793794104E-34</v>
      </c>
    </row>
    <row r="1318" spans="1:5" x14ac:dyDescent="0.3">
      <c r="A1318" s="1">
        <v>1.3159991428689799</v>
      </c>
      <c r="B1318" s="2">
        <v>4.0038709043711098E-34</v>
      </c>
      <c r="C1318" s="2">
        <v>1.00176530989799E-35</v>
      </c>
      <c r="D1318" s="2">
        <v>1.0039341418281201E-35</v>
      </c>
      <c r="E1318" s="2">
        <v>4.0043331448537599E-34</v>
      </c>
    </row>
    <row r="1319" spans="1:5" x14ac:dyDescent="0.3">
      <c r="A1319" s="1">
        <v>1.3169991422176599</v>
      </c>
      <c r="B1319" s="2">
        <v>3.9912410385990303E-34</v>
      </c>
      <c r="C1319" s="2">
        <v>1.0009421202141101E-35</v>
      </c>
      <c r="D1319" s="2">
        <v>1.00320111964542E-35</v>
      </c>
      <c r="E1319" s="2">
        <v>3.9917004497558397E-34</v>
      </c>
    </row>
    <row r="1320" spans="1:5" x14ac:dyDescent="0.3">
      <c r="A1320" s="1">
        <v>1.3179991415663499</v>
      </c>
      <c r="B1320" s="2">
        <v>3.97869075729997E-34</v>
      </c>
      <c r="C1320" s="2">
        <v>1.0001202844126699E-35</v>
      </c>
      <c r="D1320" s="2">
        <v>1.0024581383468501E-35</v>
      </c>
      <c r="E1320" s="2">
        <v>3.9791471957537002E-34</v>
      </c>
    </row>
    <row r="1321" spans="1:5" x14ac:dyDescent="0.3">
      <c r="A1321" s="1">
        <v>1.3189991409150299</v>
      </c>
      <c r="B1321" s="2">
        <v>3.9662189304658604E-34</v>
      </c>
      <c r="C1321" s="2">
        <v>9.9929979298164002E-36</v>
      </c>
      <c r="D1321" s="2">
        <v>1.00170700120321E-35</v>
      </c>
      <c r="E1321" s="2">
        <v>3.9666726805547303E-34</v>
      </c>
    </row>
    <row r="1322" spans="1:5" x14ac:dyDescent="0.3">
      <c r="A1322" s="1">
        <v>1.3199991402637199</v>
      </c>
      <c r="B1322" s="2">
        <v>3.9538250340472003E-34</v>
      </c>
      <c r="C1322" s="2">
        <v>9.9848064570145306E-36</v>
      </c>
      <c r="D1322" s="2">
        <v>1.00094914667189E-35</v>
      </c>
      <c r="E1322" s="2">
        <v>3.9542761176620203E-34</v>
      </c>
    </row>
    <row r="1323" spans="1:5" x14ac:dyDescent="0.3">
      <c r="A1323" s="1">
        <v>1.3209991396123999</v>
      </c>
      <c r="B1323" s="2">
        <v>3.9415083302877997E-34</v>
      </c>
      <c r="C1323" s="2">
        <v>9.9766284553627395E-36</v>
      </c>
      <c r="D1323" s="2">
        <v>1.00018573452884E-35</v>
      </c>
      <c r="E1323" s="2">
        <v>3.9419568421500603E-34</v>
      </c>
    </row>
    <row r="1324" spans="1:5" x14ac:dyDescent="0.3">
      <c r="A1324" s="1">
        <v>1.3219991389610899</v>
      </c>
      <c r="B1324" s="2">
        <v>3.92926810354365E-34</v>
      </c>
      <c r="C1324" s="2">
        <v>9.9684637979198805E-36</v>
      </c>
      <c r="D1324" s="2">
        <v>9.99417724249834E-36</v>
      </c>
      <c r="E1324" s="2">
        <v>3.9297140818065296E-34</v>
      </c>
    </row>
    <row r="1325" spans="1:5" x14ac:dyDescent="0.3">
      <c r="A1325" s="1">
        <v>1.3229991383097699</v>
      </c>
      <c r="B1325" s="2">
        <v>3.91710364867994E-34</v>
      </c>
      <c r="C1325" s="2">
        <v>9.9603124985954795E-36</v>
      </c>
      <c r="D1325" s="2">
        <v>9.9864590257477502E-36</v>
      </c>
      <c r="E1325" s="2">
        <v>3.9175471445698403E-34</v>
      </c>
    </row>
    <row r="1326" spans="1:5" x14ac:dyDescent="0.3">
      <c r="A1326" s="1">
        <v>1.3239991376584599</v>
      </c>
      <c r="B1326" s="2">
        <v>3.9050142723534104E-34</v>
      </c>
      <c r="C1326" s="2">
        <v>9.9521745076915695E-36</v>
      </c>
      <c r="D1326" s="2">
        <v>9.9787092102336505E-36</v>
      </c>
      <c r="E1326" s="2">
        <v>3.9054553222265E-34</v>
      </c>
    </row>
    <row r="1327" spans="1:5" x14ac:dyDescent="0.3">
      <c r="A1327" s="1">
        <v>1.3249991370071399</v>
      </c>
      <c r="B1327" s="2">
        <v>3.8929992777470399E-34</v>
      </c>
      <c r="C1327" s="2">
        <v>9.9440498095927807E-36</v>
      </c>
      <c r="D1327" s="2">
        <v>9.9709332607244199E-36</v>
      </c>
      <c r="E1327" s="2">
        <v>3.8934379243367699E-34</v>
      </c>
    </row>
    <row r="1328" spans="1:5" x14ac:dyDescent="0.3">
      <c r="A1328" s="1">
        <v>1.3259991363558301</v>
      </c>
      <c r="B1328" s="2">
        <v>3.8810579847028502E-34</v>
      </c>
      <c r="C1328" s="2">
        <v>9.9359383657790502E-36</v>
      </c>
      <c r="D1328" s="2">
        <v>9.9631358427443202E-36</v>
      </c>
      <c r="E1328" s="2">
        <v>3.8814942691889496E-34</v>
      </c>
    </row>
    <row r="1329" spans="1:5" x14ac:dyDescent="0.3">
      <c r="A1329" s="1">
        <v>1.3269991357045099</v>
      </c>
      <c r="B1329" s="2">
        <v>3.86918971972649E-34</v>
      </c>
      <c r="C1329" s="2">
        <v>9.9278401157907898E-36</v>
      </c>
      <c r="D1329" s="2">
        <v>9.9553208730050594E-36</v>
      </c>
      <c r="E1329" s="2">
        <v>3.8696236488883002E-34</v>
      </c>
    </row>
    <row r="1330" spans="1:5" x14ac:dyDescent="0.3">
      <c r="A1330" s="1">
        <v>1.3279991350531899</v>
      </c>
      <c r="B1330" s="2">
        <v>3.8573938344334101E-34</v>
      </c>
      <c r="C1330" s="2">
        <v>9.9197550973729994E-36</v>
      </c>
      <c r="D1330" s="2">
        <v>9.9474918661764794E-36</v>
      </c>
      <c r="E1330" s="2">
        <v>3.8578254467463602E-34</v>
      </c>
    </row>
    <row r="1331" spans="1:5" x14ac:dyDescent="0.3">
      <c r="A1331" s="1">
        <v>1.3289991344018799</v>
      </c>
      <c r="B1331" s="2">
        <v>3.8456696507562002E-34</v>
      </c>
      <c r="C1331" s="2">
        <v>9.9116832200034106E-36</v>
      </c>
      <c r="D1331" s="2">
        <v>9.9396514612342001E-36</v>
      </c>
      <c r="E1331" s="2">
        <v>3.8460989684537702E-34</v>
      </c>
    </row>
    <row r="1332" spans="1:5" x14ac:dyDescent="0.3">
      <c r="A1332" s="1">
        <v>1.3299991337505599</v>
      </c>
      <c r="B1332" s="2">
        <v>3.83401652406509E-34</v>
      </c>
      <c r="C1332" s="2">
        <v>9.9036244490834398E-36</v>
      </c>
      <c r="D1332" s="2">
        <v>9.93180233338209E-36</v>
      </c>
      <c r="E1332" s="2">
        <v>3.8344435661497002E-34</v>
      </c>
    </row>
    <row r="1333" spans="1:5" x14ac:dyDescent="0.3">
      <c r="A1333" s="1">
        <v>1.3309991330992501</v>
      </c>
      <c r="B1333" s="2">
        <v>3.82243381402464E-34</v>
      </c>
      <c r="C1333" s="2">
        <v>9.8955787834607403E-36</v>
      </c>
      <c r="D1333" s="2">
        <v>9.9239466581070596E-36</v>
      </c>
      <c r="E1333" s="2">
        <v>3.8228585953422601E-34</v>
      </c>
    </row>
    <row r="1334" spans="1:5" x14ac:dyDescent="0.3">
      <c r="A1334" s="1">
        <v>1.3319991324479299</v>
      </c>
      <c r="B1334" s="2">
        <v>3.81092088280284E-34</v>
      </c>
      <c r="C1334" s="2">
        <v>9.8875461560819896E-36</v>
      </c>
      <c r="D1334" s="2">
        <v>9.9160863089023606E-36</v>
      </c>
      <c r="E1334" s="2">
        <v>3.8113434223881901E-34</v>
      </c>
    </row>
    <row r="1335" spans="1:5" x14ac:dyDescent="0.3">
      <c r="A1335" s="1">
        <v>1.3329991317966201</v>
      </c>
      <c r="B1335" s="2">
        <v>3.7994771048356898E-34</v>
      </c>
      <c r="C1335" s="2">
        <v>9.8795265691459494E-36</v>
      </c>
      <c r="D1335" s="2">
        <v>9.9082229548416397E-36</v>
      </c>
      <c r="E1335" s="2">
        <v>3.7998973920723098E-34</v>
      </c>
    </row>
    <row r="1336" spans="1:5" x14ac:dyDescent="0.3">
      <c r="A1336" s="1">
        <v>1.3339991311453001</v>
      </c>
      <c r="B1336" s="2">
        <v>3.78810186989401E-34</v>
      </c>
      <c r="C1336" s="2">
        <v>9.87151997432532E-36</v>
      </c>
      <c r="D1336" s="2">
        <v>9.9003580918616897E-36</v>
      </c>
      <c r="E1336" s="2">
        <v>3.7885199730321899E-34</v>
      </c>
    </row>
    <row r="1337" spans="1:5" x14ac:dyDescent="0.3">
      <c r="A1337" s="1">
        <v>1.3349991304939901</v>
      </c>
      <c r="B1337" s="2">
        <v>3.7767945274592401E-34</v>
      </c>
      <c r="C1337" s="2">
        <v>9.8635263568564001E-36</v>
      </c>
      <c r="D1337" s="2">
        <v>9.8924929359368998E-36</v>
      </c>
      <c r="E1337" s="2">
        <v>3.7772104308926199E-34</v>
      </c>
    </row>
    <row r="1338" spans="1:5" x14ac:dyDescent="0.3">
      <c r="A1338" s="1">
        <v>1.3359991298426701</v>
      </c>
      <c r="B1338" s="2">
        <v>3.7655545235757001E-34</v>
      </c>
      <c r="C1338" s="2">
        <v>9.8555456579484796E-36</v>
      </c>
      <c r="D1338" s="2">
        <v>9.8846287309856304E-36</v>
      </c>
      <c r="E1338" s="2">
        <v>3.76596821856469E-34</v>
      </c>
    </row>
    <row r="1339" spans="1:5" x14ac:dyDescent="0.3">
      <c r="A1339" s="1">
        <v>1.3369991291913601</v>
      </c>
      <c r="B1339" s="2">
        <v>3.7543812317147001E-34</v>
      </c>
      <c r="C1339" s="2">
        <v>9.84757786513081E-36</v>
      </c>
      <c r="D1339" s="2">
        <v>9.8767664396294499E-36</v>
      </c>
      <c r="E1339" s="2">
        <v>3.75479272958343E-34</v>
      </c>
    </row>
    <row r="1340" spans="1:5" x14ac:dyDescent="0.3">
      <c r="A1340" s="1">
        <v>1.3379991285400401</v>
      </c>
      <c r="B1340" s="2">
        <v>3.7432740575810002E-34</v>
      </c>
      <c r="C1340" s="2">
        <v>9.83962294549767E-36</v>
      </c>
      <c r="D1340" s="2">
        <v>9.86890695982377E-36</v>
      </c>
      <c r="E1340" s="2">
        <v>3.7436833702434598E-34</v>
      </c>
    </row>
    <row r="1341" spans="1:5" x14ac:dyDescent="0.3">
      <c r="A1341" s="1">
        <v>1.3389991278887301</v>
      </c>
      <c r="B1341" s="2">
        <v>3.7322324121020299E-34</v>
      </c>
      <c r="C1341" s="2">
        <v>9.8316808551072E-36</v>
      </c>
      <c r="D1341" s="2">
        <v>9.8610511181833501E-36</v>
      </c>
      <c r="E1341" s="2">
        <v>3.7326395560214098E-34</v>
      </c>
    </row>
    <row r="1342" spans="1:5" x14ac:dyDescent="0.3">
      <c r="A1342" s="1">
        <v>1.3399991272374101</v>
      </c>
      <c r="B1342" s="2">
        <v>3.7212556868094202E-34</v>
      </c>
      <c r="C1342" s="2">
        <v>9.8237515524250199E-36</v>
      </c>
      <c r="D1342" s="2">
        <v>9.8531996418509206E-36</v>
      </c>
      <c r="E1342" s="2">
        <v>3.7216606997972801E-34</v>
      </c>
    </row>
    <row r="1343" spans="1:5" x14ac:dyDescent="0.3">
      <c r="A1343" s="1">
        <v>1.3409991265861001</v>
      </c>
      <c r="B1343" s="2">
        <v>3.7103422846499799E-34</v>
      </c>
      <c r="C1343" s="2">
        <v>9.8158347443867104E-36</v>
      </c>
      <c r="D1343" s="2">
        <v>9.84535316842103E-36</v>
      </c>
      <c r="E1343" s="2">
        <v>3.7107462463180798E-34</v>
      </c>
    </row>
    <row r="1344" spans="1:5" x14ac:dyDescent="0.3">
      <c r="A1344" s="1">
        <v>1.3419991259347801</v>
      </c>
      <c r="B1344" s="2">
        <v>3.6994954263291102E-34</v>
      </c>
      <c r="C1344" s="2">
        <v>9.8079314108776197E-36</v>
      </c>
      <c r="D1344" s="2">
        <v>9.8375122259663699E-36</v>
      </c>
      <c r="E1344" s="2">
        <v>3.6998956195263301E-34</v>
      </c>
    </row>
    <row r="1345" spans="1:5" x14ac:dyDescent="0.3">
      <c r="A1345" s="1">
        <v>1.3429991252834601</v>
      </c>
      <c r="B1345" s="2">
        <v>3.6887101386521399E-34</v>
      </c>
      <c r="C1345" s="2">
        <v>9.8000403162497994E-36</v>
      </c>
      <c r="D1345" s="2">
        <v>9.8296774418573499E-36</v>
      </c>
      <c r="E1345" s="2">
        <v>3.6891082509396602E-34</v>
      </c>
    </row>
    <row r="1346" spans="1:5" x14ac:dyDescent="0.3">
      <c r="A1346" s="1">
        <v>1.3439991246321501</v>
      </c>
      <c r="B1346" s="2">
        <v>3.67798767046418E-34</v>
      </c>
      <c r="C1346" s="2">
        <v>9.7921619817877306E-36</v>
      </c>
      <c r="D1346" s="2">
        <v>9.8218492671721297E-36</v>
      </c>
      <c r="E1346" s="2">
        <v>3.6783836018050999E-34</v>
      </c>
    </row>
    <row r="1347" spans="1:5" x14ac:dyDescent="0.3">
      <c r="A1347" s="1">
        <v>1.3449991239808301</v>
      </c>
      <c r="B1347" s="2">
        <v>3.6673274009300101E-34</v>
      </c>
      <c r="C1347" s="2">
        <v>9.7842962556345701E-36</v>
      </c>
      <c r="D1347" s="2">
        <v>9.8140280921519196E-36</v>
      </c>
      <c r="E1347" s="2">
        <v>3.66772112087773E-34</v>
      </c>
    </row>
    <row r="1348" spans="1:5" x14ac:dyDescent="0.3">
      <c r="A1348" s="1">
        <v>1.3459991233295201</v>
      </c>
      <c r="B1348" s="2">
        <v>3.6567287789137199E-34</v>
      </c>
      <c r="C1348" s="2">
        <v>9.7764431838924794E-36</v>
      </c>
      <c r="D1348" s="2">
        <v>9.8062143014409495E-36</v>
      </c>
      <c r="E1348" s="2">
        <v>3.6571202609365001E-34</v>
      </c>
    </row>
    <row r="1349" spans="1:5" x14ac:dyDescent="0.3">
      <c r="A1349" s="1">
        <v>1.3469991226782001</v>
      </c>
      <c r="B1349" s="2">
        <v>3.64619127107808E-34</v>
      </c>
      <c r="C1349" s="2">
        <v>9.7686026921135501E-36</v>
      </c>
      <c r="D1349" s="2">
        <v>9.7984082894073002E-36</v>
      </c>
      <c r="E1349" s="2">
        <v>3.6465805532229898E-34</v>
      </c>
    </row>
    <row r="1350" spans="1:5" x14ac:dyDescent="0.3">
      <c r="A1350" s="1">
        <v>1.3479991220268901</v>
      </c>
      <c r="B1350" s="2">
        <v>3.6357143738330202E-34</v>
      </c>
      <c r="C1350" s="2">
        <v>9.7607747626633495E-36</v>
      </c>
      <c r="D1350" s="2">
        <v>9.7906103232926594E-36</v>
      </c>
      <c r="E1350" s="2">
        <v>3.63610133906563E-34</v>
      </c>
    </row>
    <row r="1351" spans="1:5" x14ac:dyDescent="0.3">
      <c r="A1351" s="1">
        <v>1.3489991213755701</v>
      </c>
      <c r="B1351" s="2">
        <v>3.6252974934728899E-34</v>
      </c>
      <c r="C1351" s="2">
        <v>9.7529593729013196E-36</v>
      </c>
      <c r="D1351" s="2">
        <v>9.7828208166068299E-36</v>
      </c>
      <c r="E1351" s="2">
        <v>3.62568217602853E-34</v>
      </c>
    </row>
    <row r="1352" spans="1:5" x14ac:dyDescent="0.3">
      <c r="A1352" s="1">
        <v>1.3499991207242601</v>
      </c>
      <c r="B1352" s="2">
        <v>3.6149401859483802E-34</v>
      </c>
      <c r="C1352" s="2">
        <v>9.7451564580640006E-36</v>
      </c>
      <c r="D1352" s="2">
        <v>9.7750397506279301E-36</v>
      </c>
      <c r="E1352" s="2">
        <v>3.6153225589091701E-34</v>
      </c>
    </row>
    <row r="1353" spans="1:5" x14ac:dyDescent="0.3">
      <c r="A1353" s="1">
        <v>1.3509991200729401</v>
      </c>
      <c r="B1353" s="2">
        <v>3.6046419205938698E-34</v>
      </c>
      <c r="C1353" s="2">
        <v>9.7373660699347401E-36</v>
      </c>
      <c r="D1353" s="2">
        <v>9.7672676846746598E-36</v>
      </c>
      <c r="E1353" s="2">
        <v>3.6050219591630602E-34</v>
      </c>
    </row>
    <row r="1354" spans="1:5" x14ac:dyDescent="0.3">
      <c r="A1354" s="1">
        <v>1.3519991194216301</v>
      </c>
      <c r="B1354" s="2">
        <v>3.5944022053174999E-34</v>
      </c>
      <c r="C1354" s="2">
        <v>9.7295880855939805E-36</v>
      </c>
      <c r="D1354" s="2">
        <v>9.7595046990657205E-36</v>
      </c>
      <c r="E1354" s="2">
        <v>3.59477987419509E-34</v>
      </c>
    </row>
    <row r="1355" spans="1:5" x14ac:dyDescent="0.3">
      <c r="A1355" s="1">
        <v>1.3529991187703101</v>
      </c>
      <c r="B1355" s="2">
        <v>3.58422051582603E-34</v>
      </c>
      <c r="C1355" s="2">
        <v>9.7218225364454602E-36</v>
      </c>
      <c r="D1355" s="2">
        <v>9.7517509635407201E-36</v>
      </c>
      <c r="E1355" s="2">
        <v>3.5845958025296698E-34</v>
      </c>
    </row>
    <row r="1356" spans="1:5" x14ac:dyDescent="0.3">
      <c r="A1356" s="1">
        <v>1.3539991181190001</v>
      </c>
      <c r="B1356" s="2">
        <v>3.5740963955745101E-34</v>
      </c>
      <c r="C1356" s="2">
        <v>9.7140693446219601E-36</v>
      </c>
      <c r="D1356" s="2">
        <v>9.7440067431185604E-36</v>
      </c>
      <c r="E1356" s="2">
        <v>3.5744692585194802E-34</v>
      </c>
    </row>
    <row r="1357" spans="1:5" x14ac:dyDescent="0.3">
      <c r="A1357" s="1">
        <v>1.3549991174676801</v>
      </c>
      <c r="B1357" s="2">
        <v>3.5640293500611102E-34</v>
      </c>
      <c r="C1357" s="2">
        <v>9.7063285216991801E-36</v>
      </c>
      <c r="D1357" s="2">
        <v>9.7362721064729997E-36</v>
      </c>
      <c r="E1357" s="2">
        <v>3.5643997335511899E-34</v>
      </c>
    </row>
    <row r="1358" spans="1:5" x14ac:dyDescent="0.3">
      <c r="A1358" s="1">
        <v>1.3559991168163601</v>
      </c>
      <c r="B1358" s="2">
        <v>3.55401888602798E-34</v>
      </c>
      <c r="C1358" s="2">
        <v>9.6986000521082897E-36</v>
      </c>
      <c r="D1358" s="2">
        <v>9.7285473205212602E-36</v>
      </c>
      <c r="E1358" s="2">
        <v>3.5543867750843699E-34</v>
      </c>
    </row>
    <row r="1359" spans="1:5" x14ac:dyDescent="0.3">
      <c r="A1359" s="1">
        <v>1.3569991161650501</v>
      </c>
      <c r="B1359" s="2">
        <v>3.5440645465514299E-34</v>
      </c>
      <c r="C1359" s="2">
        <v>9.6908837964303404E-36</v>
      </c>
      <c r="D1359" s="2">
        <v>9.7208323642953504E-36</v>
      </c>
      <c r="E1359" s="2">
        <v>3.5444298856633899E-34</v>
      </c>
    </row>
    <row r="1360" spans="1:5" x14ac:dyDescent="0.3">
      <c r="A1360" s="1">
        <v>1.3579991155137301</v>
      </c>
      <c r="B1360" s="2">
        <v>3.5341658768518701E-34</v>
      </c>
      <c r="C1360" s="2">
        <v>9.6831798193310703E-36</v>
      </c>
      <c r="D1360" s="2">
        <v>9.7131275224252099E-36</v>
      </c>
      <c r="E1360" s="2">
        <v>3.53452859869229E-34</v>
      </c>
    </row>
    <row r="1361" spans="1:5" x14ac:dyDescent="0.3">
      <c r="A1361" s="1">
        <v>1.3589991148624201</v>
      </c>
      <c r="B1361" s="2">
        <v>3.5243221346713998E-34</v>
      </c>
      <c r="C1361" s="2">
        <v>9.67548850163154E-36</v>
      </c>
      <c r="D1361" s="2">
        <v>9.7054328479820702E-36</v>
      </c>
      <c r="E1361" s="2">
        <v>3.5246824477516599E-34</v>
      </c>
    </row>
    <row r="1362" spans="1:5" x14ac:dyDescent="0.3">
      <c r="A1362" s="1">
        <v>1.3599991142111001</v>
      </c>
      <c r="B1362" s="2">
        <v>3.5145335362421899E-34</v>
      </c>
      <c r="C1362" s="2">
        <v>9.6678087071070198E-36</v>
      </c>
      <c r="D1362" s="2">
        <v>9.6977484386383596E-36</v>
      </c>
      <c r="E1362" s="2">
        <v>3.5148909569077999E-34</v>
      </c>
    </row>
    <row r="1363" spans="1:5" x14ac:dyDescent="0.3">
      <c r="A1363" s="1">
        <v>1.3609991135597901</v>
      </c>
      <c r="B1363" s="2">
        <v>3.5047990504465899E-34</v>
      </c>
      <c r="C1363" s="2">
        <v>9.6601413671133797E-36</v>
      </c>
      <c r="D1363" s="2">
        <v>9.6900744051711094E-36</v>
      </c>
      <c r="E1363" s="2">
        <v>3.50515370000055E-34</v>
      </c>
    </row>
    <row r="1364" spans="1:5" x14ac:dyDescent="0.3">
      <c r="A1364" s="1">
        <v>1.3619991129084701</v>
      </c>
      <c r="B1364" s="2">
        <v>3.4951183934827001E-34</v>
      </c>
      <c r="C1364" s="2">
        <v>9.6524861758391706E-36</v>
      </c>
      <c r="D1364" s="2">
        <v>9.6824108171550096E-36</v>
      </c>
      <c r="E1364" s="2">
        <v>3.49547020320973E-34</v>
      </c>
    </row>
    <row r="1365" spans="1:5" x14ac:dyDescent="0.3">
      <c r="A1365" s="1">
        <v>1.3629991122571601</v>
      </c>
      <c r="B1365" s="2">
        <v>3.4854911311372202E-34</v>
      </c>
      <c r="C1365" s="2">
        <v>9.6448431155191201E-36</v>
      </c>
      <c r="D1365" s="2">
        <v>9.6747578069111305E-36</v>
      </c>
      <c r="E1365" s="2">
        <v>3.4858400122179698E-34</v>
      </c>
    </row>
    <row r="1366" spans="1:5" x14ac:dyDescent="0.3">
      <c r="A1366" s="1">
        <v>1.3639991116058401</v>
      </c>
      <c r="B1366" s="2">
        <v>3.47591681663558E-34</v>
      </c>
      <c r="C1366" s="2">
        <v>9.6372122021964303E-36</v>
      </c>
      <c r="D1366" s="2">
        <v>9.6671153232433604E-36</v>
      </c>
      <c r="E1366" s="2">
        <v>3.4762626980217698E-34</v>
      </c>
    </row>
    <row r="1367" spans="1:5" x14ac:dyDescent="0.3">
      <c r="A1367" s="1">
        <v>1.3649991109545301</v>
      </c>
      <c r="B1367" s="2">
        <v>3.46639502700026E-34</v>
      </c>
      <c r="C1367" s="2">
        <v>9.6295932420968303E-36</v>
      </c>
      <c r="D1367" s="2">
        <v>9.6594835841020396E-36</v>
      </c>
      <c r="E1367" s="2">
        <v>3.4667378149822901E-34</v>
      </c>
    </row>
    <row r="1368" spans="1:5" x14ac:dyDescent="0.3">
      <c r="A1368" s="1">
        <v>1.3659991103032101</v>
      </c>
      <c r="B1368" s="2">
        <v>3.4569253526260801E-34</v>
      </c>
      <c r="C1368" s="2">
        <v>9.6219864017592896E-36</v>
      </c>
      <c r="D1368" s="2">
        <v>9.6518625711164398E-36</v>
      </c>
      <c r="E1368" s="2">
        <v>3.4572649281907101E-34</v>
      </c>
    </row>
    <row r="1369" spans="1:5" x14ac:dyDescent="0.3">
      <c r="A1369" s="1">
        <v>1.3669991096519001</v>
      </c>
      <c r="B1369" s="2">
        <v>3.4475073476887601E-34</v>
      </c>
      <c r="C1369" s="2">
        <v>9.6143915296331406E-36</v>
      </c>
      <c r="D1369" s="2">
        <v>9.64425235895327E-36</v>
      </c>
      <c r="E1369" s="2">
        <v>3.44784361213715E-34</v>
      </c>
    </row>
    <row r="1370" spans="1:5" x14ac:dyDescent="0.3">
      <c r="A1370" s="1">
        <v>1.3679991090005801</v>
      </c>
      <c r="B1370" s="2">
        <v>3.4381406084929401E-34</v>
      </c>
      <c r="C1370" s="2">
        <v>9.6068086348134302E-36</v>
      </c>
      <c r="D1370" s="2">
        <v>9.6366529828802299E-36</v>
      </c>
      <c r="E1370" s="2">
        <v>3.4384734372316198E-34</v>
      </c>
    </row>
    <row r="1371" spans="1:5" x14ac:dyDescent="0.3">
      <c r="A1371" s="1">
        <v>1.3689991083492701</v>
      </c>
      <c r="B1371" s="2">
        <v>3.4288247347120501E-34</v>
      </c>
      <c r="C1371" s="2">
        <v>9.5992376922947004E-36</v>
      </c>
      <c r="D1371" s="2">
        <v>9.6290645037582005E-36</v>
      </c>
      <c r="E1371" s="2">
        <v>3.4291539706674499E-34</v>
      </c>
    </row>
    <row r="1372" spans="1:5" x14ac:dyDescent="0.3">
      <c r="A1372" s="1">
        <v>1.3699991076979501</v>
      </c>
      <c r="B1372" s="2">
        <v>3.41955927302728E-34</v>
      </c>
      <c r="C1372" s="2">
        <v>9.59167864981191E-36</v>
      </c>
      <c r="D1372" s="2">
        <v>9.6214869410531198E-36</v>
      </c>
      <c r="E1372" s="2">
        <v>3.4198848153796001E-34</v>
      </c>
    </row>
    <row r="1373" spans="1:5" x14ac:dyDescent="0.3">
      <c r="A1373" s="1">
        <v>1.3709991070466301</v>
      </c>
      <c r="B1373" s="2">
        <v>3.4103439241392202E-34</v>
      </c>
      <c r="C1373" s="2">
        <v>9.5841315607199897E-36</v>
      </c>
      <c r="D1373" s="2">
        <v>9.6139203280169803E-36</v>
      </c>
      <c r="E1373" s="2">
        <v>3.4106655429903901E-34</v>
      </c>
    </row>
    <row r="1374" spans="1:5" x14ac:dyDescent="0.3">
      <c r="A1374" s="1">
        <v>1.3719991063953201</v>
      </c>
      <c r="B1374" s="2">
        <v>3.4011782162089101E-34</v>
      </c>
      <c r="C1374" s="2">
        <v>9.5765962781119197E-36</v>
      </c>
      <c r="D1374" s="2">
        <v>9.60636476217966E-36</v>
      </c>
      <c r="E1374" s="2">
        <v>3.4014957421091099E-34</v>
      </c>
    </row>
    <row r="1375" spans="1:5" x14ac:dyDescent="0.3">
      <c r="A1375" s="1">
        <v>1.3729991057440001</v>
      </c>
      <c r="B1375" s="2">
        <v>3.3920617835352701E-34</v>
      </c>
      <c r="C1375" s="2">
        <v>9.5690728492331303E-36</v>
      </c>
      <c r="D1375" s="2">
        <v>9.5988202059271206E-36</v>
      </c>
      <c r="E1375" s="2">
        <v>3.3923750004464399E-34</v>
      </c>
    </row>
    <row r="1376" spans="1:5" x14ac:dyDescent="0.3">
      <c r="A1376" s="1">
        <v>1.3739991050926901</v>
      </c>
      <c r="B1376" s="2">
        <v>3.3829942481927099E-34</v>
      </c>
      <c r="C1376" s="2">
        <v>9.5615612273358306E-36</v>
      </c>
      <c r="D1376" s="2">
        <v>9.5912866922047098E-36</v>
      </c>
      <c r="E1376" s="2">
        <v>3.38330291481208E-34</v>
      </c>
    </row>
    <row r="1377" spans="1:5" x14ac:dyDescent="0.3">
      <c r="A1377" s="1">
        <v>1.3749991044413701</v>
      </c>
      <c r="B1377" s="2">
        <v>3.3739752345436698E-34</v>
      </c>
      <c r="C1377" s="2">
        <v>9.5540613889457899E-36</v>
      </c>
      <c r="D1377" s="2">
        <v>9.5837642666405504E-36</v>
      </c>
      <c r="E1377" s="2">
        <v>3.3742790890061102E-34</v>
      </c>
    </row>
    <row r="1378" spans="1:5" x14ac:dyDescent="0.3">
      <c r="A1378" s="1">
        <v>1.3759991037900601</v>
      </c>
      <c r="B1378" s="2">
        <v>3.3650043828651402E-34</v>
      </c>
      <c r="C1378" s="2">
        <v>9.5465732970656995E-36</v>
      </c>
      <c r="D1378" s="2">
        <v>9.5762529337784494E-36</v>
      </c>
      <c r="E1378" s="2">
        <v>3.36530309875281E-34</v>
      </c>
    </row>
    <row r="1379" spans="1:5" x14ac:dyDescent="0.3">
      <c r="A1379" s="1">
        <v>1.3769991031387401</v>
      </c>
      <c r="B1379" s="2">
        <v>3.3560812909637301E-34</v>
      </c>
      <c r="C1379" s="2">
        <v>9.5390969693690103E-36</v>
      </c>
      <c r="D1379" s="2">
        <v>9.5687527011480206E-36</v>
      </c>
      <c r="E1379" s="2">
        <v>3.3563745692179198E-34</v>
      </c>
    </row>
    <row r="1380" spans="1:5" x14ac:dyDescent="0.3">
      <c r="A1380" s="1">
        <v>1.3779991024874301</v>
      </c>
      <c r="B1380" s="2">
        <v>3.3472056687212099E-34</v>
      </c>
      <c r="C1380" s="2">
        <v>9.53163226477158E-36</v>
      </c>
      <c r="D1380" s="2">
        <v>9.5612636318451804E-36</v>
      </c>
      <c r="E1380" s="2">
        <v>3.3474930794719598E-34</v>
      </c>
    </row>
    <row r="1381" spans="1:5" x14ac:dyDescent="0.3">
      <c r="A1381" s="1">
        <v>1.3789991018361101</v>
      </c>
      <c r="B1381" s="2">
        <v>3.3383771480147998E-34</v>
      </c>
      <c r="C1381" s="2">
        <v>9.52417924118704E-36</v>
      </c>
      <c r="D1381" s="2">
        <v>9.5537856625909494E-36</v>
      </c>
      <c r="E1381" s="2">
        <v>3.3386582411606598E-34</v>
      </c>
    </row>
    <row r="1382" spans="1:5" x14ac:dyDescent="0.3">
      <c r="A1382" s="1">
        <v>1.3799991011848001</v>
      </c>
      <c r="B1382" s="2">
        <v>3.3295953937661401E-34</v>
      </c>
      <c r="C1382" s="2">
        <v>9.5167379104501999E-36</v>
      </c>
      <c r="D1382" s="2">
        <v>9.5463188720777094E-36</v>
      </c>
      <c r="E1382" s="2">
        <v>3.3298696440119298E-34</v>
      </c>
    </row>
    <row r="1383" spans="1:5" x14ac:dyDescent="0.3">
      <c r="A1383" s="1">
        <v>1.3809991005334801</v>
      </c>
      <c r="B1383" s="2">
        <v>3.32086009808548E-34</v>
      </c>
      <c r="C1383" s="2">
        <v>9.5093081560790204E-36</v>
      </c>
      <c r="D1383" s="2">
        <v>9.5388632408680304E-36</v>
      </c>
      <c r="E1383" s="2">
        <v>3.3211268861562799E-34</v>
      </c>
    </row>
    <row r="1384" spans="1:5" x14ac:dyDescent="0.3">
      <c r="A1384" s="1">
        <v>1.3819990998821701</v>
      </c>
      <c r="B1384" s="2">
        <v>3.3121710410966699E-34</v>
      </c>
      <c r="C1384" s="2">
        <v>9.5018899634507696E-36</v>
      </c>
      <c r="D1384" s="2">
        <v>9.5314187741818606E-36</v>
      </c>
      <c r="E1384" s="2">
        <v>3.3124295598059501E-34</v>
      </c>
    </row>
    <row r="1385" spans="1:5" x14ac:dyDescent="0.3">
      <c r="A1385" s="1">
        <v>1.3829990992308501</v>
      </c>
      <c r="B1385" s="2">
        <v>3.3035273188883602E-34</v>
      </c>
      <c r="C1385" s="2">
        <v>9.4944834852191998E-36</v>
      </c>
      <c r="D1385" s="2">
        <v>9.5239854865625693E-36</v>
      </c>
      <c r="E1385" s="2">
        <v>3.3037772438754501E-34</v>
      </c>
    </row>
    <row r="1386" spans="1:5" x14ac:dyDescent="0.3">
      <c r="A1386" s="1">
        <v>1.3839990985795301</v>
      </c>
      <c r="B1386" s="2">
        <v>3.2949296854814702E-34</v>
      </c>
      <c r="C1386" s="2">
        <v>9.4870883988505305E-36</v>
      </c>
      <c r="D1386" s="2">
        <v>9.5165633631623005E-36</v>
      </c>
      <c r="E1386" s="2">
        <v>3.2951694906442799E-34</v>
      </c>
    </row>
    <row r="1387" spans="1:5" x14ac:dyDescent="0.3">
      <c r="A1387" s="1">
        <v>1.3849990979282201</v>
      </c>
      <c r="B1387" s="2">
        <v>3.2863772778620702E-34</v>
      </c>
      <c r="C1387" s="2">
        <v>9.4797048098254503E-36</v>
      </c>
      <c r="D1387" s="2">
        <v>9.5091525165831401E-36</v>
      </c>
      <c r="E1387" s="2">
        <v>3.28660590145807E-34</v>
      </c>
    </row>
    <row r="1388" spans="1:5" x14ac:dyDescent="0.3">
      <c r="A1388" s="1">
        <v>1.3859990972769001</v>
      </c>
      <c r="B1388" s="2">
        <v>3.2778699730628399E-34</v>
      </c>
      <c r="C1388" s="2">
        <v>9.4723327267842805E-36</v>
      </c>
      <c r="D1388" s="2">
        <v>9.5017526802442801E-36</v>
      </c>
      <c r="E1388" s="2">
        <v>3.2780859714570499E-34</v>
      </c>
    </row>
    <row r="1389" spans="1:5" x14ac:dyDescent="0.3">
      <c r="A1389" s="1">
        <v>1.3869990966255901</v>
      </c>
      <c r="B1389" s="2">
        <v>3.2694076229395799E-34</v>
      </c>
      <c r="C1389" s="2">
        <v>9.4649721304015906E-36</v>
      </c>
      <c r="D1389" s="2">
        <v>9.4943641148174104E-36</v>
      </c>
      <c r="E1389" s="2">
        <v>3.2696092070742399E-34</v>
      </c>
    </row>
    <row r="1390" spans="1:5" x14ac:dyDescent="0.3">
      <c r="A1390" s="1">
        <v>1.3879990959742701</v>
      </c>
      <c r="B1390" s="2">
        <v>3.26099012198598E-34</v>
      </c>
      <c r="C1390" s="2">
        <v>9.4576229340233699E-36</v>
      </c>
      <c r="D1390" s="2">
        <v>9.4869866879035203E-36</v>
      </c>
      <c r="E1390" s="2">
        <v>3.2611750625408602E-34</v>
      </c>
    </row>
    <row r="1391" spans="1:5" x14ac:dyDescent="0.3">
      <c r="A1391" s="1">
        <v>1.3889990953229601</v>
      </c>
      <c r="B1391" s="2">
        <v>3.25261746375362E-34</v>
      </c>
      <c r="C1391" s="2">
        <v>9.4502851425687095E-36</v>
      </c>
      <c r="D1391" s="2">
        <v>9.4796204559729001E-36</v>
      </c>
      <c r="E1391" s="2">
        <v>3.25278291069611E-34</v>
      </c>
    </row>
    <row r="1392" spans="1:5" x14ac:dyDescent="0.3">
      <c r="A1392" s="1">
        <v>1.3899990946716401</v>
      </c>
      <c r="B1392" s="2">
        <v>3.2442897684583598E-34</v>
      </c>
      <c r="C1392" s="2">
        <v>9.4429587145598505E-36</v>
      </c>
      <c r="D1392" s="2">
        <v>9.4722653751940703E-36</v>
      </c>
      <c r="E1392" s="2">
        <v>3.2444320153768299E-34</v>
      </c>
    </row>
    <row r="1393" spans="1:5" x14ac:dyDescent="0.3">
      <c r="A1393" s="1">
        <v>1.3909990940203301</v>
      </c>
      <c r="B1393" s="2">
        <v>3.2360073834301199E-34</v>
      </c>
      <c r="C1393" s="2">
        <v>9.4356436486593094E-36</v>
      </c>
      <c r="D1393" s="2">
        <v>9.4649214421222699E-36</v>
      </c>
      <c r="E1393" s="2">
        <v>3.23612148169825E-34</v>
      </c>
    </row>
    <row r="1394" spans="1:5" x14ac:dyDescent="0.3">
      <c r="A1394" s="1">
        <v>1.3919990933690101</v>
      </c>
      <c r="B1394" s="2">
        <v>3.22777094352085E-34</v>
      </c>
      <c r="C1394" s="2">
        <v>9.4283399093074299E-36</v>
      </c>
      <c r="D1394" s="2">
        <v>9.4575887161447701E-36</v>
      </c>
      <c r="E1394" s="2">
        <v>3.2278500921218699E-34</v>
      </c>
    </row>
    <row r="1395" spans="1:5" x14ac:dyDescent="0.3">
      <c r="A1395" s="1">
        <v>1.3929990927177001</v>
      </c>
      <c r="B1395" s="2">
        <v>3.2195817056238699E-34</v>
      </c>
      <c r="C1395" s="2">
        <v>9.4210474148949603E-36</v>
      </c>
      <c r="D1395" s="2">
        <v>9.4502670925947496E-36</v>
      </c>
      <c r="E1395" s="2">
        <v>3.2196161742219201E-34</v>
      </c>
    </row>
    <row r="1396" spans="1:5" x14ac:dyDescent="0.3">
      <c r="A1396" s="1">
        <v>1.3939990920663801</v>
      </c>
      <c r="B1396" s="2">
        <v>3.2114419293086401E-34</v>
      </c>
      <c r="C1396" s="2">
        <v>9.4137662380701899E-36</v>
      </c>
      <c r="D1396" s="2">
        <v>9.44295660345811E-36</v>
      </c>
      <c r="E1396" s="2">
        <v>3.2114171315294601E-34</v>
      </c>
    </row>
    <row r="1397" spans="1:5" x14ac:dyDescent="0.3">
      <c r="A1397" s="1">
        <v>1.3949990914150701</v>
      </c>
      <c r="B1397" s="2">
        <v>3.2033559746277799E-34</v>
      </c>
      <c r="C1397" s="2">
        <v>9.4064962744800603E-36</v>
      </c>
      <c r="D1397" s="2">
        <v>9.4356572671154205E-36</v>
      </c>
      <c r="E1397" s="2">
        <v>3.20324856147148E-34</v>
      </c>
    </row>
    <row r="1398" spans="1:5" x14ac:dyDescent="0.3">
      <c r="A1398" s="1">
        <v>1.3959990907637501</v>
      </c>
      <c r="B1398" s="2">
        <v>3.19533288007569E-34</v>
      </c>
      <c r="C1398" s="2">
        <v>9.3992375377440595E-36</v>
      </c>
      <c r="D1398" s="2">
        <v>9.4283690337888803E-36</v>
      </c>
      <c r="E1398" s="2">
        <v>3.1951019783406999E-34</v>
      </c>
    </row>
    <row r="1399" spans="1:5" x14ac:dyDescent="0.3">
      <c r="A1399" s="1">
        <v>1.3969990901124301</v>
      </c>
      <c r="B1399" s="2">
        <v>3.1873941620667302E-34</v>
      </c>
      <c r="C1399" s="2">
        <v>9.3919899721715506E-36</v>
      </c>
      <c r="D1399" s="2">
        <v>9.4210919050119304E-36</v>
      </c>
      <c r="E1399" s="2">
        <v>3.1869580285670102E-34</v>
      </c>
    </row>
    <row r="1400" spans="1:5" x14ac:dyDescent="0.3">
      <c r="A1400" s="1">
        <v>1.3979990894611201</v>
      </c>
      <c r="B1400" s="2">
        <v>3.1796050861833199E-34</v>
      </c>
      <c r="C1400" s="2">
        <v>9.3847535882376706E-36</v>
      </c>
      <c r="D1400" s="2">
        <v>9.4138258719966702E-36</v>
      </c>
      <c r="E1400" s="2">
        <v>3.1787593835168301E-34</v>
      </c>
    </row>
    <row r="1401" spans="1:5" x14ac:dyDescent="0.3">
      <c r="A1401" s="1">
        <v>1.3989990888098001</v>
      </c>
      <c r="B1401" s="2">
        <v>3.1722946274110402E-34</v>
      </c>
      <c r="C1401" s="2">
        <v>9.37752844575029E-36</v>
      </c>
      <c r="D1401" s="2">
        <v>9.4065709431676194E-36</v>
      </c>
      <c r="E1401" s="2">
        <v>3.1702220676905299E-34</v>
      </c>
    </row>
    <row r="1402" spans="1:5" x14ac:dyDescent="0.3">
      <c r="A1402" s="1">
        <v>1.3999990881584901</v>
      </c>
      <c r="B1402" s="2">
        <v>1.03456577497233E-33</v>
      </c>
      <c r="C1402" s="2">
        <v>9.3702995573675004E-36</v>
      </c>
      <c r="D1402" s="2">
        <v>9.3993270802735298E-36</v>
      </c>
      <c r="E1402" s="2">
        <v>8.4023946287403803E-34</v>
      </c>
    </row>
    <row r="1403" spans="1:5" x14ac:dyDescent="0.3">
      <c r="A1403" s="1">
        <v>1.4009990875071701</v>
      </c>
      <c r="B1403" s="2">
        <v>3.15387213062525E-34</v>
      </c>
      <c r="C1403" s="2">
        <v>9.3631112045177002E-36</v>
      </c>
      <c r="D1403" s="2">
        <v>9.3920942556048996E-36</v>
      </c>
      <c r="E1403" s="2">
        <v>3.1567037227199198E-34</v>
      </c>
    </row>
    <row r="1404" spans="1:5" x14ac:dyDescent="0.3">
      <c r="A1404" s="1">
        <v>1.4019990868558601</v>
      </c>
      <c r="B1404" s="2">
        <v>3.1466707469022398E-34</v>
      </c>
      <c r="C1404" s="2">
        <v>9.3559192253634102E-36</v>
      </c>
      <c r="D1404" s="2">
        <v>9.3848724926486899E-36</v>
      </c>
      <c r="E1404" s="2">
        <v>3.14827467960172E-34</v>
      </c>
    </row>
    <row r="1405" spans="1:5" x14ac:dyDescent="0.3">
      <c r="A1405" s="1">
        <v>1.4029990862045401</v>
      </c>
      <c r="B1405" s="2">
        <v>3.1390776285464601E-34</v>
      </c>
      <c r="C1405" s="2">
        <v>9.3487382668882293E-36</v>
      </c>
      <c r="D1405" s="2">
        <v>9.3776617412459702E-36</v>
      </c>
      <c r="E1405" s="2">
        <v>3.14027187276887E-34</v>
      </c>
    </row>
    <row r="1406" spans="1:5" x14ac:dyDescent="0.3">
      <c r="A1406" s="1">
        <v>1.4039990855532301</v>
      </c>
      <c r="B1406" s="2">
        <v>3.1314151002805501E-34</v>
      </c>
      <c r="C1406" s="2">
        <v>9.3415683275606701E-36</v>
      </c>
      <c r="D1406" s="2">
        <v>9.3704620250759003E-36</v>
      </c>
      <c r="E1406" s="2">
        <v>3.1324041206023502E-34</v>
      </c>
    </row>
    <row r="1407" spans="1:5" x14ac:dyDescent="0.3">
      <c r="A1407" s="1">
        <v>1.4049990849019101</v>
      </c>
      <c r="B1407" s="2">
        <v>3.1237476490131899E-34</v>
      </c>
      <c r="C1407" s="2">
        <v>9.3344093797768195E-36</v>
      </c>
      <c r="D1407" s="2">
        <v>9.3632733105504794E-36</v>
      </c>
      <c r="E1407" s="2">
        <v>3.1246132201308899E-34</v>
      </c>
    </row>
    <row r="1408" spans="1:5" x14ac:dyDescent="0.3">
      <c r="A1408" s="1">
        <v>1.4059990842506001</v>
      </c>
      <c r="B1408" s="2">
        <v>3.1160966368311598E-34</v>
      </c>
      <c r="C1408" s="2">
        <v>9.3272613394662094E-36</v>
      </c>
      <c r="D1408" s="2">
        <v>9.3560955690781199E-36</v>
      </c>
      <c r="E1408" s="2">
        <v>3.1168796639016699E-34</v>
      </c>
    </row>
    <row r="1409" spans="1:5" x14ac:dyDescent="0.3">
      <c r="A1409" s="1">
        <v>1.4069990835992801</v>
      </c>
      <c r="B1409" s="2">
        <v>3.1084710458112198E-34</v>
      </c>
      <c r="C1409" s="2">
        <v>9.3201243253486794E-36</v>
      </c>
      <c r="D1409" s="2">
        <v>9.3489287415301995E-36</v>
      </c>
      <c r="E1409" s="2">
        <v>3.1091948983298198E-34</v>
      </c>
    </row>
    <row r="1410" spans="1:5" x14ac:dyDescent="0.3">
      <c r="A1410" s="1">
        <v>1.40799908294797</v>
      </c>
      <c r="B1410" s="2">
        <v>3.1008752439419698E-34</v>
      </c>
      <c r="C1410" s="2">
        <v>9.31299816099952E-36</v>
      </c>
      <c r="D1410" s="2">
        <v>9.3417729391350404E-36</v>
      </c>
      <c r="E1410" s="2">
        <v>3.1015545303610702E-34</v>
      </c>
    </row>
    <row r="1411" spans="1:5" x14ac:dyDescent="0.3">
      <c r="A1411" s="1">
        <v>1.4089990822966501</v>
      </c>
      <c r="B1411" s="2">
        <v>3.0933115350236E-34</v>
      </c>
      <c r="C1411" s="2">
        <v>9.3058829064488997E-36</v>
      </c>
      <c r="D1411" s="2">
        <v>9.3346280516583203E-36</v>
      </c>
      <c r="E1411" s="2">
        <v>3.09395599913095E-34</v>
      </c>
    </row>
    <row r="1412" spans="1:5" x14ac:dyDescent="0.3">
      <c r="A1412" s="1">
        <v>1.40999908164534</v>
      </c>
      <c r="B1412" s="2">
        <v>3.08578119790141E-34</v>
      </c>
      <c r="C1412" s="2">
        <v>9.29877848825156E-36</v>
      </c>
      <c r="D1412" s="2">
        <v>9.32749408534967E-36</v>
      </c>
      <c r="E1412" s="2">
        <v>3.08639765730334E-34</v>
      </c>
    </row>
    <row r="1413" spans="1:5" x14ac:dyDescent="0.3">
      <c r="A1413" s="1">
        <v>1.41099908099402</v>
      </c>
      <c r="B1413" s="2">
        <v>3.0782849495813601E-34</v>
      </c>
      <c r="C1413" s="2">
        <v>9.2916849047144798E-36</v>
      </c>
      <c r="D1413" s="2">
        <v>9.3203710175998401E-36</v>
      </c>
      <c r="E1413" s="2">
        <v>3.0788783667857898E-34</v>
      </c>
    </row>
    <row r="1414" spans="1:5" x14ac:dyDescent="0.3">
      <c r="A1414" s="1">
        <v>1.4119990803427001</v>
      </c>
      <c r="B1414" s="2">
        <v>3.0708231713175401E-34</v>
      </c>
      <c r="C1414" s="2">
        <v>9.2846021374179895E-36</v>
      </c>
      <c r="D1414" s="2">
        <v>9.3132588410993003E-36</v>
      </c>
      <c r="E1414" s="2">
        <v>3.0713972779863298E-34</v>
      </c>
    </row>
    <row r="1415" spans="1:5" x14ac:dyDescent="0.3">
      <c r="A1415" s="1">
        <v>1.41299907969139</v>
      </c>
      <c r="B1415" s="2">
        <v>3.06339605085247E-34</v>
      </c>
      <c r="C1415" s="2">
        <v>9.2775301250438006E-36</v>
      </c>
      <c r="D1415" s="2">
        <v>9.3061575108811696E-36</v>
      </c>
      <c r="E1415" s="2">
        <v>3.06395371063253E-34</v>
      </c>
    </row>
    <row r="1416" spans="1:5" x14ac:dyDescent="0.3">
      <c r="A1416" s="1">
        <v>1.4139990790400701</v>
      </c>
      <c r="B1416" s="2">
        <v>3.05600367703464E-34</v>
      </c>
      <c r="C1416" s="2">
        <v>9.2704689376361195E-36</v>
      </c>
      <c r="D1416" s="2">
        <v>9.2990670132925704E-36</v>
      </c>
      <c r="E1416" s="2">
        <v>3.0565471348038E-34</v>
      </c>
    </row>
    <row r="1417" spans="1:5" x14ac:dyDescent="0.3">
      <c r="A1417" s="1">
        <v>1.41499907838876</v>
      </c>
      <c r="B1417" s="2">
        <v>3.0486460011577798E-34</v>
      </c>
      <c r="C1417" s="2">
        <v>9.2634184667573701E-36</v>
      </c>
      <c r="D1417" s="2">
        <v>9.2919873858537898E-36</v>
      </c>
      <c r="E1417" s="2">
        <v>3.04917706820712E-34</v>
      </c>
    </row>
    <row r="1418" spans="1:5" x14ac:dyDescent="0.3">
      <c r="A1418" s="1">
        <v>1.41599907773744</v>
      </c>
      <c r="B1418" s="2">
        <v>3.0413229545372901E-34</v>
      </c>
      <c r="C1418" s="2">
        <v>9.2563786900514699E-36</v>
      </c>
      <c r="D1418" s="2">
        <v>9.2849185400507505E-36</v>
      </c>
      <c r="E1418" s="2">
        <v>3.0418431067644599E-34</v>
      </c>
    </row>
    <row r="1419" spans="1:5" x14ac:dyDescent="0.3">
      <c r="A1419" s="1">
        <v>1.41699907708613</v>
      </c>
      <c r="B1419" s="2">
        <v>3.0340344138796398E-34</v>
      </c>
      <c r="C1419" s="2">
        <v>9.2493496118339996E-36</v>
      </c>
      <c r="D1419" s="2">
        <v>9.27786050875156E-36</v>
      </c>
      <c r="E1419" s="2">
        <v>3.0345448283199201E-34</v>
      </c>
    </row>
    <row r="1420" spans="1:5" x14ac:dyDescent="0.3">
      <c r="A1420" s="1">
        <v>1.41799907643481</v>
      </c>
      <c r="B1420" s="2">
        <v>3.0267802940788501E-34</v>
      </c>
      <c r="C1420" s="2">
        <v>9.2423311564908193E-36</v>
      </c>
      <c r="D1420" s="2">
        <v>9.2708132405326196E-36</v>
      </c>
      <c r="E1420" s="2">
        <v>3.02728195944499E-34</v>
      </c>
    </row>
    <row r="1421" spans="1:5" x14ac:dyDescent="0.3">
      <c r="A1421" s="1">
        <v>1.4189990757835</v>
      </c>
      <c r="B1421" s="2">
        <v>3.01956030605563E-34</v>
      </c>
      <c r="C1421" s="2">
        <v>9.2353233868593998E-36</v>
      </c>
      <c r="D1421" s="2">
        <v>9.2637767109852704E-36</v>
      </c>
      <c r="E1421" s="2">
        <v>3.0200541264667202E-34</v>
      </c>
    </row>
    <row r="1422" spans="1:5" x14ac:dyDescent="0.3">
      <c r="A1422" s="1">
        <v>1.41999907513218</v>
      </c>
      <c r="B1422" s="2">
        <v>3.0123743484968602E-34</v>
      </c>
      <c r="C1422" s="2">
        <v>9.2283262480439402E-36</v>
      </c>
      <c r="D1422" s="2">
        <v>9.2567510081420095E-36</v>
      </c>
      <c r="E1422" s="2">
        <v>3.01286104560347E-34</v>
      </c>
    </row>
    <row r="1423" spans="1:5" x14ac:dyDescent="0.3">
      <c r="A1423" s="1">
        <v>1.42099907448087</v>
      </c>
      <c r="B1423" s="2">
        <v>3.0052222274507201E-34</v>
      </c>
      <c r="C1423" s="2">
        <v>9.2213396290253505E-36</v>
      </c>
      <c r="D1423" s="2">
        <v>9.2497358396016306E-36</v>
      </c>
      <c r="E1423" s="2">
        <v>3.0057024113030201E-34</v>
      </c>
    </row>
    <row r="1424" spans="1:5" x14ac:dyDescent="0.3">
      <c r="A1424" s="1">
        <v>1.42199907382955</v>
      </c>
      <c r="B1424" s="2">
        <v>2.9981037293600701E-34</v>
      </c>
      <c r="C1424" s="2">
        <v>9.21436359101155E-36</v>
      </c>
      <c r="D1424" s="2">
        <v>9.2427314722896199E-36</v>
      </c>
      <c r="E1424" s="2">
        <v>2.9985779419743501E-34</v>
      </c>
    </row>
    <row r="1425" spans="1:5" x14ac:dyDescent="0.3">
      <c r="A1425" s="1">
        <v>1.42299907317824</v>
      </c>
      <c r="B1425" s="2">
        <v>2.9910186706972198E-34</v>
      </c>
      <c r="C1425" s="2">
        <v>9.2073981243543702E-36</v>
      </c>
      <c r="D1425" s="2">
        <v>9.2357377714988606E-36</v>
      </c>
      <c r="E1425" s="2">
        <v>2.99148736931045E-34</v>
      </c>
    </row>
    <row r="1426" spans="1:5" x14ac:dyDescent="0.3">
      <c r="A1426" s="1">
        <v>1.42399907252692</v>
      </c>
      <c r="B1426" s="2">
        <v>2.98396682362287E-34</v>
      </c>
      <c r="C1426" s="2">
        <v>9.2004431563369304E-36</v>
      </c>
      <c r="D1426" s="2">
        <v>9.2287547215037805E-36</v>
      </c>
      <c r="E1426" s="2">
        <v>2.9844304231655499E-34</v>
      </c>
    </row>
    <row r="1427" spans="1:5" x14ac:dyDescent="0.3">
      <c r="A1427" s="1">
        <v>1.4249990718756</v>
      </c>
      <c r="B1427" s="2">
        <v>2.9769479886514099E-34</v>
      </c>
      <c r="C1427" s="2">
        <v>9.1934986975896406E-36</v>
      </c>
      <c r="D1427" s="2">
        <v>9.2217823259236694E-36</v>
      </c>
      <c r="E1427" s="2">
        <v>2.9774068504575702E-34</v>
      </c>
    </row>
    <row r="1428" spans="1:5" x14ac:dyDescent="0.3">
      <c r="A1428" s="1">
        <v>1.42599907122429</v>
      </c>
      <c r="B1428" s="2">
        <v>2.9699619373535602E-34</v>
      </c>
      <c r="C1428" s="2">
        <v>9.1865646953820295E-36</v>
      </c>
      <c r="D1428" s="2">
        <v>9.2148205095955298E-36</v>
      </c>
      <c r="E1428" s="2">
        <v>2.9704163898061802E-34</v>
      </c>
    </row>
    <row r="1429" spans="1:5" x14ac:dyDescent="0.3">
      <c r="A1429" s="1">
        <v>1.42699907057297</v>
      </c>
      <c r="B1429" s="2">
        <v>2.96300848421237E-34</v>
      </c>
      <c r="C1429" s="2">
        <v>9.1796410814550903E-36</v>
      </c>
      <c r="D1429" s="2">
        <v>9.2078693268828199E-36</v>
      </c>
      <c r="E1429" s="2">
        <v>2.9634587959709802E-34</v>
      </c>
    </row>
    <row r="1430" spans="1:5" x14ac:dyDescent="0.3">
      <c r="A1430" s="1">
        <v>1.42799906992166</v>
      </c>
      <c r="B1430" s="2">
        <v>2.9560873976686E-34</v>
      </c>
      <c r="C1430" s="2">
        <v>9.1727280672668306E-36</v>
      </c>
      <c r="D1430" s="2">
        <v>9.20092869222798E-36</v>
      </c>
      <c r="E1430" s="2">
        <v>2.95653383652412E-34</v>
      </c>
    </row>
    <row r="1431" spans="1:5" x14ac:dyDescent="0.3">
      <c r="A1431" s="1">
        <v>1.42899906927034</v>
      </c>
      <c r="B1431" s="2">
        <v>2.9491984656885598E-34</v>
      </c>
      <c r="C1431" s="2">
        <v>9.1658252947408298E-36</v>
      </c>
      <c r="D1431" s="2">
        <v>9.1939985978854998E-36</v>
      </c>
      <c r="E1431" s="2">
        <v>2.9496412588455901E-34</v>
      </c>
    </row>
    <row r="1432" spans="1:5" x14ac:dyDescent="0.3">
      <c r="A1432" s="1">
        <v>1.42999906861903</v>
      </c>
      <c r="B1432" s="2">
        <v>2.94234147615038E-34</v>
      </c>
      <c r="C1432" s="2">
        <v>9.1589329338582399E-36</v>
      </c>
      <c r="D1432" s="2">
        <v>9.1870790492169196E-36</v>
      </c>
      <c r="E1432" s="2">
        <v>2.9427808298163201E-34</v>
      </c>
    </row>
    <row r="1433" spans="1:5" x14ac:dyDescent="0.3">
      <c r="A1433" s="1">
        <v>1.43099906796771</v>
      </c>
      <c r="B1433" s="2">
        <v>2.9355162206189401E-34</v>
      </c>
      <c r="C1433" s="2">
        <v>9.1520509421182402E-36</v>
      </c>
      <c r="D1433" s="2">
        <v>9.1801700186689101E-36</v>
      </c>
      <c r="E1433" s="2">
        <v>2.9359523165378401E-34</v>
      </c>
    </row>
    <row r="1434" spans="1:5" x14ac:dyDescent="0.3">
      <c r="A1434" s="1">
        <v>1.4319990673164</v>
      </c>
      <c r="B1434" s="2">
        <v>2.9287224816945999E-34</v>
      </c>
      <c r="C1434" s="2">
        <v>9.1451792652482703E-36</v>
      </c>
      <c r="D1434" s="2">
        <v>9.17327147619589E-36</v>
      </c>
      <c r="E1434" s="2">
        <v>2.9291554893817099E-34</v>
      </c>
    </row>
    <row r="1435" spans="1:5" x14ac:dyDescent="0.3">
      <c r="A1435" s="1">
        <v>1.43299906666508</v>
      </c>
      <c r="B1435" s="2">
        <v>2.92196004943269E-34</v>
      </c>
      <c r="C1435" s="2">
        <v>9.1383178981277901E-36</v>
      </c>
      <c r="D1435" s="2">
        <v>9.1663834147375603E-36</v>
      </c>
      <c r="E1435" s="2">
        <v>2.9223900705179398E-34</v>
      </c>
    </row>
    <row r="1436" spans="1:5" x14ac:dyDescent="0.3">
      <c r="A1436" s="1">
        <v>1.43399906601377</v>
      </c>
      <c r="B1436" s="2">
        <v>2.9152287113995898E-34</v>
      </c>
      <c r="C1436" s="2">
        <v>9.1314667920335098E-36</v>
      </c>
      <c r="D1436" s="2">
        <v>9.15950571910185E-36</v>
      </c>
      <c r="E1436" s="2">
        <v>2.91565616357489E-34</v>
      </c>
    </row>
    <row r="1437" spans="1:5" x14ac:dyDescent="0.3">
      <c r="A1437" s="1">
        <v>1.43499906536245</v>
      </c>
      <c r="B1437" s="2">
        <v>2.9085282342798499E-34</v>
      </c>
      <c r="C1437" s="2">
        <v>9.12462597249981E-36</v>
      </c>
      <c r="D1437" s="2">
        <v>9.1526386215400904E-36</v>
      </c>
      <c r="E1437" s="2">
        <v>2.9089529791047098E-34</v>
      </c>
    </row>
    <row r="1438" spans="1:5" x14ac:dyDescent="0.3">
      <c r="A1438" s="1">
        <v>1.43599906471114</v>
      </c>
      <c r="B1438" s="2">
        <v>2.9018585036973698E-34</v>
      </c>
      <c r="C1438" s="2">
        <v>9.1177953783177395E-36</v>
      </c>
      <c r="D1438" s="2">
        <v>9.1457818162982595E-36</v>
      </c>
      <c r="E1438" s="2">
        <v>2.9022806689458099E-34</v>
      </c>
    </row>
    <row r="1439" spans="1:5" x14ac:dyDescent="0.3">
      <c r="A1439" s="1">
        <v>1.43699906405982</v>
      </c>
      <c r="B1439" s="2">
        <v>2.8952192070235399E-34</v>
      </c>
      <c r="C1439" s="2">
        <v>9.1109749902677505E-36</v>
      </c>
      <c r="D1439" s="2">
        <v>9.1389354318376107E-36</v>
      </c>
      <c r="E1439" s="2">
        <v>2.8956389533894798E-34</v>
      </c>
    </row>
    <row r="1440" spans="1:5" x14ac:dyDescent="0.3">
      <c r="A1440" s="1">
        <v>1.4379990634085</v>
      </c>
      <c r="B1440" s="2">
        <v>2.88861018256072E-34</v>
      </c>
      <c r="C1440" s="2">
        <v>9.1041648031185503E-36</v>
      </c>
      <c r="D1440" s="2">
        <v>9.1320993843505006E-36</v>
      </c>
      <c r="E1440" s="2">
        <v>2.8890276132584601E-34</v>
      </c>
    </row>
    <row r="1441" spans="1:5" x14ac:dyDescent="0.3">
      <c r="A1441" s="1">
        <v>1.43899906275719</v>
      </c>
      <c r="B1441" s="2">
        <v>2.8820312210010199E-34</v>
      </c>
      <c r="C1441" s="2">
        <v>9.0973647621736395E-36</v>
      </c>
      <c r="D1441" s="2">
        <v>9.1252737021013105E-36</v>
      </c>
      <c r="E1441" s="2">
        <v>2.8824464352593401E-34</v>
      </c>
    </row>
    <row r="1442" spans="1:5" x14ac:dyDescent="0.3">
      <c r="A1442" s="1">
        <v>1.43999906210587</v>
      </c>
      <c r="B1442" s="2">
        <v>2.8754821332098401E-34</v>
      </c>
      <c r="C1442" s="2">
        <v>9.0905748093955201E-36</v>
      </c>
      <c r="D1442" s="2">
        <v>9.1184583360726902E-36</v>
      </c>
      <c r="E1442" s="2">
        <v>2.8758952286091399E-34</v>
      </c>
    </row>
    <row r="1443" spans="1:5" x14ac:dyDescent="0.3">
      <c r="A1443" s="1">
        <v>1.44099906145456</v>
      </c>
      <c r="B1443" s="2">
        <v>2.8689624626121502E-34</v>
      </c>
      <c r="C1443" s="2">
        <v>9.0837942452591206E-36</v>
      </c>
      <c r="D1443" s="2">
        <v>9.1116533032992705E-36</v>
      </c>
      <c r="E1443" s="2">
        <v>2.8693737409876702E-34</v>
      </c>
    </row>
    <row r="1444" spans="1:5" x14ac:dyDescent="0.3">
      <c r="A1444" s="1">
        <v>1.44199906080324</v>
      </c>
      <c r="B1444" s="2">
        <v>2.8624728352512799E-34</v>
      </c>
      <c r="C1444" s="2">
        <v>9.0770257795230105E-36</v>
      </c>
      <c r="D1444" s="2">
        <v>9.1048584862979893E-36</v>
      </c>
      <c r="E1444" s="2">
        <v>2.86288180173079E-34</v>
      </c>
    </row>
    <row r="1445" spans="1:5" x14ac:dyDescent="0.3">
      <c r="A1445" s="1">
        <v>1.44299906015193</v>
      </c>
      <c r="B1445" s="2">
        <v>2.8560121176407899E-34</v>
      </c>
      <c r="C1445" s="2">
        <v>9.0702660248263003E-36</v>
      </c>
      <c r="D1445" s="2">
        <v>9.0980739453554602E-36</v>
      </c>
      <c r="E1445" s="2">
        <v>2.8564192111110701E-34</v>
      </c>
    </row>
    <row r="1446" spans="1:5" x14ac:dyDescent="0.3">
      <c r="A1446" s="1">
        <v>1.44399905950061</v>
      </c>
      <c r="B1446" s="2">
        <v>2.8495804956820101E-34</v>
      </c>
      <c r="C1446" s="2">
        <v>9.0635164790533704E-36</v>
      </c>
      <c r="D1446" s="2">
        <v>9.0912996689428394E-36</v>
      </c>
      <c r="E1446" s="2">
        <v>2.8499857629954802E-34</v>
      </c>
    </row>
    <row r="1447" spans="1:5" x14ac:dyDescent="0.3">
      <c r="A1447" s="1">
        <v>1.4449990588493</v>
      </c>
      <c r="B1447" s="2">
        <v>2.8431777556453601E-34</v>
      </c>
      <c r="C1447" s="2">
        <v>9.0567769652308795E-36</v>
      </c>
      <c r="D1447" s="2">
        <v>9.0845356043569101E-36</v>
      </c>
      <c r="E1447" s="2">
        <v>2.84358125400348E-34</v>
      </c>
    </row>
    <row r="1448" spans="1:5" x14ac:dyDescent="0.3">
      <c r="A1448" s="1">
        <v>1.44599905819798</v>
      </c>
      <c r="B1448" s="2">
        <v>2.83680370512484E-34</v>
      </c>
      <c r="C1448" s="2">
        <v>9.0500474735198995E-36</v>
      </c>
      <c r="D1448" s="2">
        <v>9.0777817200543794E-36</v>
      </c>
      <c r="E1448" s="2">
        <v>2.837205491096E-34</v>
      </c>
    </row>
    <row r="1449" spans="1:5" x14ac:dyDescent="0.3">
      <c r="A1449" s="1">
        <v>1.44699905754667</v>
      </c>
      <c r="B1449" s="2">
        <v>2.8304581355073202E-34</v>
      </c>
      <c r="C1449" s="2">
        <v>9.0433279631043693E-36</v>
      </c>
      <c r="D1449" s="2">
        <v>9.0710381140811797E-36</v>
      </c>
      <c r="E1449" s="2">
        <v>2.8308582782972398E-34</v>
      </c>
    </row>
    <row r="1450" spans="1:5" x14ac:dyDescent="0.3">
      <c r="A1450" s="1">
        <v>1.44799905689535</v>
      </c>
      <c r="B1450" s="2">
        <v>2.8241409690291599E-34</v>
      </c>
      <c r="C1450" s="2">
        <v>9.0366184451014801E-36</v>
      </c>
      <c r="D1450" s="2">
        <v>9.06430451102242E-36</v>
      </c>
      <c r="E1450" s="2">
        <v>2.8245394255619501E-34</v>
      </c>
    </row>
    <row r="1451" spans="1:5" x14ac:dyDescent="0.3">
      <c r="A1451" s="1">
        <v>1.44899905624404</v>
      </c>
      <c r="B1451" s="2">
        <v>2.8178518021759699E-34</v>
      </c>
      <c r="C1451" s="2">
        <v>9.0299188201433203E-36</v>
      </c>
      <c r="D1451" s="2">
        <v>9.0575811015138303E-36</v>
      </c>
      <c r="E1451" s="2">
        <v>2.8182487489801E-34</v>
      </c>
    </row>
    <row r="1452" spans="1:5" x14ac:dyDescent="0.3">
      <c r="A1452" s="1">
        <v>1.44999905559272</v>
      </c>
      <c r="B1452" s="2">
        <v>2.8115906061983902E-34</v>
      </c>
      <c r="C1452" s="2">
        <v>9.0232291438449999E-36</v>
      </c>
      <c r="D1452" s="2">
        <v>9.0508678229034605E-36</v>
      </c>
      <c r="E1452" s="2">
        <v>2.8119860414665601E-34</v>
      </c>
    </row>
    <row r="1453" spans="1:5" x14ac:dyDescent="0.3">
      <c r="A1453" s="1">
        <v>1.4509990549414</v>
      </c>
      <c r="B1453" s="2">
        <v>2.80535715984163E-34</v>
      </c>
      <c r="C1453" s="2">
        <v>9.0165493796763201E-36</v>
      </c>
      <c r="D1453" s="2">
        <v>9.0441646267147702E-36</v>
      </c>
      <c r="E1453" s="2">
        <v>2.8057511301248101E-34</v>
      </c>
    </row>
    <row r="1454" spans="1:5" x14ac:dyDescent="0.3">
      <c r="A1454" s="1">
        <v>1.45199905429009</v>
      </c>
      <c r="B1454" s="2">
        <v>2.7991512923839002E-34</v>
      </c>
      <c r="C1454" s="2">
        <v>9.0098794566837504E-36</v>
      </c>
      <c r="D1454" s="2">
        <v>9.0374714723979498E-36</v>
      </c>
      <c r="E1454" s="2">
        <v>2.7995438242424598E-34</v>
      </c>
    </row>
    <row r="1455" spans="1:5" x14ac:dyDescent="0.3">
      <c r="A1455" s="1">
        <v>1.45299905363877</v>
      </c>
      <c r="B1455" s="2">
        <v>2.7929727687625498E-34</v>
      </c>
      <c r="C1455" s="2">
        <v>9.0032194417211303E-36</v>
      </c>
      <c r="D1455" s="2">
        <v>9.0307883857364094E-36</v>
      </c>
      <c r="E1455" s="2">
        <v>2.7933639139976E-34</v>
      </c>
    </row>
    <row r="1456" spans="1:5" x14ac:dyDescent="0.3">
      <c r="A1456" s="1">
        <v>1.45399905298746</v>
      </c>
      <c r="B1456" s="2">
        <v>2.7868214803897001E-34</v>
      </c>
      <c r="C1456" s="2">
        <v>8.9965692298568706E-36</v>
      </c>
      <c r="D1456" s="2">
        <v>9.0241153203199405E-36</v>
      </c>
      <c r="E1456" s="2">
        <v>2.7872113325087101E-34</v>
      </c>
    </row>
    <row r="1457" spans="1:5" x14ac:dyDescent="0.3">
      <c r="A1457" s="1">
        <v>1.45499905233614</v>
      </c>
      <c r="B1457" s="2">
        <v>2.7806972098469999E-34</v>
      </c>
      <c r="C1457" s="2">
        <v>8.9899288348080302E-36</v>
      </c>
      <c r="D1457" s="2">
        <v>9.0174522437427998E-36</v>
      </c>
      <c r="E1457" s="2">
        <v>2.7810857439350699E-34</v>
      </c>
    </row>
    <row r="1458" spans="1:5" x14ac:dyDescent="0.3">
      <c r="A1458" s="1">
        <v>1.45599905168483</v>
      </c>
      <c r="B1458" s="2">
        <v>2.7745997914970801E-34</v>
      </c>
      <c r="C1458" s="2">
        <v>8.9832981846305104E-36</v>
      </c>
      <c r="D1458" s="2">
        <v>9.0107991720345903E-36</v>
      </c>
      <c r="E1458" s="2">
        <v>2.77498704588407E-34</v>
      </c>
    </row>
    <row r="1459" spans="1:5" x14ac:dyDescent="0.3">
      <c r="A1459" s="1">
        <v>1.45699905103351</v>
      </c>
      <c r="B1459" s="2">
        <v>2.7685290393700899E-34</v>
      </c>
      <c r="C1459" s="2">
        <v>8.9766773683519694E-36</v>
      </c>
      <c r="D1459" s="2">
        <v>9.0041560541955294E-36</v>
      </c>
      <c r="E1459" s="2">
        <v>2.7689150523550999E-34</v>
      </c>
    </row>
    <row r="1460" spans="1:5" x14ac:dyDescent="0.3">
      <c r="A1460" s="1">
        <v>1.4579990503822</v>
      </c>
      <c r="B1460" s="2">
        <v>2.7624847780103201E-34</v>
      </c>
      <c r="C1460" s="2">
        <v>8.9700662731180406E-36</v>
      </c>
      <c r="D1460" s="2">
        <v>8.9975228877924499E-36</v>
      </c>
      <c r="E1460" s="2">
        <v>2.76286959159503E-34</v>
      </c>
    </row>
    <row r="1461" spans="1:5" x14ac:dyDescent="0.3">
      <c r="A1461" s="1">
        <v>1.45899904973088</v>
      </c>
      <c r="B1461" s="2">
        <v>2.7564669948246602E-34</v>
      </c>
      <c r="C1461" s="2">
        <v>8.9634646867875695E-36</v>
      </c>
      <c r="D1461" s="2">
        <v>8.9908996170500403E-36</v>
      </c>
      <c r="E1461" s="2">
        <v>2.7568504879048201E-34</v>
      </c>
    </row>
    <row r="1462" spans="1:5" x14ac:dyDescent="0.3">
      <c r="A1462" s="1">
        <v>1.45999904907957</v>
      </c>
      <c r="B1462" s="2">
        <v>2.7504751185628699E-34</v>
      </c>
      <c r="C1462" s="2">
        <v>8.95687316555928E-36</v>
      </c>
      <c r="D1462" s="2">
        <v>8.98428624877282E-36</v>
      </c>
      <c r="E1462" s="2">
        <v>2.7508575649692901E-34</v>
      </c>
    </row>
    <row r="1463" spans="1:5" x14ac:dyDescent="0.3">
      <c r="A1463" s="1">
        <v>1.46099904842825</v>
      </c>
      <c r="B1463" s="2">
        <v>2.7445093393723398E-34</v>
      </c>
      <c r="C1463" s="2">
        <v>8.9502911658740902E-36</v>
      </c>
      <c r="D1463" s="2">
        <v>8.9776827608510901E-36</v>
      </c>
      <c r="E1463" s="2">
        <v>2.7448906585291402E-34</v>
      </c>
    </row>
    <row r="1464" spans="1:5" x14ac:dyDescent="0.3">
      <c r="A1464" s="1">
        <v>1.46199904777694</v>
      </c>
      <c r="B1464" s="2">
        <v>2.7385693632036999E-34</v>
      </c>
      <c r="C1464" s="2">
        <v>8.9437188185768196E-36</v>
      </c>
      <c r="D1464" s="2">
        <v>8.9710891219951896E-36</v>
      </c>
      <c r="E1464" s="2">
        <v>2.73894959117759E-34</v>
      </c>
    </row>
    <row r="1465" spans="1:5" x14ac:dyDescent="0.3">
      <c r="A1465" s="1">
        <v>1.46299904712562</v>
      </c>
      <c r="B1465" s="2">
        <v>2.73265504656467E-34</v>
      </c>
      <c r="C1465" s="2">
        <v>8.9371562182255898E-36</v>
      </c>
      <c r="D1465" s="2">
        <v>8.96450533658493E-36</v>
      </c>
      <c r="E1465" s="2">
        <v>2.7330341986937698E-34</v>
      </c>
    </row>
    <row r="1466" spans="1:5" x14ac:dyDescent="0.3">
      <c r="A1466" s="1">
        <v>1.46399904647431</v>
      </c>
      <c r="B1466" s="2">
        <v>2.72676621276033E-34</v>
      </c>
      <c r="C1466" s="2">
        <v>8.9306030659987994E-36</v>
      </c>
      <c r="D1466" s="2">
        <v>8.9579313287004297E-36</v>
      </c>
      <c r="E1466" s="2">
        <v>2.7271443170094201E-34</v>
      </c>
    </row>
    <row r="1467" spans="1:5" x14ac:dyDescent="0.3">
      <c r="A1467" s="1">
        <v>1.46499904582299</v>
      </c>
      <c r="B1467" s="2">
        <v>2.7209026587812601E-34</v>
      </c>
      <c r="C1467" s="2">
        <v>8.9240595911832695E-36</v>
      </c>
      <c r="D1467" s="2">
        <v>8.9513671192815801E-36</v>
      </c>
      <c r="E1467" s="2">
        <v>2.7212797786785202E-34</v>
      </c>
    </row>
    <row r="1468" spans="1:5" x14ac:dyDescent="0.3">
      <c r="A1468" s="1">
        <v>1.46599904517167</v>
      </c>
      <c r="B1468" s="2">
        <v>2.7150643454697498E-34</v>
      </c>
      <c r="C1468" s="2">
        <v>8.9175256393454497E-36</v>
      </c>
      <c r="D1468" s="2">
        <v>8.9448126546286399E-36</v>
      </c>
      <c r="E1468" s="2">
        <v>2.71544042190991E-34</v>
      </c>
    </row>
    <row r="1469" spans="1:5" x14ac:dyDescent="0.3">
      <c r="A1469" s="1">
        <v>1.46699904452036</v>
      </c>
      <c r="B1469" s="2">
        <v>2.70925098597331E-34</v>
      </c>
      <c r="C1469" s="2">
        <v>8.9110012874371294E-36</v>
      </c>
      <c r="D1469" s="2">
        <v>8.9382680331951504E-36</v>
      </c>
      <c r="E1469" s="2">
        <v>2.7096260785133801E-34</v>
      </c>
    </row>
    <row r="1470" spans="1:5" x14ac:dyDescent="0.3">
      <c r="A1470" s="1">
        <v>1.46799904386904</v>
      </c>
      <c r="B1470" s="2">
        <v>2.7034624674720901E-34</v>
      </c>
      <c r="C1470" s="2">
        <v>8.9044864598239797E-36</v>
      </c>
      <c r="D1470" s="2">
        <v>8.9317330583858204E-36</v>
      </c>
      <c r="E1470" s="2">
        <v>2.7038365981095199E-34</v>
      </c>
    </row>
    <row r="1471" spans="1:5" x14ac:dyDescent="0.3">
      <c r="A1471" s="1">
        <v>1.46899904321773</v>
      </c>
      <c r="B1471" s="2">
        <v>2.6976986188187699E-34</v>
      </c>
      <c r="C1471" s="2">
        <v>8.8979811416380199E-36</v>
      </c>
      <c r="D1471" s="2">
        <v>8.9252078046998997E-36</v>
      </c>
      <c r="E1471" s="2">
        <v>2.6980718168882302E-34</v>
      </c>
    </row>
    <row r="1472" spans="1:5" x14ac:dyDescent="0.3">
      <c r="A1472" s="1">
        <v>1.46999904256641</v>
      </c>
      <c r="B1472" s="2">
        <v>2.6919592972055501E-34</v>
      </c>
      <c r="C1472" s="2">
        <v>8.89148536622582E-36</v>
      </c>
      <c r="D1472" s="2">
        <v>8.9186921787825399E-36</v>
      </c>
      <c r="E1472" s="2">
        <v>2.6923315751321501E-34</v>
      </c>
    </row>
    <row r="1473" spans="1:5" x14ac:dyDescent="0.3">
      <c r="A1473" s="1">
        <v>1.4709990419151</v>
      </c>
      <c r="B1473" s="2">
        <v>2.6862443415717999E-34</v>
      </c>
      <c r="C1473" s="2">
        <v>8.8849989331521704E-36</v>
      </c>
      <c r="D1473" s="2">
        <v>8.9121862555522299E-36</v>
      </c>
      <c r="E1473" s="2">
        <v>2.6866157136259402E-34</v>
      </c>
    </row>
    <row r="1474" spans="1:5" x14ac:dyDescent="0.3">
      <c r="A1474" s="1">
        <v>1.47199904126378</v>
      </c>
      <c r="B1474" s="2">
        <v>2.6805535952813101E-34</v>
      </c>
      <c r="C1474" s="2">
        <v>8.8785220348828994E-36</v>
      </c>
      <c r="D1474" s="2">
        <v>8.9056899533718799E-36</v>
      </c>
      <c r="E1474" s="2">
        <v>2.68092408487229E-34</v>
      </c>
    </row>
    <row r="1475" spans="1:5" x14ac:dyDescent="0.3">
      <c r="A1475" s="1">
        <v>1.47299904061247</v>
      </c>
      <c r="B1475" s="2">
        <v>2.67488690552582E-34</v>
      </c>
      <c r="C1475" s="2">
        <v>8.8720545736562093E-36</v>
      </c>
      <c r="D1475" s="2">
        <v>8.8992032683142606E-36</v>
      </c>
      <c r="E1475" s="2">
        <v>2.6752565271091301E-34</v>
      </c>
    </row>
    <row r="1476" spans="1:5" x14ac:dyDescent="0.3">
      <c r="A1476" s="1">
        <v>1.47399903996115</v>
      </c>
      <c r="B1476" s="2">
        <v>2.6692441232396602E-34</v>
      </c>
      <c r="C1476" s="2">
        <v>8.8655964963181095E-36</v>
      </c>
      <c r="D1476" s="2">
        <v>8.8927261760535006E-36</v>
      </c>
      <c r="E1476" s="2">
        <v>2.6696128939988901E-34</v>
      </c>
    </row>
    <row r="1477" spans="1:5" x14ac:dyDescent="0.3">
      <c r="A1477" s="1">
        <v>1.47499903930984</v>
      </c>
      <c r="B1477" s="2">
        <v>2.6636250881789202E-34</v>
      </c>
      <c r="C1477" s="2">
        <v>8.8591478135228199E-36</v>
      </c>
      <c r="D1477" s="2">
        <v>8.8862586364302703E-36</v>
      </c>
      <c r="E1477" s="2">
        <v>2.6639930360579602E-34</v>
      </c>
    </row>
    <row r="1478" spans="1:5" x14ac:dyDescent="0.3">
      <c r="A1478" s="1">
        <v>1.47599903865852</v>
      </c>
      <c r="B1478" s="2">
        <v>2.65802968807433E-34</v>
      </c>
      <c r="C1478" s="2">
        <v>8.8527085009037497E-36</v>
      </c>
      <c r="D1478" s="2">
        <v>8.8798007003486901E-36</v>
      </c>
      <c r="E1478" s="2">
        <v>2.65839677875789E-34</v>
      </c>
    </row>
    <row r="1479" spans="1:5" x14ac:dyDescent="0.3">
      <c r="A1479" s="1">
        <v>1.47699903800721</v>
      </c>
      <c r="B1479" s="2">
        <v>2.6524576845246601E-34</v>
      </c>
      <c r="C1479" s="2">
        <v>8.8462784963945501E-36</v>
      </c>
      <c r="D1479" s="2">
        <v>8.8733521795535504E-36</v>
      </c>
      <c r="E1479" s="2">
        <v>2.6528240174561999E-34</v>
      </c>
    </row>
    <row r="1480" spans="1:5" x14ac:dyDescent="0.3">
      <c r="A1480" s="1">
        <v>1.47799903735589</v>
      </c>
      <c r="B1480" s="2">
        <v>2.6469090335984499E-34</v>
      </c>
      <c r="C1480" s="2">
        <v>8.8398578730839207E-36</v>
      </c>
      <c r="D1480" s="2">
        <v>8.8669131387616806E-36</v>
      </c>
      <c r="E1480" s="2">
        <v>2.64727457256878E-34</v>
      </c>
    </row>
    <row r="1481" spans="1:5" x14ac:dyDescent="0.3">
      <c r="A1481" s="1">
        <v>1.47899903670457</v>
      </c>
      <c r="B1481" s="2">
        <v>2.64138354661584E-34</v>
      </c>
      <c r="C1481" s="2">
        <v>8.83344651114773E-36</v>
      </c>
      <c r="D1481" s="2">
        <v>8.8604836186870596E-36</v>
      </c>
      <c r="E1481" s="2">
        <v>2.6417483032156798E-34</v>
      </c>
    </row>
    <row r="1482" spans="1:5" x14ac:dyDescent="0.3">
      <c r="A1482" s="1">
        <v>1.47999903605326</v>
      </c>
      <c r="B1482" s="2">
        <v>2.6358810795183199E-34</v>
      </c>
      <c r="C1482" s="2">
        <v>8.82704445947727E-36</v>
      </c>
      <c r="D1482" s="2">
        <v>8.8540635302320106E-36</v>
      </c>
      <c r="E1482" s="2">
        <v>2.6362450684394E-34</v>
      </c>
    </row>
    <row r="1483" spans="1:5" x14ac:dyDescent="0.3">
      <c r="A1483" s="1">
        <v>1.48099903540194</v>
      </c>
      <c r="B1483" s="2">
        <v>2.6304014990257102E-34</v>
      </c>
      <c r="C1483" s="2">
        <v>8.8206516598266499E-36</v>
      </c>
      <c r="D1483" s="2">
        <v>8.8476528446790494E-36</v>
      </c>
      <c r="E1483" s="2">
        <v>2.6307647261597699E-34</v>
      </c>
    </row>
    <row r="1484" spans="1:5" x14ac:dyDescent="0.3">
      <c r="A1484" s="1">
        <v>1.48199903475063</v>
      </c>
      <c r="B1484" s="2">
        <v>2.6249447745726302E-34</v>
      </c>
      <c r="C1484" s="2">
        <v>8.8142681050211895E-36</v>
      </c>
      <c r="D1484" s="2">
        <v>8.8412515346892595E-36</v>
      </c>
      <c r="E1484" s="2">
        <v>2.6253071195473899E-34</v>
      </c>
    </row>
    <row r="1485" spans="1:5" x14ac:dyDescent="0.3">
      <c r="A1485" s="1">
        <v>1.48299903409931</v>
      </c>
      <c r="B1485" s="2">
        <v>2.6195101602818998E-34</v>
      </c>
      <c r="C1485" s="2">
        <v>8.8078938195831296E-36</v>
      </c>
      <c r="D1485" s="2">
        <v>8.8348595476703102E-36</v>
      </c>
      <c r="E1485" s="2">
        <v>2.61987219222635E-34</v>
      </c>
    </row>
    <row r="1486" spans="1:5" x14ac:dyDescent="0.3">
      <c r="A1486" s="1">
        <v>1.483999033448</v>
      </c>
      <c r="B1486" s="2">
        <v>2.61409842817931E-34</v>
      </c>
      <c r="C1486" s="2">
        <v>8.8015286573919397E-36</v>
      </c>
      <c r="D1486" s="2">
        <v>8.8284769273464901E-36</v>
      </c>
      <c r="E1486" s="2">
        <v>2.61445961350866E-34</v>
      </c>
    </row>
    <row r="1487" spans="1:5" x14ac:dyDescent="0.3">
      <c r="A1487" s="1">
        <v>1.48499903279668</v>
      </c>
      <c r="B1487" s="2">
        <v>2.6087089377265499E-34</v>
      </c>
      <c r="C1487" s="2">
        <v>8.7951726962365605E-36</v>
      </c>
      <c r="D1487" s="2">
        <v>8.8221034888131902E-36</v>
      </c>
      <c r="E1487" s="2">
        <v>2.6090694178245001E-34</v>
      </c>
    </row>
    <row r="1488" spans="1:5" x14ac:dyDescent="0.3">
      <c r="A1488" s="1">
        <v>1.48599903214537</v>
      </c>
      <c r="B1488" s="2">
        <v>2.6033416106226502E-34</v>
      </c>
      <c r="C1488" s="2">
        <v>8.7888259542992502E-36</v>
      </c>
      <c r="D1488" s="2">
        <v>8.8157393043696701E-36</v>
      </c>
      <c r="E1488" s="2">
        <v>2.6037014047305602E-34</v>
      </c>
    </row>
    <row r="1489" spans="1:5" x14ac:dyDescent="0.3">
      <c r="A1489" s="1">
        <v>1.48699903149405</v>
      </c>
      <c r="B1489" s="2">
        <v>2.5979963190840099E-34</v>
      </c>
      <c r="C1489" s="2">
        <v>8.7824883239329201E-36</v>
      </c>
      <c r="D1489" s="2">
        <v>8.8093842717155505E-36</v>
      </c>
      <c r="E1489" s="2">
        <v>2.59835544502044E-34</v>
      </c>
    </row>
    <row r="1490" spans="1:5" x14ac:dyDescent="0.3">
      <c r="A1490" s="1">
        <v>1.48799903084274</v>
      </c>
      <c r="B1490" s="2">
        <v>2.5926729382220601E-34</v>
      </c>
      <c r="C1490" s="2">
        <v>8.7761598233323198E-36</v>
      </c>
      <c r="D1490" s="2">
        <v>8.8030383444341696E-36</v>
      </c>
      <c r="E1490" s="2">
        <v>2.5930314006564898E-34</v>
      </c>
    </row>
    <row r="1491" spans="1:5" x14ac:dyDescent="0.3">
      <c r="A1491" s="1">
        <v>1.48899903019142</v>
      </c>
      <c r="B1491" s="2">
        <v>2.5873713184894499E-34</v>
      </c>
      <c r="C1491" s="2">
        <v>8.7698404290547502E-36</v>
      </c>
      <c r="D1491" s="2">
        <v>8.7967014167745005E-36</v>
      </c>
      <c r="E1491" s="2">
        <v>2.5877291350227802E-34</v>
      </c>
    </row>
    <row r="1492" spans="1:5" x14ac:dyDescent="0.3">
      <c r="A1492" s="1">
        <v>1.48999902954011</v>
      </c>
      <c r="B1492" s="2">
        <v>2.5820913309984602E-34</v>
      </c>
      <c r="C1492" s="2">
        <v>8.7635301335639705E-36</v>
      </c>
      <c r="D1492" s="2">
        <v>8.7903733921453095E-36</v>
      </c>
      <c r="E1492" s="2">
        <v>2.5824485238666501E-34</v>
      </c>
    </row>
    <row r="1493" spans="1:5" x14ac:dyDescent="0.3">
      <c r="A1493" s="1">
        <v>1.49099902888879</v>
      </c>
      <c r="B1493" s="2">
        <v>2.5768328610308501E-34</v>
      </c>
      <c r="C1493" s="2">
        <v>8.7572288239201896E-36</v>
      </c>
      <c r="D1493" s="2">
        <v>8.7840540758239703E-36</v>
      </c>
      <c r="E1493" s="2">
        <v>2.57718942029154E-34</v>
      </c>
    </row>
    <row r="1494" spans="1:5" x14ac:dyDescent="0.3">
      <c r="A1494" s="1">
        <v>1.49199902823748</v>
      </c>
      <c r="B1494" s="2">
        <v>2.5715957513924202E-34</v>
      </c>
      <c r="C1494" s="2">
        <v>8.7509366434872297E-36</v>
      </c>
      <c r="D1494" s="2">
        <v>8.7777433162758798E-36</v>
      </c>
      <c r="E1494" s="2">
        <v>2.5719517058602202E-34</v>
      </c>
    </row>
    <row r="1495" spans="1:5" x14ac:dyDescent="0.3">
      <c r="A1495" s="1">
        <v>1.49299902758616</v>
      </c>
      <c r="B1495" s="2">
        <v>2.56637988980814E-34</v>
      </c>
      <c r="C1495" s="2">
        <v>8.7446534683265403E-36</v>
      </c>
      <c r="D1495" s="2">
        <v>8.7714407562639E-36</v>
      </c>
      <c r="E1495" s="2">
        <v>2.5667352422730799E-34</v>
      </c>
    </row>
    <row r="1496" spans="1:5" x14ac:dyDescent="0.3">
      <c r="A1496" s="1">
        <v>1.49399902693484</v>
      </c>
      <c r="B1496" s="2">
        <v>2.5611851410368798E-34</v>
      </c>
      <c r="C1496" s="2">
        <v>8.73837929994346E-36</v>
      </c>
      <c r="D1496" s="2">
        <v>8.7651458035713502E-36</v>
      </c>
      <c r="E1496" s="2">
        <v>2.5615399163515401E-34</v>
      </c>
    </row>
    <row r="1497" spans="1:5" x14ac:dyDescent="0.3">
      <c r="A1497" s="1">
        <v>1.49499902628353</v>
      </c>
      <c r="B1497" s="2">
        <v>2.5560113749229799E-34</v>
      </c>
      <c r="C1497" s="2">
        <v>8.7321141259826206E-36</v>
      </c>
      <c r="D1497" s="2">
        <v>8.7588575959589802E-36</v>
      </c>
      <c r="E1497" s="2">
        <v>2.5563655740775399E-34</v>
      </c>
    </row>
    <row r="1498" spans="1:5" x14ac:dyDescent="0.3">
      <c r="A1498" s="1">
        <v>1.49599902563221</v>
      </c>
      <c r="B1498" s="2">
        <v>2.5508584713241398E-34</v>
      </c>
      <c r="C1498" s="2">
        <v>8.7258579072737506E-36</v>
      </c>
      <c r="D1498" s="2">
        <v>8.7525741697933694E-36</v>
      </c>
      <c r="E1498" s="2">
        <v>2.5512121046496001E-34</v>
      </c>
    </row>
    <row r="1499" spans="1:5" x14ac:dyDescent="0.3">
      <c r="A1499" s="1">
        <v>1.4969990249809</v>
      </c>
      <c r="B1499" s="2">
        <v>2.5457262904090998E-34</v>
      </c>
      <c r="C1499" s="2">
        <v>8.7196106494185693E-36</v>
      </c>
      <c r="D1499" s="2">
        <v>8.7462911876913997E-36</v>
      </c>
      <c r="E1499" s="2">
        <v>2.5460793843507301E-34</v>
      </c>
    </row>
    <row r="1500" spans="1:5" x14ac:dyDescent="0.3">
      <c r="A1500" s="1">
        <v>1.49799902432958</v>
      </c>
      <c r="B1500" s="2">
        <v>2.5406147082556702E-34</v>
      </c>
      <c r="C1500" s="2">
        <v>8.7133723437468606E-36</v>
      </c>
      <c r="D1500" s="2">
        <v>8.7399955105252894E-36</v>
      </c>
      <c r="E1500" s="2">
        <v>2.5409672687558002E-34</v>
      </c>
    </row>
    <row r="1501" spans="1:5" x14ac:dyDescent="0.3">
      <c r="A1501" s="1">
        <v>1.49899902367827</v>
      </c>
      <c r="B1501" s="2">
        <v>2.53552355664073E-34</v>
      </c>
      <c r="C1501" s="2">
        <v>8.7071428440090594E-36</v>
      </c>
      <c r="D1501" s="2">
        <v>8.7336216980833199E-36</v>
      </c>
      <c r="E1501" s="2">
        <v>2.5358756581982698E-34</v>
      </c>
    </row>
    <row r="1502" spans="1:5" x14ac:dyDescent="0.3">
      <c r="A1502" s="1">
        <v>1.49999902302695</v>
      </c>
      <c r="B1502" s="2">
        <v>2.5302829478995801E-34</v>
      </c>
      <c r="C1502" s="2">
        <v>8.7009294564418101E-36</v>
      </c>
      <c r="D1502" s="2">
        <v>8.5263312166372201E-36</v>
      </c>
      <c r="E1502" s="2">
        <v>2.5308044167711601E-34</v>
      </c>
    </row>
    <row r="1503" spans="1:5" x14ac:dyDescent="0.3">
      <c r="A1503" s="1">
        <v>1.50099902237564</v>
      </c>
      <c r="B1503" s="2">
        <v>2.5254027160052802E-34</v>
      </c>
      <c r="C1503" s="2">
        <v>8.6947106335307795E-36</v>
      </c>
      <c r="D1503" s="2">
        <v>8.7216876126668104E-36</v>
      </c>
      <c r="E1503" s="2">
        <v>2.5257534245523399E-34</v>
      </c>
    </row>
    <row r="1504" spans="1:5" x14ac:dyDescent="0.3">
      <c r="A1504" s="1">
        <v>1.50199902172432</v>
      </c>
      <c r="B1504" s="2">
        <v>2.5203722867638201E-34</v>
      </c>
      <c r="C1504" s="2">
        <v>8.6885078271182096E-36</v>
      </c>
      <c r="D1504" s="2">
        <v>8.7153405867262101E-36</v>
      </c>
      <c r="E1504" s="2">
        <v>2.5207225604783102E-34</v>
      </c>
    </row>
    <row r="1505" spans="1:5" x14ac:dyDescent="0.3">
      <c r="A1505" s="1">
        <v>1.50299902107301</v>
      </c>
      <c r="B1505" s="2">
        <v>2.5153619152106499E-34</v>
      </c>
      <c r="C1505" s="2">
        <v>8.6823138534505606E-36</v>
      </c>
      <c r="D1505" s="2">
        <v>8.70909022326818E-36</v>
      </c>
      <c r="E1505" s="2">
        <v>2.51571170577198E-34</v>
      </c>
    </row>
    <row r="1506" spans="1:5" x14ac:dyDescent="0.3">
      <c r="A1506" s="1">
        <v>1.50399902042169</v>
      </c>
      <c r="B1506" s="2">
        <v>2.5103714431983601E-34</v>
      </c>
      <c r="C1506" s="2">
        <v>8.6761286838481504E-36</v>
      </c>
      <c r="D1506" s="2">
        <v>8.7028707169407802E-36</v>
      </c>
      <c r="E1506" s="2">
        <v>2.51072074602769E-34</v>
      </c>
    </row>
    <row r="1507" spans="1:5" x14ac:dyDescent="0.3">
      <c r="A1507" s="1">
        <v>1.50499901977038</v>
      </c>
      <c r="B1507" s="2">
        <v>2.5054007083305301E-34</v>
      </c>
      <c r="C1507" s="2">
        <v>8.6699523117919295E-36</v>
      </c>
      <c r="D1507" s="2">
        <v>8.6966690162842694E-36</v>
      </c>
      <c r="E1507" s="2">
        <v>2.50574954980311E-34</v>
      </c>
    </row>
    <row r="1508" spans="1:5" x14ac:dyDescent="0.3">
      <c r="A1508" s="1">
        <v>1.50599901911906</v>
      </c>
      <c r="B1508" s="2">
        <v>2.5004496566023502E-34</v>
      </c>
      <c r="C1508" s="2">
        <v>8.6637847398156696E-36</v>
      </c>
      <c r="D1508" s="2">
        <v>8.6904805890386803E-36</v>
      </c>
      <c r="E1508" s="2">
        <v>2.5007980055649802E-34</v>
      </c>
    </row>
    <row r="1509" spans="1:5" x14ac:dyDescent="0.3">
      <c r="A1509" s="1">
        <v>1.50699901846774</v>
      </c>
      <c r="B1509" s="2">
        <v>2.4955181281159601E-34</v>
      </c>
      <c r="C1509" s="2">
        <v>8.6576258768881797E-36</v>
      </c>
      <c r="D1509" s="2">
        <v>8.6843037166134097E-36</v>
      </c>
      <c r="E1509" s="2">
        <v>2.4958660282620599E-34</v>
      </c>
    </row>
    <row r="1510" spans="1:5" x14ac:dyDescent="0.3">
      <c r="A1510" s="1">
        <v>1.50799901781643</v>
      </c>
      <c r="B1510" s="2">
        <v>2.4906060123952999E-34</v>
      </c>
      <c r="C1510" s="2">
        <v>8.6514757879790098E-36</v>
      </c>
      <c r="D1510" s="2">
        <v>8.6781372991403599E-36</v>
      </c>
      <c r="E1510" s="2">
        <v>2.4909534369551898E-34</v>
      </c>
    </row>
    <row r="1511" spans="1:5" x14ac:dyDescent="0.3">
      <c r="A1511" s="1">
        <v>1.50899901716511</v>
      </c>
      <c r="B1511" s="2">
        <v>2.4857131982315599E-34</v>
      </c>
      <c r="C1511" s="2">
        <v>8.6453344144370498E-36</v>
      </c>
      <c r="D1511" s="2">
        <v>8.6719808629929595E-36</v>
      </c>
      <c r="E1511" s="2">
        <v>2.4860601624279598E-34</v>
      </c>
    </row>
    <row r="1512" spans="1:5" x14ac:dyDescent="0.3">
      <c r="A1512" s="1">
        <v>1.5099990165138</v>
      </c>
      <c r="B1512" s="2">
        <v>2.48083956801214E-34</v>
      </c>
      <c r="C1512" s="2">
        <v>8.6392017549482899E-36</v>
      </c>
      <c r="D1512" s="2">
        <v>8.6658340591643402E-36</v>
      </c>
      <c r="E1512" s="2">
        <v>2.4811860827145199E-34</v>
      </c>
    </row>
    <row r="1513" spans="1:5" x14ac:dyDescent="0.3">
      <c r="A1513" s="1">
        <v>1.51099901586248</v>
      </c>
      <c r="B1513" s="2">
        <v>2.4759850199973099E-34</v>
      </c>
      <c r="C1513" s="2">
        <v>8.6330777624131498E-36</v>
      </c>
      <c r="D1513" s="2">
        <v>8.65969666873506E-36</v>
      </c>
      <c r="E1513" s="2">
        <v>2.4763310810906898E-34</v>
      </c>
    </row>
    <row r="1514" spans="1:5" x14ac:dyDescent="0.3">
      <c r="A1514" s="1">
        <v>1.51199901521117</v>
      </c>
      <c r="B1514" s="2">
        <v>2.47114942797501E-34</v>
      </c>
      <c r="C1514" s="2">
        <v>8.6269624638971798E-36</v>
      </c>
      <c r="D1514" s="2">
        <v>8.6535685674001898E-36</v>
      </c>
      <c r="E1514" s="2">
        <v>2.47149506219105E-34</v>
      </c>
    </row>
    <row r="1515" spans="1:5" x14ac:dyDescent="0.3">
      <c r="A1515" s="1">
        <v>1.51299901455985</v>
      </c>
      <c r="B1515" s="2">
        <v>2.46633269838869E-34</v>
      </c>
      <c r="C1515" s="2">
        <v>8.6208557315323693E-36</v>
      </c>
      <c r="D1515" s="2">
        <v>8.6474495793379301E-36</v>
      </c>
      <c r="E1515" s="2">
        <v>2.4666778941814301E-34</v>
      </c>
    </row>
    <row r="1516" spans="1:5" x14ac:dyDescent="0.3">
      <c r="A1516" s="1">
        <v>1.51399901390854</v>
      </c>
      <c r="B1516" s="2">
        <v>2.4615346992332802E-34</v>
      </c>
      <c r="C1516" s="2">
        <v>8.6147576949257004E-36</v>
      </c>
      <c r="D1516" s="2">
        <v>8.6413396790453294E-36</v>
      </c>
      <c r="E1516" s="2">
        <v>2.4618794726036202E-34</v>
      </c>
    </row>
    <row r="1517" spans="1:5" x14ac:dyDescent="0.3">
      <c r="A1517" s="1">
        <v>1.51499901325722</v>
      </c>
      <c r="B1517" s="2">
        <v>2.4567553406845701E-34</v>
      </c>
      <c r="C1517" s="2">
        <v>8.6086682537348305E-36</v>
      </c>
      <c r="D1517" s="2">
        <v>8.6352388012415998E-36</v>
      </c>
      <c r="E1517" s="2">
        <v>2.4570996901489802E-34</v>
      </c>
    </row>
    <row r="1518" spans="1:5" x14ac:dyDescent="0.3">
      <c r="A1518" s="1">
        <v>1.51599901260591</v>
      </c>
      <c r="B1518" s="2">
        <v>2.4519945235004099E-34</v>
      </c>
      <c r="C1518" s="2">
        <v>8.6025874066307004E-36</v>
      </c>
      <c r="D1518" s="2">
        <v>8.6291468528324901E-36</v>
      </c>
      <c r="E1518" s="2">
        <v>2.4523384361182298E-34</v>
      </c>
    </row>
    <row r="1519" spans="1:5" x14ac:dyDescent="0.3">
      <c r="A1519" s="1">
        <v>1.51699901195459</v>
      </c>
      <c r="B1519" s="2">
        <v>2.4472522495335402E-34</v>
      </c>
      <c r="C1519" s="2">
        <v>8.5965151464708104E-36</v>
      </c>
      <c r="D1519" s="2">
        <v>8.62306385310418E-36</v>
      </c>
      <c r="E1519" s="2">
        <v>2.4475956098480898E-34</v>
      </c>
    </row>
    <row r="1520" spans="1:5" x14ac:dyDescent="0.3">
      <c r="A1520" s="1">
        <v>1.51799901130328</v>
      </c>
      <c r="B1520" s="2">
        <v>2.4425278342049001E-34</v>
      </c>
      <c r="C1520" s="2">
        <v>8.5904513459043606E-36</v>
      </c>
      <c r="D1520" s="2">
        <v>8.6169896808837303E-36</v>
      </c>
      <c r="E1520" s="2">
        <v>2.4428711102765301E-34</v>
      </c>
    </row>
    <row r="1521" spans="1:5" x14ac:dyDescent="0.3">
      <c r="A1521" s="1">
        <v>1.51899901065196</v>
      </c>
      <c r="B1521" s="2">
        <v>2.4378219604624899E-34</v>
      </c>
      <c r="C1521" s="2">
        <v>8.5843961617087597E-36</v>
      </c>
      <c r="D1521" s="2">
        <v>8.61092436545614E-36</v>
      </c>
      <c r="E1521" s="2">
        <v>2.4381648122494998E-34</v>
      </c>
    </row>
    <row r="1522" spans="1:5" x14ac:dyDescent="0.3">
      <c r="A1522" s="1">
        <v>1.51999901000064</v>
      </c>
      <c r="B1522" s="2">
        <v>2.4331341616288201E-34</v>
      </c>
      <c r="C1522" s="2">
        <v>8.5783495407177703E-36</v>
      </c>
      <c r="D1522" s="2">
        <v>8.60486775359309E-36</v>
      </c>
      <c r="E1522" s="2">
        <v>2.4334766165732602E-34</v>
      </c>
    </row>
    <row r="1523" spans="1:5" x14ac:dyDescent="0.3">
      <c r="A1523" s="1">
        <v>1.52099900934933</v>
      </c>
      <c r="B1523" s="2">
        <v>2.4284643513298702E-34</v>
      </c>
      <c r="C1523" s="2">
        <v>8.5723113934856897E-36</v>
      </c>
      <c r="D1523" s="2">
        <v>8.5988200543024498E-36</v>
      </c>
      <c r="E1523" s="2">
        <v>2.4288064226044301E-34</v>
      </c>
    </row>
    <row r="1524" spans="1:5" x14ac:dyDescent="0.3">
      <c r="A1524" s="1">
        <v>1.52199900869801</v>
      </c>
      <c r="B1524" s="2">
        <v>2.4238124262063401E-34</v>
      </c>
      <c r="C1524" s="2">
        <v>8.5662816900937006E-36</v>
      </c>
      <c r="D1524" s="2">
        <v>8.5927810208155996E-36</v>
      </c>
      <c r="E1524" s="2">
        <v>2.4241541283547501E-34</v>
      </c>
    </row>
    <row r="1525" spans="1:5" x14ac:dyDescent="0.3">
      <c r="A1525" s="1">
        <v>1.5229990080467</v>
      </c>
      <c r="B1525" s="2">
        <v>2.4191782968338098E-34</v>
      </c>
      <c r="C1525" s="2">
        <v>8.5602604680715905E-36</v>
      </c>
      <c r="D1525" s="2">
        <v>8.5867507076681503E-36</v>
      </c>
      <c r="E1525" s="2">
        <v>2.4195196289695202E-34</v>
      </c>
    </row>
    <row r="1526" spans="1:5" x14ac:dyDescent="0.3">
      <c r="A1526" s="1">
        <v>1.52399900739538</v>
      </c>
      <c r="B1526" s="2">
        <v>2.41456183799883E-34</v>
      </c>
      <c r="C1526" s="2">
        <v>8.5542477045514797E-36</v>
      </c>
      <c r="D1526" s="2">
        <v>8.5807291060300397E-36</v>
      </c>
      <c r="E1526" s="2">
        <v>2.4149028217911498E-34</v>
      </c>
    </row>
    <row r="1527" spans="1:5" x14ac:dyDescent="0.3">
      <c r="A1527" s="1">
        <v>1.52499900674407</v>
      </c>
      <c r="B1527" s="2">
        <v>2.40996296190136E-34</v>
      </c>
      <c r="C1527" s="2">
        <v>8.5482433537263293E-36</v>
      </c>
      <c r="D1527" s="2">
        <v>8.5747161594949099E-36</v>
      </c>
      <c r="E1527" s="2">
        <v>2.4103036109713598E-34</v>
      </c>
    </row>
    <row r="1528" spans="1:5" x14ac:dyDescent="0.3">
      <c r="A1528" s="1">
        <v>1.52599900609275</v>
      </c>
      <c r="B1528" s="2">
        <v>2.4053815882524498E-34</v>
      </c>
      <c r="C1528" s="2">
        <v>8.5422474223137606E-36</v>
      </c>
      <c r="D1528" s="2">
        <v>8.5687118466793803E-36</v>
      </c>
      <c r="E1528" s="2">
        <v>2.4057218806567198E-34</v>
      </c>
    </row>
    <row r="1529" spans="1:5" x14ac:dyDescent="0.3">
      <c r="A1529" s="1">
        <v>1.52699900544144</v>
      </c>
      <c r="B1529" s="2">
        <v>2.4008175966365399E-34</v>
      </c>
      <c r="C1529" s="2">
        <v>8.5362598836363504E-36</v>
      </c>
      <c r="D1529" s="2">
        <v>8.5627162514793797E-36</v>
      </c>
      <c r="E1529" s="2">
        <v>2.4011575580316999E-34</v>
      </c>
    </row>
    <row r="1530" spans="1:5" x14ac:dyDescent="0.3">
      <c r="A1530" s="1">
        <v>1.52799900479012</v>
      </c>
      <c r="B1530" s="2">
        <v>2.3962708916573801E-34</v>
      </c>
      <c r="C1530" s="2">
        <v>8.5302806778030903E-36</v>
      </c>
      <c r="D1530" s="2">
        <v>8.55672909113728E-36</v>
      </c>
      <c r="E1530" s="2">
        <v>2.3966105205368102E-34</v>
      </c>
    </row>
    <row r="1531" spans="1:5" x14ac:dyDescent="0.3">
      <c r="A1531" s="1">
        <v>1.52899900413881</v>
      </c>
      <c r="B1531" s="2">
        <v>2.3917413746598601E-34</v>
      </c>
      <c r="C1531" s="2">
        <v>8.5243098833675296E-36</v>
      </c>
      <c r="D1531" s="2">
        <v>8.5507506083645405E-36</v>
      </c>
      <c r="E1531" s="2">
        <v>2.39208067843564E-34</v>
      </c>
    </row>
    <row r="1532" spans="1:5" x14ac:dyDescent="0.3">
      <c r="A1532" s="1">
        <v>1.52999900348749</v>
      </c>
      <c r="B1532" s="2">
        <v>2.3872289454077799E-34</v>
      </c>
      <c r="C1532" s="2">
        <v>8.5183474160376999E-36</v>
      </c>
      <c r="D1532" s="2">
        <v>8.5447806978176203E-36</v>
      </c>
      <c r="E1532" s="2">
        <v>2.38756793735902E-34</v>
      </c>
    </row>
    <row r="1533" spans="1:5" x14ac:dyDescent="0.3">
      <c r="A1533" s="1">
        <v>1.53099900283618</v>
      </c>
      <c r="B1533" s="2">
        <v>2.3827335216161502E-34</v>
      </c>
      <c r="C1533" s="2">
        <v>8.5123932637015096E-36</v>
      </c>
      <c r="D1533" s="2">
        <v>8.5388193149708397E-36</v>
      </c>
      <c r="E1533" s="2">
        <v>2.3830721981169299E-34</v>
      </c>
    </row>
    <row r="1534" spans="1:5" x14ac:dyDescent="0.3">
      <c r="A1534" s="1">
        <v>1.53199900218486</v>
      </c>
      <c r="B1534" s="2">
        <v>2.3782549863672799E-34</v>
      </c>
      <c r="C1534" s="2">
        <v>8.5064474177340806E-36</v>
      </c>
      <c r="D1534" s="2">
        <v>8.5328664607217894E-36</v>
      </c>
      <c r="E1534" s="2">
        <v>2.3785933637187398E-34</v>
      </c>
    </row>
    <row r="1535" spans="1:5" x14ac:dyDescent="0.3">
      <c r="A1535" s="1">
        <v>1.53299900153355</v>
      </c>
      <c r="B1535" s="2">
        <v>2.3737932673637701E-34</v>
      </c>
      <c r="C1535" s="2">
        <v>8.5005098765218595E-36</v>
      </c>
      <c r="D1535" s="2">
        <v>8.5269221070981704E-36</v>
      </c>
      <c r="E1535" s="2">
        <v>2.3741313196301901E-34</v>
      </c>
    </row>
    <row r="1536" spans="1:5" x14ac:dyDescent="0.3">
      <c r="A1536" s="1">
        <v>1.53399900088223</v>
      </c>
      <c r="B1536" s="2">
        <v>2.3693482503157398E-34</v>
      </c>
      <c r="C1536" s="2">
        <v>8.4945805564047797E-36</v>
      </c>
      <c r="D1536" s="2">
        <v>8.5209863597782397E-36</v>
      </c>
      <c r="E1536" s="2">
        <v>2.3696860232288399E-34</v>
      </c>
    </row>
    <row r="1537" spans="1:5" x14ac:dyDescent="0.3">
      <c r="A1537" s="1">
        <v>1.53499900023091</v>
      </c>
      <c r="B1537" s="2">
        <v>2.3649198443005801E-34</v>
      </c>
      <c r="C1537" s="2">
        <v>8.4886595707449399E-36</v>
      </c>
      <c r="D1537" s="2">
        <v>8.5150589063406806E-36</v>
      </c>
      <c r="E1537" s="2">
        <v>2.36525733558184E-34</v>
      </c>
    </row>
    <row r="1538" spans="1:5" x14ac:dyDescent="0.3">
      <c r="A1538" s="1">
        <v>1.5359989995796</v>
      </c>
      <c r="B1538" s="2">
        <v>2.3605079734446299E-34</v>
      </c>
      <c r="C1538" s="2">
        <v>8.4827467230782094E-36</v>
      </c>
      <c r="D1538" s="2">
        <v>8.5091399582613697E-36</v>
      </c>
      <c r="E1538" s="2">
        <v>2.3608451799568999E-34</v>
      </c>
    </row>
    <row r="1539" spans="1:5" x14ac:dyDescent="0.3">
      <c r="A1539" s="1">
        <v>1.53699899892828</v>
      </c>
      <c r="B1539" s="2">
        <v>2.3561125292784302E-34</v>
      </c>
      <c r="C1539" s="2">
        <v>8.4768421304664399E-36</v>
      </c>
      <c r="D1539" s="2">
        <v>8.5032294177678704E-36</v>
      </c>
      <c r="E1539" s="2">
        <v>2.3564494585354399E-34</v>
      </c>
    </row>
    <row r="1540" spans="1:5" x14ac:dyDescent="0.3">
      <c r="A1540" s="1">
        <v>1.53799899827697</v>
      </c>
      <c r="B1540" s="2">
        <v>2.3517334254713399E-34</v>
      </c>
      <c r="C1540" s="2">
        <v>8.47094573752644E-36</v>
      </c>
      <c r="D1540" s="2">
        <v>8.4973273207777999E-36</v>
      </c>
      <c r="E1540" s="2">
        <v>2.3520700852951298E-34</v>
      </c>
    </row>
    <row r="1541" spans="1:5" x14ac:dyDescent="0.3">
      <c r="A1541" s="1">
        <v>1.53899899762565</v>
      </c>
      <c r="B1541" s="2">
        <v>2.3473705607283901E-34</v>
      </c>
      <c r="C1541" s="2">
        <v>8.46505751399939E-36</v>
      </c>
      <c r="D1541" s="2">
        <v>8.4914336155824102E-36</v>
      </c>
      <c r="E1541" s="2">
        <v>2.3477069762283698E-34</v>
      </c>
    </row>
    <row r="1542" spans="1:5" x14ac:dyDescent="0.3">
      <c r="A1542" s="1">
        <v>1.53999899697434</v>
      </c>
      <c r="B1542" s="2">
        <v>2.3430238951512202E-34</v>
      </c>
      <c r="C1542" s="2">
        <v>8.4591774001194298E-36</v>
      </c>
      <c r="D1542" s="2">
        <v>8.4855482722157897E-36</v>
      </c>
      <c r="E1542" s="2">
        <v>2.3433600049953098E-34</v>
      </c>
    </row>
    <row r="1543" spans="1:5" x14ac:dyDescent="0.3">
      <c r="A1543" s="1">
        <v>1.54099899632302</v>
      </c>
      <c r="B1543" s="2">
        <v>2.3386933640660101E-34</v>
      </c>
      <c r="C1543" s="2">
        <v>8.45330471174071E-36</v>
      </c>
      <c r="D1543" s="2">
        <v>8.4796713056994203E-36</v>
      </c>
      <c r="E1543" s="2">
        <v>2.3390291297256598E-34</v>
      </c>
    </row>
    <row r="1544" spans="1:5" x14ac:dyDescent="0.3">
      <c r="A1544" s="1">
        <v>1.5419989956717099</v>
      </c>
      <c r="B1544" s="2">
        <v>2.3343785640200701E-34</v>
      </c>
      <c r="C1544" s="2">
        <v>8.4474420955761394E-36</v>
      </c>
      <c r="D1544" s="2">
        <v>8.4738026910230997E-36</v>
      </c>
      <c r="E1544" s="2">
        <v>2.33471423675448E-34</v>
      </c>
    </row>
    <row r="1545" spans="1:5" x14ac:dyDescent="0.3">
      <c r="A1545" s="1">
        <v>1.54299899502039</v>
      </c>
      <c r="B1545" s="2">
        <v>2.3300798182505999E-34</v>
      </c>
      <c r="C1545" s="2">
        <v>8.4415863714791301E-36</v>
      </c>
      <c r="D1545" s="2">
        <v>8.4679423725856206E-36</v>
      </c>
      <c r="E1545" s="2">
        <v>2.3304152469005899E-34</v>
      </c>
    </row>
    <row r="1546" spans="1:5" x14ac:dyDescent="0.3">
      <c r="A1546" s="1">
        <v>1.5439989943690799</v>
      </c>
      <c r="B1546" s="2">
        <v>2.3257968681062899E-34</v>
      </c>
      <c r="C1546" s="2">
        <v>8.4357387864833103E-36</v>
      </c>
      <c r="D1546" s="2">
        <v>8.4620903667335396E-36</v>
      </c>
      <c r="E1546" s="2">
        <v>2.3261320730207202E-34</v>
      </c>
    </row>
    <row r="1547" spans="1:5" x14ac:dyDescent="0.3">
      <c r="A1547" s="1">
        <v>1.5449989937177599</v>
      </c>
      <c r="B1547" s="2">
        <v>2.3215296280655301E-34</v>
      </c>
      <c r="C1547" s="2">
        <v>8.4298993104582894E-36</v>
      </c>
      <c r="D1547" s="2">
        <v>8.4562466537539797E-36</v>
      </c>
      <c r="E1547" s="2">
        <v>2.3218646402653701E-34</v>
      </c>
    </row>
    <row r="1548" spans="1:5" x14ac:dyDescent="0.3">
      <c r="A1548" s="1">
        <v>1.5459989930664499</v>
      </c>
      <c r="B1548" s="2">
        <v>2.3172780282622002E-34</v>
      </c>
      <c r="C1548" s="2">
        <v>8.4240679092267394E-36</v>
      </c>
      <c r="D1548" s="2">
        <v>8.4504112119538495E-36</v>
      </c>
      <c r="E1548" s="2">
        <v>2.31761295483289E-34</v>
      </c>
    </row>
    <row r="1549" spans="1:5" x14ac:dyDescent="0.3">
      <c r="A1549" s="1">
        <v>1.5469989924151299</v>
      </c>
      <c r="B1549" s="2">
        <v>2.31304195341841E-34</v>
      </c>
      <c r="C1549" s="2">
        <v>8.4182445373146599E-36</v>
      </c>
      <c r="D1549" s="2">
        <v>8.4445840153604805E-36</v>
      </c>
      <c r="E1549" s="2">
        <v>2.31337575240726E-34</v>
      </c>
    </row>
    <row r="1550" spans="1:5" x14ac:dyDescent="0.3">
      <c r="A1550" s="1">
        <v>1.54799899176381</v>
      </c>
      <c r="B1550" s="2">
        <v>2.30882138249093E-34</v>
      </c>
      <c r="C1550" s="2">
        <v>8.4124292866345096E-36</v>
      </c>
      <c r="D1550" s="2">
        <v>8.4387650078841306E-36</v>
      </c>
      <c r="E1550" s="2">
        <v>2.3091554475961399E-34</v>
      </c>
    </row>
    <row r="1551" spans="1:5" x14ac:dyDescent="0.3">
      <c r="A1551" s="1">
        <v>1.5489989911124999</v>
      </c>
      <c r="B1551" s="2">
        <v>2.3046161413427599E-34</v>
      </c>
      <c r="C1551" s="2">
        <v>8.4066218966244506E-36</v>
      </c>
      <c r="D1551" s="2">
        <v>8.4329543489606698E-36</v>
      </c>
      <c r="E1551" s="2">
        <v>2.3049500727854002E-34</v>
      </c>
    </row>
    <row r="1552" spans="1:5" x14ac:dyDescent="0.3">
      <c r="A1552" s="1">
        <v>1.5499989904611799</v>
      </c>
      <c r="B1552" s="2">
        <v>2.3004262037273199E-34</v>
      </c>
      <c r="C1552" s="2">
        <v>8.4008226073256005E-36</v>
      </c>
      <c r="D1552" s="2">
        <v>8.4271517942399693E-36</v>
      </c>
      <c r="E1552" s="2">
        <v>2.3007599532528701E-34</v>
      </c>
    </row>
    <row r="1553" spans="1:5" x14ac:dyDescent="0.3">
      <c r="A1553" s="1">
        <v>1.5509989898098699</v>
      </c>
      <c r="B1553" s="2">
        <v>2.2962514763588201E-34</v>
      </c>
      <c r="C1553" s="2">
        <v>8.3950312739137999E-36</v>
      </c>
      <c r="D1553" s="2">
        <v>8.4213574583225199E-36</v>
      </c>
      <c r="E1553" s="2">
        <v>2.29658503905544E-34</v>
      </c>
    </row>
    <row r="1554" spans="1:5" x14ac:dyDescent="0.3">
      <c r="A1554" s="1">
        <v>1.5519989891585499</v>
      </c>
      <c r="B1554" s="2">
        <v>2.29209187174291E-34</v>
      </c>
      <c r="C1554" s="2">
        <v>8.3892479235683396E-36</v>
      </c>
      <c r="D1554" s="2">
        <v>8.4155712878639803E-36</v>
      </c>
      <c r="E1554" s="2">
        <v>2.29242524984938E-34</v>
      </c>
    </row>
    <row r="1555" spans="1:5" x14ac:dyDescent="0.3">
      <c r="A1555" s="1">
        <v>1.5529989885072399</v>
      </c>
      <c r="B1555" s="2">
        <v>2.2879473232346401E-34</v>
      </c>
      <c r="C1555" s="2">
        <v>8.3834725101745401E-36</v>
      </c>
      <c r="D1555" s="2">
        <v>8.4097932814942501E-36</v>
      </c>
      <c r="E1555" s="2">
        <v>2.2882805035070498E-34</v>
      </c>
    </row>
    <row r="1556" spans="1:5" x14ac:dyDescent="0.3">
      <c r="A1556" s="1">
        <v>1.5539989878559199</v>
      </c>
      <c r="B1556" s="2">
        <v>2.28381772230809E-34</v>
      </c>
      <c r="C1556" s="2">
        <v>8.3777050138819797E-36</v>
      </c>
      <c r="D1556" s="2">
        <v>8.4040233197018806E-36</v>
      </c>
      <c r="E1556" s="2">
        <v>2.2841507263272101E-34</v>
      </c>
    </row>
    <row r="1557" spans="1:5" x14ac:dyDescent="0.3">
      <c r="A1557" s="1">
        <v>1.5549989872046099</v>
      </c>
      <c r="B1557" s="2">
        <v>2.2797030089764999E-34</v>
      </c>
      <c r="C1557" s="2">
        <v>8.3719454559302095E-36</v>
      </c>
      <c r="D1557" s="2">
        <v>8.3982615954490004E-36</v>
      </c>
      <c r="E1557" s="2">
        <v>2.2800358334555299E-34</v>
      </c>
    </row>
    <row r="1558" spans="1:5" x14ac:dyDescent="0.3">
      <c r="A1558" s="1">
        <v>1.5559989865532899</v>
      </c>
      <c r="B1558" s="2">
        <v>2.2756030886570699E-34</v>
      </c>
      <c r="C1558" s="2">
        <v>8.3661937400350002E-36</v>
      </c>
      <c r="D1558" s="2">
        <v>8.3925079182153802E-36</v>
      </c>
      <c r="E1558" s="2">
        <v>2.27593574256318E-34</v>
      </c>
    </row>
    <row r="1559" spans="1:5" x14ac:dyDescent="0.3">
      <c r="A1559" s="1">
        <v>1.5569989859019799</v>
      </c>
      <c r="B1559" s="2">
        <v>2.2715178877259701E-34</v>
      </c>
      <c r="C1559" s="2">
        <v>8.3604499358725094E-36</v>
      </c>
      <c r="D1559" s="2">
        <v>8.3867623396083301E-36</v>
      </c>
      <c r="E1559" s="2">
        <v>2.2718503822433E-34</v>
      </c>
    </row>
    <row r="1560" spans="1:5" x14ac:dyDescent="0.3">
      <c r="A1560" s="1">
        <v>1.5579989852506599</v>
      </c>
      <c r="B1560" s="2">
        <v>2.2674473084789299E-34</v>
      </c>
      <c r="C1560" s="2">
        <v>8.3547140322481295E-36</v>
      </c>
      <c r="D1560" s="2">
        <v>8.3810248301883503E-36</v>
      </c>
      <c r="E1560" s="2">
        <v>2.2677796671165301E-34</v>
      </c>
    </row>
    <row r="1561" spans="1:5" x14ac:dyDescent="0.3">
      <c r="A1561" s="1">
        <v>1.5589989845993499</v>
      </c>
      <c r="B1561" s="2">
        <v>2.2633916620099E-34</v>
      </c>
      <c r="C1561" s="2">
        <v>8.3489857499748897E-36</v>
      </c>
      <c r="D1561" s="2">
        <v>8.3752953728476807E-36</v>
      </c>
      <c r="E1561" s="2">
        <v>2.2637235191123702E-34</v>
      </c>
    </row>
    <row r="1562" spans="1:5" x14ac:dyDescent="0.3">
      <c r="A1562" s="1">
        <v>1.5599989839480299</v>
      </c>
      <c r="B1562" s="2">
        <v>2.2593499009794999E-34</v>
      </c>
      <c r="C1562" s="2">
        <v>8.3432656464817394E-36</v>
      </c>
      <c r="D1562" s="2">
        <v>8.3695739516229199E-36</v>
      </c>
      <c r="E1562" s="2">
        <v>2.2596818413183E-34</v>
      </c>
    </row>
    <row r="1563" spans="1:5" x14ac:dyDescent="0.3">
      <c r="A1563" s="1">
        <v>1.5609989832967099</v>
      </c>
      <c r="B1563" s="2">
        <v>2.2553228250848699E-34</v>
      </c>
      <c r="C1563" s="2">
        <v>8.3375532019580505E-36</v>
      </c>
      <c r="D1563" s="2">
        <v>8.3638605485378303E-36</v>
      </c>
      <c r="E1563" s="2">
        <v>2.2556546191964301E-34</v>
      </c>
    </row>
    <row r="1564" spans="1:5" x14ac:dyDescent="0.3">
      <c r="A1564" s="1">
        <v>1.5619989826453999</v>
      </c>
      <c r="B1564" s="2">
        <v>2.2513100459994802E-34</v>
      </c>
      <c r="C1564" s="2">
        <v>8.3318486009137703E-36</v>
      </c>
      <c r="D1564" s="2">
        <v>8.3581551224964695E-36</v>
      </c>
      <c r="E1564" s="2">
        <v>2.2516417093026802E-34</v>
      </c>
    </row>
    <row r="1565" spans="1:5" x14ac:dyDescent="0.3">
      <c r="A1565" s="1">
        <v>1.5629989819940799</v>
      </c>
      <c r="B1565" s="2">
        <v>2.2473115339792799E-34</v>
      </c>
      <c r="C1565" s="2">
        <v>8.3261516866551996E-36</v>
      </c>
      <c r="D1565" s="2">
        <v>8.3524577496572701E-36</v>
      </c>
      <c r="E1565" s="2">
        <v>2.2476430591881602E-34</v>
      </c>
    </row>
    <row r="1566" spans="1:5" x14ac:dyDescent="0.3">
      <c r="A1566" s="1">
        <v>1.5639989813427699</v>
      </c>
      <c r="B1566" s="2">
        <v>2.2433272058091802E-34</v>
      </c>
      <c r="C1566" s="2">
        <v>8.3204626169051496E-36</v>
      </c>
      <c r="D1566" s="2">
        <v>8.3467682795060705E-36</v>
      </c>
      <c r="E1566" s="2">
        <v>2.2436585954450602E-34</v>
      </c>
    </row>
    <row r="1567" spans="1:5" x14ac:dyDescent="0.3">
      <c r="A1567" s="1">
        <v>1.5649989806914499</v>
      </c>
      <c r="B1567" s="2">
        <v>2.2393569892140199E-34</v>
      </c>
      <c r="C1567" s="2">
        <v>8.31478127825147E-36</v>
      </c>
      <c r="D1567" s="2">
        <v>8.3410867766894506E-36</v>
      </c>
      <c r="E1567" s="2">
        <v>2.2396882374903701E-34</v>
      </c>
    </row>
    <row r="1568" spans="1:5" x14ac:dyDescent="0.3">
      <c r="A1568" s="1">
        <v>1.5659989800401399</v>
      </c>
      <c r="B1568" s="2">
        <v>2.2354007779476699E-34</v>
      </c>
      <c r="C1568" s="2">
        <v>8.3091076859238002E-36</v>
      </c>
      <c r="D1568" s="2">
        <v>8.3354132495488202E-36</v>
      </c>
      <c r="E1568" s="2">
        <v>2.23573191155536E-34</v>
      </c>
    </row>
    <row r="1569" spans="1:5" x14ac:dyDescent="0.3">
      <c r="A1569" s="1">
        <v>1.5669989793888199</v>
      </c>
      <c r="B1569" s="2">
        <v>2.23145853973588E-34</v>
      </c>
      <c r="C1569" s="2">
        <v>8.3034418003281097E-36</v>
      </c>
      <c r="D1569" s="2">
        <v>8.3297476125352406E-36</v>
      </c>
      <c r="E1569" s="2">
        <v>2.2317895582495398E-34</v>
      </c>
    </row>
    <row r="1570" spans="1:5" x14ac:dyDescent="0.3">
      <c r="A1570" s="1">
        <v>1.5679989787375099</v>
      </c>
      <c r="B1570" s="2">
        <v>2.2275301652342299E-34</v>
      </c>
      <c r="C1570" s="2">
        <v>8.2977836227250107E-36</v>
      </c>
      <c r="D1570" s="2">
        <v>8.3240899035911005E-36</v>
      </c>
      <c r="E1570" s="2">
        <v>2.2278610791853298E-34</v>
      </c>
    </row>
    <row r="1571" spans="1:5" x14ac:dyDescent="0.3">
      <c r="A1571" s="1">
        <v>1.5689989780861899</v>
      </c>
      <c r="B1571" s="2">
        <v>2.2236156299917899E-34</v>
      </c>
      <c r="C1571" s="2">
        <v>8.2921331107208506E-36</v>
      </c>
      <c r="D1571" s="2">
        <v>8.3184401063286199E-36</v>
      </c>
      <c r="E1571" s="2">
        <v>2.2239464059123298E-34</v>
      </c>
    </row>
    <row r="1572" spans="1:5" x14ac:dyDescent="0.3">
      <c r="A1572" s="1">
        <v>1.5699989774348799</v>
      </c>
      <c r="B1572" s="2">
        <v>2.2197148133657499E-34</v>
      </c>
      <c r="C1572" s="2">
        <v>8.2864903042894102E-36</v>
      </c>
      <c r="D1572" s="2">
        <v>8.3127981166138599E-36</v>
      </c>
      <c r="E1572" s="2">
        <v>2.2200454847707702E-34</v>
      </c>
    </row>
    <row r="1573" spans="1:5" x14ac:dyDescent="0.3">
      <c r="A1573" s="1">
        <v>1.5709989767835599</v>
      </c>
      <c r="B1573" s="2">
        <v>2.2158276601146299E-34</v>
      </c>
      <c r="C1573" s="2">
        <v>8.2808551528536196E-36</v>
      </c>
      <c r="D1573" s="2">
        <v>8.3071640435749204E-36</v>
      </c>
      <c r="E1573" s="2">
        <v>2.21615822587611E-34</v>
      </c>
    </row>
    <row r="1574" spans="1:5" x14ac:dyDescent="0.3">
      <c r="A1574" s="1">
        <v>1.5719989761322499</v>
      </c>
      <c r="B1574" s="2">
        <v>2.21195409700234E-34</v>
      </c>
      <c r="C1574" s="2">
        <v>8.2752276297613304E-36</v>
      </c>
      <c r="D1574" s="2">
        <v>8.3015378009464495E-36</v>
      </c>
      <c r="E1574" s="2">
        <v>2.21228456549713E-34</v>
      </c>
    </row>
    <row r="1575" spans="1:5" x14ac:dyDescent="0.3">
      <c r="A1575" s="1">
        <v>1.5729989754809299</v>
      </c>
      <c r="B1575" s="2">
        <v>2.2080940570274898E-34</v>
      </c>
      <c r="C1575" s="2">
        <v>8.2696077155312005E-36</v>
      </c>
      <c r="D1575" s="2">
        <v>8.2959193872328E-36</v>
      </c>
      <c r="E1575" s="2">
        <v>2.2084244302671E-34</v>
      </c>
    </row>
    <row r="1576" spans="1:5" x14ac:dyDescent="0.3">
      <c r="A1576" s="1">
        <v>1.5739989748296199</v>
      </c>
      <c r="B1576" s="2">
        <v>2.2042474696563199E-34</v>
      </c>
      <c r="C1576" s="2">
        <v>8.26399542364189E-36</v>
      </c>
      <c r="D1576" s="2">
        <v>8.2903087872622502E-36</v>
      </c>
      <c r="E1576" s="2">
        <v>2.2045777511657899E-34</v>
      </c>
    </row>
    <row r="1577" spans="1:5" x14ac:dyDescent="0.3">
      <c r="A1577" s="1">
        <v>1.5749989741782999</v>
      </c>
      <c r="B1577" s="2">
        <v>2.2004142448968702E-34</v>
      </c>
      <c r="C1577" s="2">
        <v>8.2583907254753601E-36</v>
      </c>
      <c r="D1577" s="2">
        <v>8.2847059789523407E-36</v>
      </c>
      <c r="E1577" s="2">
        <v>2.2007444502599899E-34</v>
      </c>
    </row>
    <row r="1578" spans="1:5" x14ac:dyDescent="0.3">
      <c r="A1578" s="1">
        <v>1.5759989735269799</v>
      </c>
      <c r="B1578" s="2">
        <v>2.1965943408328901E-34</v>
      </c>
      <c r="C1578" s="2">
        <v>8.2527935673008496E-36</v>
      </c>
      <c r="D1578" s="2">
        <v>8.27911090416421E-36</v>
      </c>
      <c r="E1578" s="2">
        <v>2.1969244599874399E-34</v>
      </c>
    </row>
    <row r="1579" spans="1:5" x14ac:dyDescent="0.3">
      <c r="A1579" s="1">
        <v>1.5769989728756699</v>
      </c>
      <c r="B1579" s="2">
        <v>2.19278768773332E-34</v>
      </c>
      <c r="C1579" s="2">
        <v>8.2472039681456299E-36</v>
      </c>
      <c r="D1579" s="2">
        <v>8.2735237447668506E-36</v>
      </c>
      <c r="E1579" s="2">
        <v>2.1931177272880898E-34</v>
      </c>
    </row>
    <row r="1580" spans="1:5" x14ac:dyDescent="0.3">
      <c r="A1580" s="1">
        <v>1.5779989722243499</v>
      </c>
      <c r="B1580" s="2">
        <v>2.1889941999586799E-34</v>
      </c>
      <c r="C1580" s="2">
        <v>8.2416220026603095E-36</v>
      </c>
      <c r="D1580" s="2">
        <v>8.2679441833282096E-36</v>
      </c>
      <c r="E1580" s="2">
        <v>2.1893241680723999E-34</v>
      </c>
    </row>
    <row r="1581" spans="1:5" x14ac:dyDescent="0.3">
      <c r="A1581" s="1">
        <v>1.5789989715730399</v>
      </c>
      <c r="B1581" s="2">
        <v>2.1852138219356799E-34</v>
      </c>
      <c r="C1581" s="2">
        <v>8.2360475011512802E-36</v>
      </c>
      <c r="D1581" s="2">
        <v>8.2623724307351305E-36</v>
      </c>
      <c r="E1581" s="2">
        <v>2.1855437162398101E-34</v>
      </c>
    </row>
    <row r="1582" spans="1:5" x14ac:dyDescent="0.3">
      <c r="A1582" s="1">
        <v>1.5799989709217199</v>
      </c>
      <c r="B1582" s="2">
        <v>2.1814464849984101E-34</v>
      </c>
      <c r="C1582" s="2">
        <v>8.2304805252802701E-36</v>
      </c>
      <c r="D1582" s="2">
        <v>8.2568083817125803E-36</v>
      </c>
      <c r="E1582" s="2">
        <v>2.1817763054984899E-34</v>
      </c>
    </row>
    <row r="1583" spans="1:5" x14ac:dyDescent="0.3">
      <c r="A1583" s="1">
        <v>1.5809989702704099</v>
      </c>
      <c r="B1583" s="2">
        <v>2.1776921441117198E-34</v>
      </c>
      <c r="C1583" s="2">
        <v>8.2249210492699897E-36</v>
      </c>
      <c r="D1583" s="2">
        <v>8.2512520324430105E-36</v>
      </c>
      <c r="E1583" s="2">
        <v>2.1780218650088501E-34</v>
      </c>
    </row>
    <row r="1584" spans="1:5" x14ac:dyDescent="0.3">
      <c r="A1584" s="1">
        <v>1.5819989696190899</v>
      </c>
      <c r="B1584" s="2">
        <v>2.1739508929138999E-34</v>
      </c>
      <c r="C1584" s="2">
        <v>8.2193690244716299E-36</v>
      </c>
      <c r="D1584" s="2">
        <v>8.2457034031650005E-36</v>
      </c>
      <c r="E1584" s="2">
        <v>2.17428033586852E-34</v>
      </c>
    </row>
    <row r="1585" spans="1:5" x14ac:dyDescent="0.3">
      <c r="A1585" s="1">
        <v>1.5829989689677799</v>
      </c>
      <c r="B1585" s="2">
        <v>2.1702215377313399E-34</v>
      </c>
      <c r="C1585" s="2">
        <v>8.2138246371494803E-36</v>
      </c>
      <c r="D1585" s="2">
        <v>8.2401624542193203E-36</v>
      </c>
      <c r="E1585" s="2">
        <v>2.1705516380826602E-34</v>
      </c>
    </row>
    <row r="1586" spans="1:5" x14ac:dyDescent="0.3">
      <c r="A1586" s="1">
        <v>1.5839989683164599</v>
      </c>
      <c r="B1586" s="2">
        <v>2.16650589102779E-34</v>
      </c>
      <c r="C1586" s="2">
        <v>8.2082874985264403E-36</v>
      </c>
      <c r="D1586" s="2">
        <v>8.2346290263323702E-36</v>
      </c>
      <c r="E1586" s="2">
        <v>2.1668357397066002E-34</v>
      </c>
    </row>
    <row r="1587" spans="1:5" x14ac:dyDescent="0.3">
      <c r="A1587" s="1">
        <v>1.5849989676651499</v>
      </c>
      <c r="B1587" s="2">
        <v>2.1628027556120399E-34</v>
      </c>
      <c r="C1587" s="2">
        <v>8.2027578758389803E-36</v>
      </c>
      <c r="D1587" s="2">
        <v>8.2291034256358606E-36</v>
      </c>
      <c r="E1587" s="2">
        <v>2.1631325273381301E-34</v>
      </c>
    </row>
    <row r="1588" spans="1:5" x14ac:dyDescent="0.3">
      <c r="A1588" s="1">
        <v>1.5859989670138299</v>
      </c>
      <c r="B1588" s="2">
        <v>2.1591122298550398E-34</v>
      </c>
      <c r="C1588" s="2">
        <v>8.1972356735552797E-36</v>
      </c>
      <c r="D1588" s="2">
        <v>8.2235853897905303E-36</v>
      </c>
      <c r="E1588" s="2">
        <v>2.1594419653664802E-34</v>
      </c>
    </row>
    <row r="1589" spans="1:5" x14ac:dyDescent="0.3">
      <c r="A1589" s="1">
        <v>1.5869989663625199</v>
      </c>
      <c r="B1589" s="2">
        <v>2.1554342669938901E-34</v>
      </c>
      <c r="C1589" s="2">
        <v>8.1917208749559005E-36</v>
      </c>
      <c r="D1589" s="2">
        <v>8.2180749478401896E-36</v>
      </c>
      <c r="E1589" s="2">
        <v>2.1557639853806499E-34</v>
      </c>
    </row>
    <row r="1590" spans="1:5" x14ac:dyDescent="0.3">
      <c r="A1590" s="1">
        <v>1.5879989657111999</v>
      </c>
      <c r="B1590" s="2">
        <v>2.15176881113522E-34</v>
      </c>
      <c r="C1590" s="2">
        <v>8.1862134596218796E-36</v>
      </c>
      <c r="D1590" s="2">
        <v>8.2125721472257305E-36</v>
      </c>
      <c r="E1590" s="2">
        <v>2.1520985208252601E-34</v>
      </c>
    </row>
    <row r="1591" spans="1:5" x14ac:dyDescent="0.3">
      <c r="A1591" s="1">
        <v>1.5889989650598799</v>
      </c>
      <c r="B1591" s="2">
        <v>2.1481157770123501E-34</v>
      </c>
      <c r="C1591" s="2">
        <v>8.1807134404551803E-36</v>
      </c>
      <c r="D1591" s="2">
        <v>8.2070768966855899E-36</v>
      </c>
      <c r="E1591" s="2">
        <v>2.1484455085250099E-34</v>
      </c>
    </row>
    <row r="1592" spans="1:5" x14ac:dyDescent="0.3">
      <c r="A1592" s="1">
        <v>1.5899989644085699</v>
      </c>
      <c r="B1592" s="2">
        <v>2.1444751458798298E-34</v>
      </c>
      <c r="C1592" s="2">
        <v>8.1752208052895405E-36</v>
      </c>
      <c r="D1592" s="2">
        <v>8.2015892326608901E-36</v>
      </c>
      <c r="E1592" s="2">
        <v>2.1448048971400598E-34</v>
      </c>
    </row>
    <row r="1593" spans="1:5" x14ac:dyDescent="0.3">
      <c r="A1593" s="1">
        <v>1.5909989637572499</v>
      </c>
      <c r="B1593" s="2">
        <v>2.1408468168746901E-34</v>
      </c>
      <c r="C1593" s="2">
        <v>8.1697354298196798E-36</v>
      </c>
      <c r="D1593" s="2">
        <v>8.1961091190355196E-36</v>
      </c>
      <c r="E1593" s="2">
        <v>2.1411766063200099E-34</v>
      </c>
    </row>
    <row r="1594" spans="1:5" x14ac:dyDescent="0.3">
      <c r="A1594" s="1">
        <v>1.5919989631059399</v>
      </c>
      <c r="B1594" s="2">
        <v>2.1372307362950599E-34</v>
      </c>
      <c r="C1594" s="2">
        <v>8.1642574501187304E-36</v>
      </c>
      <c r="D1594" s="2">
        <v>8.1906365254743903E-36</v>
      </c>
      <c r="E1594" s="2">
        <v>2.1375605851444301E-34</v>
      </c>
    </row>
    <row r="1595" spans="1:5" x14ac:dyDescent="0.3">
      <c r="A1595" s="1">
        <v>1.5929989624546199</v>
      </c>
      <c r="B1595" s="2">
        <v>2.13362683720692E-34</v>
      </c>
      <c r="C1595" s="2">
        <v>8.1587867702087604E-36</v>
      </c>
      <c r="D1595" s="2">
        <v>8.1851715104404093E-36</v>
      </c>
      <c r="E1595" s="2">
        <v>2.1339567759549099E-34</v>
      </c>
    </row>
    <row r="1596" spans="1:5" x14ac:dyDescent="0.3">
      <c r="A1596" s="1">
        <v>1.5939989618033099</v>
      </c>
      <c r="B1596" s="2">
        <v>2.1300350568565499E-34</v>
      </c>
      <c r="C1596" s="2">
        <v>8.1533233983341893E-36</v>
      </c>
      <c r="D1596" s="2">
        <v>8.1797139800284196E-36</v>
      </c>
      <c r="E1596" s="2">
        <v>2.13036512035678E-34</v>
      </c>
    </row>
    <row r="1597" spans="1:5" x14ac:dyDescent="0.3">
      <c r="A1597" s="1">
        <v>1.5949989611519899</v>
      </c>
      <c r="B1597" s="2">
        <v>2.1264553242829701E-34</v>
      </c>
      <c r="C1597" s="2">
        <v>8.1478673253633001E-36</v>
      </c>
      <c r="D1597" s="2">
        <v>8.1742639501288905E-36</v>
      </c>
      <c r="E1597" s="2">
        <v>2.12678556801448E-34</v>
      </c>
    </row>
    <row r="1598" spans="1:5" x14ac:dyDescent="0.3">
      <c r="A1598" s="1">
        <v>1.5959989605006799</v>
      </c>
      <c r="B1598" s="2">
        <v>2.12288752130179E-34</v>
      </c>
      <c r="C1598" s="2">
        <v>8.1424185194571799E-36</v>
      </c>
      <c r="D1598" s="2">
        <v>8.1688213700247594E-36</v>
      </c>
      <c r="E1598" s="2">
        <v>2.12321807007483E-34</v>
      </c>
    </row>
    <row r="1599" spans="1:5" x14ac:dyDescent="0.3">
      <c r="A1599" s="1">
        <v>1.5969989598493599</v>
      </c>
      <c r="B1599" s="2">
        <v>2.11933158385083E-34</v>
      </c>
      <c r="C1599" s="2">
        <v>8.1369769325367994E-36</v>
      </c>
      <c r="D1599" s="2">
        <v>8.1633862828104603E-36</v>
      </c>
      <c r="E1599" s="2">
        <v>2.1196626173900998E-34</v>
      </c>
    </row>
    <row r="1600" spans="1:5" x14ac:dyDescent="0.3">
      <c r="A1600" s="1">
        <v>1.5979989591980499</v>
      </c>
      <c r="B1600" s="2">
        <v>2.11578726578912E-34</v>
      </c>
      <c r="C1600" s="2">
        <v>8.1315426831772402E-36</v>
      </c>
      <c r="D1600" s="2">
        <v>8.15795868390378E-36</v>
      </c>
      <c r="E1600" s="2">
        <v>2.1161192775592902E-34</v>
      </c>
    </row>
    <row r="1601" spans="1:5" x14ac:dyDescent="0.3">
      <c r="A1601" s="1">
        <v>1.5989989585467299</v>
      </c>
      <c r="B1601" s="2">
        <v>2.1122536979115399E-34</v>
      </c>
      <c r="C1601" s="2">
        <v>8.1261155959965999E-36</v>
      </c>
      <c r="D1601" s="2">
        <v>8.1525385023425295E-36</v>
      </c>
      <c r="E1601" s="2">
        <v>2.1125886207617802E-34</v>
      </c>
    </row>
    <row r="1602" spans="1:5" x14ac:dyDescent="0.3">
      <c r="A1602" s="1">
        <v>1.5999989578954199</v>
      </c>
      <c r="B1602" s="2">
        <v>2.1056218390247199E-34</v>
      </c>
      <c r="C1602" s="2">
        <v>8.1207050781675805E-36</v>
      </c>
      <c r="D1602" s="2">
        <v>8.1471257118639703E-36</v>
      </c>
      <c r="E1602" s="2">
        <v>2.1115245084578199E-34</v>
      </c>
    </row>
    <row r="1603" spans="1:5" x14ac:dyDescent="0.3">
      <c r="A1603" s="1">
        <v>1.6009989572440999</v>
      </c>
      <c r="B1603" s="2">
        <v>2.10523157197305E-34</v>
      </c>
      <c r="C1603" s="2">
        <v>8.1152830448590607E-36</v>
      </c>
      <c r="D1603" s="2">
        <v>8.1417203737766904E-36</v>
      </c>
      <c r="E1603" s="2">
        <v>2.10555491370891E-34</v>
      </c>
    </row>
    <row r="1604" spans="1:5" x14ac:dyDescent="0.3">
      <c r="A1604" s="1">
        <v>1.6019989565927799</v>
      </c>
      <c r="B1604" s="2">
        <v>2.1017331460839901E-34</v>
      </c>
      <c r="C1604" s="2">
        <v>8.1098775630142201E-36</v>
      </c>
      <c r="D1604" s="2">
        <v>8.1363224089967705E-36</v>
      </c>
      <c r="E1604" s="2">
        <v>2.1020594165775598E-34</v>
      </c>
    </row>
    <row r="1605" spans="1:5" x14ac:dyDescent="0.3">
      <c r="A1605" s="1">
        <v>1.6029989559414699</v>
      </c>
      <c r="B1605" s="2">
        <v>2.09824739705239E-34</v>
      </c>
      <c r="C1605" s="2">
        <v>8.1044792460953394E-36</v>
      </c>
      <c r="D1605" s="2">
        <v>8.1309318498638004E-36</v>
      </c>
      <c r="E1605" s="2">
        <v>2.0985746817314999E-34</v>
      </c>
    </row>
    <row r="1606" spans="1:5" x14ac:dyDescent="0.3">
      <c r="A1606" s="1">
        <v>1.6039989552901499</v>
      </c>
      <c r="B1606" s="2">
        <v>2.09477346308174E-34</v>
      </c>
      <c r="C1606" s="2">
        <v>8.0990881069227806E-36</v>
      </c>
      <c r="D1606" s="2">
        <v>8.1255486428454595E-36</v>
      </c>
      <c r="E1606" s="2">
        <v>2.0951012534273101E-34</v>
      </c>
    </row>
    <row r="1607" spans="1:5" x14ac:dyDescent="0.3">
      <c r="A1607" s="1">
        <v>1.6049989546388399</v>
      </c>
      <c r="B1607" s="2">
        <v>2.0913111211568799E-34</v>
      </c>
      <c r="C1607" s="2">
        <v>8.0937040927770697E-36</v>
      </c>
      <c r="D1607" s="2">
        <v>8.1201727760089398E-36</v>
      </c>
      <c r="E1607" s="2">
        <v>2.09163924468417E-34</v>
      </c>
    </row>
    <row r="1608" spans="1:5" x14ac:dyDescent="0.3">
      <c r="A1608" s="1">
        <v>1.6059989539875199</v>
      </c>
      <c r="B1608" s="2">
        <v>2.0878602600893599E-34</v>
      </c>
      <c r="C1608" s="2">
        <v>8.0883271944269706E-36</v>
      </c>
      <c r="D1608" s="2">
        <v>8.1148042782394002E-36</v>
      </c>
      <c r="E1608" s="2">
        <v>2.0881886191580001E-34</v>
      </c>
    </row>
    <row r="1609" spans="1:5" x14ac:dyDescent="0.3">
      <c r="A1609" s="1">
        <v>1.6069989533362099</v>
      </c>
      <c r="B1609" s="2">
        <v>2.0844208012367199E-34</v>
      </c>
      <c r="C1609" s="2">
        <v>8.0829574166122801E-36</v>
      </c>
      <c r="D1609" s="2">
        <v>8.1094430894897002E-36</v>
      </c>
      <c r="E1609" s="2">
        <v>2.0847493447025098E-34</v>
      </c>
    </row>
    <row r="1610" spans="1:5" x14ac:dyDescent="0.3">
      <c r="A1610" s="1">
        <v>1.6079989526848899</v>
      </c>
      <c r="B1610" s="2">
        <v>2.08099267131265E-34</v>
      </c>
      <c r="C1610" s="2">
        <v>8.07759473524935E-36</v>
      </c>
      <c r="D1610" s="2">
        <v>8.1040892289456906E-36</v>
      </c>
      <c r="E1610" s="2">
        <v>2.0813213736928701E-34</v>
      </c>
    </row>
    <row r="1611" spans="1:5" x14ac:dyDescent="0.3">
      <c r="A1611" s="1">
        <v>1.6089989520335799</v>
      </c>
      <c r="B1611" s="2">
        <v>2.0775758180676201E-34</v>
      </c>
      <c r="C1611" s="2">
        <v>8.0722391390509199E-36</v>
      </c>
      <c r="D1611" s="2">
        <v>8.09874265657781E-36</v>
      </c>
      <c r="E1611" s="2">
        <v>2.07790465154839E-34</v>
      </c>
    </row>
    <row r="1612" spans="1:5" x14ac:dyDescent="0.3">
      <c r="A1612" s="1">
        <v>1.6099989513822599</v>
      </c>
      <c r="B1612" s="2">
        <v>2.0741701599594901E-34</v>
      </c>
      <c r="C1612" s="2">
        <v>8.0668905997307201E-36</v>
      </c>
      <c r="D1612" s="2">
        <v>8.0934033719856101E-36</v>
      </c>
      <c r="E1612" s="2">
        <v>2.07449913485663E-34</v>
      </c>
    </row>
    <row r="1613" spans="1:5" x14ac:dyDescent="0.3">
      <c r="A1613" s="1">
        <v>1.6109989507309499</v>
      </c>
      <c r="B1613" s="2">
        <v>2.0707756851542299E-34</v>
      </c>
      <c r="C1613" s="2">
        <v>8.0615491487072506E-36</v>
      </c>
      <c r="D1613" s="2">
        <v>8.0880713449410495E-36</v>
      </c>
      <c r="E1613" s="2">
        <v>2.0711047622475699E-34</v>
      </c>
    </row>
    <row r="1614" spans="1:5" x14ac:dyDescent="0.3">
      <c r="A1614" s="1">
        <v>1.6119989500796299</v>
      </c>
      <c r="B1614" s="2">
        <v>2.0673922909704698E-34</v>
      </c>
      <c r="C1614" s="2">
        <v>8.0562146466924403E-36</v>
      </c>
      <c r="D1614" s="2">
        <v>8.0827466652332505E-36</v>
      </c>
      <c r="E1614" s="2">
        <v>2.0677214850811799E-34</v>
      </c>
    </row>
    <row r="1615" spans="1:5" x14ac:dyDescent="0.3">
      <c r="A1615" s="1">
        <v>1.6129989494283199</v>
      </c>
      <c r="B1615" s="2">
        <v>2.06401994993171E-34</v>
      </c>
      <c r="C1615" s="2">
        <v>8.0508872448499405E-36</v>
      </c>
      <c r="D1615" s="2">
        <v>8.0774290789930902E-36</v>
      </c>
      <c r="E1615" s="2">
        <v>2.06434924608255E-34</v>
      </c>
    </row>
    <row r="1616" spans="1:5" x14ac:dyDescent="0.3">
      <c r="A1616" s="1">
        <v>1.6139989487769999</v>
      </c>
      <c r="B1616" s="2">
        <v>2.0606585821006898E-34</v>
      </c>
      <c r="C1616" s="2">
        <v>8.0455668674209503E-36</v>
      </c>
      <c r="D1616" s="2">
        <v>8.0721188032237306E-36</v>
      </c>
      <c r="E1616" s="2">
        <v>2.0609879966662402E-34</v>
      </c>
    </row>
    <row r="1617" spans="1:5" x14ac:dyDescent="0.3">
      <c r="A1617" s="1">
        <v>1.6149989481256899</v>
      </c>
      <c r="B1617" s="2">
        <v>2.0573081512356399E-34</v>
      </c>
      <c r="C1617" s="2">
        <v>8.0402534609501503E-36</v>
      </c>
      <c r="D1617" s="2">
        <v>8.0668157246870294E-36</v>
      </c>
      <c r="E1617" s="2">
        <v>2.0576376784363699E-34</v>
      </c>
    </row>
    <row r="1618" spans="1:5" x14ac:dyDescent="0.3">
      <c r="A1618" s="1">
        <v>1.6159989474743699</v>
      </c>
      <c r="B1618" s="2">
        <v>2.05396860235021E-34</v>
      </c>
      <c r="C1618" s="2">
        <v>8.03494702739191E-36</v>
      </c>
      <c r="D1618" s="2">
        <v>8.0615198640644897E-36</v>
      </c>
      <c r="E1618" s="2">
        <v>2.05429824267426E-34</v>
      </c>
    </row>
    <row r="1619" spans="1:5" x14ac:dyDescent="0.3">
      <c r="A1619" s="1">
        <v>1.6169989468230499</v>
      </c>
      <c r="B1619" s="2">
        <v>2.0506398788616999E-34</v>
      </c>
      <c r="C1619" s="2">
        <v>8.0296475579389699E-36</v>
      </c>
      <c r="D1619" s="2">
        <v>8.0562311735463099E-36</v>
      </c>
      <c r="E1619" s="2">
        <v>2.0509696278681101E-34</v>
      </c>
    </row>
    <row r="1620" spans="1:5" x14ac:dyDescent="0.3">
      <c r="A1620" s="1">
        <v>1.6179989461717399</v>
      </c>
      <c r="B1620" s="2">
        <v>2.0473220453461902E-34</v>
      </c>
      <c r="C1620" s="2">
        <v>8.0243551148040901E-36</v>
      </c>
      <c r="D1620" s="2">
        <v>8.05094968001837E-36</v>
      </c>
      <c r="E1620" s="2">
        <v>2.0476518063681699E-34</v>
      </c>
    </row>
    <row r="1621" spans="1:5" x14ac:dyDescent="0.3">
      <c r="A1621" s="1">
        <v>1.6189989455204199</v>
      </c>
      <c r="B1621" s="2">
        <v>2.0440147387864798E-34</v>
      </c>
      <c r="C1621" s="2">
        <v>8.0190694976597404E-36</v>
      </c>
      <c r="D1621" s="2">
        <v>8.0456753646297901E-36</v>
      </c>
      <c r="E1621" s="2">
        <v>2.0443446915626798E-34</v>
      </c>
    </row>
    <row r="1622" spans="1:5" x14ac:dyDescent="0.3">
      <c r="A1622" s="1">
        <v>1.6199989448691099</v>
      </c>
      <c r="B1622" s="2">
        <v>2.0407181767730102E-34</v>
      </c>
      <c r="C1622" s="2">
        <v>8.0137909173020302E-36</v>
      </c>
      <c r="D1622" s="2">
        <v>8.0404081610166004E-36</v>
      </c>
      <c r="E1622" s="2">
        <v>2.0410482595677102E-34</v>
      </c>
    </row>
    <row r="1623" spans="1:5" x14ac:dyDescent="0.3">
      <c r="A1623" s="1">
        <v>1.6209989442177899</v>
      </c>
      <c r="B1623" s="2">
        <v>2.0374322350605501E-34</v>
      </c>
      <c r="C1623" s="2">
        <v>8.0085191889906295E-36</v>
      </c>
      <c r="D1623" s="2">
        <v>8.0351480996390493E-36</v>
      </c>
      <c r="E1623" s="2">
        <v>2.03776244224557E-34</v>
      </c>
    </row>
    <row r="1624" spans="1:5" x14ac:dyDescent="0.3">
      <c r="A1624" s="1">
        <v>1.6219989435664799</v>
      </c>
      <c r="B1624" s="2">
        <v>2.0341568635312301E-34</v>
      </c>
      <c r="C1624" s="2">
        <v>8.0032543676619999E-36</v>
      </c>
      <c r="D1624" s="2">
        <v>8.0298951545179094E-36</v>
      </c>
      <c r="E1624" s="2">
        <v>2.03448719752705E-34</v>
      </c>
    </row>
    <row r="1625" spans="1:5" x14ac:dyDescent="0.3">
      <c r="A1625" s="1">
        <v>1.6229989429151599</v>
      </c>
      <c r="B1625" s="2">
        <v>2.0308920032828199E-34</v>
      </c>
      <c r="C1625" s="2">
        <v>7.9979964321109205E-36</v>
      </c>
      <c r="D1625" s="2">
        <v>8.02464932693369E-36</v>
      </c>
      <c r="E1625" s="2">
        <v>2.03122246847051E-34</v>
      </c>
    </row>
    <row r="1626" spans="1:5" x14ac:dyDescent="0.3">
      <c r="A1626" s="1">
        <v>1.6239989422638501</v>
      </c>
      <c r="B1626" s="2">
        <v>2.0276376248930401E-34</v>
      </c>
      <c r="C1626" s="2">
        <v>7.9927453510094005E-36</v>
      </c>
      <c r="D1626" s="2">
        <v>8.01941061121425E-36</v>
      </c>
      <c r="E1626" s="2">
        <v>2.02796821126297E-34</v>
      </c>
    </row>
    <row r="1627" spans="1:5" x14ac:dyDescent="0.3">
      <c r="A1627" s="1">
        <v>1.6249989416125299</v>
      </c>
      <c r="B1627" s="2">
        <v>2.0243936336988301E-34</v>
      </c>
      <c r="C1627" s="2">
        <v>7.9875011483515595E-36</v>
      </c>
      <c r="D1627" s="2">
        <v>8.0141789448130197E-36</v>
      </c>
      <c r="E1627" s="2">
        <v>2.02472438078795E-34</v>
      </c>
    </row>
    <row r="1628" spans="1:5" x14ac:dyDescent="0.3">
      <c r="A1628" s="1">
        <v>1.6259989409612201</v>
      </c>
      <c r="B1628" s="2">
        <v>2.0211600278596402E-34</v>
      </c>
      <c r="C1628" s="2">
        <v>7.9822637044830095E-36</v>
      </c>
      <c r="D1628" s="2">
        <v>8.0089544155235096E-36</v>
      </c>
      <c r="E1628" s="2">
        <v>2.0214909022219002E-34</v>
      </c>
    </row>
    <row r="1629" spans="1:5" x14ac:dyDescent="0.3">
      <c r="A1629" s="1">
        <v>1.6269989403099001</v>
      </c>
      <c r="B1629" s="2">
        <v>2.0179367304641198E-34</v>
      </c>
      <c r="C1629" s="2">
        <v>7.9770332480342196E-36</v>
      </c>
      <c r="D1629" s="2">
        <v>8.0037368562794203E-36</v>
      </c>
      <c r="E1629" s="2">
        <v>2.0182677481067901E-34</v>
      </c>
    </row>
    <row r="1630" spans="1:5" x14ac:dyDescent="0.3">
      <c r="A1630" s="1">
        <v>1.6279989396585901</v>
      </c>
      <c r="B1630" s="2">
        <v>2.0147237026887599E-34</v>
      </c>
      <c r="C1630" s="2">
        <v>7.9718095138431801E-36</v>
      </c>
      <c r="D1630" s="2">
        <v>7.9985263677202205E-36</v>
      </c>
      <c r="E1630" s="2">
        <v>2.0150548660362799E-34</v>
      </c>
    </row>
    <row r="1631" spans="1:5" x14ac:dyDescent="0.3">
      <c r="A1631" s="1">
        <v>1.6289989390072701</v>
      </c>
      <c r="B1631" s="2">
        <v>2.0115208913888502E-34</v>
      </c>
      <c r="C1631" s="2">
        <v>7.96659261688155E-36</v>
      </c>
      <c r="D1631" s="2">
        <v>7.9933229240437199E-36</v>
      </c>
      <c r="E1631" s="2">
        <v>2.01185220370153E-34</v>
      </c>
    </row>
    <row r="1632" spans="1:5" x14ac:dyDescent="0.3">
      <c r="A1632" s="1">
        <v>1.6299989383559499</v>
      </c>
      <c r="B1632" s="2">
        <v>2.0083282448050302E-34</v>
      </c>
      <c r="C1632" s="2">
        <v>7.9613824796897094E-36</v>
      </c>
      <c r="D1632" s="2">
        <v>7.9881264904101804E-36</v>
      </c>
      <c r="E1632" s="2">
        <v>2.0086597142598902E-34</v>
      </c>
    </row>
    <row r="1633" spans="1:5" x14ac:dyDescent="0.3">
      <c r="A1633" s="1">
        <v>1.6309989377046401</v>
      </c>
      <c r="B1633" s="2">
        <v>2.0051457205197601E-34</v>
      </c>
      <c r="C1633" s="2">
        <v>7.9561791223368096E-36</v>
      </c>
      <c r="D1633" s="2">
        <v>7.9829370513857505E-36</v>
      </c>
      <c r="E1633" s="2">
        <v>2.0054773482549299E-34</v>
      </c>
    </row>
    <row r="1634" spans="1:5" x14ac:dyDescent="0.3">
      <c r="A1634" s="1">
        <v>1.6319989370533201</v>
      </c>
      <c r="B1634" s="2">
        <v>2.0019732606151E-34</v>
      </c>
      <c r="C1634" s="2">
        <v>7.9509825271639904E-36</v>
      </c>
      <c r="D1634" s="2">
        <v>7.9777546107434905E-36</v>
      </c>
      <c r="E1634" s="2">
        <v>2.0023050645795301E-34</v>
      </c>
    </row>
    <row r="1635" spans="1:5" x14ac:dyDescent="0.3">
      <c r="A1635" s="1">
        <v>1.6329989364020101</v>
      </c>
      <c r="B1635" s="2">
        <v>1.9988108406476601E-34</v>
      </c>
      <c r="C1635" s="2">
        <v>7.9457926581504206E-36</v>
      </c>
      <c r="D1635" s="2">
        <v>7.9725791518549899E-36</v>
      </c>
      <c r="E1635" s="2">
        <v>1.9991427805915098E-34</v>
      </c>
    </row>
    <row r="1636" spans="1:5" x14ac:dyDescent="0.3">
      <c r="A1636" s="1">
        <v>1.6339989357506901</v>
      </c>
      <c r="B1636" s="2">
        <v>1.9956583861056998E-34</v>
      </c>
      <c r="C1636" s="2">
        <v>7.9406095401782299E-36</v>
      </c>
      <c r="D1636" s="2">
        <v>7.96741070824046E-36</v>
      </c>
      <c r="E1636" s="2">
        <v>1.99599053581482E-34</v>
      </c>
    </row>
    <row r="1637" spans="1:5" x14ac:dyDescent="0.3">
      <c r="A1637" s="1">
        <v>1.6349989350993801</v>
      </c>
      <c r="B1637" s="2">
        <v>1.9925158636358998E-34</v>
      </c>
      <c r="C1637" s="2">
        <v>7.9354331490373498E-36</v>
      </c>
      <c r="D1637" s="2">
        <v>7.96224914910739E-36</v>
      </c>
      <c r="E1637" s="2">
        <v>1.9928481737065E-34</v>
      </c>
    </row>
    <row r="1638" spans="1:5" x14ac:dyDescent="0.3">
      <c r="A1638" s="1">
        <v>1.6359989344480601</v>
      </c>
      <c r="B1638" s="2">
        <v>1.9893832335685E-34</v>
      </c>
      <c r="C1638" s="2">
        <v>7.9302634745891902E-36</v>
      </c>
      <c r="D1638" s="2">
        <v>7.95709455218403E-36</v>
      </c>
      <c r="E1638" s="2">
        <v>1.9897157093923202E-34</v>
      </c>
    </row>
    <row r="1639" spans="1:5" x14ac:dyDescent="0.3">
      <c r="A1639" s="1">
        <v>1.6369989337967501</v>
      </c>
      <c r="B1639" s="2">
        <v>1.9862604289335001E-34</v>
      </c>
      <c r="C1639" s="2">
        <v>7.9251004730588094E-36</v>
      </c>
      <c r="D1639" s="2">
        <v>7.9519468920649697E-36</v>
      </c>
      <c r="E1639" s="2">
        <v>1.9865930869362802E-34</v>
      </c>
    </row>
    <row r="1640" spans="1:5" x14ac:dyDescent="0.3">
      <c r="A1640" s="1">
        <v>1.6379989331454301</v>
      </c>
      <c r="B1640" s="2">
        <v>1.9831474200810501E-34</v>
      </c>
      <c r="C1640" s="2">
        <v>7.9199441422530306E-36</v>
      </c>
      <c r="D1640" s="2">
        <v>7.9468061325096403E-36</v>
      </c>
      <c r="E1640" s="2">
        <v>1.9834802597126598E-34</v>
      </c>
    </row>
    <row r="1641" spans="1:5" x14ac:dyDescent="0.3">
      <c r="A1641" s="1">
        <v>1.6389989324941201</v>
      </c>
      <c r="B1641" s="2">
        <v>1.9800441261826E-34</v>
      </c>
      <c r="C1641" s="2">
        <v>7.9147944704010298E-36</v>
      </c>
      <c r="D1641" s="2">
        <v>7.9416722702316507E-36</v>
      </c>
      <c r="E1641" s="2">
        <v>1.9803771763287601E-34</v>
      </c>
    </row>
    <row r="1642" spans="1:5" x14ac:dyDescent="0.3">
      <c r="A1642" s="1">
        <v>1.6399989318428001</v>
      </c>
      <c r="B1642" s="2">
        <v>1.9769505984883799E-34</v>
      </c>
      <c r="C1642" s="2">
        <v>7.9096513647139595E-36</v>
      </c>
      <c r="D1642" s="2">
        <v>7.93654537095247E-36</v>
      </c>
      <c r="E1642" s="2">
        <v>1.9772838072067999E-34</v>
      </c>
    </row>
    <row r="1643" spans="1:5" x14ac:dyDescent="0.3">
      <c r="A1643" s="1">
        <v>1.6409989311914901</v>
      </c>
      <c r="B1643" s="2">
        <v>1.9738669018624501E-34</v>
      </c>
      <c r="C1643" s="2">
        <v>7.9045147242407094E-36</v>
      </c>
      <c r="D1643" s="2">
        <v>7.9314252056493705E-36</v>
      </c>
      <c r="E1643" s="2">
        <v>1.97420008699134E-34</v>
      </c>
    </row>
    <row r="1644" spans="1:5" x14ac:dyDescent="0.3">
      <c r="A1644" s="1">
        <v>1.6419989305401701</v>
      </c>
      <c r="B1644" s="2">
        <v>1.9707922725390499E-34</v>
      </c>
      <c r="C1644" s="2">
        <v>7.8993855287733805E-36</v>
      </c>
      <c r="D1644" s="2">
        <v>7.9263119746472793E-36</v>
      </c>
      <c r="E1644" s="2">
        <v>1.97112597763365E-34</v>
      </c>
    </row>
    <row r="1645" spans="1:5" x14ac:dyDescent="0.3">
      <c r="A1645" s="1">
        <v>1.6429989298888501</v>
      </c>
      <c r="B1645" s="2">
        <v>1.9677275487240701E-34</v>
      </c>
      <c r="C1645" s="2">
        <v>7.8942623333092604E-36</v>
      </c>
      <c r="D1645" s="2">
        <v>7.9212055866080306E-36</v>
      </c>
      <c r="E1645" s="2">
        <v>1.96806143791196E-34</v>
      </c>
    </row>
    <row r="1646" spans="1:5" x14ac:dyDescent="0.3">
      <c r="A1646" s="1">
        <v>1.6439989292375401</v>
      </c>
      <c r="B1646" s="2">
        <v>1.96467232541005E-34</v>
      </c>
      <c r="C1646" s="2">
        <v>7.8891458027286795E-36</v>
      </c>
      <c r="D1646" s="2">
        <v>7.9161060706498804E-36</v>
      </c>
      <c r="E1646" s="2">
        <v>1.9650064190459101E-34</v>
      </c>
    </row>
    <row r="1647" spans="1:5" x14ac:dyDescent="0.3">
      <c r="A1647" s="1">
        <v>1.6449989285862201</v>
      </c>
      <c r="B1647" s="2">
        <v>1.9616265748090098E-34</v>
      </c>
      <c r="C1647" s="2">
        <v>7.8840358458771697E-36</v>
      </c>
      <c r="D1647" s="2">
        <v>7.9110133719978796E-36</v>
      </c>
      <c r="E1647" s="2">
        <v>1.9619608767335302E-34</v>
      </c>
    </row>
    <row r="1648" spans="1:5" x14ac:dyDescent="0.3">
      <c r="A1648" s="1">
        <v>1.6459989279349101</v>
      </c>
      <c r="B1648" s="2">
        <v>1.9585902372284402E-34</v>
      </c>
      <c r="C1648" s="2">
        <v>7.8789324694464398E-36</v>
      </c>
      <c r="D1648" s="2">
        <v>7.9059274799350797E-36</v>
      </c>
      <c r="E1648" s="2">
        <v>1.9589247742053798E-34</v>
      </c>
    </row>
    <row r="1649" spans="1:5" x14ac:dyDescent="0.3">
      <c r="A1649" s="1">
        <v>1.6469989272835901</v>
      </c>
      <c r="B1649" s="2">
        <v>1.9555633052403701E-34</v>
      </c>
      <c r="C1649" s="2">
        <v>7.8738356498282103E-36</v>
      </c>
      <c r="D1649" s="2">
        <v>7.90084832327711E-36</v>
      </c>
      <c r="E1649" s="2">
        <v>1.95589805908153E-34</v>
      </c>
    </row>
    <row r="1650" spans="1:5" x14ac:dyDescent="0.3">
      <c r="A1650" s="1">
        <v>1.6479989266322801</v>
      </c>
      <c r="B1650" s="2">
        <v>1.9525456751530699E-34</v>
      </c>
      <c r="C1650" s="2">
        <v>7.8687454477999106E-36</v>
      </c>
      <c r="D1650" s="2">
        <v>7.8957761283457201E-36</v>
      </c>
      <c r="E1650" s="2">
        <v>1.9528806870209401E-34</v>
      </c>
    </row>
    <row r="1651" spans="1:5" x14ac:dyDescent="0.3">
      <c r="A1651" s="1">
        <v>1.6489989259809601</v>
      </c>
      <c r="B1651" s="2">
        <v>1.9495373934759501E-34</v>
      </c>
      <c r="C1651" s="2">
        <v>7.8636616662986494E-36</v>
      </c>
      <c r="D1651" s="2">
        <v>7.8907105773206394E-36</v>
      </c>
      <c r="E1651" s="2">
        <v>1.94987261737156E-34</v>
      </c>
    </row>
    <row r="1652" spans="1:5" x14ac:dyDescent="0.3">
      <c r="A1652" s="1">
        <v>1.6499989253296501</v>
      </c>
      <c r="B1652" s="2">
        <v>1.9465383495005802E-34</v>
      </c>
      <c r="C1652" s="2">
        <v>7.8585844764063705E-36</v>
      </c>
      <c r="D1652" s="2">
        <v>7.88565183310526E-36</v>
      </c>
      <c r="E1652" s="2">
        <v>1.9468738127424699E-34</v>
      </c>
    </row>
    <row r="1653" spans="1:5" x14ac:dyDescent="0.3">
      <c r="A1653" s="1">
        <v>1.6509989246783301</v>
      </c>
      <c r="B1653" s="2">
        <v>1.9435485141976502E-34</v>
      </c>
      <c r="C1653" s="2">
        <v>7.8535137583899103E-36</v>
      </c>
      <c r="D1653" s="2">
        <v>7.8805998470492397E-36</v>
      </c>
      <c r="E1653" s="2">
        <v>1.94388421291105E-34</v>
      </c>
    </row>
    <row r="1654" spans="1:5" x14ac:dyDescent="0.3">
      <c r="A1654" s="1">
        <v>1.6519989240270201</v>
      </c>
      <c r="B1654" s="2">
        <v>1.9405678082875202E-34</v>
      </c>
      <c r="C1654" s="2">
        <v>7.8484495652369105E-36</v>
      </c>
      <c r="D1654" s="2">
        <v>7.8755545806072596E-36</v>
      </c>
      <c r="E1654" s="2">
        <v>1.94090375968983E-34</v>
      </c>
    </row>
    <row r="1655" spans="1:5" x14ac:dyDescent="0.3">
      <c r="A1655" s="1">
        <v>1.6529989233757001</v>
      </c>
      <c r="B1655" s="2">
        <v>1.9375963764290398E-34</v>
      </c>
      <c r="C1655" s="2">
        <v>7.8433918217945102E-36</v>
      </c>
      <c r="D1655" s="2">
        <v>7.8705160835351894E-36</v>
      </c>
      <c r="E1655" s="2">
        <v>1.9379320837904098E-34</v>
      </c>
    </row>
    <row r="1656" spans="1:5" x14ac:dyDescent="0.3">
      <c r="A1656" s="1">
        <v>1.6539989227243901</v>
      </c>
      <c r="B1656" s="2">
        <v>1.9346339222981501E-34</v>
      </c>
      <c r="C1656" s="2">
        <v>7.8383405654987003E-36</v>
      </c>
      <c r="D1656" s="2">
        <v>7.8654842902730401E-36</v>
      </c>
      <c r="E1656" s="2">
        <v>1.9349706181140498E-34</v>
      </c>
    </row>
    <row r="1657" spans="1:5" x14ac:dyDescent="0.3">
      <c r="A1657" s="1">
        <v>1.6549989220730701</v>
      </c>
      <c r="B1657" s="2">
        <v>1.9316805207840502E-34</v>
      </c>
      <c r="C1657" s="2">
        <v>7.8332957161752605E-36</v>
      </c>
      <c r="D1657" s="2">
        <v>7.8604591738865105E-36</v>
      </c>
      <c r="E1657" s="2">
        <v>1.9320173759309E-34</v>
      </c>
    </row>
    <row r="1658" spans="1:5" x14ac:dyDescent="0.3">
      <c r="A1658" s="1">
        <v>1.6559989214217601</v>
      </c>
      <c r="B1658" s="2">
        <v>1.9287361283924698E-34</v>
      </c>
      <c r="C1658" s="2">
        <v>7.8282573622688297E-36</v>
      </c>
      <c r="D1658" s="2">
        <v>7.8554408044560805E-36</v>
      </c>
      <c r="E1658" s="2">
        <v>1.9290732255874299E-34</v>
      </c>
    </row>
    <row r="1659" spans="1:5" x14ac:dyDescent="0.3">
      <c r="A1659" s="1">
        <v>1.6569989207704401</v>
      </c>
      <c r="B1659" s="2">
        <v>1.92580070440409E-34</v>
      </c>
      <c r="C1659" s="2">
        <v>7.8232254154897801E-36</v>
      </c>
      <c r="D1659" s="2">
        <v>7.8504290825063603E-36</v>
      </c>
      <c r="E1659" s="2">
        <v>1.9261380605121499E-34</v>
      </c>
    </row>
    <row r="1660" spans="1:5" x14ac:dyDescent="0.3">
      <c r="A1660" s="1">
        <v>1.6579989201191201</v>
      </c>
      <c r="B1660" s="2">
        <v>1.9228742086547801E-34</v>
      </c>
      <c r="C1660" s="2">
        <v>7.81819988823013E-36</v>
      </c>
      <c r="D1660" s="2">
        <v>7.8454240378371503E-36</v>
      </c>
      <c r="E1660" s="2">
        <v>1.9232118307692701E-34</v>
      </c>
    </row>
    <row r="1661" spans="1:5" x14ac:dyDescent="0.3">
      <c r="A1661" s="1">
        <v>1.6589989194678101</v>
      </c>
      <c r="B1661" s="2">
        <v>1.91995646191066E-34</v>
      </c>
      <c r="C1661" s="2">
        <v>7.8131808449074299E-36</v>
      </c>
      <c r="D1661" s="2">
        <v>7.8404256526858601E-36</v>
      </c>
      <c r="E1661" s="2">
        <v>1.92029449319718E-34</v>
      </c>
    </row>
    <row r="1662" spans="1:5" x14ac:dyDescent="0.3">
      <c r="A1662" s="1">
        <v>1.6599989188164901</v>
      </c>
      <c r="B1662" s="2">
        <v>1.9170477595947701E-34</v>
      </c>
      <c r="C1662" s="2">
        <v>7.8081680641304195E-36</v>
      </c>
      <c r="D1662" s="2">
        <v>7.8354339296388106E-36</v>
      </c>
      <c r="E1662" s="2">
        <v>1.91738599665123E-34</v>
      </c>
    </row>
    <row r="1663" spans="1:5" x14ac:dyDescent="0.3">
      <c r="A1663" s="1">
        <v>1.6609989181651801</v>
      </c>
      <c r="B1663" s="2">
        <v>1.91414782069813E-34</v>
      </c>
      <c r="C1663" s="2">
        <v>7.8031616653496603E-36</v>
      </c>
      <c r="D1663" s="2">
        <v>7.8304488114664003E-36</v>
      </c>
      <c r="E1663" s="2">
        <v>1.91448630673872E-34</v>
      </c>
    </row>
    <row r="1664" spans="1:5" x14ac:dyDescent="0.3">
      <c r="A1664" s="1">
        <v>1.6619989175138601</v>
      </c>
      <c r="B1664" s="2">
        <v>1.91125659133351E-34</v>
      </c>
      <c r="C1664" s="2">
        <v>7.79816174201026E-36</v>
      </c>
      <c r="D1664" s="2">
        <v>7.8254703278344694E-36</v>
      </c>
      <c r="E1664" s="2">
        <v>1.91159538860804E-34</v>
      </c>
    </row>
    <row r="1665" spans="1:5" x14ac:dyDescent="0.3">
      <c r="A1665" s="1">
        <v>1.6629989168625501</v>
      </c>
      <c r="B1665" s="2">
        <v>1.90837409684246E-34</v>
      </c>
      <c r="C1665" s="2">
        <v>7.7931680939317197E-36</v>
      </c>
      <c r="D1665" s="2">
        <v>7.8204984848121701E-36</v>
      </c>
      <c r="E1665" s="2">
        <v>1.90871319842598E-34</v>
      </c>
    </row>
    <row r="1666" spans="1:5" x14ac:dyDescent="0.3">
      <c r="A1666" s="1">
        <v>1.6639989162112301</v>
      </c>
      <c r="B1666" s="2">
        <v>1.90550028779571E-34</v>
      </c>
      <c r="C1666" s="2">
        <v>7.7881807889623906E-36</v>
      </c>
      <c r="D1666" s="2">
        <v>7.8155332320158097E-36</v>
      </c>
      <c r="E1666" s="2">
        <v>1.9058396925267701E-34</v>
      </c>
    </row>
    <row r="1667" spans="1:5" x14ac:dyDescent="0.3">
      <c r="A1667" s="1">
        <v>1.6649989155599201</v>
      </c>
      <c r="B1667" s="2">
        <v>1.90263516102792E-34</v>
      </c>
      <c r="C1667" s="2">
        <v>7.7831998032194296E-36</v>
      </c>
      <c r="D1667" s="2">
        <v>7.8105745640757197E-36</v>
      </c>
      <c r="E1667" s="2">
        <v>1.9029748406216901E-34</v>
      </c>
    </row>
    <row r="1668" spans="1:5" x14ac:dyDescent="0.3">
      <c r="A1668" s="1">
        <v>1.6659989149086001</v>
      </c>
      <c r="B1668" s="2">
        <v>1.89977853079509E-34</v>
      </c>
      <c r="C1668" s="2">
        <v>7.77822513577713E-36</v>
      </c>
      <c r="D1668" s="2">
        <v>7.8056224628735206E-36</v>
      </c>
      <c r="E1668" s="2">
        <v>1.90011859715038E-34</v>
      </c>
    </row>
    <row r="1669" spans="1:5" x14ac:dyDescent="0.3">
      <c r="A1669" s="1">
        <v>1.6669989142572901</v>
      </c>
      <c r="B1669" s="2">
        <v>1.8969305304039401E-34</v>
      </c>
      <c r="C1669" s="2">
        <v>7.77325676196406E-36</v>
      </c>
      <c r="D1669" s="2">
        <v>7.8006769750595504E-36</v>
      </c>
      <c r="E1669" s="2">
        <v>1.8972709448432799E-34</v>
      </c>
    </row>
    <row r="1670" spans="1:5" x14ac:dyDescent="0.3">
      <c r="A1670" s="1">
        <v>1.6679989136059701</v>
      </c>
      <c r="B1670" s="2">
        <v>1.89409106634823E-34</v>
      </c>
      <c r="C1670" s="2">
        <v>7.7682946792933403E-36</v>
      </c>
      <c r="D1670" s="2">
        <v>7.7957379726051104E-36</v>
      </c>
      <c r="E1670" s="2">
        <v>1.89443176507244E-34</v>
      </c>
    </row>
    <row r="1671" spans="1:5" x14ac:dyDescent="0.3">
      <c r="A1671" s="1">
        <v>1.6689989129546601</v>
      </c>
      <c r="B1671" s="2">
        <v>1.8912600818792499E-34</v>
      </c>
      <c r="C1671" s="2">
        <v>7.7633388887837901E-36</v>
      </c>
      <c r="D1671" s="2">
        <v>7.7908056047555594E-36</v>
      </c>
      <c r="E1671" s="2">
        <v>1.89160112774271E-34</v>
      </c>
    </row>
    <row r="1672" spans="1:5" x14ac:dyDescent="0.3">
      <c r="A1672" s="1">
        <v>1.6699989123033401</v>
      </c>
      <c r="B1672" s="2">
        <v>1.8884375541506601E-34</v>
      </c>
      <c r="C1672" s="2">
        <v>7.75838932298648E-36</v>
      </c>
      <c r="D1672" s="2">
        <v>7.7858796983391803E-36</v>
      </c>
      <c r="E1672" s="2">
        <v>1.8887789382469501E-34</v>
      </c>
    </row>
    <row r="1673" spans="1:5" x14ac:dyDescent="0.3">
      <c r="A1673" s="1">
        <v>1.6709989116520201</v>
      </c>
      <c r="B1673" s="2">
        <v>1.88562343033258E-34</v>
      </c>
      <c r="C1673" s="2">
        <v>7.7534460544200997E-36</v>
      </c>
      <c r="D1673" s="2">
        <v>7.7809603323431206E-36</v>
      </c>
      <c r="E1673" s="2">
        <v>1.88596516600474E-34</v>
      </c>
    </row>
    <row r="1674" spans="1:5" x14ac:dyDescent="0.3">
      <c r="A1674" s="1">
        <v>1.6719989110007101</v>
      </c>
      <c r="B1674" s="2">
        <v>1.88281768666321E-34</v>
      </c>
      <c r="C1674" s="2">
        <v>7.7485089972276394E-36</v>
      </c>
      <c r="D1674" s="2">
        <v>7.7760474912109104E-36</v>
      </c>
      <c r="E1674" s="2">
        <v>1.8831597779177E-34</v>
      </c>
    </row>
    <row r="1675" spans="1:5" x14ac:dyDescent="0.3">
      <c r="A1675" s="1">
        <v>1.6729989103493901</v>
      </c>
      <c r="B1675" s="2">
        <v>1.8800202804132E-34</v>
      </c>
      <c r="C1675" s="2">
        <v>7.7435781569752895E-36</v>
      </c>
      <c r="D1675" s="2">
        <v>7.7711411304911301E-36</v>
      </c>
      <c r="E1675" s="2">
        <v>1.88036273168847E-34</v>
      </c>
    </row>
    <row r="1676" spans="1:5" x14ac:dyDescent="0.3">
      <c r="A1676" s="1">
        <v>1.6739989096980801</v>
      </c>
      <c r="B1676" s="2">
        <v>1.87723118743622E-34</v>
      </c>
      <c r="C1676" s="2">
        <v>7.7386535396862895E-36</v>
      </c>
      <c r="D1676" s="2">
        <v>7.7662412714630896E-36</v>
      </c>
      <c r="E1676" s="2">
        <v>1.87757398031122E-34</v>
      </c>
    </row>
    <row r="1677" spans="1:5" x14ac:dyDescent="0.3">
      <c r="A1677" s="1">
        <v>1.6749989090467601</v>
      </c>
      <c r="B1677" s="2">
        <v>1.87445032496895E-34</v>
      </c>
      <c r="C1677" s="2">
        <v>7.7337351281499297E-36</v>
      </c>
      <c r="D1677" s="2">
        <v>7.7613479049603805E-36</v>
      </c>
      <c r="E1677" s="2">
        <v>1.87479351490993E-34</v>
      </c>
    </row>
    <row r="1678" spans="1:5" x14ac:dyDescent="0.3">
      <c r="A1678" s="1">
        <v>1.6759989083954501</v>
      </c>
      <c r="B1678" s="2">
        <v>1.8716777194353699E-34</v>
      </c>
      <c r="C1678" s="2">
        <v>7.7288229592189194E-36</v>
      </c>
      <c r="D1678" s="2">
        <v>7.7564609493851801E-36</v>
      </c>
      <c r="E1678" s="2">
        <v>1.8720212787102E-34</v>
      </c>
    </row>
    <row r="1679" spans="1:5" x14ac:dyDescent="0.3">
      <c r="A1679" s="1">
        <v>1.6769989077441301</v>
      </c>
      <c r="B1679" s="2">
        <v>1.86891329835109E-34</v>
      </c>
      <c r="C1679" s="2">
        <v>7.7239167733585601E-36</v>
      </c>
      <c r="D1679" s="2">
        <v>7.7515805218654803E-36</v>
      </c>
      <c r="E1679" s="2">
        <v>1.86925723689549E-34</v>
      </c>
    </row>
    <row r="1680" spans="1:5" x14ac:dyDescent="0.3">
      <c r="A1680" s="1">
        <v>1.6779989070928201</v>
      </c>
      <c r="B1680" s="2">
        <v>1.8661570289856499E-34</v>
      </c>
      <c r="C1680" s="2">
        <v>7.7190168884515995E-36</v>
      </c>
      <c r="D1680" s="2">
        <v>7.7467065145810894E-36</v>
      </c>
      <c r="E1680" s="2">
        <v>1.86650135679646E-34</v>
      </c>
    </row>
    <row r="1681" spans="1:5" x14ac:dyDescent="0.3">
      <c r="A1681" s="1">
        <v>1.6789989064415001</v>
      </c>
      <c r="B1681" s="2">
        <v>1.86340887849516E-34</v>
      </c>
      <c r="C1681" s="2">
        <v>7.7141231345500798E-36</v>
      </c>
      <c r="D1681" s="2">
        <v>7.7418389343858301E-36</v>
      </c>
      <c r="E1681" s="2">
        <v>1.8637536018447901E-34</v>
      </c>
    </row>
    <row r="1682" spans="1:5" x14ac:dyDescent="0.3">
      <c r="A1682" s="1">
        <v>1.6799989057901901</v>
      </c>
      <c r="B1682" s="2">
        <v>1.8606688155465699E-34</v>
      </c>
      <c r="C1682" s="2">
        <v>7.7092354938596301E-36</v>
      </c>
      <c r="D1682" s="2">
        <v>7.7369777695519998E-36</v>
      </c>
      <c r="E1682" s="2">
        <v>1.8610139292388999E-34</v>
      </c>
    </row>
    <row r="1683" spans="1:5" x14ac:dyDescent="0.3">
      <c r="A1683" s="1">
        <v>1.6809989051388701</v>
      </c>
      <c r="B1683" s="2">
        <v>1.8579367937087101E-34</v>
      </c>
      <c r="C1683" s="2">
        <v>7.7043539698049802E-36</v>
      </c>
      <c r="D1683" s="2">
        <v>7.7321230405714301E-36</v>
      </c>
      <c r="E1683" s="2">
        <v>1.8582823192694499E-34</v>
      </c>
    </row>
    <row r="1684" spans="1:5" x14ac:dyDescent="0.3">
      <c r="A1684" s="1">
        <v>1.6819989044875601</v>
      </c>
      <c r="B1684" s="2">
        <v>1.85521278134348E-34</v>
      </c>
      <c r="C1684" s="2">
        <v>7.6994784358757304E-36</v>
      </c>
      <c r="D1684" s="2">
        <v>7.7272746607487106E-36</v>
      </c>
      <c r="E1684" s="2">
        <v>1.85555872468956E-34</v>
      </c>
    </row>
    <row r="1685" spans="1:5" x14ac:dyDescent="0.3">
      <c r="A1685" s="1">
        <v>1.6829989038362401</v>
      </c>
      <c r="B1685" s="2">
        <v>1.8524968558002601E-34</v>
      </c>
      <c r="C1685" s="2">
        <v>7.6946098429622503E-36</v>
      </c>
      <c r="D1685" s="2">
        <v>7.7224328009439203E-36</v>
      </c>
      <c r="E1685" s="2">
        <v>1.8528431193172E-34</v>
      </c>
    </row>
    <row r="1686" spans="1:5" x14ac:dyDescent="0.3">
      <c r="A1686" s="1">
        <v>1.6839989031849301</v>
      </c>
      <c r="B1686" s="2">
        <v>1.8497887136564501E-34</v>
      </c>
      <c r="C1686" s="2">
        <v>7.6897463203054007E-36</v>
      </c>
      <c r="D1686" s="2">
        <v>7.7175971439405702E-36</v>
      </c>
      <c r="E1686" s="2">
        <v>1.85013541378506E-34</v>
      </c>
    </row>
    <row r="1687" spans="1:5" x14ac:dyDescent="0.3">
      <c r="A1687" s="1">
        <v>1.6849989025336101</v>
      </c>
      <c r="B1687" s="2">
        <v>1.8470885236934E-34</v>
      </c>
      <c r="C1687" s="2">
        <v>7.6848891510112295E-36</v>
      </c>
      <c r="D1687" s="2">
        <v>7.7127679815111402E-36</v>
      </c>
      <c r="E1687" s="2">
        <v>1.8474356728515999E-34</v>
      </c>
    </row>
    <row r="1688" spans="1:5" x14ac:dyDescent="0.3">
      <c r="A1688" s="1">
        <v>1.6859989018822901</v>
      </c>
      <c r="B1688" s="2">
        <v>1.8443962114881599E-34</v>
      </c>
      <c r="C1688" s="2">
        <v>7.6800380712571298E-36</v>
      </c>
      <c r="D1688" s="2">
        <v>7.70794514264158E-36</v>
      </c>
      <c r="E1688" s="2">
        <v>1.8447438002838599E-34</v>
      </c>
    </row>
    <row r="1689" spans="1:5" x14ac:dyDescent="0.3">
      <c r="A1689" s="1">
        <v>1.6869989012309801</v>
      </c>
      <c r="B1689" s="2">
        <v>1.84171174701269E-34</v>
      </c>
      <c r="C1689" s="2">
        <v>7.6751930585049705E-36</v>
      </c>
      <c r="D1689" s="2">
        <v>7.7031286851834101E-36</v>
      </c>
      <c r="E1689" s="2">
        <v>1.8420597695469E-34</v>
      </c>
    </row>
    <row r="1690" spans="1:5" x14ac:dyDescent="0.3">
      <c r="A1690" s="1">
        <v>1.6879989005796601</v>
      </c>
      <c r="B1690" s="2">
        <v>1.83903507347226E-34</v>
      </c>
      <c r="C1690" s="2">
        <v>7.6703540831155295E-36</v>
      </c>
      <c r="D1690" s="2">
        <v>7.6983185126192305E-36</v>
      </c>
      <c r="E1690" s="2">
        <v>1.8393835511212699E-34</v>
      </c>
    </row>
    <row r="1691" spans="1:5" x14ac:dyDescent="0.3">
      <c r="A1691" s="1">
        <v>1.6889988999283501</v>
      </c>
      <c r="B1691" s="2">
        <v>1.83636618601752E-34</v>
      </c>
      <c r="C1691" s="2">
        <v>7.6655211361229002E-36</v>
      </c>
      <c r="D1691" s="2">
        <v>7.6935146917836505E-36</v>
      </c>
      <c r="E1691" s="2">
        <v>1.8367151047678E-34</v>
      </c>
    </row>
    <row r="1692" spans="1:5" x14ac:dyDescent="0.3">
      <c r="A1692" s="1">
        <v>1.6899988992770301</v>
      </c>
      <c r="B1692" s="2">
        <v>1.83370502150919E-34</v>
      </c>
      <c r="C1692" s="2">
        <v>7.6606941001140106E-36</v>
      </c>
      <c r="D1692" s="2">
        <v>7.68871725315978E-36</v>
      </c>
      <c r="E1692" s="2">
        <v>1.8340544004007499E-34</v>
      </c>
    </row>
    <row r="1693" spans="1:5" x14ac:dyDescent="0.3">
      <c r="A1693" s="1">
        <v>1.6909988986257201</v>
      </c>
      <c r="B1693" s="2">
        <v>1.8310515654660799E-34</v>
      </c>
      <c r="C1693" s="2">
        <v>7.6558732456112404E-36</v>
      </c>
      <c r="D1693" s="2">
        <v>7.6839259804247304E-36</v>
      </c>
      <c r="E1693" s="2">
        <v>1.8314014025774E-34</v>
      </c>
    </row>
    <row r="1694" spans="1:5" x14ac:dyDescent="0.3">
      <c r="A1694" s="1">
        <v>1.6919988979744001</v>
      </c>
      <c r="B1694" s="2">
        <v>1.82840578190885E-34</v>
      </c>
      <c r="C1694" s="2">
        <v>7.6510582797974995E-36</v>
      </c>
      <c r="D1694" s="2">
        <v>7.6791411148468594E-36</v>
      </c>
      <c r="E1694" s="2">
        <v>1.82875608523341E-34</v>
      </c>
    </row>
    <row r="1695" spans="1:5" x14ac:dyDescent="0.3">
      <c r="A1695" s="1">
        <v>1.6929988973230901</v>
      </c>
      <c r="B1695" s="2">
        <v>1.8257676320866999E-34</v>
      </c>
      <c r="C1695" s="2">
        <v>7.6462493103767799E-36</v>
      </c>
      <c r="D1695" s="2">
        <v>7.6743624985733099E-36</v>
      </c>
      <c r="E1695" s="2">
        <v>1.82611841355671E-34</v>
      </c>
    </row>
    <row r="1696" spans="1:5" x14ac:dyDescent="0.3">
      <c r="A1696" s="1">
        <v>1.6939988966717701</v>
      </c>
      <c r="B1696" s="2">
        <v>1.8231370881185901E-34</v>
      </c>
      <c r="C1696" s="2">
        <v>7.6414463197406806E-36</v>
      </c>
      <c r="D1696" s="2">
        <v>7.6695901705886403E-36</v>
      </c>
      <c r="E1696" s="2">
        <v>1.8234883305909401E-34</v>
      </c>
    </row>
    <row r="1697" spans="1:5" x14ac:dyDescent="0.3">
      <c r="A1697" s="1">
        <v>1.6949988960204601</v>
      </c>
      <c r="B1697" s="2">
        <v>1.8205141231198701E-34</v>
      </c>
      <c r="C1697" s="2">
        <v>7.6366492437648801E-36</v>
      </c>
      <c r="D1697" s="2">
        <v>7.6648241050109694E-36</v>
      </c>
      <c r="E1697" s="2">
        <v>1.82086585120505E-34</v>
      </c>
    </row>
    <row r="1698" spans="1:5" x14ac:dyDescent="0.3">
      <c r="A1698" s="1">
        <v>1.6959988953691401</v>
      </c>
      <c r="B1698" s="2">
        <v>1.8178986565361899E-34</v>
      </c>
      <c r="C1698" s="2">
        <v>7.6318581444357406E-36</v>
      </c>
      <c r="D1698" s="2">
        <v>7.6600642993331301E-36</v>
      </c>
      <c r="E1698" s="2">
        <v>1.81825088694433E-34</v>
      </c>
    </row>
    <row r="1699" spans="1:5" x14ac:dyDescent="0.3">
      <c r="A1699" s="1">
        <v>1.6969988947178301</v>
      </c>
      <c r="B1699" s="2">
        <v>1.8152907270902701E-34</v>
      </c>
      <c r="C1699" s="2">
        <v>7.6270729735879199E-36</v>
      </c>
      <c r="D1699" s="2">
        <v>7.6553107809156602E-36</v>
      </c>
      <c r="E1699" s="2">
        <v>1.8156434573853901E-34</v>
      </c>
    </row>
    <row r="1700" spans="1:5" x14ac:dyDescent="0.3">
      <c r="A1700" s="1">
        <v>1.6979988940665101</v>
      </c>
      <c r="B1700" s="2">
        <v>1.812690265157E-34</v>
      </c>
      <c r="C1700" s="2">
        <v>7.6222935974711295E-36</v>
      </c>
      <c r="D1700" s="2">
        <v>7.6505633457652804E-36</v>
      </c>
      <c r="E1700" s="2">
        <v>1.8130435012634401E-34</v>
      </c>
    </row>
    <row r="1701" spans="1:5" x14ac:dyDescent="0.3">
      <c r="A1701" s="1">
        <v>1.6989988934151901</v>
      </c>
      <c r="B1701" s="2">
        <v>1.8100972491456999E-34</v>
      </c>
      <c r="C1701" s="2">
        <v>7.6175202554432094E-36</v>
      </c>
      <c r="D1701" s="2">
        <v>7.6458222233472696E-36</v>
      </c>
      <c r="E1701" s="2">
        <v>1.8104509893693301E-34</v>
      </c>
    </row>
    <row r="1702" spans="1:5" x14ac:dyDescent="0.3">
      <c r="A1702" s="1">
        <v>1.6999988927638801</v>
      </c>
      <c r="B1702" s="2">
        <v>1.80751682847325E-34</v>
      </c>
      <c r="C1702" s="2">
        <v>7.6127503050548595E-36</v>
      </c>
      <c r="D1702" s="2">
        <v>7.64097348483193E-36</v>
      </c>
      <c r="E1702" s="2">
        <v>1.8078658935068001E-34</v>
      </c>
    </row>
    <row r="1703" spans="1:5" x14ac:dyDescent="0.3">
      <c r="A1703" s="1">
        <v>1.7009988921125601</v>
      </c>
      <c r="B1703" s="2">
        <v>1.80493339288262E-34</v>
      </c>
      <c r="C1703" s="2">
        <v>7.6079911838503596E-36</v>
      </c>
      <c r="D1703" s="2">
        <v>7.6363589208867297E-36</v>
      </c>
      <c r="E1703" s="2">
        <v>1.8052881807344301E-34</v>
      </c>
    </row>
    <row r="1704" spans="1:5" x14ac:dyDescent="0.3">
      <c r="A1704" s="1">
        <v>1.7019988914612501</v>
      </c>
      <c r="B1704" s="2">
        <v>1.80236250385791E-34</v>
      </c>
      <c r="C1704" s="2">
        <v>7.60323546350607E-36</v>
      </c>
      <c r="D1704" s="2">
        <v>7.6316363882847602E-36</v>
      </c>
      <c r="E1704" s="2">
        <v>1.80271781427249E-34</v>
      </c>
    </row>
    <row r="1705" spans="1:5" x14ac:dyDescent="0.3">
      <c r="A1705" s="1">
        <v>1.7029988908099301</v>
      </c>
      <c r="B1705" s="2">
        <v>1.7997989178783199E-34</v>
      </c>
      <c r="C1705" s="2">
        <v>7.5984855678410497E-36</v>
      </c>
      <c r="D1705" s="2">
        <v>7.62692006935508E-36</v>
      </c>
      <c r="E1705" s="2">
        <v>1.8001547850926499E-34</v>
      </c>
    </row>
    <row r="1706" spans="1:5" x14ac:dyDescent="0.3">
      <c r="A1706" s="1">
        <v>1.70399889015862</v>
      </c>
      <c r="B1706" s="2">
        <v>1.79724264602949E-34</v>
      </c>
      <c r="C1706" s="2">
        <v>7.5937414815870194E-36</v>
      </c>
      <c r="D1706" s="2">
        <v>7.6222099503532398E-36</v>
      </c>
      <c r="E1706" s="2">
        <v>1.7975990376248599E-34</v>
      </c>
    </row>
    <row r="1707" spans="1:5" x14ac:dyDescent="0.3">
      <c r="A1707" s="1">
        <v>1.7049988895073001</v>
      </c>
      <c r="B1707" s="2">
        <v>1.7946936142978299E-34</v>
      </c>
      <c r="C1707" s="2">
        <v>7.5890032932934998E-36</v>
      </c>
      <c r="D1707" s="2">
        <v>7.6175060311060297E-36</v>
      </c>
      <c r="E1707" s="2">
        <v>1.7950505440101799E-34</v>
      </c>
    </row>
    <row r="1708" spans="1:5" x14ac:dyDescent="0.3">
      <c r="A1708" s="1">
        <v>1.70599888885599</v>
      </c>
      <c r="B1708" s="2">
        <v>1.7921517900594899E-34</v>
      </c>
      <c r="C1708" s="2">
        <v>7.5842708994196001E-36</v>
      </c>
      <c r="D1708" s="2">
        <v>7.6128082154167495E-36</v>
      </c>
      <c r="E1708" s="2">
        <v>1.79250928294064E-34</v>
      </c>
    </row>
    <row r="1709" spans="1:5" x14ac:dyDescent="0.3">
      <c r="A1709" s="1">
        <v>1.7069988882046701</v>
      </c>
      <c r="B1709" s="2">
        <v>1.7896171620937001E-34</v>
      </c>
      <c r="C1709" s="2">
        <v>7.5795443036167898E-36</v>
      </c>
      <c r="D1709" s="2">
        <v>7.6081165922257398E-36</v>
      </c>
      <c r="E1709" s="2">
        <v>1.7899752145961701E-34</v>
      </c>
    </row>
    <row r="1710" spans="1:5" x14ac:dyDescent="0.3">
      <c r="A1710" s="1">
        <v>1.70799888755336</v>
      </c>
      <c r="B1710" s="2">
        <v>1.7870896939258701E-34</v>
      </c>
      <c r="C1710" s="2">
        <v>7.5748235007526097E-36</v>
      </c>
      <c r="D1710" s="2">
        <v>7.60343108138494E-36</v>
      </c>
      <c r="E1710" s="2">
        <v>1.78744832266972E-34</v>
      </c>
    </row>
    <row r="1711" spans="1:5" x14ac:dyDescent="0.3">
      <c r="A1711" s="1">
        <v>1.70899888690204</v>
      </c>
      <c r="B1711" s="2">
        <v>1.78456936251087E-34</v>
      </c>
      <c r="C1711" s="2">
        <v>7.5701084873536898E-36</v>
      </c>
      <c r="D1711" s="2">
        <v>7.5987517006743295E-36</v>
      </c>
      <c r="E1711" s="2">
        <v>1.78492856109453E-34</v>
      </c>
    </row>
    <row r="1712" spans="1:5" x14ac:dyDescent="0.3">
      <c r="A1712" s="1">
        <v>1.70999888625073</v>
      </c>
      <c r="B1712" s="2">
        <v>1.7820561195819699E-34</v>
      </c>
      <c r="C1712" s="2">
        <v>7.5653992563684201E-36</v>
      </c>
      <c r="D1712" s="2">
        <v>7.5940784556969103E-36</v>
      </c>
      <c r="E1712" s="2">
        <v>1.7824159015158201E-34</v>
      </c>
    </row>
    <row r="1713" spans="1:5" x14ac:dyDescent="0.3">
      <c r="A1713" s="1">
        <v>1.71099888559941</v>
      </c>
      <c r="B1713" s="2">
        <v>1.7795499531952901E-34</v>
      </c>
      <c r="C1713" s="2">
        <v>7.5606956947383697E-36</v>
      </c>
      <c r="D1713" s="2">
        <v>7.5894113709774303E-36</v>
      </c>
      <c r="E1713" s="2">
        <v>1.7799103254194599E-34</v>
      </c>
    </row>
    <row r="1714" spans="1:5" x14ac:dyDescent="0.3">
      <c r="A1714" s="1">
        <v>1.71199888494809</v>
      </c>
      <c r="B1714" s="2">
        <v>1.77705082873437E-34</v>
      </c>
      <c r="C1714" s="2">
        <v>7.5559979719458595E-36</v>
      </c>
      <c r="D1714" s="2">
        <v>7.5847503235521497E-36</v>
      </c>
      <c r="E1714" s="2">
        <v>1.7774117969547801E-34</v>
      </c>
    </row>
    <row r="1715" spans="1:5" x14ac:dyDescent="0.3">
      <c r="A1715" s="1">
        <v>1.71299888429678</v>
      </c>
      <c r="B1715" s="2">
        <v>1.77455870663056E-34</v>
      </c>
      <c r="C1715" s="2">
        <v>7.5513059717316796E-36</v>
      </c>
      <c r="D1715" s="2">
        <v>7.5800953487309403E-36</v>
      </c>
      <c r="E1715" s="2">
        <v>1.7749202858440901E-34</v>
      </c>
    </row>
    <row r="1716" spans="1:5" x14ac:dyDescent="0.3">
      <c r="A1716" s="1">
        <v>1.71399888364546</v>
      </c>
      <c r="B1716" s="2">
        <v>1.77207356825304E-34</v>
      </c>
      <c r="C1716" s="2">
        <v>7.5466196816680702E-36</v>
      </c>
      <c r="D1716" s="2">
        <v>7.5754465046667704E-36</v>
      </c>
      <c r="E1716" s="2">
        <v>1.77243576173489E-34</v>
      </c>
    </row>
    <row r="1717" spans="1:5" x14ac:dyDescent="0.3">
      <c r="A1717" s="1">
        <v>1.71499888299415</v>
      </c>
      <c r="B1717" s="2">
        <v>1.7695953820190699E-34</v>
      </c>
      <c r="C1717" s="2">
        <v>7.5419391035000901E-36</v>
      </c>
      <c r="D1717" s="2">
        <v>7.57080371663562E-36</v>
      </c>
      <c r="E1717" s="2">
        <v>1.76995819907374E-34</v>
      </c>
    </row>
    <row r="1718" spans="1:5" x14ac:dyDescent="0.3">
      <c r="A1718" s="1">
        <v>1.71599888234283</v>
      </c>
      <c r="B1718" s="2">
        <v>1.76712411230323E-34</v>
      </c>
      <c r="C1718" s="2">
        <v>7.5372642061928998E-36</v>
      </c>
      <c r="D1718" s="2">
        <v>7.5661669750548499E-36</v>
      </c>
      <c r="E1718" s="2">
        <v>1.76748757420639E-34</v>
      </c>
    </row>
    <row r="1719" spans="1:5" x14ac:dyDescent="0.3">
      <c r="A1719" s="1">
        <v>1.71699888169152</v>
      </c>
      <c r="B1719" s="2">
        <v>1.76465970843414E-34</v>
      </c>
      <c r="C1719" s="2">
        <v>7.5325950069146104E-36</v>
      </c>
      <c r="D1719" s="2">
        <v>7.5615363461385601E-36</v>
      </c>
      <c r="E1719" s="2">
        <v>1.7650238663609099E-34</v>
      </c>
    </row>
    <row r="1720" spans="1:5" x14ac:dyDescent="0.3">
      <c r="A1720" s="1">
        <v>1.7179988810402</v>
      </c>
      <c r="B1720" s="2">
        <v>1.7622023773145399E-34</v>
      </c>
      <c r="C1720" s="2">
        <v>7.5279315435372904E-36</v>
      </c>
      <c r="D1720" s="2">
        <v>7.5569117131091903E-36</v>
      </c>
      <c r="E1720" s="2">
        <v>1.7625669422808201E-34</v>
      </c>
    </row>
    <row r="1721" spans="1:5" x14ac:dyDescent="0.3">
      <c r="A1721" s="1">
        <v>1.71899888038889</v>
      </c>
      <c r="B1721" s="2">
        <v>1.75975162672666E-34</v>
      </c>
      <c r="C1721" s="2">
        <v>7.5232736522815102E-36</v>
      </c>
      <c r="D1721" s="2">
        <v>7.5522930634703801E-36</v>
      </c>
      <c r="E1721" s="2">
        <v>1.7601169355658101E-34</v>
      </c>
    </row>
    <row r="1722" spans="1:5" x14ac:dyDescent="0.3">
      <c r="A1722" s="1">
        <v>1.71999887973757</v>
      </c>
      <c r="B1722" s="2">
        <v>1.7573077555020401E-34</v>
      </c>
      <c r="C1722" s="2">
        <v>7.5186214145870694E-36</v>
      </c>
      <c r="D1722" s="2">
        <v>7.5476805254064095E-36</v>
      </c>
      <c r="E1722" s="2">
        <v>1.75767373325006E-34</v>
      </c>
    </row>
    <row r="1723" spans="1:5" x14ac:dyDescent="0.3">
      <c r="A1723" s="1">
        <v>1.72099887908626</v>
      </c>
      <c r="B1723" s="2">
        <v>1.75487067296751E-34</v>
      </c>
      <c r="C1723" s="2">
        <v>7.5139748396808303E-36</v>
      </c>
      <c r="D1723" s="2">
        <v>7.5430739847569201E-36</v>
      </c>
      <c r="E1723" s="2">
        <v>1.75523731796829E-34</v>
      </c>
    </row>
    <row r="1724" spans="1:5" x14ac:dyDescent="0.3">
      <c r="A1724" s="1">
        <v>1.72199887843494</v>
      </c>
      <c r="B1724" s="2">
        <v>1.7524403401485201E-34</v>
      </c>
      <c r="C1724" s="2">
        <v>7.5093338755855695E-36</v>
      </c>
      <c r="D1724" s="2">
        <v>7.5384734684259895E-36</v>
      </c>
      <c r="E1724" s="2">
        <v>1.7528076589700201E-34</v>
      </c>
    </row>
    <row r="1725" spans="1:5" x14ac:dyDescent="0.3">
      <c r="A1725" s="1">
        <v>1.72299887778363</v>
      </c>
      <c r="B1725" s="2">
        <v>1.7500167179526299E-34</v>
      </c>
      <c r="C1725" s="2">
        <v>7.5046985305622802E-36</v>
      </c>
      <c r="D1725" s="2">
        <v>7.5338789346853994E-36</v>
      </c>
      <c r="E1725" s="2">
        <v>1.75038473659366E-34</v>
      </c>
    </row>
    <row r="1726" spans="1:5" x14ac:dyDescent="0.3">
      <c r="A1726" s="1">
        <v>1.72399887713231</v>
      </c>
      <c r="B1726" s="2">
        <v>1.7475998470544499E-34</v>
      </c>
      <c r="C1726" s="2">
        <v>7.50006878510844E-36</v>
      </c>
      <c r="D1726" s="2">
        <v>7.5292903861483399E-36</v>
      </c>
      <c r="E1726" s="2">
        <v>1.74796851614993E-34</v>
      </c>
    </row>
    <row r="1727" spans="1:5" x14ac:dyDescent="0.3">
      <c r="A1727" s="1">
        <v>1.72499887648099</v>
      </c>
      <c r="B1727" s="2">
        <v>1.74518959324413E-34</v>
      </c>
      <c r="C1727" s="2">
        <v>7.49544463542025E-36</v>
      </c>
      <c r="D1727" s="2">
        <v>7.5247078795902296E-36</v>
      </c>
      <c r="E1727" s="2">
        <v>1.74555896685822E-34</v>
      </c>
    </row>
    <row r="1728" spans="1:5" x14ac:dyDescent="0.3">
      <c r="A1728" s="1">
        <v>1.72599887582968</v>
      </c>
      <c r="B1728" s="2">
        <v>1.7427859895151599E-34</v>
      </c>
      <c r="C1728" s="2">
        <v>7.4908260582635593E-36</v>
      </c>
      <c r="D1728" s="2">
        <v>7.5201312080843403E-36</v>
      </c>
      <c r="E1728" s="2">
        <v>1.7431560664665601E-34</v>
      </c>
    </row>
    <row r="1729" spans="1:5" x14ac:dyDescent="0.3">
      <c r="A1729" s="1">
        <v>1.72699887517836</v>
      </c>
      <c r="B1729" s="2">
        <v>1.7403889995270601E-34</v>
      </c>
      <c r="C1729" s="2">
        <v>7.4862130498676995E-36</v>
      </c>
      <c r="D1729" s="2">
        <v>7.5155606408489E-36</v>
      </c>
      <c r="E1729" s="2">
        <v>1.7407597870893101E-34</v>
      </c>
    </row>
    <row r="1730" spans="1:5" x14ac:dyDescent="0.3">
      <c r="A1730" s="1">
        <v>1.72799887452705</v>
      </c>
      <c r="B1730" s="2">
        <v>1.73799859407636E-34</v>
      </c>
      <c r="C1730" s="2">
        <v>7.4816055849074004E-36</v>
      </c>
      <c r="D1730" s="2">
        <v>7.5109959538170399E-36</v>
      </c>
      <c r="E1730" s="2">
        <v>1.73837010104917E-34</v>
      </c>
    </row>
    <row r="1731" spans="1:5" x14ac:dyDescent="0.3">
      <c r="A1731" s="1">
        <v>1.72899887387573</v>
      </c>
      <c r="B1731" s="2">
        <v>1.7356147491038499E-34</v>
      </c>
      <c r="C1731" s="2">
        <v>7.47700366519895E-36</v>
      </c>
      <c r="D1731" s="2">
        <v>7.5064372519704005E-36</v>
      </c>
      <c r="E1731" s="2">
        <v>1.73598698104968E-34</v>
      </c>
    </row>
    <row r="1732" spans="1:5" x14ac:dyDescent="0.3">
      <c r="A1732" s="1">
        <v>1.72999887322442</v>
      </c>
      <c r="B1732" s="2">
        <v>1.7332374343497901E-34</v>
      </c>
      <c r="C1732" s="2">
        <v>7.4724072728509495E-36</v>
      </c>
      <c r="D1732" s="2">
        <v>7.5018844815923703E-36</v>
      </c>
      <c r="E1732" s="2">
        <v>1.73361040119458E-34</v>
      </c>
    </row>
    <row r="1733" spans="1:5" x14ac:dyDescent="0.3">
      <c r="A1733" s="1">
        <v>1.7309988725731</v>
      </c>
      <c r="B1733" s="2">
        <v>1.73086661854856E-34</v>
      </c>
      <c r="C1733" s="2">
        <v>7.4678164163613995E-36</v>
      </c>
      <c r="D1733" s="2">
        <v>7.4973376522811105E-36</v>
      </c>
      <c r="E1733" s="2">
        <v>1.73124033532157E-34</v>
      </c>
    </row>
    <row r="1734" spans="1:5" x14ac:dyDescent="0.3">
      <c r="A1734" s="1">
        <v>1.73199887192179</v>
      </c>
      <c r="B1734" s="2">
        <v>1.72850229585191E-34</v>
      </c>
      <c r="C1734" s="2">
        <v>7.4632310337100899E-36</v>
      </c>
      <c r="D1734" s="2">
        <v>7.4927967590659096E-36</v>
      </c>
      <c r="E1734" s="2">
        <v>1.7288767617332401E-34</v>
      </c>
    </row>
    <row r="1735" spans="1:5" x14ac:dyDescent="0.3">
      <c r="A1735" s="1">
        <v>1.73299887127047</v>
      </c>
      <c r="B1735" s="2">
        <v>1.7261444156533799E-34</v>
      </c>
      <c r="C1735" s="2">
        <v>7.4586511354831294E-36</v>
      </c>
      <c r="D1735" s="2">
        <v>7.4882616721759905E-36</v>
      </c>
      <c r="E1735" s="2">
        <v>1.72651963810596E-34</v>
      </c>
    </row>
    <row r="1736" spans="1:5" x14ac:dyDescent="0.3">
      <c r="A1736" s="1">
        <v>1.73399887061916</v>
      </c>
      <c r="B1736" s="2">
        <v>1.7237929593166199E-34</v>
      </c>
      <c r="C1736" s="2">
        <v>7.4540767817741806E-36</v>
      </c>
      <c r="D1736" s="2">
        <v>7.4837326423300201E-36</v>
      </c>
      <c r="E1736" s="2">
        <v>1.7241689510244201E-34</v>
      </c>
    </row>
    <row r="1737" spans="1:5" x14ac:dyDescent="0.3">
      <c r="A1737" s="1">
        <v>1.73499886996784</v>
      </c>
      <c r="B1737" s="2">
        <v>1.7214479132065401E-34</v>
      </c>
      <c r="C1737" s="2">
        <v>7.44950786916776E-36</v>
      </c>
      <c r="D1737" s="2">
        <v>7.47920943059278E-36</v>
      </c>
      <c r="E1737" s="2">
        <v>1.72182466946235E-34</v>
      </c>
    </row>
    <row r="1738" spans="1:5" x14ac:dyDescent="0.3">
      <c r="A1738" s="1">
        <v>1.73599886931653</v>
      </c>
      <c r="B1738" s="2">
        <v>1.7191092195468899E-34</v>
      </c>
      <c r="C1738" s="2">
        <v>7.44494438410364E-36</v>
      </c>
      <c r="D1738" s="2">
        <v>7.4746921181264605E-36</v>
      </c>
      <c r="E1738" s="2">
        <v>1.7194867751965099E-34</v>
      </c>
    </row>
    <row r="1739" spans="1:5" x14ac:dyDescent="0.3">
      <c r="A1739" s="1">
        <v>1.73699886866521</v>
      </c>
      <c r="B1739" s="2">
        <v>1.71677688102815E-34</v>
      </c>
      <c r="C1739" s="2">
        <v>7.4403863560751497E-36</v>
      </c>
      <c r="D1739" s="2">
        <v>7.4701806931558998E-36</v>
      </c>
      <c r="E1739" s="2">
        <v>1.71715523412051E-34</v>
      </c>
    </row>
    <row r="1740" spans="1:5" x14ac:dyDescent="0.3">
      <c r="A1740" s="1">
        <v>1.7379988680139</v>
      </c>
      <c r="B1740" s="2">
        <v>1.71445087102576E-34</v>
      </c>
      <c r="C1740" s="2">
        <v>7.4358337791524306E-36</v>
      </c>
      <c r="D1740" s="2">
        <v>7.4656751684252197E-36</v>
      </c>
      <c r="E1740" s="2">
        <v>1.7148300243834601E-34</v>
      </c>
    </row>
    <row r="1741" spans="1:5" x14ac:dyDescent="0.3">
      <c r="A1741" s="1">
        <v>1.73899886736258</v>
      </c>
      <c r="B1741" s="2">
        <v>1.71213114638748E-34</v>
      </c>
      <c r="C1741" s="2">
        <v>7.4312865752050295E-36</v>
      </c>
      <c r="D1741" s="2">
        <v>7.4611754542844701E-36</v>
      </c>
      <c r="E1741" s="2">
        <v>1.71251110394886E-34</v>
      </c>
    </row>
    <row r="1742" spans="1:5" x14ac:dyDescent="0.3">
      <c r="A1742" s="1">
        <v>1.73999886671126</v>
      </c>
      <c r="B1742" s="2">
        <v>1.7098176929273299E-34</v>
      </c>
      <c r="C1742" s="2">
        <v>7.4267449345078398E-36</v>
      </c>
      <c r="D1742" s="2">
        <v>7.4566816508279905E-36</v>
      </c>
      <c r="E1742" s="2">
        <v>1.7101984803200799E-34</v>
      </c>
    </row>
    <row r="1743" spans="1:5" x14ac:dyDescent="0.3">
      <c r="A1743" s="1">
        <v>1.74099886605995</v>
      </c>
      <c r="B1743" s="2">
        <v>1.70751042161316E-34</v>
      </c>
      <c r="C1743" s="2">
        <v>7.4222085436854497E-36</v>
      </c>
      <c r="D1743" s="2">
        <v>7.4521936217097299E-36</v>
      </c>
      <c r="E1743" s="2">
        <v>1.7078921056723901E-34</v>
      </c>
    </row>
    <row r="1744" spans="1:5" x14ac:dyDescent="0.3">
      <c r="A1744" s="1">
        <v>1.74199886540863</v>
      </c>
      <c r="B1744" s="2">
        <v>1.7052095220573399E-34</v>
      </c>
      <c r="C1744" s="2">
        <v>7.4176775045112693E-36</v>
      </c>
      <c r="D1744" s="2">
        <v>7.4477115155242195E-36</v>
      </c>
      <c r="E1744" s="2">
        <v>1.7055919585384199E-34</v>
      </c>
    </row>
    <row r="1745" spans="1:5" x14ac:dyDescent="0.3">
      <c r="A1745" s="1">
        <v>1.74299886475732</v>
      </c>
      <c r="B1745" s="2">
        <v>1.70291472388983E-34</v>
      </c>
      <c r="C1745" s="2">
        <v>7.41315190669388E-36</v>
      </c>
      <c r="D1745" s="2">
        <v>7.4432351952867699E-36</v>
      </c>
      <c r="E1745" s="2">
        <v>1.70329801620471E-34</v>
      </c>
    </row>
    <row r="1746" spans="1:5" x14ac:dyDescent="0.3">
      <c r="A1746" s="1">
        <v>1.743998864106</v>
      </c>
      <c r="B1746" s="2">
        <v>1.70062609650051E-34</v>
      </c>
      <c r="C1746" s="2">
        <v>7.4086316507023905E-36</v>
      </c>
      <c r="D1746" s="2">
        <v>7.43876470461928E-36</v>
      </c>
      <c r="E1746" s="2">
        <v>1.7010102511852501E-34</v>
      </c>
    </row>
    <row r="1747" spans="1:5" x14ac:dyDescent="0.3">
      <c r="A1747" s="1">
        <v>1.74499886345469</v>
      </c>
      <c r="B1747" s="2">
        <v>1.6983436211629999E-34</v>
      </c>
      <c r="C1747" s="2">
        <v>7.4041167463817798E-36</v>
      </c>
      <c r="D1747" s="2">
        <v>7.4343000393003398E-36</v>
      </c>
      <c r="E1747" s="2">
        <v>1.6987286419927201E-34</v>
      </c>
    </row>
    <row r="1748" spans="1:5" x14ac:dyDescent="0.3">
      <c r="A1748" s="1">
        <v>1.74599886280337</v>
      </c>
      <c r="B1748" s="2">
        <v>1.6960672597333701E-34</v>
      </c>
      <c r="C1748" s="2">
        <v>7.3996071949653807E-36</v>
      </c>
      <c r="D1748" s="2">
        <v>7.4298411267542603E-36</v>
      </c>
      <c r="E1748" s="2">
        <v>1.6964531616867199E-34</v>
      </c>
    </row>
    <row r="1749" spans="1:5" x14ac:dyDescent="0.3">
      <c r="A1749" s="1">
        <v>1.74699886215206</v>
      </c>
      <c r="B1749" s="2">
        <v>1.6937969945631601E-34</v>
      </c>
      <c r="C1749" s="2">
        <v>7.3951028949370803E-36</v>
      </c>
      <c r="D1749" s="2">
        <v>7.4253882419161206E-36</v>
      </c>
      <c r="E1749" s="2">
        <v>1.69418378108345E-34</v>
      </c>
    </row>
    <row r="1750" spans="1:5" x14ac:dyDescent="0.3">
      <c r="A1750" s="1">
        <v>1.74799886150074</v>
      </c>
      <c r="B1750" s="2">
        <v>1.6915327894872899E-34</v>
      </c>
      <c r="C1750" s="2">
        <v>7.3906040239436699E-36</v>
      </c>
      <c r="D1750" s="2">
        <v>7.4209408738414894E-36</v>
      </c>
      <c r="E1750" s="2">
        <v>1.6919204844875401E-34</v>
      </c>
    </row>
    <row r="1751" spans="1:5" x14ac:dyDescent="0.3">
      <c r="A1751" s="1">
        <v>1.74899886084943</v>
      </c>
      <c r="B1751" s="2">
        <v>1.6892746465430999E-34</v>
      </c>
      <c r="C1751" s="2">
        <v>7.3861103826267904E-36</v>
      </c>
      <c r="D1751" s="2">
        <v>7.4164994091848898E-36</v>
      </c>
      <c r="E1751" s="2">
        <v>1.6896632440806301E-34</v>
      </c>
    </row>
    <row r="1752" spans="1:5" x14ac:dyDescent="0.3">
      <c r="A1752" s="1">
        <v>1.74999886019811</v>
      </c>
      <c r="B1752" s="2">
        <v>1.68702251662712E-34</v>
      </c>
      <c r="C1752" s="2">
        <v>7.3816220350907601E-36</v>
      </c>
      <c r="D1752" s="2">
        <v>7.4120637352809504E-36</v>
      </c>
      <c r="E1752" s="2">
        <v>1.6874120319549699E-34</v>
      </c>
    </row>
    <row r="1753" spans="1:5" x14ac:dyDescent="0.3">
      <c r="A1753" s="1">
        <v>1.7509988595468</v>
      </c>
      <c r="B1753" s="2">
        <v>1.6847763734468901E-34</v>
      </c>
      <c r="C1753" s="2">
        <v>7.3771389523449101E-36</v>
      </c>
      <c r="D1753" s="2">
        <v>7.4076338173896794E-36</v>
      </c>
      <c r="E1753" s="2">
        <v>1.68516683803058E-34</v>
      </c>
    </row>
    <row r="1754" spans="1:5" x14ac:dyDescent="0.3">
      <c r="A1754" s="1">
        <v>1.75199885889548</v>
      </c>
      <c r="B1754" s="2">
        <v>1.68253610883151E-34</v>
      </c>
      <c r="C1754" s="2">
        <v>7.37266115915901E-36</v>
      </c>
      <c r="D1754" s="2">
        <v>7.4032097262517499E-36</v>
      </c>
      <c r="E1754" s="2">
        <v>1.6829276180270101E-34</v>
      </c>
    </row>
    <row r="1755" spans="1:5" x14ac:dyDescent="0.3">
      <c r="A1755" s="1">
        <v>1.75299885824416</v>
      </c>
      <c r="B1755" s="2">
        <v>1.6803021214668301E-34</v>
      </c>
      <c r="C1755" s="2">
        <v>7.3681886135695404E-36</v>
      </c>
      <c r="D1755" s="2">
        <v>7.39879163214339E-36</v>
      </c>
      <c r="E1755" s="2">
        <v>1.6806943702651301E-34</v>
      </c>
    </row>
    <row r="1756" spans="1:5" x14ac:dyDescent="0.3">
      <c r="A1756" s="1">
        <v>1.75399885759285</v>
      </c>
      <c r="B1756" s="2">
        <v>1.6780738137874299E-34</v>
      </c>
      <c r="C1756" s="2">
        <v>7.3637212139452996E-36</v>
      </c>
      <c r="D1756" s="2">
        <v>7.3943783159822103E-36</v>
      </c>
      <c r="E1756" s="2">
        <v>1.67846705092024E-34</v>
      </c>
    </row>
    <row r="1757" spans="1:5" x14ac:dyDescent="0.3">
      <c r="A1757" s="1">
        <v>1.75499885694153</v>
      </c>
      <c r="B1757" s="2">
        <v>1.6758514346913001E-34</v>
      </c>
      <c r="C1757" s="2">
        <v>7.3592591615841504E-36</v>
      </c>
      <c r="D1757" s="2">
        <v>7.3899715790058707E-36</v>
      </c>
      <c r="E1757" s="2">
        <v>1.67624564721488E-34</v>
      </c>
    </row>
    <row r="1758" spans="1:5" x14ac:dyDescent="0.3">
      <c r="A1758" s="1">
        <v>1.75599885629022</v>
      </c>
      <c r="B1758" s="2">
        <v>1.6736349428769599E-34</v>
      </c>
      <c r="C1758" s="2">
        <v>7.3548022743797296E-36</v>
      </c>
      <c r="D1758" s="2">
        <v>7.3855704282643096E-36</v>
      </c>
      <c r="E1758" s="2">
        <v>1.6740301308784899E-34</v>
      </c>
    </row>
    <row r="1759" spans="1:5" x14ac:dyDescent="0.3">
      <c r="A1759" s="1">
        <v>1.7569988556389</v>
      </c>
      <c r="B1759" s="2">
        <v>1.67142432170157E-34</v>
      </c>
      <c r="C1759" s="2">
        <v>7.3503505754505699E-36</v>
      </c>
      <c r="D1759" s="2">
        <v>7.3811749960895303E-36</v>
      </c>
      <c r="E1759" s="2">
        <v>1.6718204849026501E-34</v>
      </c>
    </row>
    <row r="1760" spans="1:5" x14ac:dyDescent="0.3">
      <c r="A1760" s="1">
        <v>1.75799885498759</v>
      </c>
      <c r="B1760" s="2">
        <v>1.6692195731650699E-34</v>
      </c>
      <c r="C1760" s="2">
        <v>7.3459040203577204E-36</v>
      </c>
      <c r="D1760" s="2">
        <v>7.3767852708610402E-36</v>
      </c>
      <c r="E1760" s="2">
        <v>1.66961668357494E-34</v>
      </c>
    </row>
    <row r="1761" spans="1:5" x14ac:dyDescent="0.3">
      <c r="A1761" s="1">
        <v>1.75899885433627</v>
      </c>
      <c r="B1761" s="2">
        <v>1.6670198983603701E-34</v>
      </c>
      <c r="C1761" s="2">
        <v>7.3414632713284903E-36</v>
      </c>
      <c r="D1761" s="2">
        <v>7.37240125896374E-36</v>
      </c>
      <c r="E1761" s="2">
        <v>1.66741870711591E-34</v>
      </c>
    </row>
    <row r="1762" spans="1:5" x14ac:dyDescent="0.3">
      <c r="A1762" s="1">
        <v>1.75999885368496</v>
      </c>
      <c r="B1762" s="2">
        <v>1.66482719434442E-34</v>
      </c>
      <c r="C1762" s="2">
        <v>7.3370266883237102E-36</v>
      </c>
      <c r="D1762" s="2">
        <v>7.3680230011085897E-36</v>
      </c>
      <c r="E1762" s="2">
        <v>1.66522648423826E-34</v>
      </c>
    </row>
    <row r="1763" spans="1:5" x14ac:dyDescent="0.3">
      <c r="A1763" s="1">
        <v>1.76099885303364</v>
      </c>
      <c r="B1763" s="2">
        <v>1.6626397833785999E-34</v>
      </c>
      <c r="C1763" s="2">
        <v>7.3325956625908605E-36</v>
      </c>
      <c r="D1763" s="2">
        <v>7.3636502786288198E-36</v>
      </c>
      <c r="E1763" s="2">
        <v>1.6630401029018099E-34</v>
      </c>
    </row>
    <row r="1764" spans="1:5" x14ac:dyDescent="0.3">
      <c r="A1764" s="1">
        <v>1.76199885238233</v>
      </c>
      <c r="B1764" s="2">
        <v>1.6604580977960001E-34</v>
      </c>
      <c r="C1764" s="2">
        <v>7.3281697852166495E-36</v>
      </c>
      <c r="D1764" s="2">
        <v>7.3592834525242103E-36</v>
      </c>
      <c r="E1764" s="2">
        <v>1.6608594529713401E-34</v>
      </c>
    </row>
    <row r="1765" spans="1:5" x14ac:dyDescent="0.3">
      <c r="A1765" s="1">
        <v>1.76299885173101</v>
      </c>
      <c r="B1765" s="2">
        <v>1.6582821207597401E-34</v>
      </c>
      <c r="C1765" s="2">
        <v>7.3237490301152304E-36</v>
      </c>
      <c r="D1765" s="2">
        <v>7.3549222148606597E-36</v>
      </c>
      <c r="E1765" s="2">
        <v>1.65868453185833E-34</v>
      </c>
    </row>
    <row r="1766" spans="1:5" x14ac:dyDescent="0.3">
      <c r="A1766" s="1">
        <v>1.7639988510797</v>
      </c>
      <c r="B1766" s="2">
        <v>1.6561118410460799E-34</v>
      </c>
      <c r="C1766" s="2">
        <v>7.3193334036805594E-36</v>
      </c>
      <c r="D1766" s="2">
        <v>7.3505666732645697E-36</v>
      </c>
      <c r="E1766" s="2">
        <v>1.65651531269994E-34</v>
      </c>
    </row>
    <row r="1767" spans="1:5" x14ac:dyDescent="0.3">
      <c r="A1767" s="1">
        <v>1.76499885042838</v>
      </c>
      <c r="B1767" s="2">
        <v>1.6539472241034601E-34</v>
      </c>
      <c r="C1767" s="2">
        <v>7.3149228614962196E-36</v>
      </c>
      <c r="D1767" s="2">
        <v>7.34621681348267E-36</v>
      </c>
      <c r="E1767" s="2">
        <v>1.65435177801714E-34</v>
      </c>
    </row>
    <row r="1768" spans="1:5" x14ac:dyDescent="0.3">
      <c r="A1768" s="1">
        <v>1.76599884977707</v>
      </c>
      <c r="B1768" s="2">
        <v>1.6517882671969E-34</v>
      </c>
      <c r="C1768" s="2">
        <v>7.3105173935632899E-36</v>
      </c>
      <c r="D1768" s="2">
        <v>7.3418726094107199E-36</v>
      </c>
      <c r="E1768" s="2">
        <v>1.6521938819794599E-34</v>
      </c>
    </row>
    <row r="1769" spans="1:5" x14ac:dyDescent="0.3">
      <c r="A1769" s="1">
        <v>1.76699884912575</v>
      </c>
      <c r="B1769" s="2">
        <v>1.6496349377727399E-34</v>
      </c>
      <c r="C1769" s="2">
        <v>7.3061170332954894E-36</v>
      </c>
      <c r="D1769" s="2">
        <v>7.3375340377440205E-36</v>
      </c>
      <c r="E1769" s="2">
        <v>1.6500417247661201E-34</v>
      </c>
    </row>
    <row r="1770" spans="1:5" x14ac:dyDescent="0.3">
      <c r="A1770" s="1">
        <v>1.76799884847443</v>
      </c>
      <c r="B1770" s="2">
        <v>1.6474872262431501E-34</v>
      </c>
      <c r="C1770" s="2">
        <v>7.3017216725860605E-36</v>
      </c>
      <c r="D1770" s="2">
        <v>7.3332011733684504E-36</v>
      </c>
      <c r="E1770" s="2">
        <v>1.6478951156526201E-34</v>
      </c>
    </row>
    <row r="1771" spans="1:5" x14ac:dyDescent="0.3">
      <c r="A1771" s="1">
        <v>1.76899884782312</v>
      </c>
      <c r="B1771" s="2">
        <v>1.6453450907705799E-34</v>
      </c>
      <c r="C1771" s="2">
        <v>7.2973314798061502E-36</v>
      </c>
      <c r="D1771" s="2">
        <v>7.3288739782439204E-36</v>
      </c>
      <c r="E1771" s="2">
        <v>1.6457541063372201E-34</v>
      </c>
    </row>
    <row r="1772" spans="1:5" x14ac:dyDescent="0.3">
      <c r="A1772" s="1">
        <v>1.7699988471718</v>
      </c>
      <c r="B1772" s="2">
        <v>1.6432085204425499E-34</v>
      </c>
      <c r="C1772" s="2">
        <v>7.2929462434658394E-36</v>
      </c>
      <c r="D1772" s="2">
        <v>7.3245523285600005E-36</v>
      </c>
      <c r="E1772" s="2">
        <v>1.64361867981364E-34</v>
      </c>
    </row>
    <row r="1773" spans="1:5" x14ac:dyDescent="0.3">
      <c r="A1773" s="1">
        <v>1.77099884652049</v>
      </c>
      <c r="B1773" s="2">
        <v>1.64107749536872E-34</v>
      </c>
      <c r="C1773" s="2">
        <v>7.2885660346548399E-36</v>
      </c>
      <c r="D1773" s="2">
        <v>7.3202363518483203E-36</v>
      </c>
      <c r="E1773" s="2">
        <v>1.6414888056024401E-34</v>
      </c>
    </row>
    <row r="1774" spans="1:5" x14ac:dyDescent="0.3">
      <c r="A1774" s="1">
        <v>1.77199884586917</v>
      </c>
      <c r="B1774" s="2">
        <v>1.6389519904027401E-34</v>
      </c>
      <c r="C1774" s="2">
        <v>7.2841908289821894E-36</v>
      </c>
      <c r="D1774" s="2">
        <v>7.31592600834859E-36</v>
      </c>
      <c r="E1774" s="2">
        <v>1.6393644683442201E-34</v>
      </c>
    </row>
    <row r="1775" spans="1:5" x14ac:dyDescent="0.3">
      <c r="A1775" s="1">
        <v>1.77299884521786</v>
      </c>
      <c r="B1775" s="2">
        <v>1.63683198513789E-34</v>
      </c>
      <c r="C1775" s="2">
        <v>7.27982063064576E-36</v>
      </c>
      <c r="D1775" s="2">
        <v>7.3116212764736802E-36</v>
      </c>
      <c r="E1775" s="2">
        <v>1.6372456446166999E-34</v>
      </c>
    </row>
    <row r="1776" spans="1:5" x14ac:dyDescent="0.3">
      <c r="A1776" s="1">
        <v>1.77399884456654</v>
      </c>
      <c r="B1776" s="2">
        <v>1.63471747008604E-34</v>
      </c>
      <c r="C1776" s="2">
        <v>7.2754554219283103E-36</v>
      </c>
      <c r="D1776" s="2">
        <v>7.3073221692624397E-36</v>
      </c>
      <c r="E1776" s="2">
        <v>1.6351323208150401E-34</v>
      </c>
    </row>
    <row r="1777" spans="1:5" x14ac:dyDescent="0.3">
      <c r="A1777" s="1">
        <v>1.77499884391523</v>
      </c>
      <c r="B1777" s="2">
        <v>1.63260838420169E-34</v>
      </c>
      <c r="C1777" s="2">
        <v>7.2710951384004002E-36</v>
      </c>
      <c r="D1777" s="2">
        <v>7.3030287253934797E-36</v>
      </c>
      <c r="E1777" s="2">
        <v>1.6330244512199599E-34</v>
      </c>
    </row>
    <row r="1778" spans="1:5" x14ac:dyDescent="0.3">
      <c r="A1778" s="1">
        <v>1.77599884326391</v>
      </c>
      <c r="B1778" s="2">
        <v>1.6305047526999299E-34</v>
      </c>
      <c r="C1778" s="2">
        <v>7.2667398830186997E-36</v>
      </c>
      <c r="D1778" s="2">
        <v>7.2987407861590205E-36</v>
      </c>
      <c r="E1778" s="2">
        <v>1.6309220372465E-34</v>
      </c>
    </row>
    <row r="1779" spans="1:5" x14ac:dyDescent="0.3">
      <c r="A1779" s="1">
        <v>1.7769988426126</v>
      </c>
      <c r="B1779" s="2">
        <v>1.6284065322738901E-34</v>
      </c>
      <c r="C1779" s="2">
        <v>7.2623895127820204E-36</v>
      </c>
      <c r="D1779" s="2">
        <v>7.2944584942077501E-36</v>
      </c>
      <c r="E1779" s="2">
        <v>1.6288250548569501E-34</v>
      </c>
    </row>
    <row r="1780" spans="1:5" x14ac:dyDescent="0.3">
      <c r="A1780" s="1">
        <v>1.77799884196128</v>
      </c>
      <c r="B1780" s="2">
        <v>1.62631370939408E-34</v>
      </c>
      <c r="C1780" s="2">
        <v>7.2580440905946805E-36</v>
      </c>
      <c r="D1780" s="2">
        <v>7.2901817759938797E-36</v>
      </c>
      <c r="E1780" s="2">
        <v>1.62673347849559E-34</v>
      </c>
    </row>
    <row r="1781" spans="1:5" x14ac:dyDescent="0.3">
      <c r="A1781" s="1">
        <v>1.77899884130997</v>
      </c>
      <c r="B1781" s="2">
        <v>1.62422625577717E-34</v>
      </c>
      <c r="C1781" s="2">
        <v>7.2537035780835295E-36</v>
      </c>
      <c r="D1781" s="2">
        <v>7.2859106809953393E-36</v>
      </c>
      <c r="E1781" s="2">
        <v>1.6246472931671401E-34</v>
      </c>
    </row>
    <row r="1782" spans="1:5" x14ac:dyDescent="0.3">
      <c r="A1782" s="1">
        <v>1.77999884065865</v>
      </c>
      <c r="B1782" s="2">
        <v>1.6221441624344499E-34</v>
      </c>
      <c r="C1782" s="2">
        <v>7.2493679755872096E-36</v>
      </c>
      <c r="D1782" s="2">
        <v>7.2816451407317906E-36</v>
      </c>
      <c r="E1782" s="2">
        <v>1.6225664656382401E-34</v>
      </c>
    </row>
    <row r="1783" spans="1:5" x14ac:dyDescent="0.3">
      <c r="A1783" s="1">
        <v>1.78099884000733</v>
      </c>
      <c r="B1783" s="2">
        <v>1.62006741721661E-34</v>
      </c>
      <c r="C1783" s="2">
        <v>7.2450372733930996E-36</v>
      </c>
      <c r="D1783" s="2">
        <v>7.2773851681913305E-36</v>
      </c>
      <c r="E1783" s="2">
        <v>1.6204910046376699E-34</v>
      </c>
    </row>
    <row r="1784" spans="1:5" x14ac:dyDescent="0.3">
      <c r="A1784" s="1">
        <v>1.78199883935602</v>
      </c>
      <c r="B1784" s="2">
        <v>1.61799597381008E-34</v>
      </c>
      <c r="C1784" s="2">
        <v>7.2407114473269406E-36</v>
      </c>
      <c r="D1784" s="2">
        <v>7.2731307578870202E-36</v>
      </c>
      <c r="E1784" s="2">
        <v>1.6184208552068101E-34</v>
      </c>
    </row>
    <row r="1785" spans="1:5" x14ac:dyDescent="0.3">
      <c r="A1785" s="1">
        <v>1.7829988387047</v>
      </c>
      <c r="B1785" s="2">
        <v>1.61592969921728E-34</v>
      </c>
      <c r="C1785" s="2">
        <v>7.2363904920998793E-36</v>
      </c>
      <c r="D1785" s="2">
        <v>7.2688820224905003E-36</v>
      </c>
      <c r="E1785" s="2">
        <v>1.61635601087119E-34</v>
      </c>
    </row>
    <row r="1786" spans="1:5" x14ac:dyDescent="0.3">
      <c r="A1786" s="1">
        <v>1.78399883805339</v>
      </c>
      <c r="B1786" s="2">
        <v>1.6138688536465099E-34</v>
      </c>
      <c r="C1786" s="2">
        <v>7.2320743485836704E-36</v>
      </c>
      <c r="D1786" s="2">
        <v>7.2646386853332099E-36</v>
      </c>
      <c r="E1786" s="2">
        <v>1.6142964553866699E-34</v>
      </c>
    </row>
    <row r="1787" spans="1:5" x14ac:dyDescent="0.3">
      <c r="A1787" s="1">
        <v>1.78499883740207</v>
      </c>
      <c r="B1787" s="2">
        <v>1.6118132225900601E-34</v>
      </c>
      <c r="C1787" s="2">
        <v>7.2277630269893802E-36</v>
      </c>
      <c r="D1787" s="2">
        <v>7.2604009667525195E-36</v>
      </c>
      <c r="E1787" s="2">
        <v>1.61224216985788E-34</v>
      </c>
    </row>
    <row r="1788" spans="1:5" x14ac:dyDescent="0.3">
      <c r="A1788" s="1">
        <v>1.78599883675076</v>
      </c>
      <c r="B1788" s="2">
        <v>1.6097628150602499E-34</v>
      </c>
      <c r="C1788" s="2">
        <v>7.2234565668209602E-36</v>
      </c>
      <c r="D1788" s="2">
        <v>7.2561687950116596E-36</v>
      </c>
      <c r="E1788" s="2">
        <v>1.6101931304316901E-34</v>
      </c>
    </row>
    <row r="1789" spans="1:5" x14ac:dyDescent="0.3">
      <c r="A1789" s="1">
        <v>1.78699883609944</v>
      </c>
      <c r="B1789" s="2">
        <v>1.6077176416903399E-34</v>
      </c>
      <c r="C1789" s="2">
        <v>7.2191548833705801E-36</v>
      </c>
      <c r="D1789" s="2">
        <v>7.2519421626018998E-36</v>
      </c>
      <c r="E1789" s="2">
        <v>1.60814929885923E-34</v>
      </c>
    </row>
    <row r="1790" spans="1:5" x14ac:dyDescent="0.3">
      <c r="A1790" s="1">
        <v>1.78799883544813</v>
      </c>
      <c r="B1790" s="2">
        <v>1.6056776029156E-34</v>
      </c>
      <c r="C1790" s="2">
        <v>7.2148579951142297E-36</v>
      </c>
      <c r="D1790" s="2">
        <v>7.2477210814490001E-36</v>
      </c>
      <c r="E1790" s="2">
        <v>1.60611070159939E-34</v>
      </c>
    </row>
    <row r="1791" spans="1:5" x14ac:dyDescent="0.3">
      <c r="A1791" s="1">
        <v>1.78899883479681</v>
      </c>
      <c r="B1791" s="2">
        <v>1.6036427704180399E-34</v>
      </c>
      <c r="C1791" s="2">
        <v>7.2105658908009702E-36</v>
      </c>
      <c r="D1791" s="2">
        <v>7.24350556560433E-36</v>
      </c>
      <c r="E1791" s="2">
        <v>1.6040772867611101E-34</v>
      </c>
    </row>
    <row r="1792" spans="1:5" x14ac:dyDescent="0.3">
      <c r="A1792" s="1">
        <v>1.7899988341455</v>
      </c>
      <c r="B1792" s="2">
        <v>1.6016130902340799E-34</v>
      </c>
      <c r="C1792" s="2">
        <v>7.2062786219864803E-36</v>
      </c>
      <c r="D1792" s="2">
        <v>7.2392954430702098E-36</v>
      </c>
      <c r="E1792" s="2">
        <v>1.60204903375673E-34</v>
      </c>
    </row>
    <row r="1793" spans="1:5" x14ac:dyDescent="0.3">
      <c r="A1793" s="1">
        <v>1.79099883349418</v>
      </c>
      <c r="B1793" s="2">
        <v>1.5995885366758301E-34</v>
      </c>
      <c r="C1793" s="2">
        <v>7.2019959914916396E-36</v>
      </c>
      <c r="D1793" s="2">
        <v>7.2350909559696201E-36</v>
      </c>
      <c r="E1793" s="2">
        <v>1.60002593055233E-34</v>
      </c>
    </row>
    <row r="1794" spans="1:5" x14ac:dyDescent="0.3">
      <c r="A1794" s="1">
        <v>1.79199883284287</v>
      </c>
      <c r="B1794" s="2">
        <v>1.59756909932961E-34</v>
      </c>
      <c r="C1794" s="2">
        <v>7.1977181134926694E-36</v>
      </c>
      <c r="D1794" s="2">
        <v>7.2308919526233201E-36</v>
      </c>
      <c r="E1794" s="2">
        <v>1.5980079549632901E-34</v>
      </c>
    </row>
    <row r="1795" spans="1:5" x14ac:dyDescent="0.3">
      <c r="A1795" s="1">
        <v>1.79299883219155</v>
      </c>
      <c r="B1795" s="2">
        <v>1.5955547546261601E-34</v>
      </c>
      <c r="C1795" s="2">
        <v>7.1934449838960099E-36</v>
      </c>
      <c r="D1795" s="2">
        <v>7.2266984752911196E-36</v>
      </c>
      <c r="E1795" s="2">
        <v>1.5959950971052301E-34</v>
      </c>
    </row>
    <row r="1796" spans="1:5" x14ac:dyDescent="0.3">
      <c r="A1796" s="1">
        <v>1.79399883154023</v>
      </c>
      <c r="B1796" s="2">
        <v>1.5935454935209001E-34</v>
      </c>
      <c r="C1796" s="2">
        <v>7.1891765416874905E-36</v>
      </c>
      <c r="D1796" s="2">
        <v>7.2225104931044303E-36</v>
      </c>
      <c r="E1796" s="2">
        <v>1.5939873238457701E-34</v>
      </c>
    </row>
    <row r="1797" spans="1:5" x14ac:dyDescent="0.3">
      <c r="A1797" s="1">
        <v>1.79499883088892</v>
      </c>
      <c r="B1797" s="2">
        <v>1.59154127121351E-34</v>
      </c>
      <c r="C1797" s="2">
        <v>7.1849127854045902E-36</v>
      </c>
      <c r="D1797" s="2">
        <v>7.2183280046310902E-36</v>
      </c>
      <c r="E1797" s="2">
        <v>1.5919846287134501E-34</v>
      </c>
    </row>
    <row r="1798" spans="1:5" x14ac:dyDescent="0.3">
      <c r="A1798" s="1">
        <v>1.7959988302376</v>
      </c>
      <c r="B1798" s="2">
        <v>1.5895420727792999E-34</v>
      </c>
      <c r="C1798" s="2">
        <v>7.1806537388889503E-36</v>
      </c>
      <c r="D1798" s="2">
        <v>7.2141510082751806E-36</v>
      </c>
      <c r="E1798" s="2">
        <v>1.58998697925997E-34</v>
      </c>
    </row>
    <row r="1799" spans="1:5" x14ac:dyDescent="0.3">
      <c r="A1799" s="1">
        <v>1.79699882958629</v>
      </c>
      <c r="B1799" s="2">
        <v>1.5875479193192501E-34</v>
      </c>
      <c r="C1799" s="2">
        <v>7.1763992755530204E-36</v>
      </c>
      <c r="D1799" s="2">
        <v>7.2099795753350495E-36</v>
      </c>
      <c r="E1799" s="2">
        <v>1.5879943767326699E-34</v>
      </c>
    </row>
    <row r="1800" spans="1:5" x14ac:dyDescent="0.3">
      <c r="A1800" s="1">
        <v>1.79799882893497</v>
      </c>
      <c r="B1800" s="2">
        <v>1.58555876124963E-34</v>
      </c>
      <c r="C1800" s="2">
        <v>7.1721495206935793E-36</v>
      </c>
      <c r="D1800" s="2">
        <v>7.2058135765182099E-36</v>
      </c>
      <c r="E1800" s="2">
        <v>1.58600679323101E-34</v>
      </c>
    </row>
    <row r="1801" spans="1:5" x14ac:dyDescent="0.3">
      <c r="A1801" s="1">
        <v>1.79899882828366</v>
      </c>
      <c r="B1801" s="2">
        <v>1.5835745903034799E-34</v>
      </c>
      <c r="C1801" s="2">
        <v>7.1679043886983304E-36</v>
      </c>
      <c r="D1801" s="2">
        <v>7.2016530711297398E-36</v>
      </c>
      <c r="E1801" s="2">
        <v>1.5840242222534399E-34</v>
      </c>
    </row>
    <row r="1802" spans="1:5" x14ac:dyDescent="0.3">
      <c r="A1802" s="1">
        <v>1.79999882763234</v>
      </c>
      <c r="B1802" s="2">
        <v>1.58162310313071E-34</v>
      </c>
      <c r="C1802" s="2">
        <v>7.1636575611987507E-36</v>
      </c>
      <c r="D1802" s="2">
        <v>7.1974980421900703E-36</v>
      </c>
      <c r="E1802" s="2">
        <v>1.5820947700702399E-34</v>
      </c>
    </row>
    <row r="1803" spans="1:5" x14ac:dyDescent="0.3">
      <c r="A1803" s="1">
        <v>1.80099882698103</v>
      </c>
      <c r="B1803" s="2">
        <v>1.5796210194157501E-34</v>
      </c>
      <c r="C1803" s="2">
        <v>7.1594279311398103E-36</v>
      </c>
      <c r="D1803" s="2">
        <v>7.1933484851310694E-36</v>
      </c>
      <c r="E1803" s="2">
        <v>1.5800738388687201E-34</v>
      </c>
    </row>
    <row r="1804" spans="1:5" x14ac:dyDescent="0.3">
      <c r="A1804" s="1">
        <v>1.80199882632971</v>
      </c>
      <c r="B1804" s="2">
        <v>1.5776516728171901E-34</v>
      </c>
      <c r="C1804" s="2">
        <v>7.1551965752437094E-36</v>
      </c>
      <c r="D1804" s="2">
        <v>7.1892044242176496E-36</v>
      </c>
      <c r="E1804" s="2">
        <v>1.57810616531026E-34</v>
      </c>
    </row>
    <row r="1805" spans="1:5" x14ac:dyDescent="0.3">
      <c r="A1805" s="1">
        <v>1.8029988256784</v>
      </c>
      <c r="B1805" s="2">
        <v>1.5756872275475E-34</v>
      </c>
      <c r="C1805" s="2">
        <v>7.1509697557019201E-36</v>
      </c>
      <c r="D1805" s="2">
        <v>7.1850658509786594E-36</v>
      </c>
      <c r="E1805" s="2">
        <v>1.5761433793112199E-34</v>
      </c>
    </row>
    <row r="1806" spans="1:5" x14ac:dyDescent="0.3">
      <c r="A1806" s="1">
        <v>1.80399882502708</v>
      </c>
      <c r="B1806" s="2">
        <v>1.57372766743661E-34</v>
      </c>
      <c r="C1806" s="2">
        <v>7.1467475186226097E-36</v>
      </c>
      <c r="D1806" s="2">
        <v>7.1809326365718603E-36</v>
      </c>
      <c r="E1806" s="2">
        <v>1.57418550277301E-34</v>
      </c>
    </row>
    <row r="1807" spans="1:5" x14ac:dyDescent="0.3">
      <c r="A1807" s="1">
        <v>1.80499882437577</v>
      </c>
      <c r="B1807" s="2">
        <v>1.5717729679098701E-34</v>
      </c>
      <c r="C1807" s="2">
        <v>7.1425298412012794E-36</v>
      </c>
      <c r="D1807" s="2">
        <v>7.1768049950829205E-36</v>
      </c>
      <c r="E1807" s="2">
        <v>1.57223251292155E-34</v>
      </c>
    </row>
    <row r="1808" spans="1:5" x14ac:dyDescent="0.3">
      <c r="A1808" s="1">
        <v>1.80599882372445</v>
      </c>
      <c r="B1808" s="2">
        <v>1.56982312569283E-34</v>
      </c>
      <c r="C1808" s="2">
        <v>7.1383166345126004E-36</v>
      </c>
      <c r="D1808" s="2">
        <v>7.1726827528749204E-36</v>
      </c>
      <c r="E1808" s="2">
        <v>1.57028439602421E-34</v>
      </c>
    </row>
    <row r="1809" spans="1:5" x14ac:dyDescent="0.3">
      <c r="A1809" s="1">
        <v>1.80699882307313</v>
      </c>
      <c r="B1809" s="2">
        <v>1.56787811092119E-34</v>
      </c>
      <c r="C1809" s="2">
        <v>7.1341079554497999E-36</v>
      </c>
      <c r="D1809" s="2">
        <v>7.1685659967791803E-36</v>
      </c>
      <c r="E1809" s="2">
        <v>1.56834112832285E-34</v>
      </c>
    </row>
    <row r="1810" spans="1:5" x14ac:dyDescent="0.3">
      <c r="A1810" s="1">
        <v>1.80799882242182</v>
      </c>
      <c r="B1810" s="2">
        <v>1.5659379075748901E-34</v>
      </c>
      <c r="C1810" s="2">
        <v>7.1299037540477E-36</v>
      </c>
      <c r="D1810" s="2">
        <v>7.1644546813459794E-36</v>
      </c>
      <c r="E1810" s="2">
        <v>1.5664026946203901E-34</v>
      </c>
    </row>
    <row r="1811" spans="1:5" x14ac:dyDescent="0.3">
      <c r="A1811" s="1">
        <v>1.8089988217705</v>
      </c>
      <c r="B1811" s="2">
        <v>1.5640025103362599E-34</v>
      </c>
      <c r="C1811" s="2">
        <v>7.1257039856943804E-36</v>
      </c>
      <c r="D1811" s="2">
        <v>7.1603487992548996E-36</v>
      </c>
      <c r="E1811" s="2">
        <v>1.56446909215569E-34</v>
      </c>
    </row>
    <row r="1812" spans="1:5" x14ac:dyDescent="0.3">
      <c r="A1812" s="1">
        <v>1.80999882111919</v>
      </c>
      <c r="B1812" s="2">
        <v>1.56207187684246E-34</v>
      </c>
      <c r="C1812" s="2">
        <v>7.1215086851213895E-36</v>
      </c>
      <c r="D1812" s="2">
        <v>7.1562483379052104E-36</v>
      </c>
      <c r="E1812" s="2">
        <v>1.56254028758679E-34</v>
      </c>
    </row>
    <row r="1813" spans="1:5" x14ac:dyDescent="0.3">
      <c r="A1813" s="1">
        <v>1.81099882046787</v>
      </c>
      <c r="B1813" s="2">
        <v>1.56014602309606E-34</v>
      </c>
      <c r="C1813" s="2">
        <v>7.1173178659216201E-36</v>
      </c>
      <c r="D1813" s="2">
        <v>7.15215340517224E-36</v>
      </c>
      <c r="E1813" s="2">
        <v>1.5606162509382999E-34</v>
      </c>
    </row>
    <row r="1814" spans="1:5" x14ac:dyDescent="0.3">
      <c r="A1814" s="1">
        <v>1.81199881981656</v>
      </c>
      <c r="B1814" s="2">
        <v>1.55822490404902E-34</v>
      </c>
      <c r="C1814" s="2">
        <v>7.1131313632556604E-36</v>
      </c>
      <c r="D1814" s="2">
        <v>7.14806382606414E-36</v>
      </c>
      <c r="E1814" s="2">
        <v>1.5586969910562001E-34</v>
      </c>
    </row>
    <row r="1815" spans="1:5" x14ac:dyDescent="0.3">
      <c r="A1815" s="1">
        <v>1.81299881916524</v>
      </c>
      <c r="B1815" s="2">
        <v>1.55630850033434E-34</v>
      </c>
      <c r="C1815" s="2">
        <v>7.1089493083174799E-36</v>
      </c>
      <c r="D1815" s="2">
        <v>7.1439797122785901E-36</v>
      </c>
      <c r="E1815" s="2">
        <v>1.55678247925792E-34</v>
      </c>
    </row>
    <row r="1816" spans="1:5" x14ac:dyDescent="0.3">
      <c r="A1816" s="1">
        <v>1.81399881851393</v>
      </c>
      <c r="B1816" s="2">
        <v>1.55439682569322E-34</v>
      </c>
      <c r="C1816" s="2">
        <v>7.1047716489463407E-36</v>
      </c>
      <c r="D1816" s="2">
        <v>7.1399010344549304E-36</v>
      </c>
      <c r="E1816" s="2">
        <v>1.55487269367965E-34</v>
      </c>
    </row>
    <row r="1817" spans="1:5" x14ac:dyDescent="0.3">
      <c r="A1817" s="1">
        <v>1.81499881786261</v>
      </c>
      <c r="B1817" s="2">
        <v>1.55248983330636E-34</v>
      </c>
      <c r="C1817" s="2">
        <v>7.1005983159109894E-36</v>
      </c>
      <c r="D1817" s="2">
        <v>7.1358277671429004E-36</v>
      </c>
      <c r="E1817" s="2">
        <v>1.5529676291701299E-34</v>
      </c>
    </row>
    <row r="1818" spans="1:5" x14ac:dyDescent="0.3">
      <c r="A1818" s="1">
        <v>1.8159988172113</v>
      </c>
      <c r="B1818" s="2">
        <v>1.5505875026142901E-34</v>
      </c>
      <c r="C1818" s="2">
        <v>7.0964293633871802E-36</v>
      </c>
      <c r="D1818" s="2">
        <v>7.1317599419524302E-36</v>
      </c>
      <c r="E1818" s="2">
        <v>1.55106726702845E-34</v>
      </c>
    </row>
    <row r="1819" spans="1:5" x14ac:dyDescent="0.3">
      <c r="A1819" s="1">
        <v>1.81699881655998</v>
      </c>
      <c r="B1819" s="2">
        <v>1.5486898265955701E-34</v>
      </c>
      <c r="C1819" s="2">
        <v>7.0922648000131696E-36</v>
      </c>
      <c r="D1819" s="2">
        <v>7.1276974926358005E-36</v>
      </c>
      <c r="E1819" s="2">
        <v>1.54917158267141E-34</v>
      </c>
    </row>
    <row r="1820" spans="1:5" x14ac:dyDescent="0.3">
      <c r="A1820" s="1">
        <v>1.81799881590867</v>
      </c>
      <c r="B1820" s="2">
        <v>1.5467968780001299E-34</v>
      </c>
      <c r="C1820" s="2">
        <v>7.0881042815161104E-36</v>
      </c>
      <c r="D1820" s="2">
        <v>7.1236405973014904E-36</v>
      </c>
      <c r="E1820" s="2">
        <v>1.54728055540579E-34</v>
      </c>
    </row>
    <row r="1821" spans="1:5" x14ac:dyDescent="0.3">
      <c r="A1821" s="1">
        <v>1.81899881525735</v>
      </c>
      <c r="B1821" s="2">
        <v>1.5449084608048501E-34</v>
      </c>
      <c r="C1821" s="2">
        <v>7.0839481993952497E-36</v>
      </c>
      <c r="D1821" s="2">
        <v>7.1195889931427603E-36</v>
      </c>
      <c r="E1821" s="2">
        <v>1.54539418488813E-34</v>
      </c>
    </row>
    <row r="1822" spans="1:5" x14ac:dyDescent="0.3">
      <c r="A1822" s="1">
        <v>1.81999881460604</v>
      </c>
      <c r="B1822" s="2">
        <v>1.5430246657918199E-34</v>
      </c>
      <c r="C1822" s="2">
        <v>7.0797964084077905E-36</v>
      </c>
      <c r="D1822" s="2">
        <v>7.11554283564225E-36</v>
      </c>
      <c r="E1822" s="2">
        <v>1.54351244404655E-34</v>
      </c>
    </row>
    <row r="1823" spans="1:5" x14ac:dyDescent="0.3">
      <c r="A1823" s="1">
        <v>1.82099881395472</v>
      </c>
      <c r="B1823" s="2">
        <v>1.5411454631099E-34</v>
      </c>
      <c r="C1823" s="2">
        <v>7.0756488569063099E-36</v>
      </c>
      <c r="D1823" s="2">
        <v>7.1115021076599003E-36</v>
      </c>
      <c r="E1823" s="2">
        <v>1.54163531845096E-34</v>
      </c>
    </row>
    <row r="1824" spans="1:5" x14ac:dyDescent="0.3">
      <c r="A1824" s="1">
        <v>1.8219988133034</v>
      </c>
      <c r="B1824" s="2">
        <v>1.5392708305578301E-34</v>
      </c>
      <c r="C1824" s="2">
        <v>7.0715055115059401E-36</v>
      </c>
      <c r="D1824" s="2">
        <v>7.1074667671956099E-36</v>
      </c>
      <c r="E1824" s="2">
        <v>1.53976278809778E-34</v>
      </c>
    </row>
    <row r="1825" spans="1:5" x14ac:dyDescent="0.3">
      <c r="A1825" s="1">
        <v>1.82299881265209</v>
      </c>
      <c r="B1825" s="2">
        <v>1.5374007326281E-34</v>
      </c>
      <c r="C1825" s="2">
        <v>7.0673663606083001E-36</v>
      </c>
      <c r="D1825" s="2">
        <v>7.1034368537167897E-36</v>
      </c>
      <c r="E1825" s="2">
        <v>1.5378948483718499E-34</v>
      </c>
    </row>
    <row r="1826" spans="1:5" x14ac:dyDescent="0.3">
      <c r="A1826" s="1">
        <v>1.82399881200077</v>
      </c>
      <c r="B1826" s="2">
        <v>1.53553524937282E-34</v>
      </c>
      <c r="C1826" s="2">
        <v>7.0632313947163005E-36</v>
      </c>
      <c r="D1826" s="2">
        <v>7.0994123805501398E-36</v>
      </c>
      <c r="E1826" s="2">
        <v>1.5360314561872701E-34</v>
      </c>
    </row>
    <row r="1827" spans="1:5" x14ac:dyDescent="0.3">
      <c r="A1827" s="1">
        <v>1.82499881134946</v>
      </c>
      <c r="B1827" s="2">
        <v>1.5336742249767699E-34</v>
      </c>
      <c r="C1827" s="2">
        <v>7.0591006773621705E-36</v>
      </c>
      <c r="D1827" s="2">
        <v>7.0953931735714406E-36</v>
      </c>
      <c r="E1827" s="2">
        <v>1.5341726352462999E-34</v>
      </c>
    </row>
    <row r="1828" spans="1:5" x14ac:dyDescent="0.3">
      <c r="A1828" s="1">
        <v>1.82599881069814</v>
      </c>
      <c r="B1828" s="2">
        <v>1.5318177239943601E-34</v>
      </c>
      <c r="C1828" s="2">
        <v>7.0549740326363893E-36</v>
      </c>
      <c r="D1828" s="2">
        <v>7.0913795440677595E-36</v>
      </c>
      <c r="E1828" s="2">
        <v>1.5323183412599999E-34</v>
      </c>
    </row>
    <row r="1829" spans="1:5" x14ac:dyDescent="0.3">
      <c r="A1829" s="1">
        <v>1.82699881004683</v>
      </c>
      <c r="B1829" s="2">
        <v>1.52996571015416E-34</v>
      </c>
      <c r="C1829" s="2">
        <v>7.0508514838431199E-36</v>
      </c>
      <c r="D1829" s="2">
        <v>7.0873712393885005E-36</v>
      </c>
      <c r="E1829" s="2">
        <v>1.5304685680403001E-34</v>
      </c>
    </row>
    <row r="1830" spans="1:5" x14ac:dyDescent="0.3">
      <c r="A1830" s="1">
        <v>1.82799880939551</v>
      </c>
      <c r="B1830" s="2">
        <v>1.52811817150459E-34</v>
      </c>
      <c r="C1830" s="2">
        <v>7.0467330703604505E-36</v>
      </c>
      <c r="D1830" s="2">
        <v>7.0833683386854695E-36</v>
      </c>
      <c r="E1830" s="2">
        <v>1.52862329579274E-34</v>
      </c>
    </row>
    <row r="1831" spans="1:5" x14ac:dyDescent="0.3">
      <c r="A1831" s="1">
        <v>1.8289988087442</v>
      </c>
      <c r="B1831" s="2">
        <v>1.5262750971105499E-34</v>
      </c>
      <c r="C1831" s="2">
        <v>7.0426187340370501E-36</v>
      </c>
      <c r="D1831" s="2">
        <v>7.0793708585024802E-36</v>
      </c>
      <c r="E1831" s="2">
        <v>1.5267825115044E-34</v>
      </c>
    </row>
    <row r="1832" spans="1:5" x14ac:dyDescent="0.3">
      <c r="A1832" s="1">
        <v>1.82999880809288</v>
      </c>
      <c r="B1832" s="2">
        <v>1.52443651923141E-34</v>
      </c>
      <c r="C1832" s="2">
        <v>7.0385084082180597E-36</v>
      </c>
      <c r="D1832" s="2">
        <v>7.0753787634876101E-36</v>
      </c>
      <c r="E1832" s="2">
        <v>1.5249461803694801E-34</v>
      </c>
    </row>
    <row r="1833" spans="1:5" x14ac:dyDescent="0.3">
      <c r="A1833" s="1">
        <v>1.83099880744157</v>
      </c>
      <c r="B1833" s="2">
        <v>1.52260218961768E-34</v>
      </c>
      <c r="C1833" s="2">
        <v>7.0344021806099405E-36</v>
      </c>
      <c r="D1833" s="2">
        <v>7.0713920723805305E-36</v>
      </c>
      <c r="E1833" s="2">
        <v>1.5231143466612399E-34</v>
      </c>
    </row>
    <row r="1834" spans="1:5" x14ac:dyDescent="0.3">
      <c r="A1834" s="1">
        <v>1.83199880679025</v>
      </c>
      <c r="B1834" s="2">
        <v>1.52077241113915E-34</v>
      </c>
      <c r="C1834" s="2">
        <v>7.0302999395073901E-36</v>
      </c>
      <c r="D1834" s="2">
        <v>7.0674107896094595E-36</v>
      </c>
      <c r="E1834" s="2">
        <v>1.52128693315937E-34</v>
      </c>
    </row>
    <row r="1835" spans="1:5" x14ac:dyDescent="0.3">
      <c r="A1835" s="1">
        <v>1.83299880613894</v>
      </c>
      <c r="B1835" s="2">
        <v>1.5189470000376401E-34</v>
      </c>
      <c r="C1835" s="2">
        <v>7.02620165496237E-36</v>
      </c>
      <c r="D1835" s="2">
        <v>7.0634348819159896E-36</v>
      </c>
      <c r="E1835" s="2">
        <v>1.5194639546245401E-34</v>
      </c>
    </row>
    <row r="1836" spans="1:5" x14ac:dyDescent="0.3">
      <c r="A1836" s="1">
        <v>1.83399880548762</v>
      </c>
      <c r="B1836" s="2">
        <v>1.5171259674210699E-34</v>
      </c>
      <c r="C1836" s="2">
        <v>7.0221073644465E-36</v>
      </c>
      <c r="D1836" s="2">
        <v>7.0594643551032195E-36</v>
      </c>
      <c r="E1836" s="2">
        <v>1.5176453119136E-34</v>
      </c>
    </row>
    <row r="1837" spans="1:5" x14ac:dyDescent="0.3">
      <c r="A1837" s="1">
        <v>1.8349988048363</v>
      </c>
      <c r="B1837" s="2">
        <v>1.51530930066071E-34</v>
      </c>
      <c r="C1837" s="2">
        <v>7.0180169771663105E-36</v>
      </c>
      <c r="D1837" s="2">
        <v>7.0554992446336494E-36</v>
      </c>
      <c r="E1837" s="2">
        <v>1.5158311514389599E-34</v>
      </c>
    </row>
    <row r="1838" spans="1:5" x14ac:dyDescent="0.3">
      <c r="A1838" s="1">
        <v>1.83599880418499</v>
      </c>
      <c r="B1838" s="2">
        <v>1.51349696803414E-34</v>
      </c>
      <c r="C1838" s="2">
        <v>7.0139305411023501E-36</v>
      </c>
      <c r="D1838" s="2">
        <v>7.0515395245370001E-36</v>
      </c>
      <c r="E1838" s="2">
        <v>1.5140213512543199E-34</v>
      </c>
    </row>
    <row r="1839" spans="1:5" x14ac:dyDescent="0.3">
      <c r="A1839" s="1">
        <v>1.83699880353367</v>
      </c>
      <c r="B1839" s="2">
        <v>1.5116889754934401E-34</v>
      </c>
      <c r="C1839" s="2">
        <v>7.0098479731861901E-36</v>
      </c>
      <c r="D1839" s="2">
        <v>7.0475852070903103E-36</v>
      </c>
      <c r="E1839" s="2">
        <v>1.51221592006306E-34</v>
      </c>
    </row>
    <row r="1840" spans="1:5" x14ac:dyDescent="0.3">
      <c r="A1840" s="1">
        <v>1.8379988028823599</v>
      </c>
      <c r="B1840" s="2">
        <v>1.5098852903461E-34</v>
      </c>
      <c r="C1840" s="2">
        <v>7.0057692752806099E-36</v>
      </c>
      <c r="D1840" s="2">
        <v>7.0436362963453002E-36</v>
      </c>
      <c r="E1840" s="2">
        <v>1.5104148063507899E-34</v>
      </c>
    </row>
    <row r="1841" spans="1:5" x14ac:dyDescent="0.3">
      <c r="A1841" s="1">
        <v>1.83899880223104</v>
      </c>
      <c r="B1841" s="2">
        <v>1.50808591013973E-34</v>
      </c>
      <c r="C1841" s="2">
        <v>7.0016944023406305E-36</v>
      </c>
      <c r="D1841" s="2">
        <v>7.03969269933949E-36</v>
      </c>
      <c r="E1841" s="2">
        <v>1.5086180571994301E-34</v>
      </c>
    </row>
    <row r="1842" spans="1:5" x14ac:dyDescent="0.3">
      <c r="A1842" s="1">
        <v>1.8399988015797299</v>
      </c>
      <c r="B1842" s="2">
        <v>1.5062907996271399E-34</v>
      </c>
      <c r="C1842" s="2">
        <v>6.9976233768682499E-36</v>
      </c>
      <c r="D1842" s="2">
        <v>7.0357546127455995E-36</v>
      </c>
      <c r="E1842" s="2">
        <v>1.50682562467029E-34</v>
      </c>
    </row>
    <row r="1843" spans="1:5" x14ac:dyDescent="0.3">
      <c r="A1843" s="1">
        <v>1.84099880092841</v>
      </c>
      <c r="B1843" s="2">
        <v>1.5044997907904001E-34</v>
      </c>
      <c r="C1843" s="2">
        <v>6.9935563100218295E-36</v>
      </c>
      <c r="D1843" s="2">
        <v>7.0318218681887505E-36</v>
      </c>
      <c r="E1843" s="2">
        <v>1.5050374912100699E-34</v>
      </c>
    </row>
    <row r="1844" spans="1:5" x14ac:dyDescent="0.3">
      <c r="A1844" s="1">
        <v>1.8419988002770999</v>
      </c>
      <c r="B1844" s="2">
        <v>1.50271347480145E-34</v>
      </c>
      <c r="C1844" s="2">
        <v>6.9894924415276702E-36</v>
      </c>
      <c r="D1844" s="2">
        <v>7.0278945209303499E-36</v>
      </c>
      <c r="E1844" s="2">
        <v>1.50325365333232E-34</v>
      </c>
    </row>
    <row r="1845" spans="1:5" x14ac:dyDescent="0.3">
      <c r="A1845" s="1">
        <v>1.8429987996257799</v>
      </c>
      <c r="B1845" s="2">
        <v>1.5009311247957599E-34</v>
      </c>
      <c r="C1845" s="2">
        <v>6.9854326452820504E-36</v>
      </c>
      <c r="D1845" s="2">
        <v>7.0239725812301097E-36</v>
      </c>
      <c r="E1845" s="2">
        <v>1.5014740896259601E-34</v>
      </c>
    </row>
    <row r="1846" spans="1:5" x14ac:dyDescent="0.3">
      <c r="A1846" s="1">
        <v>1.8439987989744699</v>
      </c>
      <c r="B1846" s="2">
        <v>1.4991530097741499E-34</v>
      </c>
      <c r="C1846" s="2">
        <v>6.9813765551011105E-36</v>
      </c>
      <c r="D1846" s="2">
        <v>7.0200560245031504E-36</v>
      </c>
      <c r="E1846" s="2">
        <v>1.49969878728067E-34</v>
      </c>
    </row>
    <row r="1847" spans="1:5" x14ac:dyDescent="0.3">
      <c r="A1847" s="1">
        <v>1.8449987983231499</v>
      </c>
      <c r="B1847" s="2">
        <v>1.4973791070937001E-34</v>
      </c>
      <c r="C1847" s="2">
        <v>6.9773240900911101E-36</v>
      </c>
      <c r="D1847" s="2">
        <v>7.0161448662654003E-36</v>
      </c>
      <c r="E1847" s="2">
        <v>1.49792774210228E-34</v>
      </c>
    </row>
    <row r="1848" spans="1:5" x14ac:dyDescent="0.3">
      <c r="A1848" s="1">
        <v>1.8459987976718399</v>
      </c>
      <c r="B1848" s="2">
        <v>1.4956093984527E-34</v>
      </c>
      <c r="C1848" s="2">
        <v>6.9732753313146601E-36</v>
      </c>
      <c r="D1848" s="2">
        <v>7.0122391512222502E-36</v>
      </c>
      <c r="E1848" s="2">
        <v>1.49616091888657E-34</v>
      </c>
    </row>
    <row r="1849" spans="1:5" x14ac:dyDescent="0.3">
      <c r="A1849" s="1">
        <v>1.8469987970205199</v>
      </c>
      <c r="B1849" s="2">
        <v>1.49384387373829E-34</v>
      </c>
      <c r="C1849" s="2">
        <v>6.9692300689089297E-36</v>
      </c>
      <c r="D1849" s="2">
        <v>7.0083388902264306E-36</v>
      </c>
      <c r="E1849" s="2">
        <v>1.4943983225347E-34</v>
      </c>
    </row>
    <row r="1850" spans="1:5" x14ac:dyDescent="0.3">
      <c r="A1850" s="1">
        <v>1.8479987963692099</v>
      </c>
      <c r="B1850" s="2">
        <v>1.4920825094527299E-34</v>
      </c>
      <c r="C1850" s="2">
        <v>6.9651884330640205E-36</v>
      </c>
      <c r="D1850" s="2">
        <v>7.0044438920919199E-36</v>
      </c>
      <c r="E1850" s="2">
        <v>1.4926399312595699E-34</v>
      </c>
    </row>
    <row r="1851" spans="1:5" x14ac:dyDescent="0.3">
      <c r="A1851" s="1">
        <v>1.8489987957178899</v>
      </c>
      <c r="B1851" s="2">
        <v>1.4903252990852901E-34</v>
      </c>
      <c r="C1851" s="2">
        <v>6.9611503588699198E-36</v>
      </c>
      <c r="D1851" s="2">
        <v>7.0005543266862805E-36</v>
      </c>
      <c r="E1851" s="2">
        <v>1.4908857323691701E-34</v>
      </c>
    </row>
    <row r="1852" spans="1:5" x14ac:dyDescent="0.3">
      <c r="A1852" s="1">
        <v>1.8499987950665699</v>
      </c>
      <c r="B1852" s="2">
        <v>1.4885722187363501E-34</v>
      </c>
      <c r="C1852" s="2">
        <v>6.9571157698326496E-36</v>
      </c>
      <c r="D1852" s="2">
        <v>6.9966701993033799E-36</v>
      </c>
      <c r="E1852" s="2">
        <v>1.48913571049133E-34</v>
      </c>
    </row>
    <row r="1853" spans="1:5" x14ac:dyDescent="0.3">
      <c r="A1853" s="1">
        <v>1.8509987944152599</v>
      </c>
      <c r="B1853" s="2">
        <v>1.486823260866E-34</v>
      </c>
      <c r="C1853" s="2">
        <v>6.9530846843207599E-36</v>
      </c>
      <c r="D1853" s="2">
        <v>6.9927914435071705E-36</v>
      </c>
      <c r="E1853" s="2">
        <v>1.4873898567891E-34</v>
      </c>
    </row>
    <row r="1854" spans="1:5" x14ac:dyDescent="0.3">
      <c r="A1854" s="1">
        <v>1.8519987937639399</v>
      </c>
      <c r="B1854" s="2">
        <v>1.4850783555513799E-34</v>
      </c>
      <c r="C1854" s="2">
        <v>6.94905697816621E-36</v>
      </c>
      <c r="D1854" s="2">
        <v>6.9889181790235006E-36</v>
      </c>
      <c r="E1854" s="2">
        <v>1.4856481553946899E-34</v>
      </c>
    </row>
    <row r="1855" spans="1:5" x14ac:dyDescent="0.3">
      <c r="A1855" s="1">
        <v>1.8529987931126299</v>
      </c>
      <c r="B1855" s="2">
        <v>1.4833376962257201E-34</v>
      </c>
      <c r="C1855" s="2">
        <v>6.9450327160253604E-36</v>
      </c>
      <c r="D1855" s="2">
        <v>6.9850501821504005E-36</v>
      </c>
      <c r="E1855" s="2">
        <v>1.4839106145779399E-34</v>
      </c>
    </row>
    <row r="1856" spans="1:5" x14ac:dyDescent="0.3">
      <c r="A1856" s="1">
        <v>1.8539987924613099</v>
      </c>
      <c r="B1856" s="2">
        <v>1.4816010034738299E-34</v>
      </c>
      <c r="C1856" s="2">
        <v>6.9410118449487003E-36</v>
      </c>
      <c r="D1856" s="2">
        <v>6.98118774168772E-36</v>
      </c>
      <c r="E1856" s="2">
        <v>1.48217711142151E-34</v>
      </c>
    </row>
    <row r="1857" spans="1:5" x14ac:dyDescent="0.3">
      <c r="A1857" s="1">
        <v>1.8549987918099999</v>
      </c>
      <c r="B1857" s="2">
        <v>1.47986838556412E-34</v>
      </c>
      <c r="C1857" s="2">
        <v>6.9369942823515595E-36</v>
      </c>
      <c r="D1857" s="2">
        <v>6.97733066473776E-36</v>
      </c>
      <c r="E1857" s="2">
        <v>1.48044778820376E-34</v>
      </c>
    </row>
    <row r="1858" spans="1:5" x14ac:dyDescent="0.3">
      <c r="A1858" s="1">
        <v>1.8559987911586799</v>
      </c>
      <c r="B1858" s="2">
        <v>1.4781398209042199E-34</v>
      </c>
      <c r="C1858" s="2">
        <v>6.9329800178102396E-36</v>
      </c>
      <c r="D1858" s="2">
        <v>6.9734790270016499E-36</v>
      </c>
      <c r="E1858" s="2">
        <v>1.4787225534406801E-34</v>
      </c>
    </row>
    <row r="1859" spans="1:5" x14ac:dyDescent="0.3">
      <c r="A1859" s="1">
        <v>1.8569987905073699</v>
      </c>
      <c r="B1859" s="2">
        <v>1.4764153025386001E-34</v>
      </c>
      <c r="C1859" s="2">
        <v>6.9289690217260806E-36</v>
      </c>
      <c r="D1859" s="2">
        <v>6.9696328076929202E-36</v>
      </c>
      <c r="E1859" s="2">
        <v>1.47700139857877E-34</v>
      </c>
    </row>
    <row r="1860" spans="1:5" x14ac:dyDescent="0.3">
      <c r="A1860" s="1">
        <v>1.8579987898560499</v>
      </c>
      <c r="B1860" s="2">
        <v>1.4746948463591599E-34</v>
      </c>
      <c r="C1860" s="2">
        <v>6.9249612055599696E-36</v>
      </c>
      <c r="D1860" s="2">
        <v>6.9657920131341602E-36</v>
      </c>
      <c r="E1860" s="2">
        <v>1.47528432071717E-34</v>
      </c>
    </row>
    <row r="1861" spans="1:5" x14ac:dyDescent="0.3">
      <c r="A1861" s="1">
        <v>1.8589987892047399</v>
      </c>
      <c r="B1861" s="2">
        <v>1.47297757492184E-34</v>
      </c>
      <c r="C1861" s="2">
        <v>6.9209566901241401E-36</v>
      </c>
      <c r="D1861" s="2">
        <v>6.9619566473339104E-36</v>
      </c>
      <c r="E1861" s="2">
        <v>1.4735712979905901E-34</v>
      </c>
    </row>
    <row r="1862" spans="1:5" x14ac:dyDescent="0.3">
      <c r="A1862" s="1">
        <v>1.8599987885534199</v>
      </c>
      <c r="B1862" s="2">
        <v>1.4712656219594099E-34</v>
      </c>
      <c r="C1862" s="2">
        <v>6.9169552061894996E-36</v>
      </c>
      <c r="D1862" s="2">
        <v>6.9581267400831E-36</v>
      </c>
      <c r="E1862" s="2">
        <v>1.4718623237828399E-34</v>
      </c>
    </row>
    <row r="1863" spans="1:5" x14ac:dyDescent="0.3">
      <c r="A1863" s="1">
        <v>1.8609987879021099</v>
      </c>
      <c r="B1863" s="2">
        <v>1.4695571142847101E-34</v>
      </c>
      <c r="C1863" s="2">
        <v>6.9129567590693906E-36</v>
      </c>
      <c r="D1863" s="2">
        <v>6.9543021193648002E-36</v>
      </c>
      <c r="E1863" s="2">
        <v>1.4701573769613399E-34</v>
      </c>
    </row>
    <row r="1864" spans="1:5" x14ac:dyDescent="0.3">
      <c r="A1864" s="1">
        <v>1.8619987872507899</v>
      </c>
      <c r="B1864" s="2">
        <v>1.4678525581906399E-34</v>
      </c>
      <c r="C1864" s="2">
        <v>6.9089614352471197E-36</v>
      </c>
      <c r="D1864" s="2">
        <v>6.9504831631979102E-36</v>
      </c>
      <c r="E1864" s="2">
        <v>1.4684564477818299E-34</v>
      </c>
    </row>
    <row r="1865" spans="1:5" x14ac:dyDescent="0.3">
      <c r="A1865" s="1">
        <v>1.8629987865994699</v>
      </c>
      <c r="B1865" s="2">
        <v>1.46615194011938E-34</v>
      </c>
      <c r="C1865" s="2">
        <v>6.9049691256394496E-36</v>
      </c>
      <c r="D1865" s="2">
        <v>6.94666956048967E-36</v>
      </c>
      <c r="E1865" s="2">
        <v>1.4667595311728E-34</v>
      </c>
    </row>
    <row r="1866" spans="1:5" x14ac:dyDescent="0.3">
      <c r="A1866" s="1">
        <v>1.8639987859481599</v>
      </c>
      <c r="B1866" s="2">
        <v>1.46445525618629E-34</v>
      </c>
      <c r="C1866" s="2">
        <v>6.9009797553339799E-36</v>
      </c>
      <c r="D1866" s="2">
        <v>6.9428614206906096E-36</v>
      </c>
      <c r="E1866" s="2">
        <v>1.46506660376549E-34</v>
      </c>
    </row>
    <row r="1867" spans="1:5" x14ac:dyDescent="0.3">
      <c r="A1867" s="1">
        <v>1.8649987852968399</v>
      </c>
      <c r="B1867" s="2">
        <v>1.46276238671984E-34</v>
      </c>
      <c r="C1867" s="2">
        <v>6.8969933453188494E-36</v>
      </c>
      <c r="D1867" s="2">
        <v>6.9390587425193696E-36</v>
      </c>
      <c r="E1867" s="2">
        <v>1.46337765846672E-34</v>
      </c>
    </row>
    <row r="1868" spans="1:5" x14ac:dyDescent="0.3">
      <c r="A1868" s="1">
        <v>1.8659987846455299</v>
      </c>
      <c r="B1868" s="2">
        <v>1.46107366153164E-34</v>
      </c>
      <c r="C1868" s="2">
        <v>6.8930096967448405E-36</v>
      </c>
      <c r="D1868" s="2">
        <v>6.9352615169260502E-36</v>
      </c>
      <c r="E1868" s="2">
        <v>1.46169272067262E-34</v>
      </c>
    </row>
    <row r="1869" spans="1:5" x14ac:dyDescent="0.3">
      <c r="A1869" s="1">
        <v>1.8669987839942099</v>
      </c>
      <c r="B1869" s="2">
        <v>1.4593887016889001E-34</v>
      </c>
      <c r="C1869" s="2">
        <v>6.8890289330668804E-36</v>
      </c>
      <c r="D1869" s="2">
        <v>6.9314697809164405E-36</v>
      </c>
      <c r="E1869" s="2">
        <v>1.46001166781873E-34</v>
      </c>
    </row>
    <row r="1870" spans="1:5" x14ac:dyDescent="0.3">
      <c r="A1870" s="1">
        <v>1.8679987833428999</v>
      </c>
      <c r="B1870" s="2">
        <v>1.4577076298862901E-34</v>
      </c>
      <c r="C1870" s="2">
        <v>6.8850509344386098E-36</v>
      </c>
      <c r="D1870" s="2">
        <v>6.9276834014040305E-36</v>
      </c>
      <c r="E1870" s="2">
        <v>1.4583346113558801E-34</v>
      </c>
    </row>
    <row r="1871" spans="1:5" x14ac:dyDescent="0.3">
      <c r="A1871" s="1">
        <v>1.8689987826915799</v>
      </c>
      <c r="B1871" s="2">
        <v>1.4560304216556699E-34</v>
      </c>
      <c r="C1871" s="2">
        <v>6.8810756082490896E-36</v>
      </c>
      <c r="D1871" s="2">
        <v>6.9239026528157801E-36</v>
      </c>
      <c r="E1871" s="2">
        <v>1.4566614750943999E-34</v>
      </c>
    </row>
    <row r="1872" spans="1:5" x14ac:dyDescent="0.3">
      <c r="A1872" s="1">
        <v>1.8699987820402699</v>
      </c>
      <c r="B1872" s="2">
        <v>1.4543570745485301E-34</v>
      </c>
      <c r="C1872" s="2">
        <v>6.8771029795840194E-36</v>
      </c>
      <c r="D1872" s="2">
        <v>6.9201273351896996E-36</v>
      </c>
      <c r="E1872" s="2">
        <v>1.45499226120358E-34</v>
      </c>
    </row>
    <row r="1873" spans="1:5" x14ac:dyDescent="0.3">
      <c r="A1873" s="1">
        <v>1.8709987813889499</v>
      </c>
      <c r="B1873" s="2">
        <v>1.4526875705432401E-34</v>
      </c>
      <c r="C1873" s="2">
        <v>6.8731329496075497E-36</v>
      </c>
      <c r="D1873" s="2">
        <v>6.9163575173917606E-36</v>
      </c>
      <c r="E1873" s="2">
        <v>1.4533269634441901E-34</v>
      </c>
    </row>
    <row r="1874" spans="1:5" x14ac:dyDescent="0.3">
      <c r="A1874" s="1">
        <v>1.8719987807376399</v>
      </c>
      <c r="B1874" s="2">
        <v>1.45102189661496E-34</v>
      </c>
      <c r="C1874" s="2">
        <v>6.8691654533708806E-36</v>
      </c>
      <c r="D1874" s="2">
        <v>6.9125931866479107E-36</v>
      </c>
      <c r="E1874" s="2">
        <v>1.4516655596454499E-34</v>
      </c>
    </row>
    <row r="1875" spans="1:5" x14ac:dyDescent="0.3">
      <c r="A1875" s="1">
        <v>1.8729987800863199</v>
      </c>
      <c r="B1875" s="2">
        <v>1.44936001734727E-34</v>
      </c>
      <c r="C1875" s="2">
        <v>6.8652004529977796E-36</v>
      </c>
      <c r="D1875" s="2">
        <v>6.9088343755567596E-36</v>
      </c>
      <c r="E1875" s="2">
        <v>1.4500080469733999E-34</v>
      </c>
    </row>
    <row r="1876" spans="1:5" x14ac:dyDescent="0.3">
      <c r="A1876" s="1">
        <v>1.8739987794350099</v>
      </c>
      <c r="B1876" s="2">
        <v>1.4477019766458E-34</v>
      </c>
      <c r="C1876" s="2">
        <v>6.8612378617385298E-36</v>
      </c>
      <c r="D1876" s="2">
        <v>6.9050810227220303E-36</v>
      </c>
      <c r="E1876" s="2">
        <v>1.44835439859223E-34</v>
      </c>
    </row>
    <row r="1877" spans="1:5" x14ac:dyDescent="0.3">
      <c r="A1877" s="1">
        <v>1.8749987787836899</v>
      </c>
      <c r="B1877" s="2">
        <v>1.4460477116326E-34</v>
      </c>
      <c r="C1877" s="2">
        <v>6.8572775797445402E-36</v>
      </c>
      <c r="D1877" s="2">
        <v>6.9013332421431793E-36</v>
      </c>
      <c r="E1877" s="2">
        <v>1.44670462447311E-34</v>
      </c>
    </row>
    <row r="1878" spans="1:5" x14ac:dyDescent="0.3">
      <c r="A1878" s="1">
        <v>1.8759987781323699</v>
      </c>
      <c r="B1878" s="2">
        <v>1.4443972242947801E-34</v>
      </c>
      <c r="C1878" s="2">
        <v>6.8533196801547597E-36</v>
      </c>
      <c r="D1878" s="2">
        <v>6.8975910077681998E-36</v>
      </c>
      <c r="E1878" s="2">
        <v>1.4450587011275799E-34</v>
      </c>
    </row>
    <row r="1879" spans="1:5" x14ac:dyDescent="0.3">
      <c r="A1879" s="1">
        <v>1.8769987774810599</v>
      </c>
      <c r="B1879" s="2">
        <v>1.44275048663295E-34</v>
      </c>
      <c r="C1879" s="2">
        <v>6.8493640041102907E-36</v>
      </c>
      <c r="D1879" s="2">
        <v>6.8938542768666E-36</v>
      </c>
      <c r="E1879" s="2">
        <v>1.44341662391901E-34</v>
      </c>
    </row>
    <row r="1880" spans="1:5" x14ac:dyDescent="0.3">
      <c r="A1880" s="1">
        <v>1.8779987768297399</v>
      </c>
      <c r="B1880" s="2">
        <v>1.44110751748401E-34</v>
      </c>
      <c r="C1880" s="2">
        <v>6.8454104790442E-36</v>
      </c>
      <c r="D1880" s="2">
        <v>6.8901231081821306E-36</v>
      </c>
      <c r="E1880" s="2">
        <v>1.4417783700536501E-34</v>
      </c>
    </row>
    <row r="1881" spans="1:5" x14ac:dyDescent="0.3">
      <c r="A1881" s="1">
        <v>1.8789987761784299</v>
      </c>
      <c r="B1881" s="2">
        <v>1.43946827843445E-34</v>
      </c>
      <c r="C1881" s="2">
        <v>6.8414590463921302E-36</v>
      </c>
      <c r="D1881" s="2">
        <v>6.8863974668045703E-36</v>
      </c>
      <c r="E1881" s="2">
        <v>1.4401439431512601E-34</v>
      </c>
    </row>
    <row r="1882" spans="1:5" x14ac:dyDescent="0.3">
      <c r="A1882" s="1">
        <v>1.8799987755271099</v>
      </c>
      <c r="B1882" s="2">
        <v>1.4378327643436299E-34</v>
      </c>
      <c r="C1882" s="2">
        <v>6.8375096288805995E-36</v>
      </c>
      <c r="D1882" s="2">
        <v>6.8826774079922604E-36</v>
      </c>
      <c r="E1882" s="2">
        <v>1.43851332674743E-34</v>
      </c>
    </row>
    <row r="1883" spans="1:5" x14ac:dyDescent="0.3">
      <c r="A1883" s="1">
        <v>1.8809987748757999</v>
      </c>
      <c r="B1883" s="2">
        <v>1.43620096493059E-34</v>
      </c>
      <c r="C1883" s="2">
        <v>6.8335621163732904E-36</v>
      </c>
      <c r="D1883" s="2">
        <v>6.87896291644383E-36</v>
      </c>
      <c r="E1883" s="2">
        <v>1.43688649345199E-34</v>
      </c>
    </row>
    <row r="1884" spans="1:5" x14ac:dyDescent="0.3">
      <c r="A1884" s="1">
        <v>1.8819987742244799</v>
      </c>
      <c r="B1884" s="2">
        <v>1.43457281476369E-34</v>
      </c>
      <c r="C1884" s="2">
        <v>6.8296167888298406E-36</v>
      </c>
      <c r="D1884" s="2">
        <v>6.8752540585027704E-36</v>
      </c>
      <c r="E1884" s="2">
        <v>1.43526346254932E-34</v>
      </c>
    </row>
    <row r="1885" spans="1:5" x14ac:dyDescent="0.3">
      <c r="A1885" s="1">
        <v>1.8829987735731699</v>
      </c>
      <c r="B1885" s="2">
        <v>1.43294856532605E-34</v>
      </c>
      <c r="C1885" s="2">
        <v>6.8256725885506394E-36</v>
      </c>
      <c r="D1885" s="2">
        <v>6.8715506777437001E-36</v>
      </c>
      <c r="E1885" s="2">
        <v>1.4336442161186599E-34</v>
      </c>
    </row>
    <row r="1886" spans="1:5" x14ac:dyDescent="0.3">
      <c r="A1886" s="1">
        <v>1.8839987729218499</v>
      </c>
      <c r="B1886" s="2">
        <v>1.4313277851233599E-34</v>
      </c>
      <c r="C1886" s="2">
        <v>6.8217305543601595E-36</v>
      </c>
      <c r="D1886" s="2">
        <v>6.8678529398384902E-36</v>
      </c>
      <c r="E1886" s="2">
        <v>1.4320287324922301E-34</v>
      </c>
    </row>
    <row r="1887" spans="1:5" x14ac:dyDescent="0.3">
      <c r="A1887" s="1">
        <v>1.8849987722705399</v>
      </c>
      <c r="B1887" s="2">
        <v>1.4297107060980599E-34</v>
      </c>
      <c r="C1887" s="2">
        <v>6.8177900784543102E-36</v>
      </c>
      <c r="D1887" s="2">
        <v>6.8641608340906897E-36</v>
      </c>
      <c r="E1887" s="2">
        <v>1.4304169982119099E-34</v>
      </c>
    </row>
    <row r="1888" spans="1:5" x14ac:dyDescent="0.3">
      <c r="A1888" s="1">
        <v>1.8859987716192199</v>
      </c>
      <c r="B1888" s="2">
        <v>1.42809729025979E-34</v>
      </c>
      <c r="C1888" s="2">
        <v>6.8138511106062405E-36</v>
      </c>
      <c r="D1888" s="2">
        <v>6.8604743526149302E-36</v>
      </c>
      <c r="E1888" s="2">
        <v>1.4288090143007501E-34</v>
      </c>
    </row>
    <row r="1889" spans="1:5" x14ac:dyDescent="0.3">
      <c r="A1889" s="1">
        <v>1.8869987709679099</v>
      </c>
      <c r="B1889" s="2">
        <v>1.4264875610408599E-34</v>
      </c>
      <c r="C1889" s="2">
        <v>6.8099135772586498E-36</v>
      </c>
      <c r="D1889" s="2">
        <v>6.8567934870290502E-36</v>
      </c>
      <c r="E1889" s="2">
        <v>1.4272047681097701E-34</v>
      </c>
    </row>
    <row r="1890" spans="1:5" x14ac:dyDescent="0.3">
      <c r="A1890" s="1">
        <v>1.8879987703165899</v>
      </c>
      <c r="B1890" s="2">
        <v>1.4248813332115999E-34</v>
      </c>
      <c r="C1890" s="2">
        <v>6.8059773961604703E-36</v>
      </c>
      <c r="D1890" s="2">
        <v>6.8531182804369306E-36</v>
      </c>
      <c r="E1890" s="2">
        <v>1.42560425986501E-34</v>
      </c>
    </row>
    <row r="1891" spans="1:5" x14ac:dyDescent="0.3">
      <c r="A1891" s="1">
        <v>1.8889987696652699</v>
      </c>
      <c r="B1891" s="2">
        <v>1.4232788023504501E-34</v>
      </c>
      <c r="C1891" s="2">
        <v>6.8020424160565004E-36</v>
      </c>
      <c r="D1891" s="2">
        <v>6.8494487686541103E-36</v>
      </c>
      <c r="E1891" s="2">
        <v>1.4240074592969201E-34</v>
      </c>
    </row>
    <row r="1892" spans="1:5" x14ac:dyDescent="0.3">
      <c r="A1892" s="1">
        <v>1.8899987690139599</v>
      </c>
      <c r="B1892" s="2">
        <v>1.4216798639458899E-34</v>
      </c>
      <c r="C1892" s="2">
        <v>6.7981086741441895E-36</v>
      </c>
      <c r="D1892" s="2">
        <v>6.8457848534429501E-36</v>
      </c>
      <c r="E1892" s="2">
        <v>1.42241437245859E-34</v>
      </c>
    </row>
    <row r="1893" spans="1:5" x14ac:dyDescent="0.3">
      <c r="A1893" s="1">
        <v>1.8909987683626399</v>
      </c>
      <c r="B1893" s="2">
        <v>1.4200845166059701E-34</v>
      </c>
      <c r="C1893" s="2">
        <v>6.7941759148458804E-36</v>
      </c>
      <c r="D1893" s="2">
        <v>6.8421266828622198E-36</v>
      </c>
      <c r="E1893" s="2">
        <v>1.42082498031083E-34</v>
      </c>
    </row>
    <row r="1894" spans="1:5" x14ac:dyDescent="0.3">
      <c r="A1894" s="1">
        <v>1.8919987677113299</v>
      </c>
      <c r="B1894" s="2">
        <v>1.4184927451395099E-34</v>
      </c>
      <c r="C1894" s="2">
        <v>6.7902440695200603E-36</v>
      </c>
      <c r="D1894" s="2">
        <v>6.8384742076563605E-36</v>
      </c>
      <c r="E1894" s="2">
        <v>1.4192392755066601E-34</v>
      </c>
    </row>
    <row r="1895" spans="1:5" x14ac:dyDescent="0.3">
      <c r="A1895" s="1">
        <v>1.8929987670600099</v>
      </c>
      <c r="B1895" s="2">
        <v>1.41690454488078E-34</v>
      </c>
      <c r="C1895" s="2">
        <v>6.7863130544641603E-36</v>
      </c>
      <c r="D1895" s="2">
        <v>6.8348274261362906E-36</v>
      </c>
      <c r="E1895" s="2">
        <v>1.4176572028376299E-34</v>
      </c>
    </row>
    <row r="1896" spans="1:5" x14ac:dyDescent="0.3">
      <c r="A1896" s="1">
        <v>1.8939987664086999</v>
      </c>
      <c r="B1896" s="2">
        <v>1.4153198808896801E-34</v>
      </c>
      <c r="C1896" s="2">
        <v>6.7823827290228603E-36</v>
      </c>
      <c r="D1896" s="2">
        <v>6.8311863412940604E-36</v>
      </c>
      <c r="E1896" s="2">
        <v>1.41607902601017E-34</v>
      </c>
    </row>
    <row r="1897" spans="1:5" x14ac:dyDescent="0.3">
      <c r="A1897" s="1">
        <v>1.8949987657573799</v>
      </c>
      <c r="B1897" s="2">
        <v>1.4137387728402501E-34</v>
      </c>
      <c r="C1897" s="2">
        <v>6.7784529735917105E-36</v>
      </c>
      <c r="D1897" s="2">
        <v>6.8275510345525297E-36</v>
      </c>
      <c r="E1897" s="2">
        <v>1.4145043211487901E-34</v>
      </c>
    </row>
    <row r="1898" spans="1:5" x14ac:dyDescent="0.3">
      <c r="A1898" s="1">
        <v>1.8959987651060699</v>
      </c>
      <c r="B1898" s="2">
        <v>1.4121611935466401E-34</v>
      </c>
      <c r="C1898" s="2">
        <v>6.7745236881752301E-36</v>
      </c>
      <c r="D1898" s="2">
        <v>6.8239214735254796E-36</v>
      </c>
      <c r="E1898" s="2">
        <v>1.41293328609396E-34</v>
      </c>
    </row>
    <row r="1899" spans="1:5" x14ac:dyDescent="0.3">
      <c r="A1899" s="1">
        <v>1.8969987644547499</v>
      </c>
      <c r="B1899" s="2">
        <v>1.41058713655685E-34</v>
      </c>
      <c r="C1899" s="2">
        <v>6.7705947662260701E-36</v>
      </c>
      <c r="D1899" s="2">
        <v>6.8202977076799903E-36</v>
      </c>
      <c r="E1899" s="2">
        <v>1.4113659150450901E-34</v>
      </c>
    </row>
    <row r="1900" spans="1:5" x14ac:dyDescent="0.3">
      <c r="A1900" s="1">
        <v>1.8979987638034399</v>
      </c>
      <c r="B1900" s="2">
        <v>1.4090165811557799E-34</v>
      </c>
      <c r="C1900" s="2">
        <v>6.7666659529036207E-36</v>
      </c>
      <c r="D1900" s="2">
        <v>6.8166796994566497E-36</v>
      </c>
      <c r="E1900" s="2">
        <v>1.40980219059585E-34</v>
      </c>
    </row>
    <row r="1901" spans="1:5" x14ac:dyDescent="0.3">
      <c r="A1901" s="1">
        <v>1.8989987631521199</v>
      </c>
      <c r="B1901" s="2">
        <v>1.4074495200764901E-34</v>
      </c>
      <c r="C1901" s="2">
        <v>6.7627371906517499E-36</v>
      </c>
      <c r="D1901" s="2">
        <v>6.8130674938390097E-36</v>
      </c>
      <c r="E1901" s="2">
        <v>1.4082420980236301E-34</v>
      </c>
    </row>
    <row r="1902" spans="1:5" x14ac:dyDescent="0.3">
      <c r="A1902" s="1">
        <v>1.8999987625008099</v>
      </c>
      <c r="B1902" s="2">
        <v>1.40588738945428E-34</v>
      </c>
      <c r="C1902" s="2">
        <v>6.7588104247796599E-36</v>
      </c>
      <c r="D1902" s="2">
        <v>6.8094583999756601E-36</v>
      </c>
      <c r="E1902" s="2">
        <v>1.40668563366339E-34</v>
      </c>
    </row>
    <row r="1903" spans="1:5" x14ac:dyDescent="0.3">
      <c r="A1903" s="1">
        <v>1.9009987618494899</v>
      </c>
      <c r="B1903" s="2">
        <v>1.4043258215721901E-34</v>
      </c>
      <c r="C1903" s="2">
        <v>6.7548792095392598E-36</v>
      </c>
      <c r="D1903" s="2">
        <v>6.8058605689156499E-36</v>
      </c>
      <c r="E1903" s="2">
        <v>1.4051327857877401E-34</v>
      </c>
    </row>
    <row r="1904" spans="1:5" x14ac:dyDescent="0.3">
      <c r="A1904" s="1">
        <v>1.9019987611981799</v>
      </c>
      <c r="B1904" s="2">
        <v>1.40276918565898E-34</v>
      </c>
      <c r="C1904" s="2">
        <v>6.7509496622092803E-36</v>
      </c>
      <c r="D1904" s="2">
        <v>6.8022658710269606E-36</v>
      </c>
      <c r="E1904" s="2">
        <v>1.40358356200569E-34</v>
      </c>
    </row>
    <row r="1905" spans="1:5" x14ac:dyDescent="0.3">
      <c r="A1905" s="1">
        <v>1.9029987605468599</v>
      </c>
      <c r="B1905" s="2">
        <v>1.4012159842465901E-34</v>
      </c>
      <c r="C1905" s="2">
        <v>6.7470195296459903E-36</v>
      </c>
      <c r="D1905" s="2">
        <v>6.7986771772768499E-36</v>
      </c>
      <c r="E1905" s="2">
        <v>1.4020379258508201E-34</v>
      </c>
    </row>
    <row r="1906" spans="1:5" x14ac:dyDescent="0.3">
      <c r="A1906" s="1">
        <v>1.9039987598955399</v>
      </c>
      <c r="B1906" s="2">
        <v>1.3996662192028799E-34</v>
      </c>
      <c r="C1906" s="2">
        <v>6.7430885873663396E-36</v>
      </c>
      <c r="D1906" s="2">
        <v>6.7950941833522405E-36</v>
      </c>
      <c r="E1906" s="2">
        <v>1.40049589766622E-34</v>
      </c>
    </row>
    <row r="1907" spans="1:5" x14ac:dyDescent="0.3">
      <c r="A1907" s="1">
        <v>1.9049987592442299</v>
      </c>
      <c r="B1907" s="2">
        <v>1.3981198813752399E-34</v>
      </c>
      <c r="C1907" s="2">
        <v>6.7391568055526201E-36</v>
      </c>
      <c r="D1907" s="2">
        <v>6.7915171898963995E-36</v>
      </c>
      <c r="E1907" s="2">
        <v>1.39895745753356E-34</v>
      </c>
    </row>
    <row r="1908" spans="1:5" x14ac:dyDescent="0.3">
      <c r="A1908" s="1">
        <v>1.9059987585929099</v>
      </c>
      <c r="B1908" s="2">
        <v>1.3965769599816099E-34</v>
      </c>
      <c r="C1908" s="2">
        <v>6.7352238356613502E-36</v>
      </c>
      <c r="D1908" s="2">
        <v>6.7879461023872394E-36</v>
      </c>
      <c r="E1908" s="2">
        <v>1.3974226108287499E-34</v>
      </c>
    </row>
    <row r="1909" spans="1:5" x14ac:dyDescent="0.3">
      <c r="A1909" s="1">
        <v>1.9069987579415999</v>
      </c>
      <c r="B1909" s="2">
        <v>1.3950374361090901E-34</v>
      </c>
      <c r="C1909" s="2">
        <v>6.7312895452859605E-36</v>
      </c>
      <c r="D1909" s="2">
        <v>6.7843809965162994E-36</v>
      </c>
      <c r="E1909" s="2">
        <v>1.39589132791197E-34</v>
      </c>
    </row>
    <row r="1910" spans="1:5" x14ac:dyDescent="0.3">
      <c r="A1910" s="1">
        <v>1.9079987572902799</v>
      </c>
      <c r="B1910" s="2">
        <v>1.39350129585171E-34</v>
      </c>
      <c r="C1910" s="2">
        <v>6.7273537121424606E-36</v>
      </c>
      <c r="D1910" s="2">
        <v>6.7808218723699394E-36</v>
      </c>
      <c r="E1910" s="2">
        <v>1.3943636405474199E-34</v>
      </c>
    </row>
    <row r="1911" spans="1:5" x14ac:dyDescent="0.3">
      <c r="A1911" s="1">
        <v>1.9089987566389699</v>
      </c>
      <c r="B1911" s="2">
        <v>1.39196856383477E-34</v>
      </c>
      <c r="C1911" s="2">
        <v>6.7234161552951301E-36</v>
      </c>
      <c r="D1911" s="2">
        <v>6.7772686917916206E-36</v>
      </c>
      <c r="E1911" s="2">
        <v>1.3928395164286701E-34</v>
      </c>
    </row>
    <row r="1912" spans="1:5" x14ac:dyDescent="0.3">
      <c r="A1912" s="1">
        <v>1.9099987559876499</v>
      </c>
      <c r="B1912" s="2">
        <v>1.3904391775927499E-34</v>
      </c>
      <c r="C1912" s="2">
        <v>6.7194766731106394E-36</v>
      </c>
      <c r="D1912" s="2">
        <v>6.7737216650899497E-36</v>
      </c>
      <c r="E1912" s="2">
        <v>1.3913189489012E-34</v>
      </c>
    </row>
    <row r="1913" spans="1:5" x14ac:dyDescent="0.3">
      <c r="A1913" s="1">
        <v>1.9109987553363399</v>
      </c>
      <c r="B1913" s="2">
        <v>1.38891315382179E-34</v>
      </c>
      <c r="C1913" s="2">
        <v>6.7155349158716499E-36</v>
      </c>
      <c r="D1913" s="2">
        <v>6.7701805836526302E-36</v>
      </c>
      <c r="E1913" s="2">
        <v>1.38980194660455E-34</v>
      </c>
    </row>
    <row r="1914" spans="1:5" x14ac:dyDescent="0.3">
      <c r="A1914" s="1">
        <v>1.9119987546850199</v>
      </c>
      <c r="B1914" s="2">
        <v>1.3873904787867901E-34</v>
      </c>
      <c r="C1914" s="2">
        <v>6.7115907681743301E-36</v>
      </c>
      <c r="D1914" s="2">
        <v>6.7666455875605396E-36</v>
      </c>
      <c r="E1914" s="2">
        <v>1.3882885025163399E-34</v>
      </c>
    </row>
    <row r="1915" spans="1:5" x14ac:dyDescent="0.3">
      <c r="A1915" s="1">
        <v>1.9129987540337099</v>
      </c>
      <c r="B1915" s="2">
        <v>1.38587114066359E-34</v>
      </c>
      <c r="C1915" s="2">
        <v>6.7076438806307396E-36</v>
      </c>
      <c r="D1915" s="2">
        <v>6.7631166583239098E-36</v>
      </c>
      <c r="E1915" s="2">
        <v>1.3867786088860999E-34</v>
      </c>
    </row>
    <row r="1916" spans="1:5" x14ac:dyDescent="0.3">
      <c r="A1916" s="1">
        <v>1.9139987533823899</v>
      </c>
      <c r="B1916" s="2">
        <v>1.3843551283038599E-34</v>
      </c>
      <c r="C1916" s="2">
        <v>6.7036940485592795E-36</v>
      </c>
      <c r="D1916" s="2">
        <v>6.75959388434987E-36</v>
      </c>
      <c r="E1916" s="2">
        <v>1.38527226643549E-34</v>
      </c>
    </row>
    <row r="1917" spans="1:5" x14ac:dyDescent="0.3">
      <c r="A1917" s="1">
        <v>1.9149987527310799</v>
      </c>
      <c r="B1917" s="2">
        <v>1.38284242961653E-34</v>
      </c>
      <c r="C1917" s="2">
        <v>6.6997409947211398E-36</v>
      </c>
      <c r="D1917" s="2">
        <v>6.7560772594943194E-36</v>
      </c>
      <c r="E1917" s="2">
        <v>1.38376947367456E-34</v>
      </c>
    </row>
    <row r="1918" spans="1:5" x14ac:dyDescent="0.3">
      <c r="A1918" s="1">
        <v>1.9159987520797599</v>
      </c>
      <c r="B1918" s="2">
        <v>1.38133303722319E-34</v>
      </c>
      <c r="C1918" s="2">
        <v>6.6957843666632695E-36</v>
      </c>
      <c r="D1918" s="2">
        <v>6.7525667913560699E-36</v>
      </c>
      <c r="E1918" s="2">
        <v>1.38227020108161E-34</v>
      </c>
    </row>
    <row r="1919" spans="1:5" x14ac:dyDescent="0.3">
      <c r="A1919" s="1">
        <v>1.9169987514284399</v>
      </c>
      <c r="B1919" s="2">
        <v>1.37982694352548E-34</v>
      </c>
      <c r="C1919" s="2">
        <v>6.6918240166391807E-36</v>
      </c>
      <c r="D1919" s="2">
        <v>6.7490625286353401E-36</v>
      </c>
      <c r="E1919" s="2">
        <v>1.3807745126153701E-34</v>
      </c>
    </row>
    <row r="1920" spans="1:5" x14ac:dyDescent="0.3">
      <c r="A1920" s="1">
        <v>1.9179987507771299</v>
      </c>
      <c r="B1920" s="2">
        <v>1.3783240506408299E-34</v>
      </c>
      <c r="C1920" s="2">
        <v>6.68785920576231E-36</v>
      </c>
      <c r="D1920" s="2">
        <v>6.7455644679973199E-36</v>
      </c>
      <c r="E1920" s="2">
        <v>1.37928233227499E-34</v>
      </c>
    </row>
    <row r="1921" spans="1:5" x14ac:dyDescent="0.3">
      <c r="A1921" s="1">
        <v>1.9189987501258099</v>
      </c>
      <c r="B1921" s="2">
        <v>1.3768245336343201E-34</v>
      </c>
      <c r="C1921" s="2">
        <v>6.6838900847059098E-36</v>
      </c>
      <c r="D1921" s="2">
        <v>6.7420727220767405E-36</v>
      </c>
      <c r="E1921" s="2">
        <v>1.3777936946187601E-34</v>
      </c>
    </row>
    <row r="1922" spans="1:5" x14ac:dyDescent="0.3">
      <c r="A1922" s="1">
        <v>1.9199987494745001</v>
      </c>
      <c r="B1922" s="2">
        <v>1.3753282459914599E-34</v>
      </c>
      <c r="C1922" s="2">
        <v>6.6799161071006599E-36</v>
      </c>
      <c r="D1922" s="2">
        <v>6.7385872443671003E-36</v>
      </c>
      <c r="E1922" s="2">
        <v>1.37630859916821E-34</v>
      </c>
    </row>
    <row r="1923" spans="1:5" x14ac:dyDescent="0.3">
      <c r="A1923" s="1">
        <v>1.9209987488231799</v>
      </c>
      <c r="B1923" s="2">
        <v>1.3738352057516299E-34</v>
      </c>
      <c r="C1923" s="2">
        <v>6.6759368903683494E-36</v>
      </c>
      <c r="D1923" s="2">
        <v>6.7351080836843499E-36</v>
      </c>
      <c r="E1923" s="2">
        <v>1.37482704143053E-34</v>
      </c>
    </row>
    <row r="1924" spans="1:5" x14ac:dyDescent="0.3">
      <c r="A1924" s="1">
        <v>1.9219987481718701</v>
      </c>
      <c r="B1924" s="2">
        <v>1.3723453982983999E-34</v>
      </c>
      <c r="C1924" s="2">
        <v>6.6719520381983E-36</v>
      </c>
      <c r="D1924" s="2">
        <v>6.7316352729298395E-36</v>
      </c>
      <c r="E1924" s="2">
        <v>1.3733490140200999E-34</v>
      </c>
    </row>
    <row r="1925" spans="1:5" x14ac:dyDescent="0.3">
      <c r="A1925" s="1">
        <v>1.9229987475205499</v>
      </c>
      <c r="B1925" s="2">
        <v>1.37085881853094E-34</v>
      </c>
      <c r="C1925" s="2">
        <v>6.6679611950577396E-36</v>
      </c>
      <c r="D1925" s="2">
        <v>6.7281688543990401E-36</v>
      </c>
      <c r="E1925" s="2">
        <v>1.3718745408567599E-34</v>
      </c>
    </row>
    <row r="1926" spans="1:5" x14ac:dyDescent="0.3">
      <c r="A1926" s="1">
        <v>1.9239987468692401</v>
      </c>
      <c r="B1926" s="2">
        <v>1.3693754930779E-34</v>
      </c>
      <c r="C1926" s="2">
        <v>6.6639637750104101E-36</v>
      </c>
      <c r="D1926" s="2">
        <v>6.7247088524003405E-36</v>
      </c>
      <c r="E1926" s="2">
        <v>1.3704035942845401E-34</v>
      </c>
    </row>
    <row r="1927" spans="1:5" x14ac:dyDescent="0.3">
      <c r="A1927" s="1">
        <v>1.9249987462179201</v>
      </c>
      <c r="B1927" s="2">
        <v>1.36789533431587E-34</v>
      </c>
      <c r="C1927" s="2">
        <v>6.6599595386009195E-36</v>
      </c>
      <c r="D1927" s="2">
        <v>6.7212553120216805E-36</v>
      </c>
      <c r="E1927" s="2">
        <v>1.3689361987849601E-34</v>
      </c>
    </row>
    <row r="1928" spans="1:5" x14ac:dyDescent="0.3">
      <c r="A1928" s="1">
        <v>1.9259987455666101</v>
      </c>
      <c r="B1928" s="2">
        <v>1.3664183834992499E-34</v>
      </c>
      <c r="C1928" s="2">
        <v>6.6559479170002995E-36</v>
      </c>
      <c r="D1928" s="2">
        <v>6.7178082732874202E-36</v>
      </c>
      <c r="E1928" s="2">
        <v>1.3674723485630299E-34</v>
      </c>
    </row>
    <row r="1929" spans="1:5" x14ac:dyDescent="0.3">
      <c r="A1929" s="1">
        <v>1.9269987449152901</v>
      </c>
      <c r="B1929" s="2">
        <v>1.36494462087837E-34</v>
      </c>
      <c r="C1929" s="2">
        <v>6.6519283652386705E-36</v>
      </c>
      <c r="D1929" s="2">
        <v>6.7143677445710602E-36</v>
      </c>
      <c r="E1929" s="2">
        <v>1.36601204754071E-34</v>
      </c>
    </row>
    <row r="1930" spans="1:5" x14ac:dyDescent="0.3">
      <c r="A1930" s="1">
        <v>1.9279987442639801</v>
      </c>
      <c r="B1930" s="2">
        <v>1.3634740330045701E-34</v>
      </c>
      <c r="C1930" s="2">
        <v>6.6479003555570594E-36</v>
      </c>
      <c r="D1930" s="2">
        <v>6.7109337992602794E-36</v>
      </c>
      <c r="E1930" s="2">
        <v>1.3645553045343899E-34</v>
      </c>
    </row>
    <row r="1931" spans="1:5" x14ac:dyDescent="0.3">
      <c r="A1931" s="1">
        <v>1.9289987436126601</v>
      </c>
      <c r="B1931" s="2">
        <v>1.36200662197443E-34</v>
      </c>
      <c r="C1931" s="2">
        <v>6.64386333210292E-36</v>
      </c>
      <c r="D1931" s="2">
        <v>6.7075064505235102E-36</v>
      </c>
      <c r="E1931" s="2">
        <v>1.3631021254187301E-34</v>
      </c>
    </row>
    <row r="1932" spans="1:5" x14ac:dyDescent="0.3">
      <c r="A1932" s="1">
        <v>1.9299987429613501</v>
      </c>
      <c r="B1932" s="2">
        <v>1.3605423678845301E-34</v>
      </c>
      <c r="C1932" s="2">
        <v>6.6398167241054402E-36</v>
      </c>
      <c r="D1932" s="2">
        <v>6.7040857276067601E-36</v>
      </c>
      <c r="E1932" s="2">
        <v>1.36165250906935E-34</v>
      </c>
    </row>
    <row r="1933" spans="1:5" x14ac:dyDescent="0.3">
      <c r="A1933" s="1">
        <v>1.9309987423100301</v>
      </c>
      <c r="B1933" s="2">
        <v>1.3590812165696E-34</v>
      </c>
      <c r="C1933" s="2">
        <v>6.6357599040068093E-36</v>
      </c>
      <c r="D1933" s="2">
        <v>6.7006716755002005E-36</v>
      </c>
      <c r="E1933" s="2">
        <v>1.3602064691570999E-34</v>
      </c>
    </row>
    <row r="1934" spans="1:5" x14ac:dyDescent="0.3">
      <c r="A1934" s="1">
        <v>1.9319987416587101</v>
      </c>
      <c r="B1934" s="2">
        <v>1.3576232347571201E-34</v>
      </c>
      <c r="C1934" s="2">
        <v>6.6316921439630105E-36</v>
      </c>
      <c r="D1934" s="2">
        <v>6.6972644857733906E-36</v>
      </c>
      <c r="E1934" s="2">
        <v>1.3587640156003E-34</v>
      </c>
    </row>
    <row r="1935" spans="1:5" x14ac:dyDescent="0.3">
      <c r="A1935" s="1">
        <v>1.9329987410074001</v>
      </c>
      <c r="B1935" s="2">
        <v>1.3561683828280301E-34</v>
      </c>
      <c r="C1935" s="2">
        <v>6.6276127794334698E-36</v>
      </c>
      <c r="D1935" s="2">
        <v>6.6938639615819096E-36</v>
      </c>
      <c r="E1935" s="2">
        <v>1.3573251584497799E-34</v>
      </c>
    </row>
    <row r="1936" spans="1:5" x14ac:dyDescent="0.3">
      <c r="A1936" s="1">
        <v>1.9339987403560801</v>
      </c>
      <c r="B1936" s="2">
        <v>1.3547166460461299E-34</v>
      </c>
      <c r="C1936" s="2">
        <v>6.62352106748437E-36</v>
      </c>
      <c r="D1936" s="2">
        <v>6.6904702023149094E-36</v>
      </c>
      <c r="E1936" s="2">
        <v>1.35588990215809E-34</v>
      </c>
    </row>
    <row r="1937" spans="1:5" x14ac:dyDescent="0.3">
      <c r="A1937" s="1">
        <v>1.9349987397047701</v>
      </c>
      <c r="B1937" s="2">
        <v>1.35326800425848E-34</v>
      </c>
      <c r="C1937" s="2">
        <v>6.6194162843726494E-36</v>
      </c>
      <c r="D1937" s="2">
        <v>6.6870834107270994E-36</v>
      </c>
      <c r="E1937" s="2">
        <v>1.35445826962298E-34</v>
      </c>
    </row>
    <row r="1938" spans="1:5" x14ac:dyDescent="0.3">
      <c r="A1938" s="1">
        <v>1.9359987390534501</v>
      </c>
      <c r="B1938" s="2">
        <v>1.35182245801942E-34</v>
      </c>
      <c r="C1938" s="2">
        <v>6.6152974239083496E-36</v>
      </c>
      <c r="D1938" s="2">
        <v>6.6837034696533698E-36</v>
      </c>
      <c r="E1938" s="2">
        <v>1.3530302643825799E-34</v>
      </c>
    </row>
    <row r="1939" spans="1:5" x14ac:dyDescent="0.3">
      <c r="A1939" s="1">
        <v>1.9369987384021401</v>
      </c>
      <c r="B1939" s="2">
        <v>1.35038002698208E-34</v>
      </c>
      <c r="C1939" s="2">
        <v>6.61116370337938E-36</v>
      </c>
      <c r="D1939" s="2">
        <v>6.6803305545290006E-36</v>
      </c>
      <c r="E1939" s="2">
        <v>1.3516059165492199E-34</v>
      </c>
    </row>
    <row r="1940" spans="1:5" x14ac:dyDescent="0.3">
      <c r="A1940" s="1">
        <v>1.9379987377508201</v>
      </c>
      <c r="B1940" s="2">
        <v>1.34894062921512E-34</v>
      </c>
      <c r="C1940" s="2">
        <v>6.6070141311523605E-36</v>
      </c>
      <c r="D1940" s="2">
        <v>6.6769645736723504E-36</v>
      </c>
      <c r="E1940" s="2">
        <v>1.3501852171277099E-34</v>
      </c>
    </row>
    <row r="1941" spans="1:5" x14ac:dyDescent="0.3">
      <c r="A1941" s="1">
        <v>1.9389987370995101</v>
      </c>
      <c r="B1941" s="2">
        <v>1.34750432455115E-34</v>
      </c>
      <c r="C1941" s="2">
        <v>6.6028478352336298E-36</v>
      </c>
      <c r="D1941" s="2">
        <v>6.6736056992568706E-36</v>
      </c>
      <c r="E1941" s="2">
        <v>1.3487682165870901E-34</v>
      </c>
    </row>
    <row r="1942" spans="1:5" x14ac:dyDescent="0.3">
      <c r="A1942" s="1">
        <v>1.9399987364481901</v>
      </c>
      <c r="B1942" s="2">
        <v>1.3460710674084601E-34</v>
      </c>
      <c r="C1942" s="2">
        <v>6.5986635591248907E-36</v>
      </c>
      <c r="D1942" s="2">
        <v>6.6702539762029695E-36</v>
      </c>
      <c r="E1942" s="2">
        <v>1.34735491770753E-34</v>
      </c>
    </row>
    <row r="1943" spans="1:5" x14ac:dyDescent="0.3">
      <c r="A1943" s="1">
        <v>1.9409987357968801</v>
      </c>
      <c r="B1943" s="2">
        <v>1.34464084362298E-34</v>
      </c>
      <c r="C1943" s="2">
        <v>6.59446025724382E-36</v>
      </c>
      <c r="D1943" s="2">
        <v>6.6669093909653106E-36</v>
      </c>
      <c r="E1943" s="2">
        <v>1.3459453477157499E-34</v>
      </c>
    </row>
    <row r="1944" spans="1:5" x14ac:dyDescent="0.3">
      <c r="A1944" s="1">
        <v>1.9419987351455601</v>
      </c>
      <c r="B1944" s="2">
        <v>1.3432136946831201E-34</v>
      </c>
      <c r="C1944" s="2">
        <v>6.5902365871751102E-36</v>
      </c>
      <c r="D1944" s="2">
        <v>6.6635720436818302E-36</v>
      </c>
      <c r="E1944" s="2">
        <v>1.34453953233761E-34</v>
      </c>
    </row>
    <row r="1945" spans="1:5" x14ac:dyDescent="0.3">
      <c r="A1945" s="1">
        <v>1.9429987344942501</v>
      </c>
      <c r="B1945" s="2">
        <v>1.34178954645861E-34</v>
      </c>
      <c r="C1945" s="2">
        <v>6.5859913936694101E-36</v>
      </c>
      <c r="D1945" s="2">
        <v>6.6602419957133006E-36</v>
      </c>
      <c r="E1945" s="2">
        <v>1.3431375004118899E-34</v>
      </c>
    </row>
    <row r="1946" spans="1:5" x14ac:dyDescent="0.3">
      <c r="A1946" s="1">
        <v>1.9439987338429301</v>
      </c>
      <c r="B1946" s="2">
        <v>1.3403684128838501E-34</v>
      </c>
      <c r="C1946" s="2">
        <v>6.5817231906676299E-36</v>
      </c>
      <c r="D1946" s="2">
        <v>6.6569192885268804E-36</v>
      </c>
      <c r="E1946" s="2">
        <v>1.34173928174953E-34</v>
      </c>
    </row>
    <row r="1947" spans="1:5" x14ac:dyDescent="0.3">
      <c r="A1947" s="1">
        <v>1.9449987331916101</v>
      </c>
      <c r="B1947" s="2">
        <v>1.3389503097785501E-34</v>
      </c>
      <c r="C1947" s="2">
        <v>6.5774306221032293E-36</v>
      </c>
      <c r="D1947" s="2">
        <v>6.65360395563414E-36</v>
      </c>
      <c r="E1947" s="2">
        <v>1.3403449121609199E-34</v>
      </c>
    </row>
    <row r="1948" spans="1:5" x14ac:dyDescent="0.3">
      <c r="A1948" s="1">
        <v>1.9459987325403001</v>
      </c>
      <c r="B1948" s="2">
        <v>1.3375351871839901E-34</v>
      </c>
      <c r="C1948" s="2">
        <v>6.5731117745315803E-36</v>
      </c>
      <c r="D1948" s="2">
        <v>6.6502961614863002E-36</v>
      </c>
      <c r="E1948" s="2">
        <v>1.33895441408299E-34</v>
      </c>
    </row>
    <row r="1949" spans="1:5" x14ac:dyDescent="0.3">
      <c r="A1949" s="1">
        <v>1.9469987318889801</v>
      </c>
      <c r="B1949" s="2">
        <v>1.3361230567963299E-34</v>
      </c>
      <c r="C1949" s="2">
        <v>6.5687651661576496E-36</v>
      </c>
      <c r="D1949" s="2">
        <v>6.64699589644417E-36</v>
      </c>
      <c r="E1949" s="2">
        <v>1.33756791269239E-34</v>
      </c>
    </row>
    <row r="1950" spans="1:5" x14ac:dyDescent="0.3">
      <c r="A1950" s="1">
        <v>1.9479987312376701</v>
      </c>
      <c r="B1950" s="2">
        <v>1.3347139106724301E-34</v>
      </c>
      <c r="C1950" s="2">
        <v>6.5643889790265696E-36</v>
      </c>
      <c r="D1950" s="2">
        <v>6.6437032281016095E-36</v>
      </c>
      <c r="E1950" s="2">
        <v>1.3361852910056501E-34</v>
      </c>
    </row>
    <row r="1951" spans="1:5" x14ac:dyDescent="0.3">
      <c r="A1951" s="1">
        <v>1.9489987305863501</v>
      </c>
      <c r="B1951" s="2">
        <v>1.33330772716281E-34</v>
      </c>
      <c r="C1951" s="2">
        <v>6.5599811491540205E-36</v>
      </c>
      <c r="D1951" s="2">
        <v>6.6404182344266197E-36</v>
      </c>
      <c r="E1951" s="2">
        <v>1.3348067167014501E-34</v>
      </c>
    </row>
    <row r="1952" spans="1:5" x14ac:dyDescent="0.3">
      <c r="A1952" s="1">
        <v>1.9499987299350401</v>
      </c>
      <c r="B1952" s="2">
        <v>1.33190450831633E-34</v>
      </c>
      <c r="C1952" s="2">
        <v>6.5555395657969894E-36</v>
      </c>
      <c r="D1952" s="2">
        <v>6.6371410268031193E-36</v>
      </c>
      <c r="E1952" s="2">
        <v>1.3334322157174399E-34</v>
      </c>
    </row>
    <row r="1953" spans="1:5" x14ac:dyDescent="0.3">
      <c r="A1953" s="1">
        <v>1.9509987292837201</v>
      </c>
      <c r="B1953" s="2">
        <v>1.3305042401020099E-34</v>
      </c>
      <c r="C1953" s="2">
        <v>6.5510619219063403E-36</v>
      </c>
      <c r="D1953" s="2">
        <v>6.6338716137433694E-36</v>
      </c>
      <c r="E1953" s="2">
        <v>1.3320618282892601E-34</v>
      </c>
    </row>
    <row r="1954" spans="1:5" x14ac:dyDescent="0.3">
      <c r="A1954" s="1">
        <v>1.9519987286324101</v>
      </c>
      <c r="B1954" s="2">
        <v>1.3291068969661599E-34</v>
      </c>
      <c r="C1954" s="2">
        <v>6.5465457468172105E-36</v>
      </c>
      <c r="D1954" s="2">
        <v>6.6306101342258001E-36</v>
      </c>
      <c r="E1954" s="2">
        <v>1.3306956669727401E-34</v>
      </c>
    </row>
    <row r="1955" spans="1:5" x14ac:dyDescent="0.3">
      <c r="A1955" s="1">
        <v>1.9529987279810901</v>
      </c>
      <c r="B1955" s="2">
        <v>1.32771253406763E-34</v>
      </c>
      <c r="C1955" s="2">
        <v>6.5419883869001304E-36</v>
      </c>
      <c r="D1955" s="2">
        <v>6.6273566002992199E-36</v>
      </c>
      <c r="E1955" s="2">
        <v>1.3293337645697499E-34</v>
      </c>
    </row>
    <row r="1956" spans="1:5" x14ac:dyDescent="0.3">
      <c r="A1956" s="1">
        <v>1.9539987273297801</v>
      </c>
      <c r="B1956" s="2">
        <v>1.3263210657317099E-34</v>
      </c>
      <c r="C1956" s="2">
        <v>6.5373868402542405E-36</v>
      </c>
      <c r="D1956" s="2">
        <v>6.6241110520586797E-36</v>
      </c>
      <c r="E1956" s="2">
        <v>1.3279762004583599E-34</v>
      </c>
    </row>
    <row r="1957" spans="1:5" x14ac:dyDescent="0.3">
      <c r="A1957" s="1">
        <v>1.9549987266784601</v>
      </c>
      <c r="B1957" s="2">
        <v>1.32493251464896E-34</v>
      </c>
      <c r="C1957" s="2">
        <v>6.5327380716745801E-36</v>
      </c>
      <c r="D1957" s="2">
        <v>6.6208737740253498E-36</v>
      </c>
      <c r="E1957" s="2">
        <v>1.32662306814286E-34</v>
      </c>
    </row>
    <row r="1958" spans="1:5" x14ac:dyDescent="0.3">
      <c r="A1958" s="1">
        <v>1.9559987260271501</v>
      </c>
      <c r="B1958" s="2">
        <v>1.32354687372137E-34</v>
      </c>
      <c r="C1958" s="2">
        <v>6.5280386357756698E-36</v>
      </c>
      <c r="D1958" s="2">
        <v>6.6176447152411601E-36</v>
      </c>
      <c r="E1958" s="2">
        <v>1.3252744591716599E-34</v>
      </c>
    </row>
    <row r="1959" spans="1:5" x14ac:dyDescent="0.3">
      <c r="A1959" s="1">
        <v>1.9569987253758301</v>
      </c>
      <c r="B1959" s="2">
        <v>1.3221641350569401E-34</v>
      </c>
      <c r="C1959" s="2">
        <v>6.5232848435828306E-36</v>
      </c>
      <c r="D1959" s="2">
        <v>6.6144239679263197E-36</v>
      </c>
      <c r="E1959" s="2">
        <v>1.32393047732044E-34</v>
      </c>
    </row>
    <row r="1960" spans="1:5" x14ac:dyDescent="0.3">
      <c r="A1960" s="1">
        <v>1.9579987247245101</v>
      </c>
      <c r="B1960" s="2">
        <v>1.3207843277391101E-34</v>
      </c>
      <c r="C1960" s="2">
        <v>6.5184726939567102E-36</v>
      </c>
      <c r="D1960" s="2">
        <v>6.6112116481492497E-36</v>
      </c>
      <c r="E1960" s="2">
        <v>1.32259123968796E-34</v>
      </c>
    </row>
    <row r="1961" spans="1:5" x14ac:dyDescent="0.3">
      <c r="A1961" s="1">
        <v>1.9589987240732001</v>
      </c>
      <c r="B1961" s="2">
        <v>1.31940667123604E-34</v>
      </c>
      <c r="C1961" s="2">
        <v>6.5135967476130194E-36</v>
      </c>
      <c r="D1961" s="2">
        <v>6.6080078385989502E-36</v>
      </c>
      <c r="E1961" s="2">
        <v>1.3212568793818699E-34</v>
      </c>
    </row>
    <row r="1962" spans="1:5" x14ac:dyDescent="0.3">
      <c r="A1962" s="1">
        <v>1.9599987234218801</v>
      </c>
      <c r="B1962" s="2">
        <v>1.3180330362458599E-34</v>
      </c>
      <c r="C1962" s="2">
        <v>6.5086548125762401E-36</v>
      </c>
      <c r="D1962" s="2">
        <v>6.60481258434768E-36</v>
      </c>
      <c r="E1962" s="2">
        <v>1.31992751475312E-34</v>
      </c>
    </row>
    <row r="1963" spans="1:5" x14ac:dyDescent="0.3">
      <c r="A1963" s="1">
        <v>1.9609987227705701</v>
      </c>
      <c r="B1963" s="2">
        <v>1.3166618047843499E-34</v>
      </c>
      <c r="C1963" s="2">
        <v>6.5036393787395495E-36</v>
      </c>
      <c r="D1963" s="2">
        <v>6.60162605423204E-36</v>
      </c>
      <c r="E1963" s="2">
        <v>1.31860332659854E-34</v>
      </c>
    </row>
    <row r="1964" spans="1:5" x14ac:dyDescent="0.3">
      <c r="A1964" s="1">
        <v>1.9619987221192501</v>
      </c>
      <c r="B1964" s="2">
        <v>1.31529340801573E-34</v>
      </c>
      <c r="C1964" s="2">
        <v>6.4985452709682394E-36</v>
      </c>
      <c r="D1964" s="2">
        <v>6.5984483785381403E-36</v>
      </c>
      <c r="E1964" s="2">
        <v>1.3172844711060099E-34</v>
      </c>
    </row>
    <row r="1965" spans="1:5" x14ac:dyDescent="0.3">
      <c r="A1965" s="1">
        <v>1.9629987214679401</v>
      </c>
      <c r="B1965" s="2">
        <v>1.31392784311516E-34</v>
      </c>
      <c r="C1965" s="2">
        <v>6.4933662273368807E-36</v>
      </c>
      <c r="D1965" s="2">
        <v>6.5952796074062705E-36</v>
      </c>
      <c r="E1965" s="2">
        <v>1.31597114918231E-34</v>
      </c>
    </row>
    <row r="1966" spans="1:5" x14ac:dyDescent="0.3">
      <c r="A1966" s="1">
        <v>1.9639987208166201</v>
      </c>
      <c r="B1966" s="2">
        <v>1.3125650854678199E-34</v>
      </c>
      <c r="C1966" s="2">
        <v>6.48809525329494E-36</v>
      </c>
      <c r="D1966" s="2">
        <v>6.5921198957899899E-36</v>
      </c>
      <c r="E1966" s="2">
        <v>1.3146635749303701E-34</v>
      </c>
    </row>
    <row r="1967" spans="1:5" x14ac:dyDescent="0.3">
      <c r="A1967" s="1">
        <v>1.9649987201653101</v>
      </c>
      <c r="B1967" s="2">
        <v>1.31120487287504E-34</v>
      </c>
      <c r="C1967" s="2">
        <v>6.4827247048705002E-36</v>
      </c>
      <c r="D1967" s="2">
        <v>6.5889693035042E-36</v>
      </c>
      <c r="E1967" s="2">
        <v>1.3133619900387901E-34</v>
      </c>
    </row>
    <row r="1968" spans="1:5" x14ac:dyDescent="0.3">
      <c r="A1968" s="1">
        <v>1.9659987195139901</v>
      </c>
      <c r="B1968" s="2">
        <v>1.30984822437918E-34</v>
      </c>
      <c r="C1968" s="2">
        <v>6.4772460430589901E-36</v>
      </c>
      <c r="D1968" s="2">
        <v>6.5858280221612001E-36</v>
      </c>
      <c r="E1968" s="2">
        <v>1.31206662045051E-34</v>
      </c>
    </row>
    <row r="1969" spans="1:5" x14ac:dyDescent="0.3">
      <c r="A1969" s="1">
        <v>1.9669987188626801</v>
      </c>
      <c r="B1969" s="2">
        <v>1.30849390462164E-34</v>
      </c>
      <c r="C1969" s="2">
        <v>6.4716499551224799E-36</v>
      </c>
      <c r="D1969" s="2">
        <v>6.5826960365689596E-36</v>
      </c>
      <c r="E1969" s="2">
        <v>1.31077796660199E-34</v>
      </c>
    </row>
    <row r="1970" spans="1:5" x14ac:dyDescent="0.3">
      <c r="A1970" s="1">
        <v>1.9679987182113601</v>
      </c>
      <c r="B1970" s="2">
        <v>1.30714241140665E-34</v>
      </c>
      <c r="C1970" s="2">
        <v>6.46592582924194E-36</v>
      </c>
      <c r="D1970" s="2">
        <v>6.5795736615817794E-36</v>
      </c>
      <c r="E1970" s="2">
        <v>1.30949609139226E-34</v>
      </c>
    </row>
    <row r="1971" spans="1:5" x14ac:dyDescent="0.3">
      <c r="A1971" s="1">
        <v>1.9689987175600501</v>
      </c>
      <c r="B1971" s="2">
        <v>1.30579371406809E-34</v>
      </c>
      <c r="C1971" s="2">
        <v>6.4600622678676004E-36</v>
      </c>
      <c r="D1971" s="2">
        <v>6.5764609076222296E-36</v>
      </c>
      <c r="E1971" s="2">
        <v>1.30822153766706E-34</v>
      </c>
    </row>
    <row r="1972" spans="1:5" x14ac:dyDescent="0.3">
      <c r="A1972" s="1">
        <v>1.9699987169087301</v>
      </c>
      <c r="B1972" s="2">
        <v>1.30444780010845E-34</v>
      </c>
      <c r="C1972" s="2">
        <v>6.4540461614009202E-36</v>
      </c>
      <c r="D1972" s="2">
        <v>6.5733579240723594E-36</v>
      </c>
      <c r="E1972" s="2">
        <v>1.3069547288891601E-34</v>
      </c>
    </row>
    <row r="1973" spans="1:5" x14ac:dyDescent="0.3">
      <c r="A1973" s="1">
        <v>1.9709987162574201</v>
      </c>
      <c r="B1973" s="2">
        <v>1.30310465804221E-34</v>
      </c>
      <c r="C1973" s="2">
        <v>6.4478630789310905E-36</v>
      </c>
      <c r="D1973" s="2">
        <v>6.5702648853744595E-36</v>
      </c>
      <c r="E1973" s="2">
        <v>1.30569616786096E-34</v>
      </c>
    </row>
    <row r="1974" spans="1:5" x14ac:dyDescent="0.3">
      <c r="A1974" s="1">
        <v>1.9719987156061001</v>
      </c>
      <c r="B1974" s="2">
        <v>1.30176428804408E-34</v>
      </c>
      <c r="C1974" s="2">
        <v>6.4414967497012501E-36</v>
      </c>
      <c r="D1974" s="2">
        <v>6.5671819224836797E-36</v>
      </c>
      <c r="E1974" s="2">
        <v>1.30444643587207E-34</v>
      </c>
    </row>
    <row r="1975" spans="1:5" x14ac:dyDescent="0.3">
      <c r="A1975" s="1">
        <v>1.9729987149547801</v>
      </c>
      <c r="B1975" s="2">
        <v>1.3004266530372701E-34</v>
      </c>
      <c r="C1975" s="2">
        <v>6.4349288899355997E-36</v>
      </c>
      <c r="D1975" s="2">
        <v>6.5641091549005504E-36</v>
      </c>
      <c r="E1975" s="2">
        <v>1.3032062004543901E-34</v>
      </c>
    </row>
    <row r="1976" spans="1:5" x14ac:dyDescent="0.3">
      <c r="A1976" s="1">
        <v>1.9739987143034701</v>
      </c>
      <c r="B1976" s="2">
        <v>1.29909178309022E-34</v>
      </c>
      <c r="C1976" s="2">
        <v>6.4281388230362204E-36</v>
      </c>
      <c r="D1976" s="2">
        <v>6.5610467072207199E-36</v>
      </c>
      <c r="E1976" s="2">
        <v>1.30197621754241E-34</v>
      </c>
    </row>
    <row r="1977" spans="1:5" x14ac:dyDescent="0.3">
      <c r="A1977" s="1">
        <v>1.9749987136521501</v>
      </c>
      <c r="B1977" s="2">
        <v>1.2977596494236699E-34</v>
      </c>
      <c r="C1977" s="2">
        <v>6.4211034564363701E-36</v>
      </c>
      <c r="D1977" s="2">
        <v>6.5579949422248394E-36</v>
      </c>
      <c r="E1977" s="2">
        <v>1.3007573981597001E-34</v>
      </c>
    </row>
    <row r="1978" spans="1:5" x14ac:dyDescent="0.3">
      <c r="A1978" s="1">
        <v>1.9759987130008401</v>
      </c>
      <c r="B1978" s="2">
        <v>1.29643024867056E-34</v>
      </c>
      <c r="C1978" s="2">
        <v>6.4137962087880098E-36</v>
      </c>
      <c r="D1978" s="2">
        <v>6.5549537920172295E-36</v>
      </c>
      <c r="E1978" s="2">
        <v>1.2995507892332499E-34</v>
      </c>
    </row>
    <row r="1979" spans="1:5" x14ac:dyDescent="0.3">
      <c r="A1979" s="1">
        <v>1.9769987123495201</v>
      </c>
      <c r="B1979" s="2">
        <v>1.2951035588335999E-34</v>
      </c>
      <c r="C1979" s="2">
        <v>6.4061871951390301E-36</v>
      </c>
      <c r="D1979" s="2">
        <v>6.5519235398269205E-36</v>
      </c>
      <c r="E1979" s="2">
        <v>1.29835761384734E-34</v>
      </c>
    </row>
    <row r="1980" spans="1:5" x14ac:dyDescent="0.3">
      <c r="A1980" s="1">
        <v>1.9779987116982101</v>
      </c>
      <c r="B1980" s="2">
        <v>1.29377959179798E-34</v>
      </c>
      <c r="C1980" s="2">
        <v>6.3982422069266604E-36</v>
      </c>
      <c r="D1980" s="2">
        <v>6.5489043296497794E-36</v>
      </c>
      <c r="E1980" s="2">
        <v>1.2971793290466801E-34</v>
      </c>
    </row>
    <row r="1981" spans="1:5" x14ac:dyDescent="0.3">
      <c r="A1981" s="1">
        <v>1.9789987110468901</v>
      </c>
      <c r="B1981" s="2">
        <v>1.2924583306800999E-34</v>
      </c>
      <c r="C1981" s="2">
        <v>6.3899223740563799E-36</v>
      </c>
      <c r="D1981" s="2">
        <v>6.5458963670041703E-36</v>
      </c>
      <c r="E1981" s="2">
        <v>1.29601767065544E-34</v>
      </c>
    </row>
    <row r="1982" spans="1:5" x14ac:dyDescent="0.3">
      <c r="A1982" s="1">
        <v>1.9799987103955801</v>
      </c>
      <c r="B1982" s="2">
        <v>1.2911397810461999E-34</v>
      </c>
      <c r="C1982" s="2">
        <v>6.3811831600700396E-36</v>
      </c>
      <c r="D1982" s="2">
        <v>6.5428998506017396E-36</v>
      </c>
      <c r="E1982" s="2">
        <v>1.29487473670188E-34</v>
      </c>
    </row>
    <row r="1983" spans="1:5" x14ac:dyDescent="0.3">
      <c r="A1983" s="1">
        <v>1.9809987097442601</v>
      </c>
      <c r="B1983" s="2">
        <v>1.28982389899847E-34</v>
      </c>
      <c r="C1983" s="2">
        <v>6.3719737398524103E-36</v>
      </c>
      <c r="D1983" s="2">
        <v>6.5399147889478794E-36</v>
      </c>
      <c r="E1983" s="2">
        <v>1.29375303723192E-34</v>
      </c>
    </row>
    <row r="1984" spans="1:5" x14ac:dyDescent="0.3">
      <c r="A1984" s="1">
        <v>1.9819987090929501</v>
      </c>
      <c r="B1984" s="2">
        <v>1.2885107258955301E-34</v>
      </c>
      <c r="C1984" s="2">
        <v>6.3622363220775402E-36</v>
      </c>
      <c r="D1984" s="2">
        <v>6.5369418616885298E-36</v>
      </c>
      <c r="E1984" s="2">
        <v>1.2926556736733999E-34</v>
      </c>
    </row>
    <row r="1985" spans="1:5" x14ac:dyDescent="0.3">
      <c r="A1985" s="1">
        <v>1.9829987084416301</v>
      </c>
      <c r="B1985" s="2">
        <v>1.2872001139718001E-34</v>
      </c>
      <c r="C1985" s="2">
        <v>6.3519048608636595E-36</v>
      </c>
      <c r="D1985" s="2">
        <v>6.5339808220717195E-36</v>
      </c>
      <c r="E1985" s="2">
        <v>1.29158647269274E-34</v>
      </c>
    </row>
    <row r="1986" spans="1:5" x14ac:dyDescent="0.3">
      <c r="A1986" s="1">
        <v>1.9839987077903201</v>
      </c>
      <c r="B1986" s="2">
        <v>1.28589228786256E-34</v>
      </c>
      <c r="C1986" s="2">
        <v>6.3409052243169501E-36</v>
      </c>
      <c r="D1986" s="2">
        <v>6.53103206981485E-36</v>
      </c>
      <c r="E1986" s="2">
        <v>1.2905502223431401E-34</v>
      </c>
    </row>
    <row r="1987" spans="1:5" x14ac:dyDescent="0.3">
      <c r="A1987" s="1">
        <v>1.9849987071390001</v>
      </c>
      <c r="B1987" s="2">
        <v>1.28458708960275E-34</v>
      </c>
      <c r="C1987" s="2">
        <v>6.3291551497484099E-36</v>
      </c>
      <c r="D1987" s="2">
        <v>6.5280958158435503E-36</v>
      </c>
      <c r="E1987" s="2">
        <v>1.2895529863897199E-34</v>
      </c>
    </row>
    <row r="1988" spans="1:5" x14ac:dyDescent="0.3">
      <c r="A1988" s="1">
        <v>1.9859987064876801</v>
      </c>
      <c r="B1988" s="2">
        <v>1.28328453431585E-34</v>
      </c>
      <c r="C1988" s="2">
        <v>6.3165662060369599E-36</v>
      </c>
      <c r="D1988" s="2">
        <v>6.5251722979699004E-36</v>
      </c>
      <c r="E1988" s="2">
        <v>1.28860258780416E-34</v>
      </c>
    </row>
    <row r="1989" spans="1:5" x14ac:dyDescent="0.3">
      <c r="A1989" s="1">
        <v>1.9869987058363701</v>
      </c>
      <c r="B1989" s="2">
        <v>1.2819846770280301E-34</v>
      </c>
      <c r="C1989" s="2">
        <v>6.3030489800289403E-36</v>
      </c>
      <c r="D1989" s="2">
        <v>6.5222617922368805E-36</v>
      </c>
      <c r="E1989" s="2">
        <v>1.2877092370112699E-34</v>
      </c>
    </row>
    <row r="1990" spans="1:5" x14ac:dyDescent="0.3">
      <c r="A1990" s="1">
        <v>1.9879987051850501</v>
      </c>
      <c r="B1990" s="2">
        <v>1.28068732533944E-34</v>
      </c>
      <c r="C1990" s="2">
        <v>6.2885253314465703E-36</v>
      </c>
      <c r="D1990" s="2">
        <v>6.5193644628710202E-36</v>
      </c>
      <c r="E1990" s="2">
        <v>1.2868866448115699E-34</v>
      </c>
    </row>
    <row r="1991" spans="1:5" x14ac:dyDescent="0.3">
      <c r="A1991" s="1">
        <v>1.9889987045337401</v>
      </c>
      <c r="B1991" s="2">
        <v>1.2793926670919801E-34</v>
      </c>
      <c r="C1991" s="2">
        <v>6.2729553505750302E-36</v>
      </c>
      <c r="D1991" s="2">
        <v>6.5164808069889005E-36</v>
      </c>
      <c r="E1991" s="2">
        <v>1.2861534180594301E-34</v>
      </c>
    </row>
    <row r="1992" spans="1:5" x14ac:dyDescent="0.3">
      <c r="A1992" s="1">
        <v>1.9899987038824201</v>
      </c>
      <c r="B1992" s="2">
        <v>1.2781006254930601E-34</v>
      </c>
      <c r="C1992" s="2">
        <v>6.2563955878074105E-36</v>
      </c>
      <c r="D1992" s="2">
        <v>6.5136107964185003E-36</v>
      </c>
      <c r="E1992" s="2">
        <v>1.2855357432114E-34</v>
      </c>
    </row>
    <row r="1993" spans="1:5" x14ac:dyDescent="0.3">
      <c r="A1993" s="1">
        <v>1.9909987032311101</v>
      </c>
      <c r="B1993" s="2">
        <v>1.2768111879183E-34</v>
      </c>
      <c r="C1993" s="2">
        <v>6.2391275410340497E-36</v>
      </c>
      <c r="D1993" s="2">
        <v>6.5107549208088004E-36</v>
      </c>
      <c r="E1993" s="2">
        <v>1.2850714696438199E-34</v>
      </c>
    </row>
    <row r="1994" spans="1:5" x14ac:dyDescent="0.3">
      <c r="A1994" s="1">
        <v>1.9919987025797901</v>
      </c>
      <c r="B1994" s="2">
        <v>1.27552435409383E-34</v>
      </c>
      <c r="C1994" s="2">
        <v>6.2219502387951804E-36</v>
      </c>
      <c r="D1994" s="2">
        <v>6.5079134099013794E-36</v>
      </c>
      <c r="E1994" s="2">
        <v>1.2848175383709199E-34</v>
      </c>
    </row>
    <row r="1995" spans="1:5" x14ac:dyDescent="0.3">
      <c r="A1995" s="1">
        <v>1.9929987019284801</v>
      </c>
      <c r="B1995" s="2">
        <v>1.27424010891658E-34</v>
      </c>
      <c r="C1995" s="2">
        <v>6.2068834527629094E-36</v>
      </c>
      <c r="D1995" s="2">
        <v>6.5050865962686601E-36</v>
      </c>
      <c r="E1995" s="2">
        <v>1.2848636536674299E-34</v>
      </c>
    </row>
    <row r="1996" spans="1:5" x14ac:dyDescent="0.3">
      <c r="A1996" s="1">
        <v>1.9939987012771601</v>
      </c>
      <c r="B1996" s="2">
        <v>1.27295846901739E-34</v>
      </c>
      <c r="C1996" s="2">
        <v>6.1989943147381599E-36</v>
      </c>
      <c r="D1996" s="2">
        <v>6.5022748307528304E-36</v>
      </c>
      <c r="E1996" s="2">
        <v>1.28535988520943E-34</v>
      </c>
    </row>
    <row r="1997" spans="1:5" x14ac:dyDescent="0.3">
      <c r="A1997" s="1">
        <v>1.9949987006258501</v>
      </c>
      <c r="B1997" s="2">
        <v>1.2716793598118301E-34</v>
      </c>
      <c r="C1997" s="2">
        <v>6.2116630908674804E-36</v>
      </c>
      <c r="D1997" s="2">
        <v>6.4994783202479596E-36</v>
      </c>
      <c r="E1997" s="2">
        <v>1.2865776241440199E-34</v>
      </c>
    </row>
    <row r="1998" spans="1:5" x14ac:dyDescent="0.3">
      <c r="A1998" s="1">
        <v>1.9959986999745301</v>
      </c>
      <c r="B1998" s="2">
        <v>1.2704028457494799E-34</v>
      </c>
      <c r="C1998" s="2">
        <v>6.2841000559621604E-36</v>
      </c>
      <c r="D1998" s="2">
        <v>6.4966977594747806E-36</v>
      </c>
      <c r="E1998" s="2">
        <v>1.2890632524139701E-34</v>
      </c>
    </row>
    <row r="1999" spans="1:5" x14ac:dyDescent="0.3">
      <c r="A1999" s="1">
        <v>1.9969986993232201</v>
      </c>
      <c r="B1999" s="2">
        <v>1.2691288892298699E-34</v>
      </c>
      <c r="C1999" s="2">
        <v>6.5521252814395206E-36</v>
      </c>
      <c r="D1999" s="2">
        <v>6.4939331071921997E-36</v>
      </c>
      <c r="E1999" s="2">
        <v>1.2941042974904E-34</v>
      </c>
    </row>
    <row r="2000" spans="1:5" x14ac:dyDescent="0.3">
      <c r="A2000" s="1">
        <v>1.9979986986719001</v>
      </c>
      <c r="B2000" s="2">
        <v>1.26785748570797E-34</v>
      </c>
      <c r="C2000" s="2">
        <v>7.6128954228219596E-36</v>
      </c>
      <c r="D2000" s="2">
        <v>6.4911849268309197E-36</v>
      </c>
      <c r="E2000" s="2">
        <v>1.30562870823157E-34</v>
      </c>
    </row>
    <row r="2001" spans="1:5" x14ac:dyDescent="0.3">
      <c r="A2001" s="1">
        <v>1.99899869802059</v>
      </c>
      <c r="B2001" s="2">
        <v>1.26658860786959E-34</v>
      </c>
      <c r="C2001" s="2">
        <v>1.3065162791516899E-35</v>
      </c>
      <c r="D2001" s="2">
        <v>6.4884536217299702E-36</v>
      </c>
      <c r="E2001" s="2">
        <v>1.3440359332614901E-34</v>
      </c>
    </row>
    <row r="2002" spans="1:5" x14ac:dyDescent="0.3">
      <c r="A2002" s="1">
        <v>1.9999986973692701</v>
      </c>
      <c r="B2002" s="2">
        <v>1.2652924152294099E-34</v>
      </c>
      <c r="C2002" s="2">
        <v>1.04975065447156E-32</v>
      </c>
      <c r="D2002" s="2">
        <v>6.4857396099382303E-36</v>
      </c>
      <c r="E2002" s="2">
        <v>1.0566804209168099E-32</v>
      </c>
    </row>
    <row r="2003" spans="1:5" x14ac:dyDescent="0.3">
      <c r="A2003" s="1">
        <v>2.0009986967179501</v>
      </c>
      <c r="B2003" s="2">
        <v>1.26405859527835E-34</v>
      </c>
      <c r="C2003" s="2">
        <v>1.6057050631013799E-35</v>
      </c>
      <c r="D2003" s="2">
        <v>6.4830433303101304E-36</v>
      </c>
      <c r="E2003" s="2">
        <v>1.1949928220561501E-34</v>
      </c>
    </row>
    <row r="2004" spans="1:5" x14ac:dyDescent="0.3">
      <c r="A2004" s="1">
        <v>2.0019986960666398</v>
      </c>
      <c r="B2004" s="2">
        <v>1.26279730647995E-34</v>
      </c>
      <c r="C2004" s="2">
        <v>9.7232939853236698E-36</v>
      </c>
      <c r="D2004" s="2">
        <v>6.4803653004025206E-36</v>
      </c>
      <c r="E2004" s="2">
        <v>1.22720028936629E-34</v>
      </c>
    </row>
    <row r="2005" spans="1:5" x14ac:dyDescent="0.3">
      <c r="A2005" s="1">
        <v>2.0029986954153198</v>
      </c>
      <c r="B2005" s="2">
        <v>1.2615385566538001E-34</v>
      </c>
      <c r="C2005" s="2">
        <v>8.2056023998055805E-36</v>
      </c>
      <c r="D2005" s="2">
        <v>6.4777057970928996E-36</v>
      </c>
      <c r="E2005" s="2">
        <v>1.23758775228482E-34</v>
      </c>
    </row>
    <row r="2006" spans="1:5" x14ac:dyDescent="0.3">
      <c r="A2006" s="1">
        <v>2.00399869476401</v>
      </c>
      <c r="B2006" s="2">
        <v>1.26028231297112E-34</v>
      </c>
      <c r="C2006" s="2">
        <v>7.6566417779806904E-36</v>
      </c>
      <c r="D2006" s="2">
        <v>6.4750654430888706E-36</v>
      </c>
      <c r="E2006" s="2">
        <v>1.2422441483294901E-34</v>
      </c>
    </row>
    <row r="2007" spans="1:5" x14ac:dyDescent="0.3">
      <c r="A2007" s="1">
        <v>2.00499869411269</v>
      </c>
      <c r="B2007" s="2">
        <v>1.2590285741353999E-34</v>
      </c>
      <c r="C2007" s="2">
        <v>7.3598744099022606E-36</v>
      </c>
      <c r="D2007" s="2">
        <v>6.4724448259190597E-36</v>
      </c>
      <c r="E2007" s="2">
        <v>1.2445663213494501E-34</v>
      </c>
    </row>
    <row r="2008" spans="1:5" x14ac:dyDescent="0.3">
      <c r="A2008" s="1">
        <v>2.0059986934613798</v>
      </c>
      <c r="B2008" s="2">
        <v>1.25777732879142E-34</v>
      </c>
      <c r="C2008" s="2">
        <v>7.1743650393940101E-36</v>
      </c>
      <c r="D2008" s="2">
        <v>6.46984437566457E-36</v>
      </c>
      <c r="E2008" s="2">
        <v>1.24571074486485E-34</v>
      </c>
    </row>
    <row r="2009" spans="1:5" x14ac:dyDescent="0.3">
      <c r="A2009" s="1">
        <v>2.0069986928100598</v>
      </c>
      <c r="B2009" s="2">
        <v>1.25652855772753E-34</v>
      </c>
      <c r="C2009" s="2">
        <v>7.0479084054702395E-36</v>
      </c>
      <c r="D2009" s="2">
        <v>6.4672647005785299E-36</v>
      </c>
      <c r="E2009" s="2">
        <v>1.2461788904125601E-34</v>
      </c>
    </row>
    <row r="2010" spans="1:5" x14ac:dyDescent="0.3">
      <c r="A2010" s="1">
        <v>2.00799869215875</v>
      </c>
      <c r="B2010" s="2">
        <v>1.2552823116313799E-34</v>
      </c>
      <c r="C2010" s="2">
        <v>6.9563470342883997E-36</v>
      </c>
      <c r="D2010" s="2">
        <v>6.4647064234141895E-36</v>
      </c>
      <c r="E2010" s="2">
        <v>1.24622338810973E-34</v>
      </c>
    </row>
    <row r="2011" spans="1:5" x14ac:dyDescent="0.3">
      <c r="A2011" s="1">
        <v>2.00899869150743</v>
      </c>
      <c r="B2011" s="2">
        <v>1.25403847627457E-34</v>
      </c>
      <c r="C2011" s="2">
        <v>6.8870075312138604E-36</v>
      </c>
      <c r="D2011" s="2">
        <v>6.4621701146833702E-36</v>
      </c>
      <c r="E2011" s="2">
        <v>1.24598535575914E-34</v>
      </c>
    </row>
    <row r="2012" spans="1:5" x14ac:dyDescent="0.3">
      <c r="A2012" s="1">
        <v>2.0099986908561198</v>
      </c>
      <c r="B2012" s="2">
        <v>1.2527971335605301E-34</v>
      </c>
      <c r="C2012" s="2">
        <v>6.8326350754880495E-36</v>
      </c>
      <c r="D2012" s="2">
        <v>6.4596564757138E-36</v>
      </c>
      <c r="E2012" s="2">
        <v>1.2455497793806999E-34</v>
      </c>
    </row>
    <row r="2013" spans="1:5" x14ac:dyDescent="0.3">
      <c r="A2013" s="1">
        <v>2.0109986902047998</v>
      </c>
      <c r="B2013" s="2">
        <v>1.2515582422381601E-34</v>
      </c>
      <c r="C2013" s="2">
        <v>6.7887943934863699E-36</v>
      </c>
      <c r="D2013" s="2">
        <v>6.4571661729691405E-36</v>
      </c>
      <c r="E2013" s="2">
        <v>1.2449709132022601E-34</v>
      </c>
    </row>
    <row r="2014" spans="1:5" x14ac:dyDescent="0.3">
      <c r="A2014" s="1">
        <v>2.01199868955349</v>
      </c>
      <c r="B2014" s="2">
        <v>1.2503217984049899E-34</v>
      </c>
      <c r="C2014" s="2">
        <v>6.7526308849779795E-36</v>
      </c>
      <c r="D2014" s="2">
        <v>6.4546999340884504E-36</v>
      </c>
      <c r="E2014" s="2">
        <v>1.2442850101787499E-34</v>
      </c>
    </row>
    <row r="2015" spans="1:5" x14ac:dyDescent="0.3">
      <c r="A2015" s="1">
        <v>2.01299868890217</v>
      </c>
      <c r="B2015" s="2">
        <v>1.2490878053291299E-34</v>
      </c>
      <c r="C2015" s="2">
        <v>6.7222285183054805E-36</v>
      </c>
      <c r="D2015" s="2">
        <v>6.4522584819038305E-36</v>
      </c>
      <c r="E2015" s="2">
        <v>1.2435172204361601E-34</v>
      </c>
    </row>
    <row r="2016" spans="1:5" x14ac:dyDescent="0.3">
      <c r="A2016" s="1">
        <v>2.01399868825085</v>
      </c>
      <c r="B2016" s="2">
        <v>1.2478562354827699E-34</v>
      </c>
      <c r="C2016" s="2">
        <v>6.6962562864348205E-36</v>
      </c>
      <c r="D2016" s="2">
        <v>6.4498426259439601E-36</v>
      </c>
      <c r="E2016" s="2">
        <v>1.2426855054581301E-34</v>
      </c>
    </row>
    <row r="2017" spans="1:5" x14ac:dyDescent="0.3">
      <c r="A2017" s="1">
        <v>2.0149986875995398</v>
      </c>
      <c r="B2017" s="2">
        <v>1.2466271021905599E-34</v>
      </c>
      <c r="C2017" s="2">
        <v>6.6737621963966301E-36</v>
      </c>
      <c r="D2017" s="2">
        <v>6.4474532132730001E-36</v>
      </c>
      <c r="E2017" s="2">
        <v>1.2418030949350801E-34</v>
      </c>
    </row>
    <row r="2018" spans="1:5" x14ac:dyDescent="0.3">
      <c r="A2018" s="1">
        <v>2.0159986869482198</v>
      </c>
      <c r="B2018" s="2">
        <v>1.2454003820896299E-34</v>
      </c>
      <c r="C2018" s="2">
        <v>6.6540484131652995E-36</v>
      </c>
      <c r="D2018" s="2">
        <v>6.4450910704469706E-36</v>
      </c>
      <c r="E2018" s="2">
        <v>1.2408799472446899E-34</v>
      </c>
    </row>
    <row r="2019" spans="1:5" x14ac:dyDescent="0.3">
      <c r="A2019" s="1">
        <v>2.01699868629691</v>
      </c>
      <c r="B2019" s="2">
        <v>1.24417609751449E-34</v>
      </c>
      <c r="C2019" s="2">
        <v>6.6365923924264202E-36</v>
      </c>
      <c r="D2019" s="2">
        <v>6.4427572502199094E-36</v>
      </c>
      <c r="E2019" s="2">
        <v>1.23992359276812E-34</v>
      </c>
    </row>
    <row r="2020" spans="1:5" x14ac:dyDescent="0.3">
      <c r="A2020" s="1">
        <v>2.01799868564559</v>
      </c>
      <c r="B2020" s="2">
        <v>1.2429541432747101E-34</v>
      </c>
      <c r="C2020" s="2">
        <v>6.6209950364102806E-36</v>
      </c>
      <c r="D2020" s="2">
        <v>6.4404525700404094E-36</v>
      </c>
      <c r="E2020" s="2">
        <v>1.23893996113555E-34</v>
      </c>
    </row>
    <row r="2021" spans="1:5" x14ac:dyDescent="0.3">
      <c r="A2021" s="1">
        <v>2.0189986849942798</v>
      </c>
      <c r="B2021" s="2">
        <v>1.2417346656310199E-34</v>
      </c>
      <c r="C2021" s="2">
        <v>6.6069477219562298E-36</v>
      </c>
      <c r="D2021" s="2">
        <v>6.4381780989196106E-36</v>
      </c>
      <c r="E2021" s="2">
        <v>1.23793371433173E-34</v>
      </c>
    </row>
    <row r="2022" spans="1:5" x14ac:dyDescent="0.3">
      <c r="A2022" s="1">
        <v>2.0199986843429598</v>
      </c>
      <c r="B2022" s="2">
        <v>1.2405175604651301E-34</v>
      </c>
      <c r="C2022" s="2">
        <v>6.5942069354284696E-36</v>
      </c>
      <c r="D2022" s="2">
        <v>6.4359349226601099E-36</v>
      </c>
      <c r="E2022" s="2">
        <v>1.2369085918881299E-34</v>
      </c>
    </row>
    <row r="2023" spans="1:5" x14ac:dyDescent="0.3">
      <c r="A2023" s="1">
        <v>2.02099868369165</v>
      </c>
      <c r="B2023" s="2">
        <v>1.2393028333368601E-34</v>
      </c>
      <c r="C2023" s="2">
        <v>6.5825789375609101E-36</v>
      </c>
      <c r="D2023" s="2">
        <v>6.4337242002636306E-36</v>
      </c>
      <c r="E2023" s="2">
        <v>1.2358676221323099E-34</v>
      </c>
    </row>
    <row r="2024" spans="1:5" x14ac:dyDescent="0.3">
      <c r="A2024" s="1">
        <v>2.02199868304033</v>
      </c>
      <c r="B2024" s="2">
        <v>1.2380904899887199E-34</v>
      </c>
      <c r="C2024" s="2">
        <v>6.5719076464029798E-36</v>
      </c>
      <c r="D2024" s="2">
        <v>6.4315470930859906E-36</v>
      </c>
      <c r="E2024" s="2">
        <v>1.23481325880016E-34</v>
      </c>
    </row>
    <row r="2025" spans="1:5" x14ac:dyDescent="0.3">
      <c r="A2025" s="1">
        <v>2.0229986823890198</v>
      </c>
      <c r="B2025" s="2">
        <v>1.2368805212323099E-34</v>
      </c>
      <c r="C2025" s="2">
        <v>6.5620659104961997E-36</v>
      </c>
      <c r="D2025" s="2">
        <v>6.4294049030142798E-36</v>
      </c>
      <c r="E2025" s="2">
        <v>1.2337475623756601E-34</v>
      </c>
    </row>
    <row r="2026" spans="1:5" x14ac:dyDescent="0.3">
      <c r="A2026" s="1">
        <v>2.0239986817376998</v>
      </c>
      <c r="B2026" s="2">
        <v>1.2356729075568601E-34</v>
      </c>
      <c r="C2026" s="2">
        <v>6.5529495472995797E-36</v>
      </c>
      <c r="D2026" s="2">
        <v>6.4272988546752494E-36</v>
      </c>
      <c r="E2026" s="2">
        <v>1.23267223397128E-34</v>
      </c>
    </row>
    <row r="2027" spans="1:5" x14ac:dyDescent="0.3">
      <c r="A2027" s="1">
        <v>2.02499868108639</v>
      </c>
      <c r="B2027" s="2">
        <v>1.2344676534490001E-34</v>
      </c>
      <c r="C2027" s="2">
        <v>6.5444719655326097E-36</v>
      </c>
      <c r="D2027" s="2">
        <v>6.4252306132163507E-36</v>
      </c>
      <c r="E2027" s="2">
        <v>1.2315886939727201E-34</v>
      </c>
    </row>
    <row r="2028" spans="1:5" x14ac:dyDescent="0.3">
      <c r="A2028" s="1">
        <v>2.02599868043507</v>
      </c>
      <c r="B2028" s="2">
        <v>1.23326474453706E-34</v>
      </c>
      <c r="C2028" s="2">
        <v>6.5365612008092001E-36</v>
      </c>
      <c r="D2028" s="2">
        <v>6.4232014593798304E-36</v>
      </c>
      <c r="E2028" s="2">
        <v>1.2304981667308401E-34</v>
      </c>
    </row>
    <row r="2029" spans="1:5" x14ac:dyDescent="0.3">
      <c r="A2029" s="1">
        <v>2.02699867978375</v>
      </c>
      <c r="B2029" s="2">
        <v>1.2320641858872299E-34</v>
      </c>
      <c r="C2029" s="2">
        <v>6.5291567818448104E-36</v>
      </c>
      <c r="D2029" s="2">
        <v>6.4212130630305094E-36</v>
      </c>
      <c r="E2029" s="2">
        <v>1.2294016662053999E-34</v>
      </c>
    </row>
    <row r="2030" spans="1:5" x14ac:dyDescent="0.3">
      <c r="A2030" s="1">
        <v>2.0279986791324398</v>
      </c>
      <c r="B2030" s="2">
        <v>1.23086595832655E-34</v>
      </c>
      <c r="C2030" s="2">
        <v>6.5222077558270897E-36</v>
      </c>
      <c r="D2030" s="2">
        <v>6.4192670748401803E-36</v>
      </c>
      <c r="E2030" s="2">
        <v>1.2283000907351101E-34</v>
      </c>
    </row>
    <row r="2031" spans="1:5" x14ac:dyDescent="0.3">
      <c r="A2031" s="1">
        <v>2.0289986784811198</v>
      </c>
      <c r="B2031" s="2">
        <v>1.2296700763514E-34</v>
      </c>
      <c r="C2031" s="2">
        <v>6.5156708046754995E-36</v>
      </c>
      <c r="D2031" s="2">
        <v>6.4173653137637002E-36</v>
      </c>
      <c r="E2031" s="2">
        <v>1.2271941771438301E-34</v>
      </c>
    </row>
    <row r="2032" spans="1:5" x14ac:dyDescent="0.3">
      <c r="A2032" s="1">
        <v>2.02999867782981</v>
      </c>
      <c r="B2032" s="2">
        <v>1.22847648283755E-34</v>
      </c>
      <c r="C2032" s="2">
        <v>6.5095091522910097E-36</v>
      </c>
      <c r="D2032" s="2">
        <v>6.4155096687788402E-36</v>
      </c>
      <c r="E2032" s="2">
        <v>1.22608461088529E-34</v>
      </c>
    </row>
    <row r="2033" spans="1:5" x14ac:dyDescent="0.3">
      <c r="A2033" s="1">
        <v>2.03099867717849</v>
      </c>
      <c r="B2033" s="2">
        <v>1.2272852347062E-34</v>
      </c>
      <c r="C2033" s="2">
        <v>6.5036914341128901E-36</v>
      </c>
      <c r="D2033" s="2">
        <v>6.4137022360433696E-36</v>
      </c>
      <c r="E2033" s="2">
        <v>1.2249719425985499E-34</v>
      </c>
    </row>
    <row r="2034" spans="1:5" x14ac:dyDescent="0.3">
      <c r="A2034" s="1">
        <v>2.0319986765271798</v>
      </c>
      <c r="B2034" s="2">
        <v>1.22609628581572E-34</v>
      </c>
      <c r="C2034" s="2">
        <v>6.4981906490545903E-36</v>
      </c>
      <c r="D2034" s="2">
        <v>6.4119449440244497E-36</v>
      </c>
      <c r="E2034" s="2">
        <v>1.22385668205642E-34</v>
      </c>
    </row>
    <row r="2035" spans="1:5" x14ac:dyDescent="0.3">
      <c r="A2035" s="1">
        <v>2.0329986758758598</v>
      </c>
      <c r="B2035" s="2">
        <v>1.2249096402809401E-34</v>
      </c>
      <c r="C2035" s="2">
        <v>6.4929838545814205E-36</v>
      </c>
      <c r="D2035" s="2">
        <v>6.4102403165733801E-36</v>
      </c>
      <c r="E2035" s="2">
        <v>1.2227392584163501E-34</v>
      </c>
    </row>
    <row r="2036" spans="1:5" x14ac:dyDescent="0.3">
      <c r="A2036" s="1">
        <v>2.03399867522455</v>
      </c>
      <c r="B2036" s="2">
        <v>1.2237252925555901E-34</v>
      </c>
      <c r="C2036" s="2">
        <v>6.4880512453292803E-36</v>
      </c>
      <c r="D2036" s="2">
        <v>6.4085907163896701E-36</v>
      </c>
      <c r="E2036" s="2">
        <v>1.2216200653246699E-34</v>
      </c>
    </row>
    <row r="2037" spans="1:5" x14ac:dyDescent="0.3">
      <c r="A2037" s="1">
        <v>2.03499867457323</v>
      </c>
      <c r="B2037" s="2">
        <v>1.2225432282092701E-34</v>
      </c>
      <c r="C2037" s="2">
        <v>6.4833759217001302E-36</v>
      </c>
      <c r="D2037" s="2">
        <v>6.4069987271779895E-36</v>
      </c>
      <c r="E2037" s="2">
        <v>1.2204994507799201E-34</v>
      </c>
    </row>
    <row r="2038" spans="1:5" x14ac:dyDescent="0.3">
      <c r="A2038" s="1">
        <v>2.0359986739219198</v>
      </c>
      <c r="B2038" s="2">
        <v>1.2213634577978E-34</v>
      </c>
      <c r="C2038" s="2">
        <v>6.4789434114211399E-36</v>
      </c>
      <c r="D2038" s="2">
        <v>6.4054671347909306E-36</v>
      </c>
      <c r="E2038" s="2">
        <v>1.2193777123831401E-34</v>
      </c>
    </row>
    <row r="2039" spans="1:5" x14ac:dyDescent="0.3">
      <c r="A2039" s="1">
        <v>2.0369986732705998</v>
      </c>
      <c r="B2039" s="2">
        <v>1.2201859587799999E-34</v>
      </c>
      <c r="C2039" s="2">
        <v>6.4747414266742994E-36</v>
      </c>
      <c r="D2039" s="2">
        <v>6.4039989403679505E-36</v>
      </c>
      <c r="E2039" s="2">
        <v>1.2182551039070399E-34</v>
      </c>
    </row>
    <row r="2040" spans="1:5" x14ac:dyDescent="0.3">
      <c r="A2040" s="1">
        <v>2.03799867261929</v>
      </c>
      <c r="B2040" s="2">
        <v>1.2190107235824201E-34</v>
      </c>
      <c r="C2040" s="2">
        <v>6.4707596789708196E-36</v>
      </c>
      <c r="D2040" s="2">
        <v>6.4025973399201102E-36</v>
      </c>
      <c r="E2040" s="2">
        <v>1.21713188756448E-34</v>
      </c>
    </row>
    <row r="2041" spans="1:5" x14ac:dyDescent="0.3">
      <c r="A2041" s="1">
        <v>2.03899867196797</v>
      </c>
      <c r="B2041" s="2">
        <v>1.21783775688129E-34</v>
      </c>
      <c r="C2041" s="2">
        <v>6.4669892618113106E-36</v>
      </c>
      <c r="D2041" s="2">
        <v>6.4012657038846203E-36</v>
      </c>
      <c r="E2041" s="2">
        <v>1.21600826692003E-34</v>
      </c>
    </row>
    <row r="2042" spans="1:5" x14ac:dyDescent="0.3">
      <c r="A2042" s="1">
        <v>2.0399986713166598</v>
      </c>
      <c r="B2042" s="2">
        <v>1.21666705892367E-34</v>
      </c>
      <c r="C2042" s="2">
        <v>6.4634232174111998E-36</v>
      </c>
      <c r="D2042" s="2">
        <v>6.4000077177108005E-36</v>
      </c>
      <c r="E2042" s="2">
        <v>1.2148844430839799E-34</v>
      </c>
    </row>
    <row r="2043" spans="1:5" x14ac:dyDescent="0.3">
      <c r="A2043" s="1">
        <v>2.0409986706653398</v>
      </c>
      <c r="B2043" s="2">
        <v>1.2154987633374199E-34</v>
      </c>
      <c r="C2043" s="2">
        <v>6.46005559933568E-36</v>
      </c>
      <c r="D2043" s="2">
        <v>6.3988273469419998E-36</v>
      </c>
      <c r="E2043" s="2">
        <v>1.21376058274292E-34</v>
      </c>
    </row>
    <row r="2044" spans="1:5" x14ac:dyDescent="0.3">
      <c r="A2044" s="1">
        <v>2.0419986700140198</v>
      </c>
      <c r="B2044" s="2">
        <v>1.21433231071535E-34</v>
      </c>
      <c r="C2044" s="2">
        <v>6.45688243058949E-36</v>
      </c>
      <c r="D2044" s="2">
        <v>6.3977287990392103E-36</v>
      </c>
      <c r="E2044" s="2">
        <v>1.2126368446120999E-34</v>
      </c>
    </row>
    <row r="2045" spans="1:5" x14ac:dyDescent="0.3">
      <c r="A2045" s="1">
        <v>2.04299866936271</v>
      </c>
      <c r="B2045" s="2">
        <v>1.2131683510616799E-34</v>
      </c>
      <c r="C2045" s="2">
        <v>6.4538998499515503E-36</v>
      </c>
      <c r="D2045" s="2">
        <v>6.3967166617235301E-36</v>
      </c>
      <c r="E2045" s="2">
        <v>1.21151337225327E-34</v>
      </c>
    </row>
    <row r="2046" spans="1:5" x14ac:dyDescent="0.3">
      <c r="A2046" s="1">
        <v>2.04399866871139</v>
      </c>
      <c r="B2046" s="2">
        <v>1.2120065832865299E-34</v>
      </c>
      <c r="C2046" s="2">
        <v>6.4511059966377202E-36</v>
      </c>
      <c r="D2046" s="2">
        <v>6.3957958462154904E-36</v>
      </c>
      <c r="E2046" s="2">
        <v>1.21039029120796E-34</v>
      </c>
    </row>
    <row r="2047" spans="1:5" x14ac:dyDescent="0.3">
      <c r="A2047" s="1">
        <v>2.0449986680600798</v>
      </c>
      <c r="B2047" s="2">
        <v>1.2108470700137999E-34</v>
      </c>
      <c r="C2047" s="2">
        <v>6.4484997081261507E-36</v>
      </c>
      <c r="D2047" s="2">
        <v>6.3949717141162398E-36</v>
      </c>
      <c r="E2047" s="2">
        <v>1.2092677168911701E-34</v>
      </c>
    </row>
    <row r="2048" spans="1:5" x14ac:dyDescent="0.3">
      <c r="A2048" s="1">
        <v>2.0459986674087598</v>
      </c>
      <c r="B2048" s="2">
        <v>1.2096897592436699E-34</v>
      </c>
      <c r="C2048" s="2">
        <v>6.4460809363857403E-36</v>
      </c>
      <c r="D2048" s="2">
        <v>6.3942498633483005E-36</v>
      </c>
      <c r="E2048" s="2">
        <v>1.2081457598379001E-34</v>
      </c>
    </row>
    <row r="2049" spans="1:5" x14ac:dyDescent="0.3">
      <c r="A2049" s="1">
        <v>2.04699866675745</v>
      </c>
      <c r="B2049" s="2">
        <v>1.2085346613548799E-34</v>
      </c>
      <c r="C2049" s="2">
        <v>6.4438508288792896E-36</v>
      </c>
      <c r="D2049" s="2">
        <v>6.3936366839268004E-36</v>
      </c>
      <c r="E2049" s="2">
        <v>1.20702451161738E-34</v>
      </c>
    </row>
    <row r="2050" spans="1:5" x14ac:dyDescent="0.3">
      <c r="A2050" s="1">
        <v>2.04799866610613</v>
      </c>
      <c r="B2050" s="2">
        <v>1.2073817673129301E-34</v>
      </c>
      <c r="C2050" s="2">
        <v>6.4418112828946698E-36</v>
      </c>
      <c r="D2050" s="2">
        <v>6.3931389181696396E-36</v>
      </c>
      <c r="E2050" s="2">
        <v>1.2059040563608399E-34</v>
      </c>
    </row>
    <row r="2051" spans="1:5" x14ac:dyDescent="0.3">
      <c r="A2051" s="1">
        <v>2.0489986654548198</v>
      </c>
      <c r="B2051" s="2">
        <v>1.2062310679966099E-34</v>
      </c>
      <c r="C2051" s="2">
        <v>6.4399653413332303E-36</v>
      </c>
      <c r="D2051" s="2">
        <v>6.3927639091158998E-36</v>
      </c>
      <c r="E2051" s="2">
        <v>1.2047844867786401E-34</v>
      </c>
    </row>
    <row r="2052" spans="1:5" x14ac:dyDescent="0.3">
      <c r="A2052" s="1">
        <v>2.0499986648034998</v>
      </c>
      <c r="B2052" s="2">
        <v>1.2050825573682301E-34</v>
      </c>
      <c r="C2052" s="2">
        <v>6.4383171537659097E-36</v>
      </c>
      <c r="D2052" s="2">
        <v>6.3925196244763694E-36</v>
      </c>
      <c r="E2052" s="2">
        <v>1.2036658542992599E-34</v>
      </c>
    </row>
    <row r="2053" spans="1:5" x14ac:dyDescent="0.3">
      <c r="A2053" s="1">
        <v>2.05099866415219</v>
      </c>
      <c r="B2053" s="2">
        <v>1.20393627389812E-34</v>
      </c>
      <c r="C2053" s="2">
        <v>6.4368718415200106E-36</v>
      </c>
      <c r="D2053" s="2">
        <v>6.39241480252883E-36</v>
      </c>
      <c r="E2053" s="2">
        <v>1.2025482489914401E-34</v>
      </c>
    </row>
    <row r="2054" spans="1:5" x14ac:dyDescent="0.3">
      <c r="A2054" s="1">
        <v>2.05199866350087</v>
      </c>
      <c r="B2054" s="2">
        <v>1.20279213290689E-34</v>
      </c>
      <c r="C2054" s="2">
        <v>6.4356357111706406E-36</v>
      </c>
      <c r="D2054" s="2">
        <v>6.3924588782061999E-36</v>
      </c>
      <c r="E2054" s="2">
        <v>1.20143172946405E-34</v>
      </c>
    </row>
    <row r="2055" spans="1:5" x14ac:dyDescent="0.3">
      <c r="A2055" s="1">
        <v>2.0529986628495598</v>
      </c>
      <c r="B2055" s="2">
        <v>1.20165013881891E-34</v>
      </c>
      <c r="C2055" s="2">
        <v>6.4346164741177306E-36</v>
      </c>
      <c r="D2055" s="2">
        <v>6.3926626315531998E-36</v>
      </c>
      <c r="E2055" s="2">
        <v>1.20031635275403E-34</v>
      </c>
    </row>
    <row r="2056" spans="1:5" x14ac:dyDescent="0.3">
      <c r="A2056" s="1">
        <v>2.0539986621982398</v>
      </c>
      <c r="B2056" s="2">
        <v>1.20051034458778E-34</v>
      </c>
      <c r="C2056" s="2">
        <v>6.4338226544066097E-36</v>
      </c>
      <c r="D2056" s="2">
        <v>6.3930370996162496E-36</v>
      </c>
      <c r="E2056" s="2">
        <v>1.1992021197393099E-34</v>
      </c>
    </row>
    <row r="2057" spans="1:5" x14ac:dyDescent="0.3">
      <c r="A2057" s="1">
        <v>2.0549986615469198</v>
      </c>
      <c r="B2057" s="2">
        <v>1.19937271291971E-34</v>
      </c>
      <c r="C2057" s="2">
        <v>6.4332645921528799E-36</v>
      </c>
      <c r="D2057" s="2">
        <v>6.3935950698646901E-36</v>
      </c>
      <c r="E2057" s="2">
        <v>1.1980891488886501E-34</v>
      </c>
    </row>
    <row r="2058" spans="1:5" x14ac:dyDescent="0.3">
      <c r="A2058" s="1">
        <v>2.05599866089561</v>
      </c>
      <c r="B2058" s="2">
        <v>1.1982372337571E-34</v>
      </c>
      <c r="C2058" s="2">
        <v>6.43295404069615E-36</v>
      </c>
      <c r="D2058" s="2">
        <v>6.3943503185123804E-36</v>
      </c>
      <c r="E2058" s="2">
        <v>1.19697745658505E-34</v>
      </c>
    </row>
    <row r="2059" spans="1:5" x14ac:dyDescent="0.3">
      <c r="A2059" s="1">
        <v>2.05699866024429</v>
      </c>
      <c r="B2059" s="2">
        <v>1.1971039025970401E-34</v>
      </c>
      <c r="C2059" s="2">
        <v>6.4329043712851004E-36</v>
      </c>
      <c r="D2059" s="2">
        <v>6.3953182258470501E-36</v>
      </c>
      <c r="E2059" s="2">
        <v>1.1958670719325801E-34</v>
      </c>
    </row>
    <row r="2060" spans="1:5" x14ac:dyDescent="0.3">
      <c r="A2060" s="1">
        <v>2.0579986595929798</v>
      </c>
      <c r="B2060" s="2">
        <v>1.1959727485279399E-34</v>
      </c>
      <c r="C2060" s="2">
        <v>6.4331309332420101E-36</v>
      </c>
      <c r="D2060" s="2">
        <v>6.3965156087713304E-36</v>
      </c>
      <c r="E2060" s="2">
        <v>1.1947580521880801E-34</v>
      </c>
    </row>
    <row r="2061" spans="1:5" x14ac:dyDescent="0.3">
      <c r="A2061" s="1">
        <v>2.0589986589416598</v>
      </c>
      <c r="B2061" s="2">
        <v>1.19484345726667E-34</v>
      </c>
      <c r="C2061" s="2">
        <v>6.4336487386654898E-36</v>
      </c>
      <c r="D2061" s="2">
        <v>6.3979613780080898E-36</v>
      </c>
      <c r="E2061" s="2">
        <v>1.19365043476631E-34</v>
      </c>
    </row>
    <row r="2062" spans="1:5" x14ac:dyDescent="0.3">
      <c r="A2062" s="1">
        <v>2.05999865829035</v>
      </c>
      <c r="B2062" s="2">
        <v>1.1937167072078299E-34</v>
      </c>
      <c r="C2062" s="2">
        <v>6.4344830102512495E-36</v>
      </c>
      <c r="D2062" s="2">
        <v>6.3996763262168595E-36</v>
      </c>
      <c r="E2062" s="2">
        <v>1.1925442179047801E-34</v>
      </c>
    </row>
    <row r="2063" spans="1:5" x14ac:dyDescent="0.3">
      <c r="A2063" s="1">
        <v>2.06099865763903</v>
      </c>
      <c r="B2063" s="2">
        <v>1.1925919217593699E-34</v>
      </c>
      <c r="C2063" s="2">
        <v>6.4356510697795902E-36</v>
      </c>
      <c r="D2063" s="2">
        <v>6.4016836750507999E-36</v>
      </c>
      <c r="E2063" s="2">
        <v>1.1914394565609101E-34</v>
      </c>
    </row>
    <row r="2064" spans="1:5" x14ac:dyDescent="0.3">
      <c r="A2064" s="1">
        <v>2.0619986569877198</v>
      </c>
      <c r="B2064" s="2">
        <v>1.1914692493617401E-34</v>
      </c>
      <c r="C2064" s="2">
        <v>6.4371794657064194E-36</v>
      </c>
      <c r="D2064" s="2">
        <v>6.4040095546225395E-36</v>
      </c>
      <c r="E2064" s="2">
        <v>1.19033617089736E-34</v>
      </c>
    </row>
    <row r="2065" spans="1:5" x14ac:dyDescent="0.3">
      <c r="A2065" s="1">
        <v>2.0629986563363998</v>
      </c>
      <c r="B2065" s="2">
        <v>1.19034868274195E-34</v>
      </c>
      <c r="C2065" s="2">
        <v>6.4390967211682497E-36</v>
      </c>
      <c r="D2065" s="2">
        <v>6.4066832046816401E-36</v>
      </c>
      <c r="E2065" s="2">
        <v>1.1892343846217899E-34</v>
      </c>
    </row>
    <row r="2066" spans="1:5" x14ac:dyDescent="0.3">
      <c r="A2066" s="1">
        <v>2.06399865568509</v>
      </c>
      <c r="B2066" s="2">
        <v>1.18923021799992E-34</v>
      </c>
      <c r="C2066" s="2">
        <v>6.4414352424747896E-36</v>
      </c>
      <c r="D2066" s="2">
        <v>6.4097374398916296E-36</v>
      </c>
      <c r="E2066" s="2">
        <v>1.1881341248023999E-34</v>
      </c>
    </row>
    <row r="2067" spans="1:5" x14ac:dyDescent="0.3">
      <c r="A2067" s="1">
        <v>2.06499865503377</v>
      </c>
      <c r="B2067" s="2">
        <v>1.18811383477849E-34</v>
      </c>
      <c r="C2067" s="2">
        <v>6.4442318296382006E-36</v>
      </c>
      <c r="D2067" s="2">
        <v>6.4132093649583401E-36</v>
      </c>
      <c r="E2067" s="2">
        <v>1.18703540973882E-34</v>
      </c>
    </row>
    <row r="2068" spans="1:5" x14ac:dyDescent="0.3">
      <c r="A2068" s="1">
        <v>2.0659986543824602</v>
      </c>
      <c r="B2068" s="2">
        <v>1.1869996341649399E-34</v>
      </c>
      <c r="C2068" s="2">
        <v>6.4475284540047794E-36</v>
      </c>
      <c r="D2068" s="2">
        <v>6.4171410287209896E-36</v>
      </c>
      <c r="E2068" s="2">
        <v>1.18593825515612E-34</v>
      </c>
    </row>
    <row r="2069" spans="1:5" x14ac:dyDescent="0.3">
      <c r="A2069" s="1">
        <v>2.0669986537311398</v>
      </c>
      <c r="B2069" s="2">
        <v>1.1858874549718699E-34</v>
      </c>
      <c r="C2069" s="2">
        <v>6.45137319703027E-36</v>
      </c>
      <c r="D2069" s="2">
        <v>6.42158091770192E-36</v>
      </c>
      <c r="E2069" s="2">
        <v>1.1848426951748899E-34</v>
      </c>
    </row>
    <row r="2070" spans="1:5" x14ac:dyDescent="0.3">
      <c r="A2070" s="1">
        <v>2.0679986530798198</v>
      </c>
      <c r="B2070" s="2">
        <v>1.1847773650937499E-34</v>
      </c>
      <c r="C2070" s="2">
        <v>6.45582104012318E-36</v>
      </c>
      <c r="D2070" s="2">
        <v>6.4265826274572102E-36</v>
      </c>
      <c r="E2070" s="2">
        <v>1.1837487247957999E-34</v>
      </c>
    </row>
    <row r="2071" spans="1:5" x14ac:dyDescent="0.3">
      <c r="A2071" s="1">
        <v>2.06899865242851</v>
      </c>
      <c r="B2071" s="2">
        <v>1.18366935338472E-34</v>
      </c>
      <c r="C2071" s="2">
        <v>6.4609352616803604E-36</v>
      </c>
      <c r="D2071" s="2">
        <v>6.4322094126274902E-36</v>
      </c>
      <c r="E2071" s="2">
        <v>1.18265637025125E-34</v>
      </c>
    </row>
    <row r="2072" spans="1:5" x14ac:dyDescent="0.3">
      <c r="A2072" s="1">
        <v>2.06999865177719</v>
      </c>
      <c r="B2072" s="2">
        <v>1.18256340854396E-34</v>
      </c>
      <c r="C2072" s="2">
        <v>6.4667889630049702E-36</v>
      </c>
      <c r="D2072" s="2">
        <v>6.4385334393453094E-36</v>
      </c>
      <c r="E2072" s="2">
        <v>1.1815656495407001E-34</v>
      </c>
    </row>
    <row r="2073" spans="1:5" x14ac:dyDescent="0.3">
      <c r="A2073" s="1">
        <v>2.0709986511258802</v>
      </c>
      <c r="B2073" s="2">
        <v>1.18145953530684E-34</v>
      </c>
      <c r="C2073" s="2">
        <v>6.4734670083027299E-36</v>
      </c>
      <c r="D2073" s="2">
        <v>6.4456382664665195E-36</v>
      </c>
      <c r="E2073" s="2">
        <v>1.1804765652772899E-34</v>
      </c>
    </row>
    <row r="2074" spans="1:5" x14ac:dyDescent="0.3">
      <c r="A2074" s="1">
        <v>2.0719986504745602</v>
      </c>
      <c r="B2074" s="2">
        <v>1.1803577267497201E-34</v>
      </c>
      <c r="C2074" s="2">
        <v>6.4810682189781999E-36</v>
      </c>
      <c r="D2074" s="2">
        <v>6.4536211377240806E-36</v>
      </c>
      <c r="E2074" s="2">
        <v>1.17938914400162E-34</v>
      </c>
    </row>
    <row r="2075" spans="1:5" x14ac:dyDescent="0.3">
      <c r="A2075" s="1">
        <v>2.07299864982325</v>
      </c>
      <c r="B2075" s="2">
        <v>1.1792579644212501E-34</v>
      </c>
      <c r="C2075" s="2">
        <v>6.4897082538374503E-36</v>
      </c>
      <c r="D2075" s="2">
        <v>6.4625957952077195E-36</v>
      </c>
      <c r="E2075" s="2">
        <v>1.1783033760183301E-34</v>
      </c>
    </row>
    <row r="2076" spans="1:5" x14ac:dyDescent="0.3">
      <c r="A2076" s="1">
        <v>2.07399864917193</v>
      </c>
      <c r="B2076" s="2">
        <v>1.1781602550111001E-34</v>
      </c>
      <c r="C2076" s="2">
        <v>6.4995236784642702E-36</v>
      </c>
      <c r="D2076" s="2">
        <v>6.4726961639943903E-36</v>
      </c>
      <c r="E2076" s="2">
        <v>1.177219286968E-34</v>
      </c>
    </row>
    <row r="2077" spans="1:5" x14ac:dyDescent="0.3">
      <c r="A2077" s="1">
        <v>2.0749986485206202</v>
      </c>
      <c r="B2077" s="2">
        <v>1.1770645879358699E-34</v>
      </c>
      <c r="C2077" s="2">
        <v>6.5106757498378294E-36</v>
      </c>
      <c r="D2077" s="2">
        <v>6.4840807879045598E-36</v>
      </c>
      <c r="E2077" s="2">
        <v>1.17613688545658E-34</v>
      </c>
    </row>
    <row r="2078" spans="1:5" x14ac:dyDescent="0.3">
      <c r="A2078" s="1">
        <v>2.0759986478693002</v>
      </c>
      <c r="B2078" s="2">
        <v>1.17597095268934E-34</v>
      </c>
      <c r="C2078" s="2">
        <v>6.52335729246857E-36</v>
      </c>
      <c r="D2078" s="2">
        <v>6.4969386475718305E-36</v>
      </c>
      <c r="E2078" s="2">
        <v>1.17505617958752E-34</v>
      </c>
    </row>
    <row r="2079" spans="1:5" x14ac:dyDescent="0.3">
      <c r="A2079" s="1">
        <v>2.07699864721799</v>
      </c>
      <c r="B2079" s="2">
        <v>1.17487935901252E-34</v>
      </c>
      <c r="C2079" s="2">
        <v>6.5377996993875002E-36</v>
      </c>
      <c r="D2079" s="2">
        <v>6.5114967780690506E-36</v>
      </c>
      <c r="E2079" s="2">
        <v>1.1739771716581299E-34</v>
      </c>
    </row>
    <row r="2080" spans="1:5" x14ac:dyDescent="0.3">
      <c r="A2080" s="1">
        <v>2.07799864656667</v>
      </c>
      <c r="B2080" s="2">
        <v>1.1737897783814699E-34</v>
      </c>
      <c r="C2080" s="2">
        <v>6.5542832035762299E-36</v>
      </c>
      <c r="D2080" s="2">
        <v>6.5280300337703499E-36</v>
      </c>
      <c r="E2080" s="2">
        <v>1.1728998700120901E-34</v>
      </c>
    </row>
    <row r="2081" spans="1:5" x14ac:dyDescent="0.3">
      <c r="A2081" s="1">
        <v>2.0789986459153602</v>
      </c>
      <c r="B2081" s="2">
        <v>1.17270223166699E-34</v>
      </c>
      <c r="C2081" s="2">
        <v>6.5731499832007494E-36</v>
      </c>
      <c r="D2081" s="2">
        <v>6.5468741246182195E-36</v>
      </c>
      <c r="E2081" s="2">
        <v>1.17182428977168E-34</v>
      </c>
    </row>
    <row r="2082" spans="1:5" x14ac:dyDescent="0.3">
      <c r="A2082" s="1">
        <v>2.0799986452640402</v>
      </c>
      <c r="B2082" s="2">
        <v>1.1716167045083E-34</v>
      </c>
      <c r="C2082" s="2">
        <v>6.5948218030696495E-36</v>
      </c>
      <c r="D2082" s="2">
        <v>6.5684427738932297E-36</v>
      </c>
      <c r="E2082" s="2">
        <v>1.17075044459264E-34</v>
      </c>
    </row>
    <row r="2083" spans="1:5" x14ac:dyDescent="0.3">
      <c r="A2083" s="1">
        <v>2.0809986446127202</v>
      </c>
      <c r="B2083" s="2">
        <v>1.1705331828606301E-34</v>
      </c>
      <c r="C2083" s="2">
        <v>6.6198236868877799E-36</v>
      </c>
      <c r="D2083" s="2">
        <v>6.5932519189527398E-36</v>
      </c>
      <c r="E2083" s="2">
        <v>1.16967830194253E-34</v>
      </c>
    </row>
    <row r="2084" spans="1:5" x14ac:dyDescent="0.3">
      <c r="A2084" s="1">
        <v>2.08199864396141</v>
      </c>
      <c r="B2084" s="2">
        <v>1.1694517205936099E-34</v>
      </c>
      <c r="C2084" s="2">
        <v>6.6488176238547906E-36</v>
      </c>
      <c r="D2084" s="2">
        <v>6.6219506280829596E-36</v>
      </c>
      <c r="E2084" s="2">
        <v>1.1686079008560201E-34</v>
      </c>
    </row>
    <row r="2085" spans="1:5" x14ac:dyDescent="0.3">
      <c r="A2085" s="1">
        <v>2.08299864331009</v>
      </c>
      <c r="B2085" s="2">
        <v>1.16837199742224E-34</v>
      </c>
      <c r="C2085" s="2">
        <v>6.6826475507526003E-36</v>
      </c>
      <c r="D2085" s="2">
        <v>6.6553684053643202E-36</v>
      </c>
      <c r="E2085" s="2">
        <v>1.16753923710678E-34</v>
      </c>
    </row>
    <row r="2086" spans="1:5" x14ac:dyDescent="0.3">
      <c r="A2086" s="1">
        <v>2.0839986426587802</v>
      </c>
      <c r="B2086" s="2">
        <v>1.1672945334530701E-34</v>
      </c>
      <c r="C2086" s="2">
        <v>6.7224062128057896E-36</v>
      </c>
      <c r="D2086" s="2">
        <v>6.6945785143878196E-36</v>
      </c>
      <c r="E2086" s="2">
        <v>1.16647232996438E-34</v>
      </c>
    </row>
    <row r="2087" spans="1:5" x14ac:dyDescent="0.3">
      <c r="A2087" s="1">
        <v>2.0849986420074602</v>
      </c>
      <c r="B2087" s="2">
        <v>1.16621899614975E-34</v>
      </c>
      <c r="C2087" s="2">
        <v>6.7695305824901095E-36</v>
      </c>
      <c r="D2087" s="2">
        <v>6.7409928405463901E-36</v>
      </c>
      <c r="E2087" s="2">
        <v>1.1654071447883501E-34</v>
      </c>
    </row>
    <row r="2088" spans="1:5" x14ac:dyDescent="0.3">
      <c r="A2088" s="1">
        <v>2.08599864135615</v>
      </c>
      <c r="B2088" s="2">
        <v>1.16514541741322E-34</v>
      </c>
      <c r="C2088" s="2">
        <v>6.8259465771712796E-36</v>
      </c>
      <c r="D2088" s="2">
        <v>6.7965031640158401E-36</v>
      </c>
      <c r="E2088" s="2">
        <v>1.16434370715754E-34</v>
      </c>
    </row>
    <row r="2089" spans="1:5" x14ac:dyDescent="0.3">
      <c r="A2089" s="1">
        <v>2.08699864070483</v>
      </c>
      <c r="B2089" s="2">
        <v>1.1640738487625901E-34</v>
      </c>
      <c r="C2089" s="2">
        <v>6.8942919253665003E-36</v>
      </c>
      <c r="D2089" s="2">
        <v>6.8636986071915199E-36</v>
      </c>
      <c r="E2089" s="2">
        <v>1.1632820277039399E-34</v>
      </c>
    </row>
    <row r="2090" spans="1:5" x14ac:dyDescent="0.3">
      <c r="A2090" s="1">
        <v>2.0879986400535202</v>
      </c>
      <c r="B2090" s="2">
        <v>1.16300421959649E-34</v>
      </c>
      <c r="C2090" s="2">
        <v>6.9782752733335198E-36</v>
      </c>
      <c r="D2090" s="2">
        <v>6.9462135179364306E-36</v>
      </c>
      <c r="E2090" s="2">
        <v>1.1622221017800801E-34</v>
      </c>
    </row>
    <row r="2091" spans="1:5" x14ac:dyDescent="0.3">
      <c r="A2091" s="1">
        <v>2.0889986394022002</v>
      </c>
      <c r="B2091" s="2">
        <v>1.1619365630983999E-34</v>
      </c>
      <c r="C2091" s="2">
        <v>7.0832869466053107E-36</v>
      </c>
      <c r="D2091" s="2">
        <v>7.0493130015026806E-36</v>
      </c>
      <c r="E2091" s="2">
        <v>1.1611639278753101E-34</v>
      </c>
    </row>
    <row r="2092" spans="1:5" x14ac:dyDescent="0.3">
      <c r="A2092" s="1">
        <v>2.08999863875089</v>
      </c>
      <c r="B2092" s="2">
        <v>1.1608708683476201E-34</v>
      </c>
      <c r="C2092" s="2">
        <v>7.2175173116433499E-36</v>
      </c>
      <c r="D2092" s="2">
        <v>7.1809450811612597E-36</v>
      </c>
      <c r="E2092" s="2">
        <v>1.1601075163349301E-34</v>
      </c>
    </row>
    <row r="2093" spans="1:5" x14ac:dyDescent="0.3">
      <c r="A2093" s="1">
        <v>2.09099863809957</v>
      </c>
      <c r="B2093" s="2">
        <v>1.15980713025907E-34</v>
      </c>
      <c r="C2093" s="2">
        <v>7.3942637387609795E-36</v>
      </c>
      <c r="D2093" s="2">
        <v>7.35385135388582E-36</v>
      </c>
      <c r="E2093" s="2">
        <v>1.1590528664215399E-34</v>
      </c>
    </row>
    <row r="2094" spans="1:5" x14ac:dyDescent="0.3">
      <c r="A2094" s="1">
        <v>2.0919986374482602</v>
      </c>
      <c r="B2094" s="2">
        <v>1.1587453338717999E-34</v>
      </c>
      <c r="C2094" s="2">
        <v>7.6376254307992603E-36</v>
      </c>
      <c r="D2094" s="2">
        <v>7.5905828378415196E-36</v>
      </c>
      <c r="E2094" s="2">
        <v>1.1579999792806301E-34</v>
      </c>
    </row>
    <row r="2095" spans="1:5" x14ac:dyDescent="0.3">
      <c r="A2095" s="1">
        <v>2.0929986367969402</v>
      </c>
      <c r="B2095" s="2">
        <v>1.1576854830846999E-34</v>
      </c>
      <c r="C2095" s="2">
        <v>7.9998625642247302E-36</v>
      </c>
      <c r="D2095" s="2">
        <v>7.9386934862650396E-36</v>
      </c>
      <c r="E2095" s="2">
        <v>1.1569489289311901E-34</v>
      </c>
    </row>
    <row r="2096" spans="1:5" x14ac:dyDescent="0.3">
      <c r="A2096" s="1">
        <v>2.09399863614563</v>
      </c>
      <c r="B2096" s="2">
        <v>1.1566275593732301E-34</v>
      </c>
      <c r="C2096" s="2">
        <v>8.6044926885457005E-36</v>
      </c>
      <c r="D2096" s="2">
        <v>8.5167048922235197E-36</v>
      </c>
      <c r="E2096" s="2">
        <v>1.15589935313775E-34</v>
      </c>
    </row>
    <row r="2097" spans="1:5" x14ac:dyDescent="0.3">
      <c r="A2097" s="1">
        <v>2.09499863549431</v>
      </c>
      <c r="B2097" s="2">
        <v>1.15557158571806E-34</v>
      </c>
      <c r="C2097" s="2">
        <v>9.6368854902329697E-36</v>
      </c>
      <c r="D2097" s="2">
        <v>9.5295577572295795E-36</v>
      </c>
      <c r="E2097" s="2">
        <v>1.1548517966305799E-34</v>
      </c>
    </row>
    <row r="2098" spans="1:5" x14ac:dyDescent="0.3">
      <c r="A2098" s="1">
        <v>2.09599863484299</v>
      </c>
      <c r="B2098" s="2">
        <v>1.1545175291272101E-34</v>
      </c>
      <c r="C2098" s="2">
        <v>1.1338093455812999E-35</v>
      </c>
      <c r="D2098" s="2">
        <v>1.12237787551725E-35</v>
      </c>
      <c r="E2098" s="2">
        <v>1.1538059599257299E-34</v>
      </c>
    </row>
    <row r="2099" spans="1:5" x14ac:dyDescent="0.3">
      <c r="A2099" s="1">
        <v>2.0969986341916802</v>
      </c>
      <c r="B2099" s="2">
        <v>1.1534653983607901E-34</v>
      </c>
      <c r="C2099" s="2">
        <v>1.43128778389252E-35</v>
      </c>
      <c r="D2099" s="2">
        <v>1.41960352018278E-35</v>
      </c>
      <c r="E2099" s="2">
        <v>1.1527618827641E-34</v>
      </c>
    </row>
    <row r="2100" spans="1:5" x14ac:dyDescent="0.3">
      <c r="A2100" s="1">
        <v>2.0979986335403602</v>
      </c>
      <c r="B2100" s="2">
        <v>1.1524151735998201E-34</v>
      </c>
      <c r="C2100" s="2">
        <v>2.0455165871962199E-35</v>
      </c>
      <c r="D2100" s="2">
        <v>2.0337861211396101E-35</v>
      </c>
      <c r="E2100" s="2">
        <v>1.1517195632245799E-34</v>
      </c>
    </row>
    <row r="2101" spans="1:5" x14ac:dyDescent="0.3">
      <c r="A2101" s="1">
        <v>2.09899863288905</v>
      </c>
      <c r="B2101" s="2">
        <v>1.1513668357791899E-34</v>
      </c>
      <c r="C2101" s="2">
        <v>3.9267759214022098E-35</v>
      </c>
      <c r="D2101" s="2">
        <v>3.9151689353004199E-35</v>
      </c>
      <c r="E2101" s="2">
        <v>1.1506790106356799E-34</v>
      </c>
    </row>
    <row r="2102" spans="1:5" x14ac:dyDescent="0.3">
      <c r="A2102" s="1">
        <v>2.09999863223773</v>
      </c>
      <c r="B2102" s="2">
        <v>1.15026656695579E-34</v>
      </c>
      <c r="C2102" s="2">
        <v>2.7871903422583299E-32</v>
      </c>
      <c r="D2102" s="2">
        <v>2.7871792162725198E-32</v>
      </c>
      <c r="E2102" s="2">
        <v>1.14964021152542E-34</v>
      </c>
    </row>
    <row r="2103" spans="1:5" x14ac:dyDescent="0.3">
      <c r="A2103" s="1">
        <v>2.1009986315864202</v>
      </c>
      <c r="B2103" s="2">
        <v>1.14927609345591E-34</v>
      </c>
      <c r="C2103" s="2">
        <v>3.7395044800768597E-35</v>
      </c>
      <c r="D2103" s="2">
        <v>3.7503762211252801E-35</v>
      </c>
      <c r="E2103" s="2">
        <v>1.1486031795600801E-34</v>
      </c>
    </row>
    <row r="2104" spans="1:5" x14ac:dyDescent="0.3">
      <c r="A2104" s="1">
        <v>2.1019986309351002</v>
      </c>
      <c r="B2104" s="2">
        <v>1.14823346306767E-34</v>
      </c>
      <c r="C2104" s="2">
        <v>1.8503172792594299E-35</v>
      </c>
      <c r="D2104" s="2">
        <v>1.8606002743509401E-35</v>
      </c>
      <c r="E2104" s="2">
        <v>1.1475679116164701E-34</v>
      </c>
    </row>
    <row r="2105" spans="1:5" x14ac:dyDescent="0.3">
      <c r="A2105" s="1">
        <v>2.10299863028379</v>
      </c>
      <c r="B2105" s="2">
        <v>1.14719274471086E-34</v>
      </c>
      <c r="C2105" s="2">
        <v>1.2349427013079899E-35</v>
      </c>
      <c r="D2105" s="2">
        <v>1.24450385465431E-35</v>
      </c>
      <c r="E2105" s="2">
        <v>1.1465344020315599E-34</v>
      </c>
    </row>
    <row r="2106" spans="1:5" x14ac:dyDescent="0.3">
      <c r="A2106" s="1">
        <v>2.10399862963247</v>
      </c>
      <c r="B2106" s="2">
        <v>1.1461539243130401E-34</v>
      </c>
      <c r="C2106" s="2">
        <v>9.3829335687786906E-36</v>
      </c>
      <c r="D2106" s="2">
        <v>9.4699270979872303E-36</v>
      </c>
      <c r="E2106" s="2">
        <v>1.1455026557304699E-34</v>
      </c>
    </row>
    <row r="2107" spans="1:5" x14ac:dyDescent="0.3">
      <c r="A2107" s="1">
        <v>2.1049986289811602</v>
      </c>
      <c r="B2107" s="2">
        <v>1.14511698566517E-34</v>
      </c>
      <c r="C2107" s="2">
        <v>7.7051296427632796E-36</v>
      </c>
      <c r="D2107" s="2">
        <v>7.7821781012725301E-36</v>
      </c>
      <c r="E2107" s="2">
        <v>1.14447267934821E-34</v>
      </c>
    </row>
    <row r="2108" spans="1:5" x14ac:dyDescent="0.3">
      <c r="A2108" s="1">
        <v>2.1059986283298402</v>
      </c>
      <c r="B2108" s="2">
        <v>1.1440819171918899E-34</v>
      </c>
      <c r="C2108" s="2">
        <v>6.6877742619644107E-36</v>
      </c>
      <c r="D2108" s="2">
        <v>6.7528763861371603E-36</v>
      </c>
      <c r="E2108" s="2">
        <v>1.1434445124374099E-34</v>
      </c>
    </row>
    <row r="2109" spans="1:5" x14ac:dyDescent="0.3">
      <c r="A2109" s="1">
        <v>2.10699862767853</v>
      </c>
      <c r="B2109" s="2">
        <v>1.14304872950529E-34</v>
      </c>
      <c r="C2109" s="2">
        <v>6.3081814330018194E-36</v>
      </c>
      <c r="D2109" s="2">
        <v>6.3489936300760694E-36</v>
      </c>
      <c r="E2109" s="2">
        <v>1.1424177859835E-34</v>
      </c>
    </row>
    <row r="2110" spans="1:5" x14ac:dyDescent="0.3">
      <c r="A2110" s="1">
        <v>2.10799862702721</v>
      </c>
      <c r="B2110" s="2">
        <v>1.1420173883254001E-34</v>
      </c>
      <c r="C2110" s="2">
        <v>6.1466148012749495E-36</v>
      </c>
      <c r="D2110" s="2">
        <v>6.1836775423978295E-36</v>
      </c>
      <c r="E2110" s="2">
        <v>1.14139315732731E-34</v>
      </c>
    </row>
    <row r="2111" spans="1:5" x14ac:dyDescent="0.3">
      <c r="A2111" s="1">
        <v>2.1089986263759002</v>
      </c>
      <c r="B2111" s="2">
        <v>1.14098792707786E-34</v>
      </c>
      <c r="C2111" s="2">
        <v>6.0513567872591197E-36</v>
      </c>
      <c r="D2111" s="2">
        <v>6.0857888450018696E-36</v>
      </c>
      <c r="E2111" s="2">
        <v>1.1403702069615301E-34</v>
      </c>
    </row>
    <row r="2112" spans="1:5" x14ac:dyDescent="0.3">
      <c r="A2112" s="1">
        <v>2.1099986257245802</v>
      </c>
      <c r="B2112" s="2">
        <v>1.1399603162414601E-34</v>
      </c>
      <c r="C2112" s="2">
        <v>5.9922704334292801E-36</v>
      </c>
      <c r="D2112" s="2">
        <v>6.0247830388896602E-36</v>
      </c>
      <c r="E2112" s="2">
        <v>1.13934899511429E-34</v>
      </c>
    </row>
    <row r="2113" spans="1:5" x14ac:dyDescent="0.3">
      <c r="A2113" s="1">
        <v>2.1109986250732602</v>
      </c>
      <c r="B2113" s="2">
        <v>1.13893455483197E-34</v>
      </c>
      <c r="C2113" s="2">
        <v>5.95410872821855E-36</v>
      </c>
      <c r="D2113" s="2">
        <v>5.9851223044016203E-36</v>
      </c>
      <c r="E2113" s="2">
        <v>1.1383295312623301E-34</v>
      </c>
    </row>
    <row r="2114" spans="1:5" x14ac:dyDescent="0.3">
      <c r="A2114" s="1">
        <v>2.11199862442195</v>
      </c>
      <c r="B2114" s="2">
        <v>1.1379106390415701E-34</v>
      </c>
      <c r="C2114" s="2">
        <v>5.92871524709994E-36</v>
      </c>
      <c r="D2114" s="2">
        <v>5.9585094067720803E-36</v>
      </c>
      <c r="E2114" s="2">
        <v>1.1373118139656001E-34</v>
      </c>
    </row>
    <row r="2115" spans="1:5" x14ac:dyDescent="0.3">
      <c r="A2115" s="1">
        <v>2.11299862377063</v>
      </c>
      <c r="B2115" s="2">
        <v>1.1368885717427199E-34</v>
      </c>
      <c r="C2115" s="2">
        <v>5.9114533370709797E-36</v>
      </c>
      <c r="D2115" s="2">
        <v>5.9402346881703099E-36</v>
      </c>
      <c r="E2115" s="2">
        <v>1.1362958483887101E-34</v>
      </c>
    </row>
    <row r="2116" spans="1:5" x14ac:dyDescent="0.3">
      <c r="A2116" s="1">
        <v>2.1139986231193202</v>
      </c>
      <c r="B2116" s="2">
        <v>1.1358683298692001E-34</v>
      </c>
      <c r="C2116" s="2">
        <v>5.8995420699537897E-36</v>
      </c>
      <c r="D2116" s="2">
        <v>5.92747426052534E-36</v>
      </c>
      <c r="E2116" s="2">
        <v>1.1352816258223101E-34</v>
      </c>
    </row>
    <row r="2117" spans="1:5" x14ac:dyDescent="0.3">
      <c r="A2117" s="1">
        <v>2.1149986224680002</v>
      </c>
      <c r="B2117" s="2">
        <v>1.1348499280639399E-34</v>
      </c>
      <c r="C2117" s="2">
        <v>5.89123914978546E-36</v>
      </c>
      <c r="D2117" s="2">
        <v>5.9184568521524401E-36</v>
      </c>
      <c r="E2117" s="2">
        <v>1.13426913703681E-34</v>
      </c>
    </row>
    <row r="2118" spans="1:5" x14ac:dyDescent="0.3">
      <c r="A2118" s="1">
        <v>2.11599862181669</v>
      </c>
      <c r="B2118" s="2">
        <v>1.1338333377825501E-34</v>
      </c>
      <c r="C2118" s="2">
        <v>5.88541319594824E-36</v>
      </c>
      <c r="D2118" s="2">
        <v>5.9120306056093199E-36</v>
      </c>
      <c r="E2118" s="2">
        <v>1.1332584139285099E-34</v>
      </c>
    </row>
    <row r="2119" spans="1:5" x14ac:dyDescent="0.3">
      <c r="A2119" s="1">
        <v>2.11699862116537</v>
      </c>
      <c r="B2119" s="2">
        <v>1.1328185637890399E-34</v>
      </c>
      <c r="C2119" s="2">
        <v>5.8813094906228502E-36</v>
      </c>
      <c r="D2119" s="2">
        <v>5.9074235370291702E-36</v>
      </c>
      <c r="E2119" s="2">
        <v>1.13224937026802E-34</v>
      </c>
    </row>
    <row r="2120" spans="1:5" x14ac:dyDescent="0.3">
      <c r="A2120" s="1">
        <v>2.1179986205140602</v>
      </c>
      <c r="B2120" s="2">
        <v>1.13180568094238E-34</v>
      </c>
      <c r="C2120" s="2">
        <v>5.8784117778601299E-36</v>
      </c>
      <c r="D2120" s="2">
        <v>5.9041066887882702E-36</v>
      </c>
      <c r="E2120" s="2">
        <v>1.13124211902046E-34</v>
      </c>
    </row>
    <row r="2121" spans="1:5" x14ac:dyDescent="0.3">
      <c r="A2121" s="1">
        <v>2.1189986198627402</v>
      </c>
      <c r="B2121" s="2">
        <v>1.13079452026674E-34</v>
      </c>
      <c r="C2121" s="2">
        <v>5.8763607496359501E-36</v>
      </c>
      <c r="D2121" s="2">
        <v>5.9017097225765301E-36</v>
      </c>
      <c r="E2121" s="2">
        <v>1.13023658782621E-34</v>
      </c>
    </row>
    <row r="2122" spans="1:5" x14ac:dyDescent="0.3">
      <c r="A2122" s="1">
        <v>2.11999861921143</v>
      </c>
      <c r="B2122" s="2">
        <v>1.12978518726639E-34</v>
      </c>
      <c r="C2122" s="2">
        <v>5.8749022795167802E-36</v>
      </c>
      <c r="D2122" s="2">
        <v>5.8999695489441097E-36</v>
      </c>
      <c r="E2122" s="2">
        <v>1.12923279727293E-34</v>
      </c>
    </row>
    <row r="2123" spans="1:5" x14ac:dyDescent="0.3">
      <c r="A2123" s="1">
        <v>2.12099861856011</v>
      </c>
      <c r="B2123" s="2">
        <v>1.12877765547462E-34</v>
      </c>
      <c r="C2123" s="2">
        <v>5.8738545328868497E-36</v>
      </c>
      <c r="D2123" s="2">
        <v>5.8986965540113502E-36</v>
      </c>
      <c r="E2123" s="2">
        <v>1.12823072782592E-34</v>
      </c>
    </row>
    <row r="2124" spans="1:5" x14ac:dyDescent="0.3">
      <c r="A2124" s="1">
        <v>2.12199861790879</v>
      </c>
      <c r="B2124" s="2">
        <v>1.1277719413661901E-34</v>
      </c>
      <c r="C2124" s="2">
        <v>5.8730859101322502E-36</v>
      </c>
      <c r="D2124" s="2">
        <v>5.8977527207631698E-36</v>
      </c>
      <c r="E2124" s="2">
        <v>1.12723038300563E-34</v>
      </c>
    </row>
    <row r="2125" spans="1:5" x14ac:dyDescent="0.3">
      <c r="A2125" s="1">
        <v>2.1229986172574802</v>
      </c>
      <c r="B2125" s="2">
        <v>1.1267679996023399E-34</v>
      </c>
      <c r="C2125" s="2">
        <v>5.8725006010644701E-36</v>
      </c>
      <c r="D2125" s="2">
        <v>5.8970366831618899E-36</v>
      </c>
      <c r="E2125" s="2">
        <v>1.12623176869633E-34</v>
      </c>
    </row>
    <row r="2126" spans="1:5" x14ac:dyDescent="0.3">
      <c r="A2126" s="1">
        <v>2.1239986166061602</v>
      </c>
      <c r="B2126" s="2">
        <v>1.12576583752676E-34</v>
      </c>
      <c r="C2126" s="2">
        <v>5.87202836857796E-36</v>
      </c>
      <c r="D2126" s="2">
        <v>5.8964732820237602E-36</v>
      </c>
      <c r="E2126" s="2">
        <v>1.1252348835299499E-34</v>
      </c>
    </row>
    <row r="2127" spans="1:5" x14ac:dyDescent="0.3">
      <c r="A2127" s="1">
        <v>2.12499861595485</v>
      </c>
      <c r="B2127" s="2">
        <v>1.12476547235549E-34</v>
      </c>
      <c r="C2127" s="2">
        <v>5.8716175331308298E-36</v>
      </c>
      <c r="D2127" s="2">
        <v>5.8960069578653497E-36</v>
      </c>
      <c r="E2127" s="2">
        <v>1.1242397203274001E-34</v>
      </c>
    </row>
    <row r="2128" spans="1:5" x14ac:dyDescent="0.3">
      <c r="A2128" s="1">
        <v>2.12599861530353</v>
      </c>
      <c r="B2128" s="2">
        <v>1.1237668846802901E-34</v>
      </c>
      <c r="C2128" s="2">
        <v>5.8712300577368603E-36</v>
      </c>
      <c r="D2128" s="2">
        <v>5.8955960839229701E-36</v>
      </c>
      <c r="E2128" s="2">
        <v>1.12324627222754E-34</v>
      </c>
    </row>
    <row r="2129" spans="1:5" x14ac:dyDescent="0.3">
      <c r="A2129" s="1">
        <v>2.1269986146522202</v>
      </c>
      <c r="B2129" s="2">
        <v>1.12277006513898E-34</v>
      </c>
      <c r="C2129" s="2">
        <v>5.8708381282217101E-36</v>
      </c>
      <c r="D2129" s="2">
        <v>5.8952096759415598E-36</v>
      </c>
      <c r="E2129" s="2">
        <v>1.12225453952514E-34</v>
      </c>
    </row>
    <row r="2130" spans="1:5" x14ac:dyDescent="0.3">
      <c r="A2130" s="1">
        <v>2.1279986140009002</v>
      </c>
      <c r="B2130" s="2">
        <v>1.1217750224753899E-34</v>
      </c>
      <c r="C2130" s="2">
        <v>5.8704212844523602E-36</v>
      </c>
      <c r="D2130" s="2">
        <v>5.8948246246010101E-36</v>
      </c>
      <c r="E2130" s="2">
        <v>1.12126452565471E-34</v>
      </c>
    </row>
    <row r="2131" spans="1:5" x14ac:dyDescent="0.3">
      <c r="A2131" s="1">
        <v>2.12899861334959</v>
      </c>
      <c r="B2131" s="2">
        <v>1.12078172864073E-34</v>
      </c>
      <c r="C2131" s="2">
        <v>5.8699647384476797E-36</v>
      </c>
      <c r="D2131" s="2">
        <v>5.8944238383108598E-36</v>
      </c>
      <c r="E2131" s="2">
        <v>1.1202762189219999E-34</v>
      </c>
    </row>
    <row r="2132" spans="1:5" x14ac:dyDescent="0.3">
      <c r="A2132" s="1">
        <v>2.12999861269827</v>
      </c>
      <c r="B2132" s="2">
        <v>1.1197902067704901E-34</v>
      </c>
      <c r="C2132" s="2">
        <v>5.8694578518364603E-36</v>
      </c>
      <c r="D2132" s="2">
        <v>5.8939947211622601E-36</v>
      </c>
      <c r="E2132" s="2">
        <v>1.1192896353742701E-34</v>
      </c>
    </row>
    <row r="2133" spans="1:5" x14ac:dyDescent="0.3">
      <c r="A2133" s="1">
        <v>2.1309986120469602</v>
      </c>
      <c r="B2133" s="2">
        <v>1.11880042245616E-34</v>
      </c>
      <c r="C2133" s="2">
        <v>5.8688933887684798E-36</v>
      </c>
      <c r="D2133" s="2">
        <v>5.8935279207059901E-36</v>
      </c>
      <c r="E2133" s="2">
        <v>1.1183047547925801E-34</v>
      </c>
    </row>
    <row r="2134" spans="1:5" x14ac:dyDescent="0.3">
      <c r="A2134" s="1">
        <v>2.1319986113956402</v>
      </c>
      <c r="B2134" s="2">
        <v>1.11781239983539E-34</v>
      </c>
      <c r="C2134" s="2">
        <v>5.8682663321662597E-36</v>
      </c>
      <c r="D2134" s="2">
        <v>5.8930171112857901E-36</v>
      </c>
      <c r="E2134" s="2">
        <v>1.1173215800655301E-34</v>
      </c>
    </row>
    <row r="2135" spans="1:5" x14ac:dyDescent="0.3">
      <c r="A2135" s="1">
        <v>2.1329986107443299</v>
      </c>
      <c r="B2135" s="2">
        <v>1.1168261192161099E-34</v>
      </c>
      <c r="C2135" s="2">
        <v>5.8675735201301601E-36</v>
      </c>
      <c r="D2135" s="2">
        <v>5.8924577436528398E-36</v>
      </c>
      <c r="E2135" s="2">
        <v>1.11634010846969E-34</v>
      </c>
    </row>
    <row r="2136" spans="1:5" x14ac:dyDescent="0.3">
      <c r="A2136" s="1">
        <v>2.13399861009301</v>
      </c>
      <c r="B2136" s="2">
        <v>1.11584157821323E-34</v>
      </c>
      <c r="C2136" s="2">
        <v>5.8668132316822497E-36</v>
      </c>
      <c r="D2136" s="2">
        <v>5.8918468126229498E-36</v>
      </c>
      <c r="E2136" s="2">
        <v>1.1153603343681901E-34</v>
      </c>
    </row>
    <row r="2137" spans="1:5" x14ac:dyDescent="0.3">
      <c r="A2137" s="1">
        <v>2.1349986094417002</v>
      </c>
      <c r="B2137" s="2">
        <v>1.11485883675913E-34</v>
      </c>
      <c r="C2137" s="2">
        <v>5.8659846934856599E-36</v>
      </c>
      <c r="D2137" s="2">
        <v>5.8911824377348397E-36</v>
      </c>
      <c r="E2137" s="2">
        <v>1.1143822603258301E-34</v>
      </c>
    </row>
    <row r="2138" spans="1:5" x14ac:dyDescent="0.3">
      <c r="A2138" s="1">
        <v>2.1359986087903802</v>
      </c>
      <c r="B2138" s="2">
        <v>1.11387774330917E-34</v>
      </c>
      <c r="C2138" s="2">
        <v>5.86508804529983E-36</v>
      </c>
      <c r="D2138" s="2">
        <v>5.8904638262916102E-36</v>
      </c>
      <c r="E2138" s="2">
        <v>1.1134059169334601E-34</v>
      </c>
    </row>
    <row r="2139" spans="1:5" x14ac:dyDescent="0.3">
      <c r="A2139" s="1">
        <v>2.1369986081390602</v>
      </c>
      <c r="B2139" s="2">
        <v>1.1128983776050099E-34</v>
      </c>
      <c r="C2139" s="2">
        <v>5.8641238723852097E-36</v>
      </c>
      <c r="D2139" s="2">
        <v>5.8896906726486499E-36</v>
      </c>
      <c r="E2139" s="2">
        <v>1.11243121772101E-34</v>
      </c>
    </row>
    <row r="2140" spans="1:5" x14ac:dyDescent="0.3">
      <c r="A2140" s="1">
        <v>2.1379986074877499</v>
      </c>
      <c r="B2140" s="2">
        <v>1.11192075374813E-34</v>
      </c>
      <c r="C2140" s="2">
        <v>5.8630932652611803E-36</v>
      </c>
      <c r="D2140" s="2">
        <v>5.88886345256534E-36</v>
      </c>
      <c r="E2140" s="2">
        <v>1.11145824121965E-34</v>
      </c>
    </row>
    <row r="2141" spans="1:5" x14ac:dyDescent="0.3">
      <c r="A2141" s="1">
        <v>2.1389986068364299</v>
      </c>
      <c r="B2141" s="2">
        <v>1.11094484847651E-34</v>
      </c>
      <c r="C2141" s="2">
        <v>5.8619976018984801E-36</v>
      </c>
      <c r="D2141" s="2">
        <v>5.8879828460054103E-36</v>
      </c>
      <c r="E2141" s="2">
        <v>1.1104869504344E-34</v>
      </c>
    </row>
    <row r="2142" spans="1:5" x14ac:dyDescent="0.3">
      <c r="A2142" s="1">
        <v>2.1399986061851202</v>
      </c>
      <c r="B2142" s="2">
        <v>1.1099706670463201E-34</v>
      </c>
      <c r="C2142" s="2">
        <v>5.8608384954704403E-36</v>
      </c>
      <c r="D2142" s="2">
        <v>5.8870497783187297E-36</v>
      </c>
      <c r="E2142" s="2">
        <v>1.10951734923618E-34</v>
      </c>
    </row>
    <row r="2143" spans="1:5" x14ac:dyDescent="0.3">
      <c r="A2143" s="1">
        <v>2.1409986055338002</v>
      </c>
      <c r="B2143" s="2">
        <v>1.1089982997575501E-34</v>
      </c>
      <c r="C2143" s="2">
        <v>5.8596175821617103E-36</v>
      </c>
      <c r="D2143" s="2">
        <v>5.8860656152771402E-36</v>
      </c>
      <c r="E2143" s="2">
        <v>1.1085494371834E-34</v>
      </c>
    </row>
    <row r="2144" spans="1:5" x14ac:dyDescent="0.3">
      <c r="A2144" s="1">
        <v>2.1419986048824899</v>
      </c>
      <c r="B2144" s="2">
        <v>1.1080273565598099E-34</v>
      </c>
      <c r="C2144" s="2">
        <v>5.8583369987117703E-36</v>
      </c>
      <c r="D2144" s="2">
        <v>5.8850316688045698E-36</v>
      </c>
      <c r="E2144" s="2">
        <v>1.1075832189639101E-34</v>
      </c>
    </row>
    <row r="2145" spans="1:5" x14ac:dyDescent="0.3">
      <c r="A2145" s="1">
        <v>2.1429986042311699</v>
      </c>
      <c r="B2145" s="2">
        <v>1.10705828178654E-34</v>
      </c>
      <c r="C2145" s="2">
        <v>5.8569982703429102E-36</v>
      </c>
      <c r="D2145" s="2">
        <v>5.8839494743563702E-36</v>
      </c>
      <c r="E2145" s="2">
        <v>1.10661868330929E-34</v>
      </c>
    </row>
    <row r="2146" spans="1:5" x14ac:dyDescent="0.3">
      <c r="A2146" s="1">
        <v>2.1439986035798602</v>
      </c>
      <c r="B2146" s="2">
        <v>1.10609090012639E-34</v>
      </c>
      <c r="C2146" s="2">
        <v>5.85560335849362E-36</v>
      </c>
      <c r="D2146" s="2">
        <v>5.8828205478899899E-36</v>
      </c>
      <c r="E2146" s="2">
        <v>1.1056558210951699E-34</v>
      </c>
    </row>
    <row r="2147" spans="1:5" x14ac:dyDescent="0.3">
      <c r="A2147" s="1">
        <v>2.1449986029285402</v>
      </c>
      <c r="B2147" s="2">
        <v>1.1051252059008899E-34</v>
      </c>
      <c r="C2147" s="2">
        <v>5.8541544410532501E-36</v>
      </c>
      <c r="D2147" s="2">
        <v>5.8816465140611798E-36</v>
      </c>
      <c r="E2147" s="2">
        <v>1.1046946506179101E-34</v>
      </c>
    </row>
    <row r="2148" spans="1:5" x14ac:dyDescent="0.3">
      <c r="A2148" s="1">
        <v>2.1459986022772299</v>
      </c>
      <c r="B2148" s="2">
        <v>1.10416119750128E-34</v>
      </c>
      <c r="C2148" s="2">
        <v>5.8526529987556798E-36</v>
      </c>
      <c r="D2148" s="2">
        <v>5.8804290429510803E-36</v>
      </c>
      <c r="E2148" s="2">
        <v>1.1037351615033501E-34</v>
      </c>
    </row>
    <row r="2149" spans="1:5" x14ac:dyDescent="0.3">
      <c r="A2149" s="1">
        <v>2.1469986016259099</v>
      </c>
      <c r="B2149" s="2">
        <v>1.10319887197092E-34</v>
      </c>
      <c r="C2149" s="2">
        <v>5.8511010286560903E-36</v>
      </c>
      <c r="D2149" s="2">
        <v>5.87916966257509E-36</v>
      </c>
      <c r="E2149" s="2">
        <v>1.1027773363973999E-34</v>
      </c>
    </row>
    <row r="2150" spans="1:5" x14ac:dyDescent="0.3">
      <c r="A2150" s="1">
        <v>2.1479986009746002</v>
      </c>
      <c r="B2150" s="2">
        <v>1.1022381982341999E-34</v>
      </c>
      <c r="C2150" s="2">
        <v>5.8495003064333003E-36</v>
      </c>
      <c r="D2150" s="2">
        <v>5.8778700370627097E-36</v>
      </c>
      <c r="E2150" s="2">
        <v>1.1018212137621201E-34</v>
      </c>
    </row>
    <row r="2151" spans="1:5" x14ac:dyDescent="0.3">
      <c r="A2151" s="1">
        <v>2.1489986003232802</v>
      </c>
      <c r="B2151" s="2">
        <v>1.10127923939691E-34</v>
      </c>
      <c r="C2151" s="2">
        <v>5.8478524678931903E-36</v>
      </c>
      <c r="D2151" s="2">
        <v>5.8765317501746998E-36</v>
      </c>
      <c r="E2151" s="2">
        <v>1.1008667620137301E-34</v>
      </c>
    </row>
    <row r="2152" spans="1:5" x14ac:dyDescent="0.3">
      <c r="A2152" s="1">
        <v>2.1499985996719602</v>
      </c>
      <c r="B2152" s="2">
        <v>1.1003219196858099E-34</v>
      </c>
      <c r="C2152" s="2">
        <v>5.8461592133201402E-36</v>
      </c>
      <c r="D2152" s="2">
        <v>5.8751563333640499E-36</v>
      </c>
      <c r="E2152" s="2">
        <v>1.09991400735704E-34</v>
      </c>
    </row>
    <row r="2153" spans="1:5" x14ac:dyDescent="0.3">
      <c r="A2153" s="1">
        <v>2.1509985990206499</v>
      </c>
      <c r="B2153" s="2">
        <v>1.09936627018211E-34</v>
      </c>
      <c r="C2153" s="2">
        <v>5.8444219888640198E-36</v>
      </c>
      <c r="D2153" s="2">
        <v>5.8737452563360203E-36</v>
      </c>
      <c r="E2153" s="2">
        <v>1.0989629089368899E-34</v>
      </c>
    </row>
    <row r="2154" spans="1:5" x14ac:dyDescent="0.3">
      <c r="A2154" s="1">
        <v>2.1519985983693299</v>
      </c>
      <c r="B2154" s="2">
        <v>1.09841228892584E-34</v>
      </c>
      <c r="C2154" s="2">
        <v>5.8426424587277601E-36</v>
      </c>
      <c r="D2154" s="2">
        <v>5.8723001833885002E-36</v>
      </c>
      <c r="E2154" s="2">
        <v>1.09801349064902E-34</v>
      </c>
    </row>
    <row r="2155" spans="1:5" x14ac:dyDescent="0.3">
      <c r="A2155" s="1">
        <v>2.1529985977180202</v>
      </c>
      <c r="B2155" s="2">
        <v>1.0974599543070699E-34</v>
      </c>
      <c r="C2155" s="2">
        <v>5.8408219807869701E-36</v>
      </c>
      <c r="D2155" s="2">
        <v>5.8708222739152898E-36</v>
      </c>
      <c r="E2155" s="2">
        <v>1.09706575567917E-34</v>
      </c>
    </row>
    <row r="2156" spans="1:5" x14ac:dyDescent="0.3">
      <c r="A2156" s="1">
        <v>2.1539985970667002</v>
      </c>
      <c r="B2156" s="2">
        <v>1.0965092741330299E-34</v>
      </c>
      <c r="C2156" s="2">
        <v>5.8389618478058197E-36</v>
      </c>
      <c r="D2156" s="2">
        <v>5.8693128927298198E-36</v>
      </c>
      <c r="E2156" s="2">
        <v>1.09611969939758E-34</v>
      </c>
    </row>
    <row r="2157" spans="1:5" x14ac:dyDescent="0.3">
      <c r="A2157" s="1">
        <v>2.1549985964153899</v>
      </c>
      <c r="B2157" s="2">
        <v>1.0955602341947999E-34</v>
      </c>
      <c r="C2157" s="2">
        <v>5.8370632999102497E-36</v>
      </c>
      <c r="D2157" s="2">
        <v>5.8677736263453297E-36</v>
      </c>
      <c r="E2157" s="2">
        <v>1.0951753244618801E-34</v>
      </c>
    </row>
    <row r="2158" spans="1:5" x14ac:dyDescent="0.3">
      <c r="A2158" s="1">
        <v>2.1559985957640699</v>
      </c>
      <c r="B2158" s="2">
        <v>1.09461284705236E-34</v>
      </c>
      <c r="C2158" s="2">
        <v>5.8351276107033303E-36</v>
      </c>
      <c r="D2158" s="2">
        <v>5.8662055856762598E-36</v>
      </c>
      <c r="E2158" s="2">
        <v>1.0942326377795401E-34</v>
      </c>
    </row>
    <row r="2159" spans="1:5" x14ac:dyDescent="0.3">
      <c r="A2159" s="1">
        <v>2.1569985951127602</v>
      </c>
      <c r="B2159" s="2">
        <v>1.09366706235224E-34</v>
      </c>
      <c r="C2159" s="2">
        <v>5.83315584505591E-36</v>
      </c>
      <c r="D2159" s="2">
        <v>5.8646100801486003E-36</v>
      </c>
      <c r="E2159" s="2">
        <v>1.0932916365761701E-34</v>
      </c>
    </row>
    <row r="2160" spans="1:5" x14ac:dyDescent="0.3">
      <c r="A2160" s="1">
        <v>2.1579985944614402</v>
      </c>
      <c r="B2160" s="2">
        <v>1.0927229111122299E-34</v>
      </c>
      <c r="C2160" s="2">
        <v>5.8311490918627699E-36</v>
      </c>
      <c r="D2160" s="2">
        <v>5.8629882427023297E-36</v>
      </c>
      <c r="E2160" s="2">
        <v>1.0923523151858001E-34</v>
      </c>
    </row>
    <row r="2161" spans="1:5" x14ac:dyDescent="0.3">
      <c r="A2161" s="1">
        <v>2.1589985938101299</v>
      </c>
      <c r="B2161" s="2">
        <v>1.0917809525481299E-34</v>
      </c>
      <c r="C2161" s="2">
        <v>5.8291068726736199E-36</v>
      </c>
      <c r="D2161" s="2">
        <v>5.8613412462844301E-36</v>
      </c>
      <c r="E2161" s="2">
        <v>1.09141468883725E-34</v>
      </c>
    </row>
    <row r="2162" spans="1:5" x14ac:dyDescent="0.3">
      <c r="A2162" s="1">
        <v>2.1599985931588099</v>
      </c>
      <c r="B2162" s="2">
        <v>1.09083970267824E-34</v>
      </c>
      <c r="C2162" s="2">
        <v>5.8270335844692097E-36</v>
      </c>
      <c r="D2162" s="2">
        <v>5.8596702792409603E-36</v>
      </c>
      <c r="E2162" s="2">
        <v>1.0904787567372001E-34</v>
      </c>
    </row>
    <row r="2163" spans="1:5" x14ac:dyDescent="0.3">
      <c r="A2163" s="1">
        <v>2.1609985925075001</v>
      </c>
      <c r="B2163" s="2">
        <v>1.08990044609271E-34</v>
      </c>
      <c r="C2163" s="2">
        <v>5.8249269834614599E-36</v>
      </c>
      <c r="D2163" s="2">
        <v>5.8579762833925402E-36</v>
      </c>
      <c r="E2163" s="2">
        <v>1.08954452199849E-34</v>
      </c>
    </row>
    <row r="2164" spans="1:5" x14ac:dyDescent="0.3">
      <c r="A2164" s="1">
        <v>2.1619985918561802</v>
      </c>
      <c r="B2164" s="2">
        <v>1.0889628094668401E-34</v>
      </c>
      <c r="C2164" s="2">
        <v>5.8227886103846303E-36</v>
      </c>
      <c r="D2164" s="2">
        <v>5.8562603209438999E-36</v>
      </c>
      <c r="E2164" s="2">
        <v>1.08861199476224E-34</v>
      </c>
    </row>
    <row r="2165" spans="1:5" x14ac:dyDescent="0.3">
      <c r="A2165" s="1">
        <v>2.1629985912048699</v>
      </c>
      <c r="B2165" s="2">
        <v>1.08802679711462E-34</v>
      </c>
      <c r="C2165" s="2">
        <v>5.8206190759645999E-36</v>
      </c>
      <c r="D2165" s="2">
        <v>5.8545233990617903E-36</v>
      </c>
      <c r="E2165" s="2">
        <v>1.0876811772168101E-34</v>
      </c>
    </row>
    <row r="2166" spans="1:5" x14ac:dyDescent="0.3">
      <c r="A2166" s="1">
        <v>2.1639985905535499</v>
      </c>
      <c r="B2166" s="2">
        <v>1.08709237357614E-34</v>
      </c>
      <c r="C2166" s="2">
        <v>5.81841896563399E-36</v>
      </c>
      <c r="D2166" s="2">
        <v>5.8527664574068503E-36</v>
      </c>
      <c r="E2166" s="2">
        <v>1.086752075955E-34</v>
      </c>
    </row>
    <row r="2167" spans="1:5" x14ac:dyDescent="0.3">
      <c r="A2167" s="1">
        <v>2.1649985899022299</v>
      </c>
      <c r="B2167" s="2">
        <v>1.08615954343984E-34</v>
      </c>
      <c r="C2167" s="2">
        <v>5.8161886635609301E-36</v>
      </c>
      <c r="D2167" s="2">
        <v>5.8509903220925897E-36</v>
      </c>
      <c r="E2167" s="2">
        <v>1.0858246822841901E-34</v>
      </c>
    </row>
    <row r="2168" spans="1:5" x14ac:dyDescent="0.3">
      <c r="A2168" s="1">
        <v>2.1659985892509201</v>
      </c>
      <c r="B2168" s="2">
        <v>1.0852283957936E-34</v>
      </c>
      <c r="C2168" s="2">
        <v>5.8139284971400899E-36</v>
      </c>
      <c r="D2168" s="2">
        <v>5.8491961496731099E-36</v>
      </c>
      <c r="E2168" s="2">
        <v>1.08489897876868E-34</v>
      </c>
    </row>
    <row r="2169" spans="1:5" x14ac:dyDescent="0.3">
      <c r="A2169" s="1">
        <v>2.1669985885996002</v>
      </c>
      <c r="B2169" s="2">
        <v>1.0842987983067601E-34</v>
      </c>
      <c r="C2169" s="2">
        <v>5.8116387915026301E-36</v>
      </c>
      <c r="D2169" s="2">
        <v>5.8473843849972801E-36</v>
      </c>
      <c r="E2169" s="2">
        <v>1.0839752715328799E-34</v>
      </c>
    </row>
    <row r="2170" spans="1:5" x14ac:dyDescent="0.3">
      <c r="A2170" s="1">
        <v>2.1679985879482899</v>
      </c>
      <c r="B2170" s="2">
        <v>1.08337079243042E-34</v>
      </c>
      <c r="C2170" s="2">
        <v>5.80931962766632E-36</v>
      </c>
      <c r="D2170" s="2">
        <v>5.84555607338208E-36</v>
      </c>
      <c r="E2170" s="2">
        <v>1.0830531076671101E-34</v>
      </c>
    </row>
    <row r="2171" spans="1:5" x14ac:dyDescent="0.3">
      <c r="A2171" s="1">
        <v>2.1689985872969699</v>
      </c>
      <c r="B2171" s="2">
        <v>1.082444371866E-34</v>
      </c>
      <c r="C2171" s="2">
        <v>5.8069710278190202E-36</v>
      </c>
      <c r="D2171" s="2">
        <v>5.8437119425012503E-36</v>
      </c>
      <c r="E2171" s="2">
        <v>1.0821327570893E-34</v>
      </c>
    </row>
    <row r="2172" spans="1:5" x14ac:dyDescent="0.3">
      <c r="A2172" s="1">
        <v>2.1699985866456601</v>
      </c>
      <c r="B2172" s="2">
        <v>1.0815195345758199E-34</v>
      </c>
      <c r="C2172" s="2">
        <v>5.80459286480344E-36</v>
      </c>
      <c r="D2172" s="2">
        <v>5.8418527483362903E-36</v>
      </c>
      <c r="E2172" s="2">
        <v>1.08121420986427E-34</v>
      </c>
    </row>
    <row r="2173" spans="1:5" x14ac:dyDescent="0.3">
      <c r="A2173" s="1">
        <v>2.1709985859943401</v>
      </c>
      <c r="B2173" s="2">
        <v>1.0805962882059701E-34</v>
      </c>
      <c r="C2173" s="2">
        <v>5.8021848596742003E-36</v>
      </c>
      <c r="D2173" s="2">
        <v>5.8399792334913999E-36</v>
      </c>
      <c r="E2173" s="2">
        <v>1.08029748874839E-34</v>
      </c>
    </row>
    <row r="2174" spans="1:5" x14ac:dyDescent="0.3">
      <c r="A2174" s="1">
        <v>2.1719985853430299</v>
      </c>
      <c r="B2174" s="2">
        <v>1.07967460181008E-34</v>
      </c>
      <c r="C2174" s="2">
        <v>5.79974662868999E-36</v>
      </c>
      <c r="D2174" s="2">
        <v>5.8380920686279097E-36</v>
      </c>
      <c r="E2174" s="2">
        <v>1.07938261504376E-34</v>
      </c>
    </row>
    <row r="2175" spans="1:5" x14ac:dyDescent="0.3">
      <c r="A2175" s="1">
        <v>2.1729985846917099</v>
      </c>
      <c r="B2175" s="2">
        <v>1.0787545024496001E-34</v>
      </c>
      <c r="C2175" s="2">
        <v>5.7972773171198199E-36</v>
      </c>
      <c r="D2175" s="2">
        <v>5.8361919976465703E-36</v>
      </c>
      <c r="E2175" s="2">
        <v>1.0784696099407401E-34</v>
      </c>
    </row>
    <row r="2176" spans="1:5" x14ac:dyDescent="0.3">
      <c r="A2176" s="1">
        <v>2.1739985840404001</v>
      </c>
      <c r="B2176" s="2">
        <v>1.0778359637158901E-34</v>
      </c>
      <c r="C2176" s="2">
        <v>5.7947764032060002E-36</v>
      </c>
      <c r="D2176" s="2">
        <v>5.8342795298139697E-36</v>
      </c>
      <c r="E2176" s="2">
        <v>1.0775585119585E-34</v>
      </c>
    </row>
    <row r="2177" spans="1:5" x14ac:dyDescent="0.3">
      <c r="A2177" s="1">
        <v>2.1749985833890801</v>
      </c>
      <c r="B2177" s="2">
        <v>1.0769189914761899E-34</v>
      </c>
      <c r="C2177" s="2">
        <v>5.7922425919494399E-36</v>
      </c>
      <c r="D2177" s="2">
        <v>5.8323554204241401E-36</v>
      </c>
      <c r="E2177" s="2">
        <v>1.07664936861324E-34</v>
      </c>
    </row>
    <row r="2178" spans="1:5" x14ac:dyDescent="0.3">
      <c r="A2178" s="1">
        <v>2.1759985827377699</v>
      </c>
      <c r="B2178" s="2">
        <v>1.0760035729561999E-34</v>
      </c>
      <c r="C2178" s="2">
        <v>5.7896745477822702E-36</v>
      </c>
      <c r="D2178" s="2">
        <v>5.83042019467396E-36</v>
      </c>
      <c r="E2178" s="2">
        <v>1.07574222547434E-34</v>
      </c>
    </row>
    <row r="2179" spans="1:5" x14ac:dyDescent="0.3">
      <c r="A2179" s="1">
        <v>2.1769985820864499</v>
      </c>
      <c r="B2179" s="2">
        <v>1.07508973058395E-34</v>
      </c>
      <c r="C2179" s="2">
        <v>5.7870704877636302E-36</v>
      </c>
      <c r="D2179" s="2">
        <v>5.8284744701768198E-36</v>
      </c>
      <c r="E2179" s="2">
        <v>1.0748371325555799E-34</v>
      </c>
    </row>
    <row r="2180" spans="1:5" x14ac:dyDescent="0.3">
      <c r="A2180" s="1">
        <v>2.1779985814351299</v>
      </c>
      <c r="B2180" s="2">
        <v>1.07417741049927E-34</v>
      </c>
      <c r="C2180" s="2">
        <v>5.7844282055839302E-36</v>
      </c>
      <c r="D2180" s="2">
        <v>5.8265188346700397E-36</v>
      </c>
      <c r="E2180" s="2">
        <v>1.07393417233517E-34</v>
      </c>
    </row>
    <row r="2181" spans="1:5" x14ac:dyDescent="0.3">
      <c r="A2181" s="1">
        <v>2.1789985807838201</v>
      </c>
      <c r="B2181" s="2">
        <v>1.073266679687E-34</v>
      </c>
      <c r="C2181" s="2">
        <v>5.78174507227357E-36</v>
      </c>
      <c r="D2181" s="2">
        <v>5.8245538106089002E-36</v>
      </c>
      <c r="E2181" s="2">
        <v>1.07303340962472E-34</v>
      </c>
    </row>
    <row r="2182" spans="1:5" x14ac:dyDescent="0.3">
      <c r="A2182" s="1">
        <v>2.1799985801325001</v>
      </c>
      <c r="B2182" s="2">
        <v>1.0723574623756E-34</v>
      </c>
      <c r="C2182" s="2">
        <v>5.7790174825523698E-36</v>
      </c>
      <c r="D2182" s="2">
        <v>5.8225800059630699E-36</v>
      </c>
      <c r="E2182" s="2">
        <v>1.07213495732533E-34</v>
      </c>
    </row>
    <row r="2183" spans="1:5" x14ac:dyDescent="0.3">
      <c r="A2183" s="1">
        <v>2.1809985794811899</v>
      </c>
      <c r="B2183" s="2">
        <v>1.0714497918267599E-34</v>
      </c>
      <c r="C2183" s="2">
        <v>5.7762416529168401E-36</v>
      </c>
      <c r="D2183" s="2">
        <v>5.8205978395576099E-36</v>
      </c>
      <c r="E2183" s="2">
        <v>1.0712389269304201E-34</v>
      </c>
    </row>
    <row r="2184" spans="1:5" x14ac:dyDescent="0.3">
      <c r="A2184" s="1">
        <v>2.1819985788298699</v>
      </c>
      <c r="B2184" s="2">
        <v>1.07054367233915E-34</v>
      </c>
      <c r="C2184" s="2">
        <v>5.7734120089452503E-36</v>
      </c>
      <c r="D2184" s="2">
        <v>5.8186078509617199E-36</v>
      </c>
      <c r="E2184" s="2">
        <v>1.07034547354219E-34</v>
      </c>
    </row>
    <row r="2185" spans="1:5" x14ac:dyDescent="0.3">
      <c r="A2185" s="1">
        <v>2.1829985781785601</v>
      </c>
      <c r="B2185" s="2">
        <v>1.0696390467551999E-34</v>
      </c>
      <c r="C2185" s="2">
        <v>5.7705221946289298E-36</v>
      </c>
      <c r="D2185" s="2">
        <v>5.8166104893903998E-36</v>
      </c>
      <c r="E2185" s="2">
        <v>1.0694547742940299E-34</v>
      </c>
    </row>
    <row r="2186" spans="1:5" x14ac:dyDescent="0.3">
      <c r="A2186" s="1">
        <v>2.1839985775272401</v>
      </c>
      <c r="B2186" s="2">
        <v>1.06873597663776E-34</v>
      </c>
      <c r="C2186" s="2">
        <v>5.7675638286280503E-36</v>
      </c>
      <c r="D2186" s="2">
        <v>5.81460630234701E-36</v>
      </c>
      <c r="E2186" s="2">
        <v>1.0685670679731701E-34</v>
      </c>
    </row>
    <row r="2187" spans="1:5" x14ac:dyDescent="0.3">
      <c r="A2187" s="1">
        <v>2.1849985768759299</v>
      </c>
      <c r="B2187" s="2">
        <v>1.0678344376706101E-34</v>
      </c>
      <c r="C2187" s="2">
        <v>5.7645263733601903E-36</v>
      </c>
      <c r="D2187" s="2">
        <v>5.81259572698325E-36</v>
      </c>
      <c r="E2187" s="2">
        <v>1.06768263413743E-34</v>
      </c>
    </row>
    <row r="2188" spans="1:5" x14ac:dyDescent="0.3">
      <c r="A2188" s="1">
        <v>2.1859985762246099</v>
      </c>
      <c r="B2188" s="2">
        <v>1.0669344037216199E-34</v>
      </c>
      <c r="C2188" s="2">
        <v>5.7613960791116599E-36</v>
      </c>
      <c r="D2188" s="2">
        <v>5.8105792375291497E-36</v>
      </c>
      <c r="E2188" s="2">
        <v>1.0668018798978901E-34</v>
      </c>
    </row>
    <row r="2189" spans="1:5" x14ac:dyDescent="0.3">
      <c r="A2189" s="1">
        <v>2.1869985755733001</v>
      </c>
      <c r="B2189" s="2">
        <v>1.0660358936178E-34</v>
      </c>
      <c r="C2189" s="2">
        <v>5.7581550498394002E-36</v>
      </c>
      <c r="D2189" s="2">
        <v>5.8085570863088402E-36</v>
      </c>
      <c r="E2189" s="2">
        <v>1.06592526115E-34</v>
      </c>
    </row>
    <row r="2190" spans="1:5" x14ac:dyDescent="0.3">
      <c r="A2190" s="1">
        <v>2.1879985749219801</v>
      </c>
      <c r="B2190" s="2">
        <v>1.06513890714894E-34</v>
      </c>
      <c r="C2190" s="2">
        <v>5.7547790372997498E-36</v>
      </c>
      <c r="D2190" s="2">
        <v>5.8065299994265698E-36</v>
      </c>
      <c r="E2190" s="2">
        <v>1.06505346299337E-34</v>
      </c>
    </row>
    <row r="2191" spans="1:5" x14ac:dyDescent="0.3">
      <c r="A2191" s="1">
        <v>2.1889985742706699</v>
      </c>
      <c r="B2191" s="2">
        <v>1.0642434175221599E-34</v>
      </c>
      <c r="C2191" s="2">
        <v>5.7512352578067898E-36</v>
      </c>
      <c r="D2191" s="2">
        <v>5.8044982706400999E-36</v>
      </c>
      <c r="E2191" s="2">
        <v>1.0641873877593E-34</v>
      </c>
    </row>
    <row r="2192" spans="1:5" x14ac:dyDescent="0.3">
      <c r="A2192" s="1">
        <v>2.1899985736193499</v>
      </c>
      <c r="B2192" s="2">
        <v>1.0633494386785001E-34</v>
      </c>
      <c r="C2192" s="2">
        <v>5.7474775463423001E-36</v>
      </c>
      <c r="D2192" s="2">
        <v>5.8024623165730897E-36</v>
      </c>
      <c r="E2192" s="2">
        <v>1.0633282949542E-34</v>
      </c>
    </row>
    <row r="2193" spans="1:5" x14ac:dyDescent="0.3">
      <c r="A2193" s="1">
        <v>2.1909985729680401</v>
      </c>
      <c r="B2193" s="2">
        <v>1.0624569625544699E-34</v>
      </c>
      <c r="C2193" s="2">
        <v>5.7434393842250598E-36</v>
      </c>
      <c r="D2193" s="2">
        <v>5.80042249866506E-36</v>
      </c>
      <c r="E2193" s="2">
        <v>1.06247802312703E-34</v>
      </c>
    </row>
    <row r="2194" spans="1:5" x14ac:dyDescent="0.3">
      <c r="A2194" s="1">
        <v>2.1919985723167201</v>
      </c>
      <c r="B2194" s="2">
        <v>1.06156598707054E-34</v>
      </c>
      <c r="C2194" s="2">
        <v>5.7390209483134698E-36</v>
      </c>
      <c r="D2194" s="2">
        <v>5.7983792566595597E-36</v>
      </c>
      <c r="E2194" s="2">
        <v>1.0616393182175699E-34</v>
      </c>
    </row>
    <row r="2195" spans="1:5" x14ac:dyDescent="0.3">
      <c r="A2195" s="1">
        <v>2.1929985716654001</v>
      </c>
      <c r="B2195" s="2">
        <v>1.06067649180679E-34</v>
      </c>
      <c r="C2195" s="2">
        <v>5.73406599118618E-36</v>
      </c>
      <c r="D2195" s="2">
        <v>5.7963329841578901E-36</v>
      </c>
      <c r="E2195" s="2">
        <v>1.06081648520932E-34</v>
      </c>
    </row>
    <row r="2196" spans="1:5" x14ac:dyDescent="0.3">
      <c r="A2196" s="1">
        <v>2.1939985710140899</v>
      </c>
      <c r="B2196" s="2">
        <v>1.0597884989975599E-34</v>
      </c>
      <c r="C2196" s="2">
        <v>5.7283145790697201E-36</v>
      </c>
      <c r="D2196" s="2">
        <v>5.7942840861976798E-36</v>
      </c>
      <c r="E2196" s="2">
        <v>1.06001674289739E-34</v>
      </c>
    </row>
    <row r="2197" spans="1:5" x14ac:dyDescent="0.3">
      <c r="A2197" s="1">
        <v>2.1949985703627699</v>
      </c>
      <c r="B2197" s="2">
        <v>1.058901992317E-34</v>
      </c>
      <c r="C2197" s="2">
        <v>5.7213016405000097E-36</v>
      </c>
      <c r="D2197" s="2">
        <v>5.7922329695522601E-36</v>
      </c>
      <c r="E2197" s="2">
        <v>1.05925304107453E-34</v>
      </c>
    </row>
    <row r="2198" spans="1:5" x14ac:dyDescent="0.3">
      <c r="A2198" s="1">
        <v>2.1959985697114601</v>
      </c>
      <c r="B2198" s="2">
        <v>1.0580169648194799E-34</v>
      </c>
      <c r="C2198" s="2">
        <v>5.7121033565941798E-36</v>
      </c>
      <c r="D2198" s="2">
        <v>5.7901798719780998E-36</v>
      </c>
      <c r="E2198" s="2">
        <v>1.0585513069243701E-34</v>
      </c>
    </row>
    <row r="2199" spans="1:5" x14ac:dyDescent="0.3">
      <c r="A2199" s="1">
        <v>2.1969985690601401</v>
      </c>
      <c r="B2199" s="2">
        <v>1.0571334152932001E-34</v>
      </c>
      <c r="C2199" s="2">
        <v>5.69858795433307E-36</v>
      </c>
      <c r="D2199" s="2">
        <v>5.78812526934651E-36</v>
      </c>
      <c r="E2199" s="2">
        <v>1.0579720292084701E-34</v>
      </c>
    </row>
    <row r="2200" spans="1:5" x14ac:dyDescent="0.3">
      <c r="A2200" s="1">
        <v>2.1979985684088299</v>
      </c>
      <c r="B2200" s="2">
        <v>1.0562513333404801E-34</v>
      </c>
      <c r="C2200" s="2">
        <v>5.6744871384384297E-36</v>
      </c>
      <c r="D2200" s="2">
        <v>5.78606953760933E-36</v>
      </c>
      <c r="E2200" s="2">
        <v>1.05769660763146E-34</v>
      </c>
    </row>
    <row r="2201" spans="1:5" x14ac:dyDescent="0.3">
      <c r="A2201" s="1">
        <v>2.1989985677575099</v>
      </c>
      <c r="B2201" s="2">
        <v>1.0553707021228199E-34</v>
      </c>
      <c r="C2201" s="2">
        <v>5.6099853015256397E-36</v>
      </c>
      <c r="D2201" s="2">
        <v>5.7840130050205097E-36</v>
      </c>
      <c r="E2201" s="2">
        <v>1.0586314870178399E-34</v>
      </c>
    </row>
    <row r="2202" spans="1:5" x14ac:dyDescent="0.3">
      <c r="A2202" s="1">
        <v>2.1999985671062001</v>
      </c>
      <c r="B2202" s="2">
        <v>1.0544424727840499E-34</v>
      </c>
      <c r="C2202" s="2">
        <v>2.5805994496897399E-34</v>
      </c>
      <c r="D2202" s="2">
        <v>5.78195611199258E-36</v>
      </c>
      <c r="E2202" s="2">
        <v>3.8972595188945402E-34</v>
      </c>
    </row>
    <row r="2203" spans="1:5" x14ac:dyDescent="0.3">
      <c r="A2203" s="1">
        <v>2.2009985664548801</v>
      </c>
      <c r="B2203" s="2">
        <v>1.0536140571547999E-34</v>
      </c>
      <c r="C2203" s="2">
        <v>5.8748575696874502E-36</v>
      </c>
      <c r="D2203" s="2">
        <v>5.7798991145837602E-36</v>
      </c>
      <c r="E2203" s="2">
        <v>1.0496136572166899E-34</v>
      </c>
    </row>
    <row r="2204" spans="1:5" x14ac:dyDescent="0.3">
      <c r="A2204" s="1">
        <v>2.2019985658035699</v>
      </c>
      <c r="B2204" s="2">
        <v>1.0527378157740201E-34</v>
      </c>
      <c r="C2204" s="2">
        <v>5.7989500250992602E-36</v>
      </c>
      <c r="D2204" s="2">
        <v>5.7778424907288599E-36</v>
      </c>
      <c r="E2204" s="2">
        <v>1.05055749701071E-34</v>
      </c>
    </row>
    <row r="2205" spans="1:5" x14ac:dyDescent="0.3">
      <c r="A2205" s="1">
        <v>2.2029985651522499</v>
      </c>
      <c r="B2205" s="2">
        <v>1.0518630591630601E-34</v>
      </c>
      <c r="C2205" s="2">
        <v>5.7726876399209198E-36</v>
      </c>
      <c r="D2205" s="2">
        <v>5.7757864800773498E-36</v>
      </c>
      <c r="E2205" s="2">
        <v>1.0502901647746401E-34</v>
      </c>
    </row>
    <row r="2206" spans="1:5" x14ac:dyDescent="0.3">
      <c r="A2206" s="1">
        <v>2.2039985645009401</v>
      </c>
      <c r="B2206" s="2">
        <v>1.0509897598985601E-34</v>
      </c>
      <c r="C2206" s="2">
        <v>5.7583573872471901E-36</v>
      </c>
      <c r="D2206" s="2">
        <v>5.7737315284596799E-36</v>
      </c>
      <c r="E2206" s="2">
        <v>1.04972130711435E-34</v>
      </c>
    </row>
    <row r="2207" spans="1:5" x14ac:dyDescent="0.3">
      <c r="A2207" s="1">
        <v>2.2049985638496201</v>
      </c>
      <c r="B2207" s="2">
        <v>1.0501179337375501E-34</v>
      </c>
      <c r="C2207" s="2">
        <v>5.7487178062634801E-36</v>
      </c>
      <c r="D2207" s="2">
        <v>5.7716779604738297E-36</v>
      </c>
      <c r="E2207" s="2">
        <v>1.0490327355239699E-34</v>
      </c>
    </row>
    <row r="2208" spans="1:5" x14ac:dyDescent="0.3">
      <c r="A2208" s="1">
        <v>2.2059985631983001</v>
      </c>
      <c r="B2208" s="2">
        <v>1.0492475231827E-34</v>
      </c>
      <c r="C2208" s="2">
        <v>5.7413970000897002E-36</v>
      </c>
      <c r="D2208" s="2">
        <v>5.7696261841274399E-36</v>
      </c>
      <c r="E2208" s="2">
        <v>1.04828502487924E-34</v>
      </c>
    </row>
    <row r="2209" spans="1:5" x14ac:dyDescent="0.3">
      <c r="A2209" s="1">
        <v>2.2069985625469899</v>
      </c>
      <c r="B2209" s="2">
        <v>1.0483785900953701E-34</v>
      </c>
      <c r="C2209" s="2">
        <v>5.7353886889036601E-36</v>
      </c>
      <c r="D2209" s="2">
        <v>5.7675765588960101E-36</v>
      </c>
      <c r="E2209" s="2">
        <v>1.04750412177524E-34</v>
      </c>
    </row>
    <row r="2210" spans="1:5" x14ac:dyDescent="0.3">
      <c r="A2210" s="1">
        <v>2.2079985618956699</v>
      </c>
      <c r="B2210" s="2">
        <v>1.04751106801405E-34</v>
      </c>
      <c r="C2210" s="2">
        <v>5.7301930530115201E-36</v>
      </c>
      <c r="D2210" s="2">
        <v>5.7655294094354299E-36</v>
      </c>
      <c r="E2210" s="2">
        <v>1.04670302489923E-34</v>
      </c>
    </row>
    <row r="2211" spans="1:5" x14ac:dyDescent="0.3">
      <c r="A2211" s="1">
        <v>2.2089985612443601</v>
      </c>
      <c r="B2211" s="2">
        <v>1.04664499527787E-34</v>
      </c>
      <c r="C2211" s="2">
        <v>5.7255337818992698E-36</v>
      </c>
      <c r="D2211" s="2">
        <v>5.7634851533113798E-36</v>
      </c>
      <c r="E2211" s="2">
        <v>1.04588892569945E-34</v>
      </c>
    </row>
    <row r="2212" spans="1:5" x14ac:dyDescent="0.3">
      <c r="A2212" s="1">
        <v>2.2099985605930401</v>
      </c>
      <c r="B2212" s="2">
        <v>1.0457803519251699E-34</v>
      </c>
      <c r="C2212" s="2">
        <v>5.7212454378873397E-36</v>
      </c>
      <c r="D2212" s="2">
        <v>5.7614441756077103E-36</v>
      </c>
      <c r="E2212" s="2">
        <v>1.04506615136323E-34</v>
      </c>
    </row>
    <row r="2213" spans="1:5" x14ac:dyDescent="0.3">
      <c r="A2213" s="1">
        <v>2.2109985599417299</v>
      </c>
      <c r="B2213" s="2">
        <v>1.04491713535389E-34</v>
      </c>
      <c r="C2213" s="2">
        <v>5.71722325310853E-36</v>
      </c>
      <c r="D2213" s="2">
        <v>5.7594068198354597E-36</v>
      </c>
      <c r="E2213" s="2">
        <v>1.04423744814722E-34</v>
      </c>
    </row>
    <row r="2214" spans="1:5" x14ac:dyDescent="0.3">
      <c r="A2214" s="1">
        <v>2.2119985592904099</v>
      </c>
      <c r="B2214" s="2">
        <v>1.0440553476952101E-34</v>
      </c>
      <c r="C2214" s="2">
        <v>5.71339731287781E-36</v>
      </c>
      <c r="D2214" s="2">
        <v>5.7573735148648199E-36</v>
      </c>
      <c r="E2214" s="2">
        <v>1.0434046455922801E-34</v>
      </c>
    </row>
    <row r="2215" spans="1:5" x14ac:dyDescent="0.3">
      <c r="A2215" s="1">
        <v>2.2129985586391001</v>
      </c>
      <c r="B2215" s="2">
        <v>1.0431949524286701E-34</v>
      </c>
      <c r="C2215" s="2">
        <v>5.7097192690622297E-36</v>
      </c>
      <c r="D2215" s="2">
        <v>5.7553446710153101E-36</v>
      </c>
      <c r="E2215" s="2">
        <v>1.0425690033724101E-34</v>
      </c>
    </row>
    <row r="2216" spans="1:5" x14ac:dyDescent="0.3">
      <c r="A2216" s="1">
        <v>2.2139985579877801</v>
      </c>
      <c r="B2216" s="2">
        <v>1.0423360257920001E-34</v>
      </c>
      <c r="C2216" s="2">
        <v>5.7061546332904399E-36</v>
      </c>
      <c r="D2216" s="2">
        <v>5.75332059297537E-36</v>
      </c>
      <c r="E2216" s="2">
        <v>1.04173146129669E-34</v>
      </c>
    </row>
    <row r="2217" spans="1:5" x14ac:dyDescent="0.3">
      <c r="A2217" s="1">
        <v>2.2149985573364699</v>
      </c>
      <c r="B2217" s="2">
        <v>1.04147849741229E-34</v>
      </c>
      <c r="C2217" s="2">
        <v>5.7026780141511099E-36</v>
      </c>
      <c r="D2217" s="2">
        <v>5.7513019058698498E-36</v>
      </c>
      <c r="E2217" s="2">
        <v>1.0408926734673099E-34</v>
      </c>
    </row>
    <row r="2218" spans="1:5" x14ac:dyDescent="0.3">
      <c r="A2218" s="1">
        <v>2.2159985566851499</v>
      </c>
      <c r="B2218" s="2">
        <v>1.0406223769026901E-34</v>
      </c>
      <c r="C2218" s="2">
        <v>5.6992705055650898E-36</v>
      </c>
      <c r="D2218" s="2">
        <v>5.7492888083573401E-36</v>
      </c>
      <c r="E2218" s="2">
        <v>1.0400530867065001E-34</v>
      </c>
    </row>
    <row r="2219" spans="1:5" x14ac:dyDescent="0.3">
      <c r="A2219" s="1">
        <v>2.2169985560338299</v>
      </c>
      <c r="B2219" s="2">
        <v>1.0397676698988001E-34</v>
      </c>
      <c r="C2219" s="2">
        <v>5.69591713765612E-36</v>
      </c>
      <c r="D2219" s="2">
        <v>5.7472817523098798E-36</v>
      </c>
      <c r="E2219" s="2">
        <v>1.03921313209365E-34</v>
      </c>
    </row>
    <row r="2220" spans="1:5" x14ac:dyDescent="0.3">
      <c r="A2220" s="1">
        <v>2.2179985553825201</v>
      </c>
      <c r="B2220" s="2">
        <v>1.03891436065398E-34</v>
      </c>
      <c r="C2220" s="2">
        <v>5.6926070486127097E-36</v>
      </c>
      <c r="D2220" s="2">
        <v>5.7452813209023803E-36</v>
      </c>
      <c r="E2220" s="2">
        <v>1.03837307395447E-34</v>
      </c>
    </row>
    <row r="2221" spans="1:5" x14ac:dyDescent="0.3">
      <c r="A2221" s="1">
        <v>2.2189985547312001</v>
      </c>
      <c r="B2221" s="2">
        <v>1.0380624422450199E-34</v>
      </c>
      <c r="C2221" s="2">
        <v>5.6893305641024702E-36</v>
      </c>
      <c r="D2221" s="2">
        <v>5.7432878798201598E-36</v>
      </c>
      <c r="E2221" s="2">
        <v>1.0375331561542801E-34</v>
      </c>
    </row>
    <row r="2222" spans="1:5" x14ac:dyDescent="0.3">
      <c r="A2222" s="1">
        <v>2.2199985540798899</v>
      </c>
      <c r="B2222" s="2">
        <v>1.0372119228528701E-34</v>
      </c>
      <c r="C2222" s="2">
        <v>5.6860805668345397E-36</v>
      </c>
      <c r="D2222" s="2">
        <v>5.74130194208033E-36</v>
      </c>
      <c r="E2222" s="2">
        <v>1.03669356368487E-34</v>
      </c>
    </row>
    <row r="2223" spans="1:5" x14ac:dyDescent="0.3">
      <c r="A2223" s="1">
        <v>2.2209985534285699</v>
      </c>
      <c r="B2223" s="2">
        <v>1.036362822058E-34</v>
      </c>
      <c r="C2223" s="2">
        <v>5.6828510446258298E-36</v>
      </c>
      <c r="D2223" s="2">
        <v>5.7393239396758901E-36</v>
      </c>
      <c r="E2223" s="2">
        <v>1.03585442375145E-34</v>
      </c>
    </row>
    <row r="2224" spans="1:5" x14ac:dyDescent="0.3">
      <c r="A2224" s="1">
        <v>2.2219985527772601</v>
      </c>
      <c r="B2224" s="2">
        <v>1.0355150870033299E-34</v>
      </c>
      <c r="C2224" s="2">
        <v>5.6796369935299197E-36</v>
      </c>
      <c r="D2224" s="2">
        <v>5.7373544207112297E-36</v>
      </c>
      <c r="E2224" s="2">
        <v>1.0350158796989601E-34</v>
      </c>
    </row>
    <row r="2225" spans="1:5" x14ac:dyDescent="0.3">
      <c r="A2225" s="1">
        <v>2.2229985521259401</v>
      </c>
      <c r="B2225" s="2">
        <v>1.0346687495395601E-34</v>
      </c>
      <c r="C2225" s="2">
        <v>5.67643415501251E-36</v>
      </c>
      <c r="D2225" s="2">
        <v>5.7353938443065801E-36</v>
      </c>
      <c r="E2225" s="2">
        <v>1.0341780324134301E-34</v>
      </c>
    </row>
    <row r="2226" spans="1:5" x14ac:dyDescent="0.3">
      <c r="A2226" s="1">
        <v>2.2239985514746299</v>
      </c>
      <c r="B2226" s="2">
        <v>1.0338237885444999E-34</v>
      </c>
      <c r="C2226" s="2">
        <v>5.6732389493539197E-36</v>
      </c>
      <c r="D2226" s="2">
        <v>5.7334428728501603E-36</v>
      </c>
      <c r="E2226" s="2">
        <v>1.03334095979312E-34</v>
      </c>
    </row>
    <row r="2227" spans="1:5" x14ac:dyDescent="0.3">
      <c r="A2227" s="1">
        <v>2.2249985508233099</v>
      </c>
      <c r="B2227" s="2">
        <v>1.0329802134129899E-34</v>
      </c>
      <c r="C2227" s="2">
        <v>5.6700482440704501E-36</v>
      </c>
      <c r="D2227" s="2">
        <v>5.7315019429083399E-36</v>
      </c>
      <c r="E2227" s="2">
        <v>1.0325047213831501E-34</v>
      </c>
    </row>
    <row r="2228" spans="1:5" x14ac:dyDescent="0.3">
      <c r="A2228" s="1">
        <v>2.2259985501720001</v>
      </c>
      <c r="B2228" s="2">
        <v>1.03213801826702E-34</v>
      </c>
      <c r="C2228" s="2">
        <v>5.6668593160499401E-36</v>
      </c>
      <c r="D2228" s="2">
        <v>5.7295716569737099E-36</v>
      </c>
      <c r="E2228" s="2">
        <v>1.0316693812572301E-34</v>
      </c>
    </row>
    <row r="2229" spans="1:5" x14ac:dyDescent="0.3">
      <c r="A2229" s="1">
        <v>2.2269985495206801</v>
      </c>
      <c r="B2229" s="2">
        <v>1.0312971895066601E-34</v>
      </c>
      <c r="C2229" s="2">
        <v>5.6636697048516901E-36</v>
      </c>
      <c r="D2229" s="2">
        <v>5.7276526526018499E-36</v>
      </c>
      <c r="E2229" s="2">
        <v>1.0308349830537099E-34</v>
      </c>
    </row>
    <row r="2230" spans="1:5" x14ac:dyDescent="0.3">
      <c r="A2230" s="1">
        <v>2.2279985488693699</v>
      </c>
      <c r="B2230" s="2">
        <v>1.0304577347532399E-34</v>
      </c>
      <c r="C2230" s="2">
        <v>5.6604772607289202E-36</v>
      </c>
      <c r="D2230" s="2">
        <v>5.7257455560849702E-36</v>
      </c>
      <c r="E2230" s="2">
        <v>1.03000160857242E-34</v>
      </c>
    </row>
    <row r="2231" spans="1:5" x14ac:dyDescent="0.3">
      <c r="A2231" s="1">
        <v>2.2289985482180499</v>
      </c>
      <c r="B2231" s="2">
        <v>1.02961964932096E-34</v>
      </c>
      <c r="C2231" s="2">
        <v>5.6572799769298401E-36</v>
      </c>
      <c r="D2231" s="2">
        <v>5.7238509848648003E-36</v>
      </c>
      <c r="E2231" s="2">
        <v>1.02916921988848E-34</v>
      </c>
    </row>
    <row r="2232" spans="1:5" x14ac:dyDescent="0.3">
      <c r="A2232" s="1">
        <v>2.2299985475667401</v>
      </c>
      <c r="B2232" s="2">
        <v>1.0287829213829801E-34</v>
      </c>
      <c r="C2232" s="2">
        <v>5.6540759435353498E-36</v>
      </c>
      <c r="D2232" s="2">
        <v>5.7219695885843297E-36</v>
      </c>
      <c r="E2232" s="2">
        <v>1.02833788812841E-34</v>
      </c>
    </row>
    <row r="2233" spans="1:5" x14ac:dyDescent="0.3">
      <c r="A2233" s="1">
        <v>2.2309985469154201</v>
      </c>
      <c r="B2233" s="2">
        <v>1.02794755938149E-34</v>
      </c>
      <c r="C2233" s="2">
        <v>5.6508635730922902E-36</v>
      </c>
      <c r="D2233" s="2">
        <v>5.7201022937626198E-36</v>
      </c>
      <c r="E2233" s="2">
        <v>1.02750764175976E-34</v>
      </c>
    </row>
    <row r="2234" spans="1:5" x14ac:dyDescent="0.3">
      <c r="A2234" s="1">
        <v>2.2319985462641099</v>
      </c>
      <c r="B2234" s="2">
        <v>1.0271135504164999E-34</v>
      </c>
      <c r="C2234" s="2">
        <v>5.6476411517354898E-36</v>
      </c>
      <c r="D2234" s="2">
        <v>5.7182496591170401E-36</v>
      </c>
      <c r="E2234" s="2">
        <v>1.02667849480561E-34</v>
      </c>
    </row>
    <row r="2235" spans="1:5" x14ac:dyDescent="0.3">
      <c r="A2235" s="1">
        <v>2.2329985456127899</v>
      </c>
      <c r="B2235" s="2">
        <v>1.0262808935841199E-34</v>
      </c>
      <c r="C2235" s="2">
        <v>5.6444071033231802E-36</v>
      </c>
      <c r="D2235" s="2">
        <v>5.71641252067022E-36</v>
      </c>
      <c r="E2235" s="2">
        <v>1.02585046464496E-34</v>
      </c>
    </row>
    <row r="2236" spans="1:5" x14ac:dyDescent="0.3">
      <c r="A2236" s="1">
        <v>2.2339985449614699</v>
      </c>
      <c r="B2236" s="2">
        <v>1.02544958085018E-34</v>
      </c>
      <c r="C2236" s="2">
        <v>5.64115992913544E-36</v>
      </c>
      <c r="D2236" s="2">
        <v>5.7145917612472399E-36</v>
      </c>
      <c r="E2236" s="2">
        <v>1.02502357723033E-34</v>
      </c>
    </row>
    <row r="2237" spans="1:5" x14ac:dyDescent="0.3">
      <c r="A2237" s="1">
        <v>2.2349985443101601</v>
      </c>
      <c r="B2237" s="2">
        <v>1.0246196817302101E-34</v>
      </c>
      <c r="C2237" s="2">
        <v>5.6378981597279599E-36</v>
      </c>
      <c r="D2237" s="2">
        <v>5.7127882013864402E-36</v>
      </c>
      <c r="E2237" s="2">
        <v>1.02419782795958E-34</v>
      </c>
    </row>
    <row r="2238" spans="1:5" x14ac:dyDescent="0.3">
      <c r="A2238" s="1">
        <v>2.2359985436588401</v>
      </c>
      <c r="B2238" s="2">
        <v>1.02379104260729E-34</v>
      </c>
      <c r="C2238" s="2">
        <v>5.6346202476267198E-36</v>
      </c>
      <c r="D2238" s="2">
        <v>5.7110028435623897E-36</v>
      </c>
      <c r="E2238" s="2">
        <v>1.0233732595329801E-34</v>
      </c>
    </row>
    <row r="2239" spans="1:5" x14ac:dyDescent="0.3">
      <c r="A2239" s="1">
        <v>2.2369985430075299</v>
      </c>
      <c r="B2239" s="2">
        <v>1.0229637602983E-34</v>
      </c>
      <c r="C2239" s="2">
        <v>5.6313247211373902E-36</v>
      </c>
      <c r="D2239" s="2">
        <v>5.70923649467262E-36</v>
      </c>
      <c r="E2239" s="2">
        <v>1.0225498580193401E-34</v>
      </c>
    </row>
    <row r="2240" spans="1:5" x14ac:dyDescent="0.3">
      <c r="A2240" s="1">
        <v>2.2379985423562099</v>
      </c>
      <c r="B2240" s="2">
        <v>1.0221378232032401E-34</v>
      </c>
      <c r="C2240" s="2">
        <v>5.6280102943943601E-36</v>
      </c>
      <c r="D2240" s="2">
        <v>5.7074905181500398E-36</v>
      </c>
      <c r="E2240" s="2">
        <v>1.02172763715676E-34</v>
      </c>
    </row>
    <row r="2241" spans="1:5" x14ac:dyDescent="0.3">
      <c r="A2241" s="1">
        <v>2.2389985417049001</v>
      </c>
      <c r="B2241" s="2">
        <v>1.021313213485E-34</v>
      </c>
      <c r="C2241" s="2">
        <v>5.6246751847186499E-36</v>
      </c>
      <c r="D2241" s="2">
        <v>5.7057657519094603E-36</v>
      </c>
      <c r="E2241" s="2">
        <v>1.0209066084465201E-34</v>
      </c>
    </row>
    <row r="2242" spans="1:5" x14ac:dyDescent="0.3">
      <c r="A2242" s="1">
        <v>2.2399985410535801</v>
      </c>
      <c r="B2242" s="2">
        <v>1.02048991800954E-34</v>
      </c>
      <c r="C2242" s="2">
        <v>5.6213179635564497E-36</v>
      </c>
      <c r="D2242" s="2">
        <v>5.7040634530875701E-36</v>
      </c>
      <c r="E2242" s="2">
        <v>1.02008679490722E-34</v>
      </c>
    </row>
    <row r="2243" spans="1:5" x14ac:dyDescent="0.3">
      <c r="A2243" s="1">
        <v>2.2409985404022699</v>
      </c>
      <c r="B2243" s="2">
        <v>1.0196676362279801E-34</v>
      </c>
      <c r="C2243" s="2">
        <v>5.6179371088832301E-36</v>
      </c>
      <c r="D2243" s="2">
        <v>5.7023848622560597E-36</v>
      </c>
      <c r="E2243" s="2">
        <v>1.0192681487517601E-34</v>
      </c>
    </row>
    <row r="2244" spans="1:5" x14ac:dyDescent="0.3">
      <c r="A2244" s="1">
        <v>2.2419985397509499</v>
      </c>
      <c r="B2244" s="2">
        <v>1.0188474896115801E-34</v>
      </c>
      <c r="C2244" s="2">
        <v>5.6145306082775699E-36</v>
      </c>
      <c r="D2244" s="2">
        <v>5.7007312686906499E-36</v>
      </c>
      <c r="E2244" s="2">
        <v>1.0184507165556301E-34</v>
      </c>
    </row>
    <row r="2245" spans="1:5" x14ac:dyDescent="0.3">
      <c r="A2245" s="1">
        <v>2.2429985390996401</v>
      </c>
      <c r="B2245" s="2">
        <v>1.0180281479795E-34</v>
      </c>
      <c r="C2245" s="2">
        <v>5.6110970458390602E-36</v>
      </c>
      <c r="D2245" s="2">
        <v>5.6991041553119902E-36</v>
      </c>
      <c r="E2245" s="2">
        <v>1.0176345119912799E-34</v>
      </c>
    </row>
    <row r="2246" spans="1:5" x14ac:dyDescent="0.3">
      <c r="A2246" s="1">
        <v>2.2439985384483201</v>
      </c>
      <c r="B2246" s="2">
        <v>1.01721017121328E-34</v>
      </c>
      <c r="C2246" s="2">
        <v>5.6076345952552299E-36</v>
      </c>
      <c r="D2246" s="2">
        <v>5.6975048477287897E-36</v>
      </c>
      <c r="E2246" s="2">
        <v>1.0168195247742801E-34</v>
      </c>
    </row>
    <row r="2247" spans="1:5" x14ac:dyDescent="0.3">
      <c r="A2247" s="1">
        <v>2.2449985377970099</v>
      </c>
      <c r="B2247" s="2">
        <v>1.0163934976277499E-34</v>
      </c>
      <c r="C2247" s="2">
        <v>5.60414124195508E-36</v>
      </c>
      <c r="D2247" s="2">
        <v>5.6959352691746197E-36</v>
      </c>
      <c r="E2247" s="2">
        <v>1.0160057560843999E-34</v>
      </c>
    </row>
    <row r="2248" spans="1:5" x14ac:dyDescent="0.3">
      <c r="A2248" s="1">
        <v>2.2459985371456899</v>
      </c>
      <c r="B2248" s="2">
        <v>1.0155781469024501E-34</v>
      </c>
      <c r="C2248" s="2">
        <v>5.6006149226828597E-36</v>
      </c>
      <c r="D2248" s="2">
        <v>5.6943969016714199E-36</v>
      </c>
      <c r="E2248" s="2">
        <v>1.0151932028173899E-34</v>
      </c>
    </row>
    <row r="2249" spans="1:5" x14ac:dyDescent="0.3">
      <c r="A2249" s="1">
        <v>2.2469985364943699</v>
      </c>
      <c r="B2249" s="2">
        <v>1.01476410341565E-34</v>
      </c>
      <c r="C2249" s="2">
        <v>5.5970535542140803E-36</v>
      </c>
      <c r="D2249" s="2">
        <v>5.6928916626114999E-36</v>
      </c>
      <c r="E2249" s="2">
        <v>1.0143818807894301E-34</v>
      </c>
    </row>
    <row r="2250" spans="1:5" x14ac:dyDescent="0.3">
      <c r="A2250" s="1">
        <v>2.2479985358430601</v>
      </c>
      <c r="B2250" s="2">
        <v>1.01395135458237E-34</v>
      </c>
      <c r="C2250" s="2">
        <v>5.5934548259932498E-36</v>
      </c>
      <c r="D2250" s="2">
        <v>5.6914215060248201E-36</v>
      </c>
      <c r="E2250" s="2">
        <v>1.0135717790008601E-34</v>
      </c>
    </row>
    <row r="2251" spans="1:5" x14ac:dyDescent="0.3">
      <c r="A2251" s="1">
        <v>2.2489985351917401</v>
      </c>
      <c r="B2251" s="2">
        <v>1.0131399225865901E-34</v>
      </c>
      <c r="C2251" s="2">
        <v>5.58981623026956E-36</v>
      </c>
      <c r="D2251" s="2">
        <v>5.68998861038392E-36</v>
      </c>
      <c r="E2251" s="2">
        <v>1.01276294692116E-34</v>
      </c>
    </row>
    <row r="2252" spans="1:5" x14ac:dyDescent="0.3">
      <c r="A2252" s="1">
        <v>2.2499985345404299</v>
      </c>
      <c r="B2252" s="2">
        <v>1.0123297871087799E-34</v>
      </c>
      <c r="C2252" s="2">
        <v>5.5861351551974001E-36</v>
      </c>
      <c r="D2252" s="2">
        <v>5.6885953481917498E-36</v>
      </c>
      <c r="E2252" s="2">
        <v>1.01195523947798E-34</v>
      </c>
    </row>
    <row r="2253" spans="1:5" x14ac:dyDescent="0.3">
      <c r="A2253" s="1">
        <v>2.2509985338891099</v>
      </c>
      <c r="B2253" s="2">
        <v>1.0115209516925601E-34</v>
      </c>
      <c r="C2253" s="2">
        <v>5.5824088479014698E-36</v>
      </c>
      <c r="D2253" s="2">
        <v>5.6872439130411998E-36</v>
      </c>
      <c r="E2253" s="2">
        <v>1.0111488321702499E-34</v>
      </c>
    </row>
    <row r="2254" spans="1:5" x14ac:dyDescent="0.3">
      <c r="A2254" s="1">
        <v>2.2519985332378001</v>
      </c>
      <c r="B2254" s="2">
        <v>1.0107133912183099E-34</v>
      </c>
      <c r="C2254" s="2">
        <v>5.57863419383837E-36</v>
      </c>
      <c r="D2254" s="2">
        <v>5.6859373062098702E-36</v>
      </c>
      <c r="E2254" s="2">
        <v>1.0103436436295899E-34</v>
      </c>
    </row>
    <row r="2255" spans="1:5" x14ac:dyDescent="0.3">
      <c r="A2255" s="1">
        <v>2.2529985325864801</v>
      </c>
      <c r="B2255" s="2">
        <v>1.0099071592559201E-34</v>
      </c>
      <c r="C2255" s="2">
        <v>5.5748078754269697E-36</v>
      </c>
      <c r="D2255" s="2">
        <v>5.6846784022114199E-36</v>
      </c>
      <c r="E2255" s="2">
        <v>1.0095396354692501E-34</v>
      </c>
    </row>
    <row r="2256" spans="1:5" x14ac:dyDescent="0.3">
      <c r="A2256" s="1">
        <v>2.2539985319351699</v>
      </c>
      <c r="B2256" s="2">
        <v>1.00910218354508E-34</v>
      </c>
      <c r="C2256" s="2">
        <v>5.5709263874047898E-36</v>
      </c>
      <c r="D2256" s="2">
        <v>5.6834702432374599E-36</v>
      </c>
      <c r="E2256" s="2">
        <v>1.00873699551798E-34</v>
      </c>
    </row>
    <row r="2257" spans="1:5" x14ac:dyDescent="0.3">
      <c r="A2257" s="1">
        <v>2.2549985312838499</v>
      </c>
      <c r="B2257" s="2">
        <v>1.00829849674991E-34</v>
      </c>
      <c r="C2257" s="2">
        <v>5.5669858811256597E-36</v>
      </c>
      <c r="D2257" s="2">
        <v>5.6823163339905598E-36</v>
      </c>
      <c r="E2257" s="2">
        <v>1.0079354769282301E-34</v>
      </c>
    </row>
    <row r="2258" spans="1:5" x14ac:dyDescent="0.3">
      <c r="A2258" s="1">
        <v>2.2559985306325401</v>
      </c>
      <c r="B2258" s="2">
        <v>1.0074961012692399E-34</v>
      </c>
      <c r="C2258" s="2">
        <v>5.56298211797369E-36</v>
      </c>
      <c r="D2258" s="2">
        <v>5.68122039050371E-36</v>
      </c>
      <c r="E2258" s="2">
        <v>1.0071352086524299E-34</v>
      </c>
    </row>
    <row r="2259" spans="1:5" x14ac:dyDescent="0.3">
      <c r="A2259" s="1">
        <v>2.2569985299812201</v>
      </c>
      <c r="B2259" s="2">
        <v>1.0066949503194799E-34</v>
      </c>
      <c r="C2259" s="2">
        <v>5.5589105098560103E-36</v>
      </c>
      <c r="D2259" s="2">
        <v>5.6801865235496997E-36</v>
      </c>
      <c r="E2259" s="2">
        <v>1.00633614563357E-34</v>
      </c>
    </row>
    <row r="2260" spans="1:5" x14ac:dyDescent="0.3">
      <c r="A2260" s="1">
        <v>2.2579985293299099</v>
      </c>
      <c r="B2260" s="2">
        <v>1.00589506583201E-34</v>
      </c>
      <c r="C2260" s="2">
        <v>5.5547661381489897E-36</v>
      </c>
      <c r="D2260" s="2">
        <v>5.6792191601164297E-36</v>
      </c>
      <c r="E2260" s="2">
        <v>1.0055383322151299E-34</v>
      </c>
    </row>
    <row r="2261" spans="1:5" x14ac:dyDescent="0.3">
      <c r="A2261" s="1">
        <v>2.2589985286785899</v>
      </c>
      <c r="B2261" s="2">
        <v>1.0050968858195401E-34</v>
      </c>
      <c r="C2261" s="2">
        <v>5.5505424917269102E-36</v>
      </c>
      <c r="D2261" s="2">
        <v>5.6783233144998601E-36</v>
      </c>
      <c r="E2261" s="2">
        <v>1.0047417385863401E-34</v>
      </c>
    </row>
    <row r="2262" spans="1:5" x14ac:dyDescent="0.3">
      <c r="A2262" s="1">
        <v>2.2599985280272699</v>
      </c>
      <c r="B2262" s="2">
        <v>1.00429928087784E-34</v>
      </c>
      <c r="C2262" s="2">
        <v>5.5462361076928498E-36</v>
      </c>
      <c r="D2262" s="2">
        <v>5.6775042967625498E-36</v>
      </c>
      <c r="E2262" s="2">
        <v>1.00394637082557E-34</v>
      </c>
    </row>
    <row r="2263" spans="1:5" x14ac:dyDescent="0.3">
      <c r="A2263" s="1">
        <v>2.2609985273759601</v>
      </c>
      <c r="B2263" s="2">
        <v>1.0035032156446299E-34</v>
      </c>
      <c r="C2263" s="2">
        <v>5.5418380931888E-36</v>
      </c>
      <c r="D2263" s="2">
        <v>5.6767680592512097E-36</v>
      </c>
      <c r="E2263" s="2">
        <v>1.00315222608208E-34</v>
      </c>
    </row>
    <row r="2264" spans="1:5" x14ac:dyDescent="0.3">
      <c r="A2264" s="1">
        <v>2.2619985267246401</v>
      </c>
      <c r="B2264" s="2">
        <v>1.0027084247859199E-34</v>
      </c>
      <c r="C2264" s="2">
        <v>5.53734173080741E-36</v>
      </c>
      <c r="D2264" s="2">
        <v>5.6761212078796397E-36</v>
      </c>
      <c r="E2264" s="2">
        <v>1.00235930152111E-34</v>
      </c>
    </row>
    <row r="2265" spans="1:5" x14ac:dyDescent="0.3">
      <c r="A2265" s="1">
        <v>2.2629985260733299</v>
      </c>
      <c r="B2265" s="2">
        <v>1.0019148991769501E-34</v>
      </c>
      <c r="C2265" s="2">
        <v>5.5327389549280097E-36</v>
      </c>
      <c r="D2265" s="2">
        <v>5.6755709672679302E-36</v>
      </c>
      <c r="E2265" s="2">
        <v>1.00156760561451E-34</v>
      </c>
    </row>
    <row r="2266" spans="1:5" x14ac:dyDescent="0.3">
      <c r="A2266" s="1">
        <v>2.2639985254220099</v>
      </c>
      <c r="B2266" s="2">
        <v>1.0011226432952201E-34</v>
      </c>
      <c r="C2266" s="2">
        <v>5.5280208069334398E-36</v>
      </c>
      <c r="D2266" s="2">
        <v>5.6751254751720099E-36</v>
      </c>
      <c r="E2266" s="2">
        <v>1.0007771147219199E-34</v>
      </c>
    </row>
    <row r="2267" spans="1:5" x14ac:dyDescent="0.3">
      <c r="A2267" s="1">
        <v>2.2649985247707001</v>
      </c>
      <c r="B2267" s="2">
        <v>1.0003315807419E-34</v>
      </c>
      <c r="C2267" s="2">
        <v>5.5231770409990202E-36</v>
      </c>
      <c r="D2267" s="2">
        <v>5.6747935935716299E-36</v>
      </c>
      <c r="E2267" s="2">
        <v>9.9998784972270902E-35</v>
      </c>
    </row>
    <row r="2268" spans="1:5" x14ac:dyDescent="0.3">
      <c r="A2268" s="1">
        <v>2.2659985241193801</v>
      </c>
      <c r="B2268" s="2">
        <v>9.9954185335144996E-35</v>
      </c>
      <c r="C2268" s="2">
        <v>5.5181968832276202E-36</v>
      </c>
      <c r="D2268" s="2">
        <v>5.6745856250836303E-36</v>
      </c>
      <c r="E2268" s="2">
        <v>9.991998009784529E-35</v>
      </c>
    </row>
    <row r="2269" spans="1:5" x14ac:dyDescent="0.3">
      <c r="A2269" s="1">
        <v>2.2669985234680698</v>
      </c>
      <c r="B2269" s="2">
        <v>9.9875333522084791E-35</v>
      </c>
      <c r="C2269" s="2">
        <v>5.5130674554474301E-36</v>
      </c>
      <c r="D2269" s="2">
        <v>5.6745126162421298E-36</v>
      </c>
      <c r="E2269" s="2">
        <v>9.9841296860149107E-35</v>
      </c>
    </row>
    <row r="2270" spans="1:5" x14ac:dyDescent="0.3">
      <c r="A2270" s="1">
        <v>2.2679985228167499</v>
      </c>
      <c r="B2270" s="2">
        <v>9.9796606387177993E-35</v>
      </c>
      <c r="C2270" s="2">
        <v>5.50777477625343E-36</v>
      </c>
      <c r="D2270" s="2">
        <v>5.6745873659938301E-36</v>
      </c>
      <c r="E2270" s="2">
        <v>9.9762734564911191E-35</v>
      </c>
    </row>
    <row r="2271" spans="1:5" x14ac:dyDescent="0.3">
      <c r="A2271" s="1">
        <v>2.2689985221654401</v>
      </c>
      <c r="B2271" s="2">
        <v>9.9718003024301494E-35</v>
      </c>
      <c r="C2271" s="2">
        <v>5.5023028738164502E-36</v>
      </c>
      <c r="D2271" s="2">
        <v>5.6748241114842503E-36</v>
      </c>
      <c r="E2271" s="2">
        <v>9.9684293575359198E-35</v>
      </c>
    </row>
    <row r="2272" spans="1:5" x14ac:dyDescent="0.3">
      <c r="A2272" s="1">
        <v>2.2699985215141201</v>
      </c>
      <c r="B2272" s="2">
        <v>9.9639525023422594E-35</v>
      </c>
      <c r="C2272" s="2">
        <v>5.4966338058698698E-36</v>
      </c>
      <c r="D2272" s="2">
        <v>5.6752391551907601E-36</v>
      </c>
      <c r="E2272" s="2">
        <v>9.9605973064257996E-35</v>
      </c>
    </row>
    <row r="2273" spans="1:5" x14ac:dyDescent="0.3">
      <c r="A2273" s="1">
        <v>2.2709985208628098</v>
      </c>
      <c r="B2273" s="2">
        <v>9.95611703654403E-35</v>
      </c>
      <c r="C2273" s="2">
        <v>5.4907469695544897E-36</v>
      </c>
      <c r="D2273" s="2">
        <v>5.6758508988410098E-36</v>
      </c>
      <c r="E2273" s="2">
        <v>9.9527773653269393E-35</v>
      </c>
    </row>
    <row r="2274" spans="1:5" x14ac:dyDescent="0.3">
      <c r="A2274" s="1">
        <v>2.2719985202114898</v>
      </c>
      <c r="B2274" s="2">
        <v>9.9482937428954403E-35</v>
      </c>
      <c r="C2274" s="2">
        <v>5.4846191093958401E-36</v>
      </c>
      <c r="D2274" s="2">
        <v>5.6766805193754003E-36</v>
      </c>
      <c r="E2274" s="2">
        <v>9.9449695021675093E-35</v>
      </c>
    </row>
    <row r="2275" spans="1:5" x14ac:dyDescent="0.3">
      <c r="A2275" s="1">
        <v>2.2729985195601698</v>
      </c>
      <c r="B2275" s="2">
        <v>9.9404828359532396E-35</v>
      </c>
      <c r="C2275" s="2">
        <v>5.4782232008396098E-36</v>
      </c>
      <c r="D2275" s="2">
        <v>5.6777521613587899E-36</v>
      </c>
      <c r="E2275" s="2">
        <v>9.9371736452672104E-35</v>
      </c>
    </row>
    <row r="2276" spans="1:5" x14ac:dyDescent="0.3">
      <c r="A2276" s="1">
        <v>2.2739985189088601</v>
      </c>
      <c r="B2276" s="2">
        <v>9.9326842206267096E-35</v>
      </c>
      <c r="C2276" s="2">
        <v>5.4715283068161997E-36</v>
      </c>
      <c r="D2276" s="2">
        <v>5.6790938065482802E-36</v>
      </c>
      <c r="E2276" s="2">
        <v>9.9293897773858996E-35</v>
      </c>
    </row>
    <row r="2277" spans="1:5" x14ac:dyDescent="0.3">
      <c r="A2277" s="1">
        <v>2.2749985182575401</v>
      </c>
      <c r="B2277" s="2">
        <v>9.9248977988826509E-35</v>
      </c>
      <c r="C2277" s="2">
        <v>5.4644985271106801E-36</v>
      </c>
      <c r="D2277" s="2">
        <v>5.6807379440346898E-36</v>
      </c>
      <c r="E2277" s="2">
        <v>9.9216179270765407E-35</v>
      </c>
    </row>
    <row r="2278" spans="1:5" x14ac:dyDescent="0.3">
      <c r="A2278" s="1">
        <v>2.2759985176062298</v>
      </c>
      <c r="B2278" s="2">
        <v>9.9171236495158095E-35</v>
      </c>
      <c r="C2278" s="2">
        <v>5.4570919559389101E-36</v>
      </c>
      <c r="D2278" s="2">
        <v>5.6827224394715E-36</v>
      </c>
      <c r="E2278" s="2">
        <v>9.913858045740379E-35</v>
      </c>
    </row>
    <row r="2279" spans="1:5" x14ac:dyDescent="0.3">
      <c r="A2279" s="1">
        <v>2.2769985169549098</v>
      </c>
      <c r="B2279" s="2">
        <v>9.9093616275525793E-35</v>
      </c>
      <c r="C2279" s="2">
        <v>5.4492594630854798E-36</v>
      </c>
      <c r="D2279" s="2">
        <v>5.6850917157157E-36</v>
      </c>
      <c r="E2279" s="2">
        <v>9.9061101046652398E-35</v>
      </c>
    </row>
    <row r="2280" spans="1:5" x14ac:dyDescent="0.3">
      <c r="A2280" s="1">
        <v>2.2779985163036001</v>
      </c>
      <c r="B2280" s="2">
        <v>9.901611747295399E-35</v>
      </c>
      <c r="C2280" s="2">
        <v>5.4409430825284102E-36</v>
      </c>
      <c r="D2280" s="2">
        <v>5.6878983791623601E-36</v>
      </c>
      <c r="E2280" s="2">
        <v>9.8983740906892107E-35</v>
      </c>
    </row>
    <row r="2281" spans="1:5" x14ac:dyDescent="0.3">
      <c r="A2281" s="1">
        <v>2.2789985156522801</v>
      </c>
      <c r="B2281" s="2">
        <v>9.8938739614950997E-35</v>
      </c>
      <c r="C2281" s="2">
        <v>5.4320736740038998E-36</v>
      </c>
      <c r="D2281" s="2">
        <v>5.6912051120467601E-36</v>
      </c>
      <c r="E2281" s="2">
        <v>9.8906499341666997E-35</v>
      </c>
    </row>
    <row r="2282" spans="1:5" x14ac:dyDescent="0.3">
      <c r="A2282" s="1">
        <v>2.2799985150009698</v>
      </c>
      <c r="B2282" s="2">
        <v>9.8861483653849995E-35</v>
      </c>
      <c r="C2282" s="2">
        <v>5.4225687049226399E-36</v>
      </c>
      <c r="D2282" s="2">
        <v>5.6950868445221801E-36</v>
      </c>
      <c r="E2282" s="2">
        <v>9.88293769084402E-35</v>
      </c>
    </row>
    <row r="2283" spans="1:5" x14ac:dyDescent="0.3">
      <c r="A2283" s="1">
        <v>2.2809985143496498</v>
      </c>
      <c r="B2283" s="2">
        <v>9.8784346782337095E-35</v>
      </c>
      <c r="C2283" s="2">
        <v>5.4123277483001702E-36</v>
      </c>
      <c r="D2283" s="2">
        <v>5.6996349396418497E-36</v>
      </c>
      <c r="E2283" s="2">
        <v>9.8752373531738701E-35</v>
      </c>
    </row>
    <row r="2284" spans="1:5" x14ac:dyDescent="0.3">
      <c r="A2284" s="1">
        <v>2.2819985136983401</v>
      </c>
      <c r="B2284" s="2">
        <v>9.8707324958790006E-35</v>
      </c>
      <c r="C2284" s="2">
        <v>5.4012288934997697E-36</v>
      </c>
      <c r="D2284" s="2">
        <v>5.7049605703171997E-36</v>
      </c>
      <c r="E2284" s="2">
        <v>9.8675488024910496E-35</v>
      </c>
    </row>
    <row r="2285" spans="1:5" x14ac:dyDescent="0.3">
      <c r="A2285" s="1">
        <v>2.2829985130470201</v>
      </c>
      <c r="B2285" s="2">
        <v>9.863045262492301E-35</v>
      </c>
      <c r="C2285" s="2">
        <v>5.3891211999313402E-36</v>
      </c>
      <c r="D2285" s="2">
        <v>5.7112014124593399E-36</v>
      </c>
      <c r="E2285" s="2">
        <v>9.8598721888759905E-35</v>
      </c>
    </row>
    <row r="2286" spans="1:5" x14ac:dyDescent="0.3">
      <c r="A2286" s="1">
        <v>2.2839985123957098</v>
      </c>
      <c r="B2286" s="2">
        <v>9.855367003933451E-35</v>
      </c>
      <c r="C2286" s="2">
        <v>5.3758164604168501E-36</v>
      </c>
      <c r="D2286" s="2">
        <v>5.7185297080851202E-36</v>
      </c>
      <c r="E2286" s="2">
        <v>9.8522073727395893E-35</v>
      </c>
    </row>
    <row r="2287" spans="1:5" x14ac:dyDescent="0.3">
      <c r="A2287" s="1">
        <v>2.2849985117443898</v>
      </c>
      <c r="B2287" s="2">
        <v>9.8477012654724395E-35</v>
      </c>
      <c r="C2287" s="2">
        <v>5.3610766282027998E-36</v>
      </c>
      <c r="D2287" s="2">
        <v>5.7271637747774499E-36</v>
      </c>
      <c r="E2287" s="2">
        <v>9.8445544091230092E-35</v>
      </c>
    </row>
    <row r="2288" spans="1:5" x14ac:dyDescent="0.3">
      <c r="A2288" s="1">
        <v>2.2859985110930698</v>
      </c>
      <c r="B2288" s="2">
        <v>9.8400476157030894E-35</v>
      </c>
      <c r="C2288" s="2">
        <v>5.3445960741302598E-36</v>
      </c>
      <c r="D2288" s="2">
        <v>5.73738451726677E-36</v>
      </c>
      <c r="E2288" s="2">
        <v>9.83691280225967E-35</v>
      </c>
    </row>
    <row r="2289" spans="1:5" x14ac:dyDescent="0.3">
      <c r="A2289" s="1">
        <v>2.2869985104417601</v>
      </c>
      <c r="B2289" s="2">
        <v>9.8324059281678597E-35</v>
      </c>
      <c r="C2289" s="2">
        <v>5.3259760593754198E-36</v>
      </c>
      <c r="D2289" s="2">
        <v>5.7495599436521599E-36</v>
      </c>
      <c r="E2289" s="2">
        <v>9.8292831896895005E-35</v>
      </c>
    </row>
    <row r="2290" spans="1:5" x14ac:dyDescent="0.3">
      <c r="A2290" s="1">
        <v>2.2879985097904401</v>
      </c>
      <c r="B2290" s="2">
        <v>9.8247761403108506E-35</v>
      </c>
      <c r="C2290" s="2">
        <v>5.3046856949248303E-36</v>
      </c>
      <c r="D2290" s="2">
        <v>5.7641811441910398E-36</v>
      </c>
      <c r="E2290" s="2">
        <v>9.8216651737642891E-35</v>
      </c>
    </row>
    <row r="2291" spans="1:5" x14ac:dyDescent="0.3">
      <c r="A2291" s="1">
        <v>2.2889985091391298</v>
      </c>
      <c r="B2291" s="2">
        <v>9.8171581663517699E-35</v>
      </c>
      <c r="C2291" s="2">
        <v>5.2800035382540501E-36</v>
      </c>
      <c r="D2291" s="2">
        <v>5.7819189222586602E-36</v>
      </c>
      <c r="E2291" s="2">
        <v>9.8140589339986204E-35</v>
      </c>
    </row>
    <row r="2292" spans="1:5" x14ac:dyDescent="0.3">
      <c r="A2292" s="1">
        <v>2.2899985084878098</v>
      </c>
      <c r="B2292" s="2">
        <v>9.80955200233199E-35</v>
      </c>
      <c r="C2292" s="2">
        <v>5.25092241006443E-36</v>
      </c>
      <c r="D2292" s="2">
        <v>5.80371394222718E-36</v>
      </c>
      <c r="E2292" s="2">
        <v>9.8064642946644796E-35</v>
      </c>
    </row>
    <row r="2293" spans="1:5" x14ac:dyDescent="0.3">
      <c r="A2293" s="1">
        <v>2.2909985078365001</v>
      </c>
      <c r="B2293" s="2">
        <v>9.8019576640732497E-35</v>
      </c>
      <c r="C2293" s="2">
        <v>5.21599326008266E-36</v>
      </c>
      <c r="D2293" s="2">
        <v>5.8309279509023201E-36</v>
      </c>
      <c r="E2293" s="2">
        <v>9.7988812496950694E-35</v>
      </c>
    </row>
    <row r="2294" spans="1:5" x14ac:dyDescent="0.3">
      <c r="A2294" s="1">
        <v>2.2919985071851801</v>
      </c>
      <c r="B2294" s="2">
        <v>9.7943751557983396E-35</v>
      </c>
      <c r="C2294" s="2">
        <v>5.1730530204142199E-36</v>
      </c>
      <c r="D2294" s="2">
        <v>5.8656085776985798E-36</v>
      </c>
      <c r="E2294" s="2">
        <v>9.7913100042565793E-35</v>
      </c>
    </row>
    <row r="2295" spans="1:5" x14ac:dyDescent="0.3">
      <c r="A2295" s="1">
        <v>2.2929985065338698</v>
      </c>
      <c r="B2295" s="2">
        <v>9.7868042355676894E-35</v>
      </c>
      <c r="C2295" s="2">
        <v>5.1187238784312099E-36</v>
      </c>
      <c r="D2295" s="2">
        <v>5.9109831713844302E-36</v>
      </c>
      <c r="E2295" s="2">
        <v>9.7837501284715892E-35</v>
      </c>
    </row>
    <row r="2296" spans="1:5" x14ac:dyDescent="0.3">
      <c r="A2296" s="1">
        <v>2.2939985058825498</v>
      </c>
      <c r="B2296" s="2">
        <v>9.7792451577819593E-35</v>
      </c>
      <c r="C2296" s="2">
        <v>5.0474228061683197E-36</v>
      </c>
      <c r="D2296" s="2">
        <v>5.9724511197195797E-36</v>
      </c>
      <c r="E2296" s="2">
        <v>9.776201871355179E-35</v>
      </c>
    </row>
    <row r="2297" spans="1:5" x14ac:dyDescent="0.3">
      <c r="A2297" s="1">
        <v>2.29499850523124</v>
      </c>
      <c r="B2297" s="2">
        <v>9.7716976689166791E-35</v>
      </c>
      <c r="C2297" s="2">
        <v>4.9492188120985402E-36</v>
      </c>
      <c r="D2297" s="2">
        <v>6.05977750621352E-36</v>
      </c>
      <c r="E2297" s="2">
        <v>9.7686652228450995E-35</v>
      </c>
    </row>
    <row r="2298" spans="1:5" x14ac:dyDescent="0.3">
      <c r="A2298" s="1">
        <v>2.2959985045799201</v>
      </c>
      <c r="B2298" s="2">
        <v>9.7641618580070702E-35</v>
      </c>
      <c r="C2298" s="2">
        <v>4.8046020278865801E-36</v>
      </c>
      <c r="D2298" s="2">
        <v>6.1926159795232E-36</v>
      </c>
      <c r="E2298" s="2">
        <v>9.7611400483343191E-35</v>
      </c>
    </row>
    <row r="2299" spans="1:5" x14ac:dyDescent="0.3">
      <c r="A2299" s="1">
        <v>2.2969985039286098</v>
      </c>
      <c r="B2299" s="2">
        <v>9.7566376624953193E-35</v>
      </c>
      <c r="C2299" s="2">
        <v>4.5694259920461897E-36</v>
      </c>
      <c r="D2299" s="2">
        <v>6.4172272252220605E-36</v>
      </c>
      <c r="E2299" s="2">
        <v>9.7536263511372394E-35</v>
      </c>
    </row>
    <row r="2300" spans="1:5" x14ac:dyDescent="0.3">
      <c r="A2300" s="1">
        <v>2.2979985032772898</v>
      </c>
      <c r="B2300" s="2">
        <v>9.7491250779568994E-35</v>
      </c>
      <c r="C2300" s="2">
        <v>4.1197377520873803E-36</v>
      </c>
      <c r="D2300" s="2">
        <v>6.8742155300141101E-36</v>
      </c>
      <c r="E2300" s="2">
        <v>9.7461241299502803E-35</v>
      </c>
    </row>
    <row r="2301" spans="1:5" x14ac:dyDescent="0.3">
      <c r="A2301" s="1">
        <v>2.29899850262598</v>
      </c>
      <c r="B2301" s="2">
        <v>9.7416242359779294E-35</v>
      </c>
      <c r="C2301" s="2">
        <v>2.9863252503452301E-36</v>
      </c>
      <c r="D2301" s="2">
        <v>8.2823359606146207E-36</v>
      </c>
      <c r="E2301" s="2">
        <v>9.7386333946811795E-35</v>
      </c>
    </row>
    <row r="2302" spans="1:5" x14ac:dyDescent="0.3">
      <c r="A2302" s="1">
        <v>2.29999850197466</v>
      </c>
      <c r="B2302" s="2">
        <v>9.7339478304123892E-35</v>
      </c>
      <c r="C2302" s="2">
        <v>2.3068921146123401E-33</v>
      </c>
      <c r="D2302" s="2">
        <v>2.04047202135499E-33</v>
      </c>
      <c r="E2302" s="2">
        <v>9.7311540807816109E-35</v>
      </c>
    </row>
    <row r="2303" spans="1:5" x14ac:dyDescent="0.3">
      <c r="A2303" s="1">
        <v>2.3009985013233401</v>
      </c>
      <c r="B2303" s="2">
        <v>9.7266572643000092E-35</v>
      </c>
      <c r="C2303" s="2">
        <v>8.6838758719317897E-36</v>
      </c>
      <c r="D2303" s="2">
        <v>3.20495987358788E-36</v>
      </c>
      <c r="E2303" s="2">
        <v>9.7236861005427607E-35</v>
      </c>
    </row>
    <row r="2304" spans="1:5" x14ac:dyDescent="0.3">
      <c r="A2304" s="1">
        <v>2.3019985006720298</v>
      </c>
      <c r="B2304" s="2">
        <v>9.7191907696128303E-35</v>
      </c>
      <c r="C2304" s="2">
        <v>7.0630033559050005E-36</v>
      </c>
      <c r="D2304" s="2">
        <v>4.2594541093666001E-36</v>
      </c>
      <c r="E2304" s="2">
        <v>9.7162295348571294E-35</v>
      </c>
    </row>
    <row r="2305" spans="1:5" x14ac:dyDescent="0.3">
      <c r="A2305" s="1">
        <v>2.3029985000207098</v>
      </c>
      <c r="B2305" s="2">
        <v>9.7117357826004005E-35</v>
      </c>
      <c r="C2305" s="2">
        <v>6.5349432875940294E-36</v>
      </c>
      <c r="D2305" s="2">
        <v>4.6581574495676997E-36</v>
      </c>
      <c r="E2305" s="2">
        <v>9.7087843004224005E-35</v>
      </c>
    </row>
    <row r="2306" spans="1:5" x14ac:dyDescent="0.3">
      <c r="A2306" s="1">
        <v>2.3039984993694</v>
      </c>
      <c r="B2306" s="2">
        <v>9.7042923007558309E-35</v>
      </c>
      <c r="C2306" s="2">
        <v>6.2731691632705003E-36</v>
      </c>
      <c r="D2306" s="2">
        <v>4.8628806639452997E-36</v>
      </c>
      <c r="E2306" s="2">
        <v>9.7013504252790809E-35</v>
      </c>
    </row>
    <row r="2307" spans="1:5" x14ac:dyDescent="0.3">
      <c r="A2307" s="1">
        <v>2.30499849871808</v>
      </c>
      <c r="B2307" s="2">
        <v>9.6968602359065404E-35</v>
      </c>
      <c r="C2307" s="2">
        <v>6.1163930110371299E-36</v>
      </c>
      <c r="D2307" s="2">
        <v>4.9866081684127498E-36</v>
      </c>
      <c r="E2307" s="2">
        <v>9.6939278952418698E-35</v>
      </c>
    </row>
    <row r="2308" spans="1:5" x14ac:dyDescent="0.3">
      <c r="A2308" s="1">
        <v>2.3059984980667698</v>
      </c>
      <c r="B2308" s="2">
        <v>9.6894394491079596E-35</v>
      </c>
      <c r="C2308" s="2">
        <v>6.0116310930341798E-36</v>
      </c>
      <c r="D2308" s="2">
        <v>5.0690154160997001E-36</v>
      </c>
      <c r="E2308" s="2">
        <v>9.68651674926132E-35</v>
      </c>
    </row>
    <row r="2309" spans="1:5" x14ac:dyDescent="0.3">
      <c r="A2309" s="1">
        <v>2.3069984974154498</v>
      </c>
      <c r="B2309" s="2">
        <v>9.6820303057224807E-35</v>
      </c>
      <c r="C2309" s="2">
        <v>5.9363983995179598E-36</v>
      </c>
      <c r="D2309" s="2">
        <v>5.1275322446319299E-36</v>
      </c>
      <c r="E2309" s="2">
        <v>9.6791158415063598E-35</v>
      </c>
    </row>
    <row r="2310" spans="1:5" x14ac:dyDescent="0.3">
      <c r="A2310" s="1">
        <v>2.30799849676414</v>
      </c>
      <c r="B2310" s="2">
        <v>9.6746323266910205E-35</v>
      </c>
      <c r="C2310" s="2">
        <v>5.8795327354965602E-36</v>
      </c>
      <c r="D2310" s="2">
        <v>5.1710019754920301E-36</v>
      </c>
      <c r="E2310" s="2">
        <v>9.6717272971078404E-35</v>
      </c>
    </row>
    <row r="2311" spans="1:5" x14ac:dyDescent="0.3">
      <c r="A2311" s="1">
        <v>2.30899849611282</v>
      </c>
      <c r="B2311" s="2">
        <v>9.6672457134641894E-35</v>
      </c>
      <c r="C2311" s="2">
        <v>5.8348661637984601E-36</v>
      </c>
      <c r="D2311" s="2">
        <v>5.2043854862174198E-36</v>
      </c>
      <c r="E2311" s="2">
        <v>9.6643497155623296E-35</v>
      </c>
    </row>
    <row r="2312" spans="1:5" x14ac:dyDescent="0.3">
      <c r="A2312" s="1">
        <v>2.3099984954615098</v>
      </c>
      <c r="B2312" s="2">
        <v>9.6598703498959107E-35</v>
      </c>
      <c r="C2312" s="2">
        <v>5.7987138829990503E-36</v>
      </c>
      <c r="D2312" s="2">
        <v>5.2306800143606502E-36</v>
      </c>
      <c r="E2312" s="2">
        <v>9.65698328514433E-35</v>
      </c>
    </row>
    <row r="2313" spans="1:5" x14ac:dyDescent="0.3">
      <c r="A2313" s="1">
        <v>2.3109984948101898</v>
      </c>
      <c r="B2313" s="2">
        <v>9.652506274459929E-35</v>
      </c>
      <c r="C2313" s="2">
        <v>5.7687391010341197E-36</v>
      </c>
      <c r="D2313" s="2">
        <v>5.2518027651624498E-36</v>
      </c>
      <c r="E2313" s="2">
        <v>9.6496279806912906E-35</v>
      </c>
    </row>
    <row r="2314" spans="1:5" x14ac:dyDescent="0.3">
      <c r="A2314" s="1">
        <v>2.31199849415888</v>
      </c>
      <c r="B2314" s="2">
        <v>9.6451534626520807E-35</v>
      </c>
      <c r="C2314" s="2">
        <v>5.7433884362960002E-36</v>
      </c>
      <c r="D2314" s="2">
        <v>5.2690371791194202E-36</v>
      </c>
      <c r="E2314" s="2">
        <v>9.642283828650169E-35</v>
      </c>
    </row>
    <row r="2315" spans="1:5" x14ac:dyDescent="0.3">
      <c r="A2315" s="1">
        <v>2.31299849350756</v>
      </c>
      <c r="B2315" s="2">
        <v>9.6378111470302091E-35</v>
      </c>
      <c r="C2315" s="2">
        <v>5.7215890377852301E-36</v>
      </c>
      <c r="D2315" s="2">
        <v>5.2832746473115598E-36</v>
      </c>
      <c r="E2315" s="2">
        <v>9.6349507785251401E-35</v>
      </c>
    </row>
    <row r="2316" spans="1:5" x14ac:dyDescent="0.3">
      <c r="A2316" s="1">
        <v>2.31399849285624</v>
      </c>
      <c r="B2316" s="2">
        <v>9.6304811980140991E-35</v>
      </c>
      <c r="C2316" s="2">
        <v>5.7025761546196497E-36</v>
      </c>
      <c r="D2316" s="2">
        <v>5.2951535444317797E-36</v>
      </c>
      <c r="E2316" s="2">
        <v>9.6276287645905504E-35</v>
      </c>
    </row>
    <row r="2317" spans="1:5" x14ac:dyDescent="0.3">
      <c r="A2317" s="1">
        <v>2.3149984922049298</v>
      </c>
      <c r="B2317" s="2">
        <v>9.6231619943204799E-35</v>
      </c>
      <c r="C2317" s="2">
        <v>5.6857899420312102E-36</v>
      </c>
      <c r="D2317" s="2">
        <v>5.3051431665871099E-36</v>
      </c>
      <c r="E2317" s="2">
        <v>9.6203178665032803E-35</v>
      </c>
    </row>
    <row r="2318" spans="1:5" x14ac:dyDescent="0.3">
      <c r="A2318" s="1">
        <v>2.3159984915536098</v>
      </c>
      <c r="B2318" s="2">
        <v>9.6158538601516996E-35</v>
      </c>
      <c r="C2318" s="2">
        <v>5.6708111845899602E-36</v>
      </c>
      <c r="D2318" s="2">
        <v>5.31359595524354E-36</v>
      </c>
      <c r="E2318" s="2">
        <v>9.6130179266305296E-35</v>
      </c>
    </row>
    <row r="2319" spans="1:5" x14ac:dyDescent="0.3">
      <c r="A2319" s="1">
        <v>2.3169984909023</v>
      </c>
      <c r="B2319" s="2">
        <v>9.6085569075108102E-35</v>
      </c>
      <c r="C2319" s="2">
        <v>5.6573197827896998E-36</v>
      </c>
      <c r="D2319" s="2">
        <v>5.3207820743591899E-36</v>
      </c>
      <c r="E2319" s="2">
        <v>9.6057291129950095E-35</v>
      </c>
    </row>
    <row r="2320" spans="1:5" x14ac:dyDescent="0.3">
      <c r="A2320" s="1">
        <v>2.31799849025098</v>
      </c>
      <c r="B2320" s="2">
        <v>9.6012706173244003E-35</v>
      </c>
      <c r="C2320" s="2">
        <v>5.6450670459659297E-36</v>
      </c>
      <c r="D2320" s="2">
        <v>5.3269118274205997E-36</v>
      </c>
      <c r="E2320" s="2">
        <v>9.5984513455036005E-35</v>
      </c>
    </row>
    <row r="2321" spans="1:5" x14ac:dyDescent="0.3">
      <c r="A2321" s="1">
        <v>2.3189984895996698</v>
      </c>
      <c r="B2321" s="2">
        <v>9.5939959076526401E-35</v>
      </c>
      <c r="C2321" s="2">
        <v>5.6338567516982703E-36</v>
      </c>
      <c r="D2321" s="2">
        <v>5.3321514623761097E-36</v>
      </c>
      <c r="E2321" s="2">
        <v>9.5911844128964299E-35</v>
      </c>
    </row>
    <row r="2322" spans="1:5" x14ac:dyDescent="0.3">
      <c r="A2322" s="1">
        <v>2.3199984889483498</v>
      </c>
      <c r="B2322" s="2">
        <v>9.5867321650429104E-35</v>
      </c>
      <c r="C2322" s="2">
        <v>5.6235322083880899E-36</v>
      </c>
      <c r="D2322" s="2">
        <v>5.3366341781427901E-36</v>
      </c>
      <c r="E2322" s="2">
        <v>9.5839286542140305E-35</v>
      </c>
    </row>
    <row r="2323" spans="1:5" x14ac:dyDescent="0.3">
      <c r="A2323" s="1">
        <v>2.32099848829704</v>
      </c>
      <c r="B2323" s="2">
        <v>9.57947917271413E-35</v>
      </c>
      <c r="C2323" s="2">
        <v>5.6139666684840302E-36</v>
      </c>
      <c r="D2323" s="2">
        <v>5.3404678645966897E-36</v>
      </c>
      <c r="E2323" s="2">
        <v>9.5766832933338604E-35</v>
      </c>
    </row>
    <row r="2324" spans="1:5" x14ac:dyDescent="0.3">
      <c r="A2324" s="1">
        <v>2.32199848764572</v>
      </c>
      <c r="B2324" s="2">
        <v>9.57223726568101E-35</v>
      </c>
      <c r="C2324" s="2">
        <v>5.6050564968310303E-36</v>
      </c>
      <c r="D2324" s="2">
        <v>5.3437407842307899E-36</v>
      </c>
      <c r="E2324" s="2">
        <v>9.5694492025652603E-35</v>
      </c>
    </row>
    <row r="2325" spans="1:5" x14ac:dyDescent="0.3">
      <c r="A2325" s="1">
        <v>2.3229984869944098</v>
      </c>
      <c r="B2325" s="2">
        <v>9.5650064003950295E-35</v>
      </c>
      <c r="C2325" s="2">
        <v>5.5967159188684897E-36</v>
      </c>
      <c r="D2325" s="2">
        <v>5.3465261003482903E-36</v>
      </c>
      <c r="E2325" s="2">
        <v>9.5622259529066903E-35</v>
      </c>
    </row>
    <row r="2326" spans="1:5" x14ac:dyDescent="0.3">
      <c r="A2326" s="1">
        <v>2.3239984863430898</v>
      </c>
      <c r="B2326" s="2">
        <v>9.5577864152793404E-35</v>
      </c>
      <c r="C2326" s="2">
        <v>5.5888739294776803E-36</v>
      </c>
      <c r="D2326" s="2">
        <v>5.3488847453573499E-36</v>
      </c>
      <c r="E2326" s="2">
        <v>9.5550135458164396E-35</v>
      </c>
    </row>
    <row r="2327" spans="1:5" x14ac:dyDescent="0.3">
      <c r="A2327" s="1">
        <v>2.32499848569178</v>
      </c>
      <c r="B2327" s="2">
        <v>9.5505773698125805E-35</v>
      </c>
      <c r="C2327" s="2">
        <v>5.5814706242135803E-36</v>
      </c>
      <c r="D2327" s="2">
        <v>5.3508678400791503E-36</v>
      </c>
      <c r="E2327" s="2">
        <v>9.5478120060235196E-35</v>
      </c>
    </row>
    <row r="2328" spans="1:5" x14ac:dyDescent="0.3">
      <c r="A2328" s="1">
        <v>2.32599848504046</v>
      </c>
      <c r="B2328" s="2">
        <v>9.5433791690047401E-35</v>
      </c>
      <c r="C2328" s="2">
        <v>5.5744554291304902E-36</v>
      </c>
      <c r="D2328" s="2">
        <v>5.3525188261069401E-36</v>
      </c>
      <c r="E2328" s="2">
        <v>9.5406211776529199E-35</v>
      </c>
    </row>
    <row r="2329" spans="1:5" x14ac:dyDescent="0.3">
      <c r="A2329" s="1">
        <v>2.3269984843891498</v>
      </c>
      <c r="B2329" s="2">
        <v>9.5361917294953104E-35</v>
      </c>
      <c r="C2329" s="2">
        <v>5.5677852611110497E-36</v>
      </c>
      <c r="D2329" s="2">
        <v>5.3538745931210501E-36</v>
      </c>
      <c r="E2329" s="2">
        <v>9.5334412363665996E-35</v>
      </c>
    </row>
    <row r="2330" spans="1:5" x14ac:dyDescent="0.3">
      <c r="A2330" s="1">
        <v>2.3279984837378298</v>
      </c>
      <c r="B2330" s="2">
        <v>9.5290154925684198E-35</v>
      </c>
      <c r="C2330" s="2">
        <v>5.5614232688555398E-36</v>
      </c>
      <c r="D2330" s="2">
        <v>5.3549667997198697E-36</v>
      </c>
      <c r="E2330" s="2">
        <v>9.5262719640932401E-35</v>
      </c>
    </row>
    <row r="2331" spans="1:5" x14ac:dyDescent="0.3">
      <c r="A2331" s="1">
        <v>2.3289984830865098</v>
      </c>
      <c r="B2331" s="2">
        <v>9.5218497237619797E-35</v>
      </c>
      <c r="C2331" s="2">
        <v>5.5553374529423201E-36</v>
      </c>
      <c r="D2331" s="2">
        <v>5.3558229967669198E-36</v>
      </c>
      <c r="E2331" s="2">
        <v>9.5191134075938896E-35</v>
      </c>
    </row>
    <row r="2332" spans="1:5" x14ac:dyDescent="0.3">
      <c r="A2332" s="1">
        <v>2.3299984824352</v>
      </c>
      <c r="B2332" s="2">
        <v>9.5146948157676399E-35</v>
      </c>
      <c r="C2332" s="2">
        <v>5.5495006088461102E-36</v>
      </c>
      <c r="D2332" s="2">
        <v>5.3564665726233303E-36</v>
      </c>
      <c r="E2332" s="2">
        <v>9.5119656113965398E-35</v>
      </c>
    </row>
    <row r="2333" spans="1:5" x14ac:dyDescent="0.3">
      <c r="A2333" s="1">
        <v>2.33099848178388</v>
      </c>
      <c r="B2333" s="2">
        <v>9.5075507118636101E-35</v>
      </c>
      <c r="C2333" s="2">
        <v>5.5438885011830101E-36</v>
      </c>
      <c r="D2333" s="2">
        <v>5.3569183793622301E-36</v>
      </c>
      <c r="E2333" s="2">
        <v>9.5048285046204798E-35</v>
      </c>
    </row>
    <row r="2334" spans="1:5" x14ac:dyDescent="0.3">
      <c r="A2334" s="1">
        <v>2.3319984811325698</v>
      </c>
      <c r="B2334" s="2">
        <v>9.5004173137900804E-35</v>
      </c>
      <c r="C2334" s="2">
        <v>5.53848028393818E-36</v>
      </c>
      <c r="D2334" s="2">
        <v>5.3571964417065903E-36</v>
      </c>
      <c r="E2334" s="2">
        <v>9.4977020443040895E-35</v>
      </c>
    </row>
    <row r="2335" spans="1:5" x14ac:dyDescent="0.3">
      <c r="A2335" s="1">
        <v>2.3329984804812498</v>
      </c>
      <c r="B2335" s="2">
        <v>9.4932946322975998E-35</v>
      </c>
      <c r="C2335" s="2">
        <v>5.5332574619437799E-36</v>
      </c>
      <c r="D2335" s="2">
        <v>5.3573166449996499E-36</v>
      </c>
      <c r="E2335" s="2">
        <v>9.4905862857193701E-35</v>
      </c>
    </row>
    <row r="2336" spans="1:5" x14ac:dyDescent="0.3">
      <c r="A2336" s="1">
        <v>2.33399847982994</v>
      </c>
      <c r="B2336" s="2">
        <v>9.4861825503611402E-35</v>
      </c>
      <c r="C2336" s="2">
        <v>5.5282038009300002E-36</v>
      </c>
      <c r="D2336" s="2">
        <v>5.3572930285357102E-36</v>
      </c>
      <c r="E2336" s="2">
        <v>9.4834807809591602E-35</v>
      </c>
    </row>
    <row r="2337" spans="1:5" x14ac:dyDescent="0.3">
      <c r="A2337" s="1">
        <v>2.33499847917862</v>
      </c>
      <c r="B2337" s="2">
        <v>9.4790820231374799E-35</v>
      </c>
      <c r="C2337" s="2">
        <v>5.5233048830633401E-36</v>
      </c>
      <c r="D2337" s="2">
        <v>5.3571380195386497E-36</v>
      </c>
      <c r="E2337" s="2">
        <v>9.4763865018580801E-35</v>
      </c>
    </row>
    <row r="2338" spans="1:5" x14ac:dyDescent="0.3">
      <c r="A2338" s="1">
        <v>2.3359984785273098</v>
      </c>
      <c r="B2338" s="2">
        <v>9.4719907192132701E-35</v>
      </c>
      <c r="C2338" s="2">
        <v>5.5185480265607303E-36</v>
      </c>
      <c r="D2338" s="2">
        <v>5.3568626278724297E-36</v>
      </c>
      <c r="E2338" s="2">
        <v>9.4693024203003203E-35</v>
      </c>
    </row>
    <row r="2339" spans="1:5" x14ac:dyDescent="0.3">
      <c r="A2339" s="1">
        <v>2.3369984778759898</v>
      </c>
      <c r="B2339" s="2">
        <v>9.4649105732902604E-35</v>
      </c>
      <c r="C2339" s="2">
        <v>5.5139217876780897E-36</v>
      </c>
      <c r="D2339" s="2">
        <v>5.3564767265535802E-36</v>
      </c>
      <c r="E2339" s="2">
        <v>9.4622289823114898E-35</v>
      </c>
    </row>
    <row r="2340" spans="1:5" x14ac:dyDescent="0.3">
      <c r="A2340" s="1">
        <v>2.33799847722468</v>
      </c>
      <c r="B2340" s="2">
        <v>9.4578410319534E-35</v>
      </c>
      <c r="C2340" s="2">
        <v>5.5094158850965999E-36</v>
      </c>
      <c r="D2340" s="2">
        <v>5.3559892244409198E-36</v>
      </c>
      <c r="E2340" s="2">
        <v>9.4551659946984004E-35</v>
      </c>
    </row>
    <row r="2341" spans="1:5" x14ac:dyDescent="0.3">
      <c r="A2341" s="1">
        <v>2.33899847657336</v>
      </c>
      <c r="B2341" s="2">
        <v>9.4507819747567602E-35</v>
      </c>
      <c r="C2341" s="2">
        <v>5.50502122156924E-36</v>
      </c>
      <c r="D2341" s="2">
        <v>5.3554079831343098E-36</v>
      </c>
      <c r="E2341" s="2">
        <v>9.4481135579812096E-35</v>
      </c>
    </row>
    <row r="2342" spans="1:5" x14ac:dyDescent="0.3">
      <c r="A2342" s="1">
        <v>2.3399984759220498</v>
      </c>
      <c r="B2342" s="2">
        <v>9.4437329331908505E-35</v>
      </c>
      <c r="C2342" s="2">
        <v>5.5007295855339302E-36</v>
      </c>
      <c r="D2342" s="2">
        <v>5.3547400851828202E-36</v>
      </c>
      <c r="E2342" s="2">
        <v>9.4410715959441395E-35</v>
      </c>
    </row>
    <row r="2343" spans="1:5" x14ac:dyDescent="0.3">
      <c r="A2343" s="1">
        <v>2.3409984752707298</v>
      </c>
      <c r="B2343" s="2">
        <v>9.4366871058595305E-35</v>
      </c>
      <c r="C2343" s="2">
        <v>5.4965336701754601E-36</v>
      </c>
      <c r="D2343" s="2">
        <v>5.3539920817902899E-36</v>
      </c>
      <c r="E2343" s="2">
        <v>9.4340401683503897E-35</v>
      </c>
    </row>
    <row r="2344" spans="1:5" x14ac:dyDescent="0.3">
      <c r="A2344" s="1">
        <v>2.3419984746194098</v>
      </c>
      <c r="B2344" s="2">
        <v>9.4296710741741601E-35</v>
      </c>
      <c r="C2344" s="2">
        <v>5.4924262531538599E-36</v>
      </c>
      <c r="D2344" s="2">
        <v>5.3531696860858497E-36</v>
      </c>
      <c r="E2344" s="2">
        <v>9.4270189631318495E-35</v>
      </c>
    </row>
    <row r="2345" spans="1:5" x14ac:dyDescent="0.3">
      <c r="A2345" s="1">
        <v>2.3429984739681</v>
      </c>
      <c r="B2345" s="2">
        <v>9.4226531577157397E-35</v>
      </c>
      <c r="C2345" s="2">
        <v>5.4884018882422498E-36</v>
      </c>
      <c r="D2345" s="2">
        <v>5.3522782881413001E-36</v>
      </c>
      <c r="E2345" s="2">
        <v>9.4200082498003299E-35</v>
      </c>
    </row>
    <row r="2346" spans="1:5" x14ac:dyDescent="0.3">
      <c r="A2346" s="1">
        <v>2.34399847331678</v>
      </c>
      <c r="B2346" s="2">
        <v>9.4156465205901404E-35</v>
      </c>
      <c r="C2346" s="2">
        <v>5.4844546562885703E-36</v>
      </c>
      <c r="D2346" s="2">
        <v>5.3513224867510001E-36</v>
      </c>
      <c r="E2346" s="2">
        <v>9.4130079636878398E-35</v>
      </c>
    </row>
    <row r="2347" spans="1:5" x14ac:dyDescent="0.3">
      <c r="A2347" s="1">
        <v>2.3449984726654698</v>
      </c>
      <c r="B2347" s="2">
        <v>9.40865043788024E-35</v>
      </c>
      <c r="C2347" s="2">
        <v>5.4805796194701299E-36</v>
      </c>
      <c r="D2347" s="2">
        <v>5.3503069747447997E-36</v>
      </c>
      <c r="E2347" s="2">
        <v>9.4060179687078495E-35</v>
      </c>
    </row>
    <row r="2348" spans="1:5" x14ac:dyDescent="0.3">
      <c r="A2348" s="1">
        <v>2.3459984720141498</v>
      </c>
      <c r="B2348" s="2">
        <v>9.4016648391673802E-35</v>
      </c>
      <c r="C2348" s="2">
        <v>5.4767721909738897E-36</v>
      </c>
      <c r="D2348" s="2">
        <v>5.3492355321508702E-36</v>
      </c>
      <c r="E2348" s="2">
        <v>9.3990380173287801E-35</v>
      </c>
    </row>
    <row r="2349" spans="1:5" x14ac:dyDescent="0.3">
      <c r="A2349" s="1">
        <v>2.34699847136284</v>
      </c>
      <c r="B2349" s="2">
        <v>9.3946896217829496E-35</v>
      </c>
      <c r="C2349" s="2">
        <v>5.4730281104542702E-36</v>
      </c>
      <c r="D2349" s="2">
        <v>5.3481118549957403E-36</v>
      </c>
      <c r="E2349" s="2">
        <v>9.3920712707369903E-35</v>
      </c>
    </row>
    <row r="2350" spans="1:5" x14ac:dyDescent="0.3">
      <c r="A2350" s="1">
        <v>2.34799847071152</v>
      </c>
      <c r="B2350" s="2">
        <v>9.3877249623249199E-35</v>
      </c>
      <c r="C2350" s="2">
        <v>5.4693435461668697E-36</v>
      </c>
      <c r="D2350" s="2">
        <v>5.3469393509014797E-36</v>
      </c>
      <c r="E2350" s="2">
        <v>9.3851109428393395E-35</v>
      </c>
    </row>
    <row r="2351" spans="1:5" x14ac:dyDescent="0.3">
      <c r="A2351" s="1">
        <v>2.3489984700602098</v>
      </c>
      <c r="B2351" s="2">
        <v>9.3807703530239501E-35</v>
      </c>
      <c r="C2351" s="2">
        <v>5.46571490665488E-36</v>
      </c>
      <c r="D2351" s="2">
        <v>5.3457210376394801E-36</v>
      </c>
      <c r="E2351" s="2">
        <v>9.3781621315876602E-35</v>
      </c>
    </row>
    <row r="2352" spans="1:5" x14ac:dyDescent="0.3">
      <c r="A2352" s="1">
        <v>2.3499984694088898</v>
      </c>
      <c r="B2352" s="2">
        <v>9.3738262024557895E-35</v>
      </c>
      <c r="C2352" s="2">
        <v>5.4621391304008999E-36</v>
      </c>
      <c r="D2352" s="2">
        <v>5.3444598647109502E-36</v>
      </c>
      <c r="E2352" s="2">
        <v>9.3712237338407904E-35</v>
      </c>
    </row>
    <row r="2353" spans="1:5" x14ac:dyDescent="0.3">
      <c r="A2353" s="1">
        <v>2.35099846875758</v>
      </c>
      <c r="B2353" s="2">
        <v>9.3668923488059801E-35</v>
      </c>
      <c r="C2353" s="2">
        <v>5.4586128556865598E-36</v>
      </c>
      <c r="D2353" s="2">
        <v>5.34315831569657E-36</v>
      </c>
      <c r="E2353" s="2">
        <v>9.3642955358596898E-35</v>
      </c>
    </row>
    <row r="2354" spans="1:5" x14ac:dyDescent="0.3">
      <c r="A2354" s="1">
        <v>2.35199846810626</v>
      </c>
      <c r="B2354" s="2">
        <v>9.3599683908542295E-35</v>
      </c>
      <c r="C2354" s="2">
        <v>5.45513358508488E-36</v>
      </c>
      <c r="D2354" s="2">
        <v>5.3418188596832001E-36</v>
      </c>
      <c r="E2354" s="2">
        <v>9.3573775764151902E-35</v>
      </c>
    </row>
    <row r="2355" spans="1:5" x14ac:dyDescent="0.3">
      <c r="A2355" s="1">
        <v>2.3529984674549498</v>
      </c>
      <c r="B2355" s="2">
        <v>9.3530557893019805E-35</v>
      </c>
      <c r="C2355" s="2">
        <v>5.4516986212399999E-36</v>
      </c>
      <c r="D2355" s="2">
        <v>5.3404436748363703E-36</v>
      </c>
      <c r="E2355" s="2">
        <v>9.3504698201130402E-35</v>
      </c>
    </row>
    <row r="2356" spans="1:5" x14ac:dyDescent="0.3">
      <c r="A2356" s="1">
        <v>2.3539984668036298</v>
      </c>
      <c r="B2356" s="2">
        <v>9.3461526113750201E-35</v>
      </c>
      <c r="C2356" s="2">
        <v>5.4483057018138997E-36</v>
      </c>
      <c r="D2356" s="2">
        <v>5.3390351146896599E-36</v>
      </c>
      <c r="E2356" s="2">
        <v>9.3435722391918199E-35</v>
      </c>
    </row>
    <row r="2357" spans="1:5" x14ac:dyDescent="0.3">
      <c r="A2357" s="1">
        <v>2.3549984661523098</v>
      </c>
      <c r="B2357" s="2">
        <v>9.33925970957138E-35</v>
      </c>
      <c r="C2357" s="2">
        <v>5.44495253702629E-36</v>
      </c>
      <c r="D2357" s="2">
        <v>5.3375946910626399E-36</v>
      </c>
      <c r="E2357" s="2">
        <v>9.3366847240186197E-35</v>
      </c>
    </row>
    <row r="2358" spans="1:5" x14ac:dyDescent="0.3">
      <c r="A2358" s="1">
        <v>2.355998465501</v>
      </c>
      <c r="B2358" s="2">
        <v>9.3323769307062204E-35</v>
      </c>
      <c r="C2358" s="2">
        <v>5.4416371396312898E-36</v>
      </c>
      <c r="D2358" s="2">
        <v>5.33612437599322E-36</v>
      </c>
      <c r="E2358" s="2">
        <v>9.3298074995047502E-35</v>
      </c>
    </row>
    <row r="2359" spans="1:5" x14ac:dyDescent="0.3">
      <c r="A2359" s="1">
        <v>2.35699846484968</v>
      </c>
      <c r="B2359" s="2">
        <v>9.32550448589329E-35</v>
      </c>
      <c r="C2359" s="2">
        <v>5.4383574326354799E-36</v>
      </c>
      <c r="D2359" s="2">
        <v>5.3346257943595002E-36</v>
      </c>
      <c r="E2359" s="2">
        <v>9.3229402712285999E-35</v>
      </c>
    </row>
    <row r="2360" spans="1:5" x14ac:dyDescent="0.3">
      <c r="A2360" s="1">
        <v>2.3579984641983698</v>
      </c>
      <c r="B2360" s="2">
        <v>9.31864224558204E-35</v>
      </c>
      <c r="C2360" s="2">
        <v>5.4351120478678598E-36</v>
      </c>
      <c r="D2360" s="2">
        <v>5.3331005563923398E-36</v>
      </c>
      <c r="E2360" s="2">
        <v>9.3160831598300001E-35</v>
      </c>
    </row>
    <row r="2361" spans="1:5" x14ac:dyDescent="0.3">
      <c r="A2361" s="1">
        <v>2.3589984635470498</v>
      </c>
      <c r="B2361" s="2">
        <v>9.3117879867143704E-35</v>
      </c>
      <c r="C2361" s="2">
        <v>5.4318991171739097E-36</v>
      </c>
      <c r="D2361" s="2">
        <v>5.33154999753799E-36</v>
      </c>
      <c r="E2361" s="2">
        <v>9.3092360739330802E-35</v>
      </c>
    </row>
    <row r="2362" spans="1:5" x14ac:dyDescent="0.3">
      <c r="A2362" s="1">
        <v>2.35999846289574</v>
      </c>
      <c r="B2362" s="2">
        <v>9.3049472714945504E-35</v>
      </c>
      <c r="C2362" s="2">
        <v>5.42871681315145E-36</v>
      </c>
      <c r="D2362" s="2">
        <v>5.3299755785275302E-36</v>
      </c>
      <c r="E2362" s="2">
        <v>9.3023989926414997E-35</v>
      </c>
    </row>
    <row r="2363" spans="1:5" x14ac:dyDescent="0.3">
      <c r="A2363" s="1">
        <v>2.36099846224442</v>
      </c>
      <c r="B2363" s="2">
        <v>9.2981151330513304E-35</v>
      </c>
      <c r="C2363" s="2">
        <v>5.4255640265270799E-36</v>
      </c>
      <c r="D2363" s="2">
        <v>5.3283784520244099E-36</v>
      </c>
      <c r="E2363" s="2">
        <v>9.2955719830597998E-35</v>
      </c>
    </row>
    <row r="2364" spans="1:5" x14ac:dyDescent="0.3">
      <c r="A2364" s="1">
        <v>2.3619984615931102</v>
      </c>
      <c r="B2364" s="2">
        <v>9.2912930740223101E-35</v>
      </c>
      <c r="C2364" s="2">
        <v>5.42243938715323E-36</v>
      </c>
      <c r="D2364" s="2">
        <v>5.3267598451650701E-36</v>
      </c>
      <c r="E2364" s="2">
        <v>9.2887549756092996E-35</v>
      </c>
    </row>
    <row r="2365" spans="1:5" x14ac:dyDescent="0.3">
      <c r="A2365" s="1">
        <v>2.3629984609417898</v>
      </c>
      <c r="B2365" s="2">
        <v>9.2844813475975198E-35</v>
      </c>
      <c r="C2365" s="2">
        <v>5.4193415491306701E-36</v>
      </c>
      <c r="D2365" s="2">
        <v>5.3251208312805301E-36</v>
      </c>
      <c r="E2365" s="2">
        <v>9.2819479391192995E-35</v>
      </c>
    </row>
    <row r="2366" spans="1:5" x14ac:dyDescent="0.3">
      <c r="A2366" s="1">
        <v>2.36399846029048</v>
      </c>
      <c r="B2366" s="2">
        <v>9.2776791711731898E-35</v>
      </c>
      <c r="C2366" s="2">
        <v>5.4162693520556202E-36</v>
      </c>
      <c r="D2366" s="2">
        <v>5.3234625296043199E-36</v>
      </c>
      <c r="E2366" s="2">
        <v>9.2751508036560205E-35</v>
      </c>
    </row>
    <row r="2367" spans="1:5" x14ac:dyDescent="0.3">
      <c r="A2367" s="1">
        <v>2.36499845963916</v>
      </c>
      <c r="B2367" s="2">
        <v>9.2708875162094201E-35</v>
      </c>
      <c r="C2367" s="2">
        <v>5.4132217416844097E-36</v>
      </c>
      <c r="D2367" s="2">
        <v>5.32178569207197E-36</v>
      </c>
      <c r="E2367" s="2">
        <v>9.2683635768543796E-35</v>
      </c>
    </row>
    <row r="2368" spans="1:5" x14ac:dyDescent="0.3">
      <c r="A2368" s="1">
        <v>2.3659984589878502</v>
      </c>
      <c r="B2368" s="2">
        <v>9.2641046704325496E-35</v>
      </c>
      <c r="C2368" s="2">
        <v>5.4101976914561699E-36</v>
      </c>
      <c r="D2368" s="2">
        <v>5.3200914422713302E-36</v>
      </c>
      <c r="E2368" s="2">
        <v>9.2615859877519804E-35</v>
      </c>
    </row>
    <row r="2369" spans="1:5" x14ac:dyDescent="0.3">
      <c r="A2369" s="1">
        <v>2.3669984583365302</v>
      </c>
      <c r="B2369" s="2">
        <v>9.2573325722532197E-35</v>
      </c>
      <c r="C2369" s="2">
        <v>5.4071960976569E-36</v>
      </c>
      <c r="D2369" s="2">
        <v>5.3183805550024E-36</v>
      </c>
      <c r="E2369" s="2">
        <v>9.2548193848850998E-35</v>
      </c>
    </row>
    <row r="2370" spans="1:5" x14ac:dyDescent="0.3">
      <c r="A2370" s="1">
        <v>2.36799845768522</v>
      </c>
      <c r="B2370" s="2">
        <v>9.2505703279904002E-35</v>
      </c>
      <c r="C2370" s="2">
        <v>5.4042161005737903E-36</v>
      </c>
      <c r="D2370" s="2">
        <v>5.3166538222570903E-36</v>
      </c>
      <c r="E2370" s="2">
        <v>9.2480617051681598E-35</v>
      </c>
    </row>
    <row r="2371" spans="1:5" x14ac:dyDescent="0.3">
      <c r="A2371" s="1">
        <v>2.3689984570339</v>
      </c>
      <c r="B2371" s="2">
        <v>9.2438180104401597E-35</v>
      </c>
      <c r="C2371" s="2">
        <v>5.4012568077704698E-36</v>
      </c>
      <c r="D2371" s="2">
        <v>5.3149120786431102E-36</v>
      </c>
      <c r="E2371" s="2">
        <v>9.2413140278493003E-35</v>
      </c>
    </row>
    <row r="2372" spans="1:5" x14ac:dyDescent="0.3">
      <c r="A2372" s="1">
        <v>2.36999845638258</v>
      </c>
      <c r="B2372" s="2">
        <v>9.2370754883309605E-35</v>
      </c>
      <c r="C2372" s="2">
        <v>5.3983174176367301E-36</v>
      </c>
      <c r="D2372" s="2">
        <v>5.3131559728035198E-36</v>
      </c>
      <c r="E2372" s="2">
        <v>9.2345761178072604E-35</v>
      </c>
    </row>
    <row r="2373" spans="1:5" x14ac:dyDescent="0.3">
      <c r="A2373" s="1">
        <v>2.3709984557312702</v>
      </c>
      <c r="B2373" s="2">
        <v>9.2303427745095896E-35</v>
      </c>
      <c r="C2373" s="2">
        <v>5.3953972281756897E-36</v>
      </c>
      <c r="D2373" s="2">
        <v>5.3113862129174499E-36</v>
      </c>
      <c r="E2373" s="2">
        <v>9.2278480690224599E-35</v>
      </c>
    </row>
    <row r="2374" spans="1:5" x14ac:dyDescent="0.3">
      <c r="A2374" s="1">
        <v>2.3719984550799502</v>
      </c>
      <c r="B2374" s="2">
        <v>9.2236199858719901E-35</v>
      </c>
      <c r="C2374" s="2">
        <v>5.39249522578705E-36</v>
      </c>
      <c r="D2374" s="2">
        <v>5.3096033300477902E-36</v>
      </c>
      <c r="E2374" s="2">
        <v>9.22112978847975E-35</v>
      </c>
    </row>
    <row r="2375" spans="1:5" x14ac:dyDescent="0.3">
      <c r="A2375" s="1">
        <v>2.37299845442864</v>
      </c>
      <c r="B2375" s="2">
        <v>9.2169070214418105E-35</v>
      </c>
      <c r="C2375" s="2">
        <v>5.3896110850030002E-36</v>
      </c>
      <c r="D2375" s="2">
        <v>5.30780808841821E-36</v>
      </c>
      <c r="E2375" s="2">
        <v>9.2144212872957099E-35</v>
      </c>
    </row>
    <row r="2376" spans="1:5" x14ac:dyDescent="0.3">
      <c r="A2376" s="1">
        <v>2.37399845377732</v>
      </c>
      <c r="B2376" s="2">
        <v>9.2102037907314897E-35</v>
      </c>
      <c r="C2376" s="2">
        <v>5.3867439505935399E-36</v>
      </c>
      <c r="D2376" s="2">
        <v>5.3060009587544603E-36</v>
      </c>
      <c r="E2376" s="2">
        <v>9.20772253513562E-35</v>
      </c>
    </row>
    <row r="2377" spans="1:5" x14ac:dyDescent="0.3">
      <c r="A2377" s="1">
        <v>2.3749984531260102</v>
      </c>
      <c r="B2377" s="2">
        <v>9.2035103612100998E-35</v>
      </c>
      <c r="C2377" s="2">
        <v>5.3838931862754698E-36</v>
      </c>
      <c r="D2377" s="2">
        <v>5.3041825051119498E-36</v>
      </c>
      <c r="E2377" s="2">
        <v>9.2010334731749899E-35</v>
      </c>
    </row>
    <row r="2378" spans="1:5" x14ac:dyDescent="0.3">
      <c r="A2378" s="1">
        <v>2.3759984524746902</v>
      </c>
      <c r="B2378" s="2">
        <v>9.1968267317740103E-35</v>
      </c>
      <c r="C2378" s="2">
        <v>5.3810582443700802E-36</v>
      </c>
      <c r="D2378" s="2">
        <v>5.3023532442363503E-36</v>
      </c>
      <c r="E2378" s="2">
        <v>9.1943542613830105E-35</v>
      </c>
    </row>
    <row r="2379" spans="1:5" x14ac:dyDescent="0.3">
      <c r="A2379" s="1">
        <v>2.37699845182338</v>
      </c>
      <c r="B2379" s="2">
        <v>9.1901524011326799E-35</v>
      </c>
      <c r="C2379" s="2">
        <v>5.3782385090744801E-36</v>
      </c>
      <c r="D2379" s="2">
        <v>5.3005136715311599E-36</v>
      </c>
      <c r="E2379" s="2">
        <v>9.1876844823931302E-35</v>
      </c>
    </row>
    <row r="2380" spans="1:5" x14ac:dyDescent="0.3">
      <c r="A2380" s="1">
        <v>2.37799845117206</v>
      </c>
      <c r="B2380" s="2">
        <v>9.1834884598504402E-35</v>
      </c>
      <c r="C2380" s="2">
        <v>5.3754334877039497E-36</v>
      </c>
      <c r="D2380" s="2">
        <v>5.2986643224509297E-36</v>
      </c>
      <c r="E2380" s="2">
        <v>9.1810242923539596E-35</v>
      </c>
    </row>
    <row r="2381" spans="1:5" x14ac:dyDescent="0.3">
      <c r="A2381" s="1">
        <v>2.3789984505207502</v>
      </c>
      <c r="B2381" s="2">
        <v>9.1768336592702901E-35</v>
      </c>
      <c r="C2381" s="2">
        <v>5.3726425991364401E-36</v>
      </c>
      <c r="D2381" s="2">
        <v>5.29680534822003E-36</v>
      </c>
      <c r="E2381" s="2">
        <v>9.1743739190492304E-35</v>
      </c>
    </row>
    <row r="2382" spans="1:5" x14ac:dyDescent="0.3">
      <c r="A2382" s="1">
        <v>2.3799984498694302</v>
      </c>
      <c r="B2382" s="2">
        <v>9.1701887337885695E-35</v>
      </c>
      <c r="C2382" s="2">
        <v>5.3698653606489403E-36</v>
      </c>
      <c r="D2382" s="2">
        <v>5.2949374564352302E-36</v>
      </c>
      <c r="E2382" s="2">
        <v>9.16773313504641E-35</v>
      </c>
    </row>
    <row r="2383" spans="1:5" x14ac:dyDescent="0.3">
      <c r="A2383" s="1">
        <v>2.38099844921812</v>
      </c>
      <c r="B2383" s="2">
        <v>9.1635533948465398E-35</v>
      </c>
      <c r="C2383" s="2">
        <v>5.3671013262917999E-36</v>
      </c>
      <c r="D2383" s="2">
        <v>5.2930609757040298E-36</v>
      </c>
      <c r="E2383" s="2">
        <v>9.16110192780788E-35</v>
      </c>
    </row>
    <row r="2384" spans="1:5" x14ac:dyDescent="0.3">
      <c r="A2384" s="1">
        <v>2.3819984485668</v>
      </c>
      <c r="B2384" s="2">
        <v>9.1569275940303399E-35</v>
      </c>
      <c r="C2384" s="2">
        <v>5.3643500219058902E-36</v>
      </c>
      <c r="D2384" s="2">
        <v>5.2911762490779802E-36</v>
      </c>
      <c r="E2384" s="2">
        <v>9.1544802920160701E-35</v>
      </c>
    </row>
    <row r="2385" spans="1:5" x14ac:dyDescent="0.3">
      <c r="A2385" s="1">
        <v>2.38299844791548</v>
      </c>
      <c r="B2385" s="2">
        <v>9.1503116781622397E-35</v>
      </c>
      <c r="C2385" s="2">
        <v>5.3616109278785802E-36</v>
      </c>
      <c r="D2385" s="2">
        <v>5.2892836193058797E-36</v>
      </c>
      <c r="E2385" s="2">
        <v>9.1478681886422095E-35</v>
      </c>
    </row>
    <row r="2386" spans="1:5" x14ac:dyDescent="0.3">
      <c r="A2386" s="1">
        <v>2.3839984472641702</v>
      </c>
      <c r="B2386" s="2">
        <v>9.1437050897435396E-35</v>
      </c>
      <c r="C2386" s="2">
        <v>5.3588836524539397E-36</v>
      </c>
      <c r="D2386" s="2">
        <v>5.28738346904259E-36</v>
      </c>
      <c r="E2386" s="2">
        <v>9.1412654678863902E-35</v>
      </c>
    </row>
    <row r="2387" spans="1:5" x14ac:dyDescent="0.3">
      <c r="A2387" s="1">
        <v>2.3849984466128502</v>
      </c>
      <c r="B2387" s="2">
        <v>9.1371080591116601E-35</v>
      </c>
      <c r="C2387" s="2">
        <v>5.3561676763094703E-36</v>
      </c>
      <c r="D2387" s="2">
        <v>5.2854760959429398E-36</v>
      </c>
      <c r="E2387" s="2">
        <v>9.1346723628029801E-35</v>
      </c>
    </row>
    <row r="2388" spans="1:5" x14ac:dyDescent="0.3">
      <c r="A2388" s="1">
        <v>2.38599844596154</v>
      </c>
      <c r="B2388" s="2">
        <v>9.1305207231467805E-35</v>
      </c>
      <c r="C2388" s="2">
        <v>5.3534626771238801E-36</v>
      </c>
      <c r="D2388" s="2">
        <v>5.2835618377341303E-36</v>
      </c>
      <c r="E2388" s="2">
        <v>9.1280887589544302E-35</v>
      </c>
    </row>
    <row r="2389" spans="1:5" x14ac:dyDescent="0.3">
      <c r="A2389" s="1">
        <v>2.38699844531022</v>
      </c>
      <c r="B2389" s="2">
        <v>9.12394285319857E-35</v>
      </c>
      <c r="C2389" s="2">
        <v>5.3507679251029902E-36</v>
      </c>
      <c r="D2389" s="2">
        <v>5.2816409399073797E-36</v>
      </c>
      <c r="E2389" s="2">
        <v>9.12151452671354E-35</v>
      </c>
    </row>
    <row r="2390" spans="1:5" x14ac:dyDescent="0.3">
      <c r="A2390" s="1">
        <v>2.3879984446589102</v>
      </c>
      <c r="B2390" s="2">
        <v>9.1173743447474902E-35</v>
      </c>
      <c r="C2390" s="2">
        <v>5.3480831799532202E-36</v>
      </c>
      <c r="D2390" s="2">
        <v>5.2797137106128202E-36</v>
      </c>
      <c r="E2390" s="2">
        <v>9.1149497503834897E-35</v>
      </c>
    </row>
    <row r="2391" spans="1:5" x14ac:dyDescent="0.3">
      <c r="A2391" s="1">
        <v>2.3889984440075902</v>
      </c>
      <c r="B2391" s="2">
        <v>9.1108154153012302E-35</v>
      </c>
      <c r="C2391" s="2">
        <v>5.3454077356899303E-36</v>
      </c>
      <c r="D2391" s="2">
        <v>5.2777804446092298E-36</v>
      </c>
      <c r="E2391" s="2">
        <v>9.1083943295637695E-35</v>
      </c>
    </row>
    <row r="2392" spans="1:5" x14ac:dyDescent="0.3">
      <c r="A2392" s="1">
        <v>2.38999844335628</v>
      </c>
      <c r="B2392" s="2">
        <v>9.1042659683043195E-35</v>
      </c>
      <c r="C2392" s="2">
        <v>5.3427410121671999E-36</v>
      </c>
      <c r="D2392" s="2">
        <v>5.27584135712505E-36</v>
      </c>
      <c r="E2392" s="2">
        <v>9.1018482830447601E-35</v>
      </c>
    </row>
    <row r="2393" spans="1:5" x14ac:dyDescent="0.3">
      <c r="A2393" s="1">
        <v>2.39099844270496</v>
      </c>
      <c r="B2393" s="2">
        <v>9.09772582630182E-35</v>
      </c>
      <c r="C2393" s="2">
        <v>5.3400821729971598E-36</v>
      </c>
      <c r="D2393" s="2">
        <v>5.2738967222086402E-36</v>
      </c>
      <c r="E2393" s="2">
        <v>9.0953114064268101E-35</v>
      </c>
    </row>
    <row r="2394" spans="1:5" x14ac:dyDescent="0.3">
      <c r="A2394" s="1">
        <v>2.3919984420536502</v>
      </c>
      <c r="B2394" s="2">
        <v>9.0911951380533996E-35</v>
      </c>
      <c r="C2394" s="2">
        <v>5.3374301918854399E-36</v>
      </c>
      <c r="D2394" s="2">
        <v>5.2719466935350001E-36</v>
      </c>
      <c r="E2394" s="2">
        <v>9.0887838784134601E-35</v>
      </c>
    </row>
    <row r="2395" spans="1:5" x14ac:dyDescent="0.3">
      <c r="A2395" s="1">
        <v>2.3929984414023302</v>
      </c>
      <c r="B2395" s="2">
        <v>9.0846739082682496E-35</v>
      </c>
      <c r="C2395" s="2">
        <v>5.33478358547443E-36</v>
      </c>
      <c r="D2395" s="2">
        <v>5.2699916614284498E-36</v>
      </c>
      <c r="E2395" s="2">
        <v>9.0822655093933505E-35</v>
      </c>
    </row>
    <row r="2396" spans="1:5" x14ac:dyDescent="0.3">
      <c r="A2396" s="1">
        <v>2.39399844075102</v>
      </c>
      <c r="B2396" s="2">
        <v>9.0781620441494203E-35</v>
      </c>
      <c r="C2396" s="2">
        <v>5.3321400997868198E-36</v>
      </c>
      <c r="D2396" s="2">
        <v>5.2680319106846297E-36</v>
      </c>
      <c r="E2396" s="2">
        <v>9.0757560894947302E-35</v>
      </c>
    </row>
    <row r="2397" spans="1:5" x14ac:dyDescent="0.3">
      <c r="A2397" s="1">
        <v>2.3949984400997</v>
      </c>
      <c r="B2397" s="2">
        <v>9.0716595413534896E-35</v>
      </c>
      <c r="C2397" s="2">
        <v>5.3294958973554002E-36</v>
      </c>
      <c r="D2397" s="2">
        <v>5.2660672984362097E-36</v>
      </c>
      <c r="E2397" s="2">
        <v>9.0692555884379004E-35</v>
      </c>
    </row>
    <row r="2398" spans="1:5" x14ac:dyDescent="0.3">
      <c r="A2398" s="1">
        <v>2.39599843944838</v>
      </c>
      <c r="B2398" s="2">
        <v>9.0651663188935099E-35</v>
      </c>
      <c r="C2398" s="2">
        <v>5.3268434361701103E-36</v>
      </c>
      <c r="D2398" s="2">
        <v>5.2640982165821098E-36</v>
      </c>
      <c r="E2398" s="2">
        <v>9.0627634956606901E-35</v>
      </c>
    </row>
    <row r="2399" spans="1:5" x14ac:dyDescent="0.3">
      <c r="A2399" s="1">
        <v>2.3969984387970702</v>
      </c>
      <c r="B2399" s="2">
        <v>9.0586824662184703E-35</v>
      </c>
      <c r="C2399" s="2">
        <v>5.3241656070556699E-36</v>
      </c>
      <c r="D2399" s="2">
        <v>5.2621248876701502E-36</v>
      </c>
      <c r="E2399" s="2">
        <v>9.0562790519375999E-35</v>
      </c>
    </row>
    <row r="2400" spans="1:5" x14ac:dyDescent="0.3">
      <c r="A2400" s="1">
        <v>2.3979984381457502</v>
      </c>
      <c r="B2400" s="2">
        <v>9.0522079589489996E-35</v>
      </c>
      <c r="C2400" s="2">
        <v>5.3214114333897702E-36</v>
      </c>
      <c r="D2400" s="2">
        <v>5.2601474561226303E-36</v>
      </c>
      <c r="E2400" s="2">
        <v>9.04979962225253E-35</v>
      </c>
    </row>
    <row r="2401" spans="1:5" x14ac:dyDescent="0.3">
      <c r="A2401" s="1">
        <v>2.39899843749444</v>
      </c>
      <c r="B2401" s="2">
        <v>9.0457425205774397E-35</v>
      </c>
      <c r="C2401" s="2">
        <v>5.3183270315030802E-36</v>
      </c>
      <c r="D2401" s="2">
        <v>5.2581660756389601E-36</v>
      </c>
      <c r="E2401" s="2">
        <v>9.0433125937791495E-35</v>
      </c>
    </row>
    <row r="2402" spans="1:5" x14ac:dyDescent="0.3">
      <c r="A2402" s="1">
        <v>2.39999843684312</v>
      </c>
      <c r="B2402" s="2">
        <v>9.0393780909536504E-35</v>
      </c>
      <c r="C2402" s="2">
        <v>4.6725835837849998E-36</v>
      </c>
      <c r="D2402" s="2">
        <v>5.2561810196276203E-36</v>
      </c>
      <c r="E2402" s="2">
        <v>9.0056054066448102E-35</v>
      </c>
    </row>
    <row r="2403" spans="1:5" x14ac:dyDescent="0.3">
      <c r="A2403" s="1">
        <v>2.4009984361918102</v>
      </c>
      <c r="B2403" s="2">
        <v>9.0328393570448896E-35</v>
      </c>
      <c r="C2403" s="2">
        <v>5.3152326238142297E-36</v>
      </c>
      <c r="D2403" s="2">
        <v>5.2541922784025298E-36</v>
      </c>
      <c r="E2403" s="2">
        <v>9.0305175184527599E-35</v>
      </c>
    </row>
    <row r="2404" spans="1:5" x14ac:dyDescent="0.3">
      <c r="A2404" s="1">
        <v>2.4019984355404902</v>
      </c>
      <c r="B2404" s="2">
        <v>9.0264018115222502E-35</v>
      </c>
      <c r="C2404" s="2">
        <v>5.3121690181139603E-36</v>
      </c>
      <c r="D2404" s="2">
        <v>5.2522001250224701E-36</v>
      </c>
      <c r="E2404" s="2">
        <v>9.0240580432495002E-35</v>
      </c>
    </row>
    <row r="2405" spans="1:5" x14ac:dyDescent="0.3">
      <c r="A2405" s="1">
        <v>2.40299843488918</v>
      </c>
      <c r="B2405" s="2">
        <v>9.01997342806191E-35</v>
      </c>
      <c r="C2405" s="2">
        <v>5.3094530394919402E-36</v>
      </c>
      <c r="D2405" s="2">
        <v>5.2502046716859898E-36</v>
      </c>
      <c r="E2405" s="2">
        <v>9.0176246469493998E-35</v>
      </c>
    </row>
    <row r="2406" spans="1:5" x14ac:dyDescent="0.3">
      <c r="A2406" s="1">
        <v>2.40399843423786</v>
      </c>
      <c r="B2406" s="2">
        <v>9.0135542317022603E-35</v>
      </c>
      <c r="C2406" s="2">
        <v>5.3068291626241803E-36</v>
      </c>
      <c r="D2406" s="2">
        <v>5.2482060912166603E-36</v>
      </c>
      <c r="E2406" s="2">
        <v>9.0112044775376404E-35</v>
      </c>
    </row>
    <row r="2407" spans="1:5" x14ac:dyDescent="0.3">
      <c r="A2407" s="1">
        <v>2.4049984335865502</v>
      </c>
      <c r="B2407" s="2">
        <v>9.0071438658094402E-35</v>
      </c>
      <c r="C2407" s="2">
        <v>5.3042463758795797E-36</v>
      </c>
      <c r="D2407" s="2">
        <v>5.2462044970132102E-36</v>
      </c>
      <c r="E2407" s="2">
        <v>9.0047952809209499E-35</v>
      </c>
    </row>
    <row r="2408" spans="1:5" x14ac:dyDescent="0.3">
      <c r="A2408" s="1">
        <v>2.4059984329352302</v>
      </c>
      <c r="B2408" s="2">
        <v>9.0007430562762398E-35</v>
      </c>
      <c r="C2408" s="2">
        <v>5.3016873873077998E-36</v>
      </c>
      <c r="D2408" s="2">
        <v>5.2442000393715499E-36</v>
      </c>
      <c r="E2408" s="2">
        <v>8.9983957613278499E-35</v>
      </c>
    </row>
    <row r="2409" spans="1:5" x14ac:dyDescent="0.3">
      <c r="A2409" s="1">
        <v>2.40699843228392</v>
      </c>
      <c r="B2409" s="2">
        <v>8.99435115638897E-35</v>
      </c>
      <c r="C2409" s="2">
        <v>5.2991448181263501E-36</v>
      </c>
      <c r="D2409" s="2">
        <v>5.2421928223152901E-36</v>
      </c>
      <c r="E2409" s="2">
        <v>8.9920060761627002E-35</v>
      </c>
    </row>
    <row r="2410" spans="1:5" x14ac:dyDescent="0.3">
      <c r="A2410" s="1">
        <v>2.4079984316326</v>
      </c>
      <c r="B2410" s="2">
        <v>8.9879684300119905E-35</v>
      </c>
      <c r="C2410" s="2">
        <v>5.29661518055524E-36</v>
      </c>
      <c r="D2410" s="2">
        <v>5.24018307791151E-36</v>
      </c>
      <c r="E2410" s="2">
        <v>8.9856256254565601E-35</v>
      </c>
    </row>
    <row r="2411" spans="1:5" x14ac:dyDescent="0.3">
      <c r="A2411" s="1">
        <v>2.4089984309812902</v>
      </c>
      <c r="B2411" s="2">
        <v>8.98159474512934E-35</v>
      </c>
      <c r="C2411" s="2">
        <v>5.2940958816742497E-36</v>
      </c>
      <c r="D2411" s="2">
        <v>5.2381706991816E-36</v>
      </c>
      <c r="E2411" s="2">
        <v>8.9792544446379299E-35</v>
      </c>
    </row>
    <row r="2412" spans="1:5" x14ac:dyDescent="0.3">
      <c r="A2412" s="1">
        <v>2.4099984303299702</v>
      </c>
      <c r="B2412" s="2">
        <v>8.9752301744738205E-35</v>
      </c>
      <c r="C2412" s="2">
        <v>5.2915857629596E-36</v>
      </c>
      <c r="D2412" s="2">
        <v>5.2361559565893398E-36</v>
      </c>
      <c r="E2412" s="2">
        <v>8.9728924223012605E-35</v>
      </c>
    </row>
    <row r="2413" spans="1:5" x14ac:dyDescent="0.3">
      <c r="A2413" s="1">
        <v>2.4109984296786502</v>
      </c>
      <c r="B2413" s="2">
        <v>8.9688746050368999E-35</v>
      </c>
      <c r="C2413" s="2">
        <v>5.2890839504304101E-36</v>
      </c>
      <c r="D2413" s="2">
        <v>5.2341389447265899E-36</v>
      </c>
      <c r="E2413" s="2">
        <v>8.9665395017982896E-35</v>
      </c>
    </row>
    <row r="2414" spans="1:5" x14ac:dyDescent="0.3">
      <c r="A2414" s="1">
        <v>2.41199842902734</v>
      </c>
      <c r="B2414" s="2">
        <v>8.9625280848110899E-35</v>
      </c>
      <c r="C2414" s="2">
        <v>5.28658976546412E-36</v>
      </c>
      <c r="D2414" s="2">
        <v>5.2321197550650001E-36</v>
      </c>
      <c r="E2414" s="2">
        <v>8.9601956744186396E-35</v>
      </c>
    </row>
    <row r="2415" spans="1:5" x14ac:dyDescent="0.3">
      <c r="A2415" s="1">
        <v>2.41299842837602</v>
      </c>
      <c r="B2415" s="2">
        <v>8.9561901695155805E-35</v>
      </c>
      <c r="C2415" s="2">
        <v>5.28410272739027E-36</v>
      </c>
      <c r="D2415" s="2">
        <v>5.23009853214804E-36</v>
      </c>
      <c r="E2415" s="2">
        <v>8.9538605375179402E-35</v>
      </c>
    </row>
    <row r="2416" spans="1:5" x14ac:dyDescent="0.3">
      <c r="A2416" s="1">
        <v>2.4139984277247102</v>
      </c>
      <c r="B2416" s="2">
        <v>8.9498617988747904E-35</v>
      </c>
      <c r="C2416" s="2">
        <v>5.2816226587492899E-36</v>
      </c>
      <c r="D2416" s="2">
        <v>5.2280752973446901E-36</v>
      </c>
      <c r="E2416" s="2">
        <v>8.9475350376682196E-35</v>
      </c>
    </row>
    <row r="2417" spans="1:5" x14ac:dyDescent="0.3">
      <c r="A2417" s="1">
        <v>2.4149984270733902</v>
      </c>
      <c r="B2417" s="2">
        <v>8.9435421987615195E-35</v>
      </c>
      <c r="C2417" s="2">
        <v>5.2791489007362803E-36</v>
      </c>
      <c r="D2417" s="2">
        <v>5.2260501830922999E-36</v>
      </c>
      <c r="E2417" s="2">
        <v>8.9412181587157398E-35</v>
      </c>
    </row>
    <row r="2418" spans="1:5" x14ac:dyDescent="0.3">
      <c r="A2418" s="1">
        <v>2.41599842642208</v>
      </c>
      <c r="B2418" s="2">
        <v>8.9372315816355101E-35</v>
      </c>
      <c r="C2418" s="2">
        <v>5.2766814727111102E-36</v>
      </c>
      <c r="D2418" s="2">
        <v>5.2240232490634801E-36</v>
      </c>
      <c r="E2418" s="2">
        <v>8.9349101431939905E-35</v>
      </c>
    </row>
    <row r="2419" spans="1:5" x14ac:dyDescent="0.3">
      <c r="A2419" s="1">
        <v>2.41699842577076</v>
      </c>
      <c r="B2419" s="2">
        <v>8.9309300823060897E-35</v>
      </c>
      <c r="C2419" s="2">
        <v>5.2742202584686801E-36</v>
      </c>
      <c r="D2419" s="2">
        <v>5.2219946942749899E-36</v>
      </c>
      <c r="E2419" s="2">
        <v>8.9286113585284999E-35</v>
      </c>
    </row>
    <row r="2420" spans="1:5" x14ac:dyDescent="0.3">
      <c r="A2420" s="1">
        <v>2.4179984251194502</v>
      </c>
      <c r="B2420" s="2">
        <v>8.9246362579817501E-35</v>
      </c>
      <c r="C2420" s="2">
        <v>5.2717644746577497E-36</v>
      </c>
      <c r="D2420" s="2">
        <v>5.2199644729599298E-36</v>
      </c>
      <c r="E2420" s="2">
        <v>8.9223211937947502E-35</v>
      </c>
    </row>
    <row r="2421" spans="1:5" x14ac:dyDescent="0.3">
      <c r="A2421" s="1">
        <v>2.4189984244681302</v>
      </c>
      <c r="B2421" s="2">
        <v>8.9183526717853202E-35</v>
      </c>
      <c r="C2421" s="2">
        <v>5.2693147374231597E-36</v>
      </c>
      <c r="D2421" s="2">
        <v>5.2179327387659497E-36</v>
      </c>
      <c r="E2421" s="2">
        <v>8.9160399932511097E-35</v>
      </c>
    </row>
    <row r="2422" spans="1:5" x14ac:dyDescent="0.3">
      <c r="A2422" s="1">
        <v>2.41999842381682</v>
      </c>
      <c r="B2422" s="2">
        <v>8.9120776577413303E-35</v>
      </c>
      <c r="C2422" s="2">
        <v>5.2668705533022502E-36</v>
      </c>
      <c r="D2422" s="2">
        <v>5.2158995691204802E-36</v>
      </c>
      <c r="E2422" s="2">
        <v>8.9097674446109595E-35</v>
      </c>
    </row>
    <row r="2423" spans="1:5" x14ac:dyDescent="0.3">
      <c r="A2423" s="1">
        <v>2.4209984231655</v>
      </c>
      <c r="B2423" s="2">
        <v>8.9058114794151401E-35</v>
      </c>
      <c r="C2423" s="2">
        <v>5.2644319089893703E-36</v>
      </c>
      <c r="D2423" s="2">
        <v>5.2138650752541299E-36</v>
      </c>
      <c r="E2423" s="2">
        <v>8.9035040626840195E-35</v>
      </c>
    </row>
    <row r="2424" spans="1:5" x14ac:dyDescent="0.3">
      <c r="A2424" s="1">
        <v>2.4219984225141902</v>
      </c>
      <c r="B2424" s="2">
        <v>8.8995540762089205E-35</v>
      </c>
      <c r="C2424" s="2">
        <v>5.2619983419306602E-36</v>
      </c>
      <c r="D2424" s="2">
        <v>5.2118292181367799E-36</v>
      </c>
      <c r="E2424" s="2">
        <v>8.8972493056990495E-35</v>
      </c>
    </row>
    <row r="2425" spans="1:5" x14ac:dyDescent="0.3">
      <c r="A2425" s="1">
        <v>2.4229984218628702</v>
      </c>
      <c r="B2425" s="2">
        <v>8.8933054355950201E-35</v>
      </c>
      <c r="C2425" s="2">
        <v>5.25957008393684E-36</v>
      </c>
      <c r="D2425" s="2">
        <v>5.2097921818385302E-36</v>
      </c>
      <c r="E2425" s="2">
        <v>8.8910033639800001E-35</v>
      </c>
    </row>
    <row r="2426" spans="1:5" x14ac:dyDescent="0.3">
      <c r="A2426" s="1">
        <v>2.4239984212115502</v>
      </c>
      <c r="B2426" s="2">
        <v>8.8870656793849301E-35</v>
      </c>
      <c r="C2426" s="2">
        <v>5.2571469084456802E-36</v>
      </c>
      <c r="D2426" s="2">
        <v>5.2077539843959303E-36</v>
      </c>
      <c r="E2426" s="2">
        <v>8.8847662268221205E-35</v>
      </c>
    </row>
    <row r="2427" spans="1:5" x14ac:dyDescent="0.3">
      <c r="A2427" s="1">
        <v>2.42499842056024</v>
      </c>
      <c r="B2427" s="2">
        <v>8.88083463308177E-35</v>
      </c>
      <c r="C2427" s="2">
        <v>5.25472876505767E-36</v>
      </c>
      <c r="D2427" s="2">
        <v>5.20571473791469E-36</v>
      </c>
      <c r="E2427" s="2">
        <v>8.8785378204373904E-35</v>
      </c>
    </row>
    <row r="2428" spans="1:5" x14ac:dyDescent="0.3">
      <c r="A2428" s="1">
        <v>2.42599841990892</v>
      </c>
      <c r="B2428" s="2">
        <v>8.8746122857518998E-35</v>
      </c>
      <c r="C2428" s="2">
        <v>5.2523155228624802E-36</v>
      </c>
      <c r="D2428" s="2">
        <v>5.2036744398508299E-36</v>
      </c>
      <c r="E2428" s="2">
        <v>8.8723181757039504E-35</v>
      </c>
    </row>
    <row r="2429" spans="1:5" x14ac:dyDescent="0.3">
      <c r="A2429" s="1">
        <v>2.4269984192576102</v>
      </c>
      <c r="B2429" s="2">
        <v>8.8683989169334396E-35</v>
      </c>
      <c r="C2429" s="2">
        <v>5.2499070821596501E-36</v>
      </c>
      <c r="D2429" s="2">
        <v>5.2016331680711402E-36</v>
      </c>
      <c r="E2429" s="2">
        <v>8.8661074365905603E-35</v>
      </c>
    </row>
    <row r="2430" spans="1:5" x14ac:dyDescent="0.3">
      <c r="A2430" s="1">
        <v>2.4279984186062902</v>
      </c>
      <c r="B2430" s="2">
        <v>8.8621939423755195E-35</v>
      </c>
      <c r="C2430" s="2">
        <v>5.2475033075157998E-36</v>
      </c>
      <c r="D2430" s="2">
        <v>5.1995911337129303E-36</v>
      </c>
      <c r="E2430" s="2">
        <v>8.8599048024586499E-35</v>
      </c>
    </row>
    <row r="2431" spans="1:5" x14ac:dyDescent="0.3">
      <c r="A2431" s="1">
        <v>2.4289984179549799</v>
      </c>
      <c r="B2431" s="2">
        <v>8.8559978633283305E-35</v>
      </c>
      <c r="C2431" s="2">
        <v>5.2451042048375402E-36</v>
      </c>
      <c r="D2431" s="2">
        <v>5.1975481088724199E-36</v>
      </c>
      <c r="E2431" s="2">
        <v>8.85371124871623E-35</v>
      </c>
    </row>
    <row r="2432" spans="1:5" x14ac:dyDescent="0.3">
      <c r="A2432" s="1">
        <v>2.42999841730366</v>
      </c>
      <c r="B2432" s="2">
        <v>8.8498105068905995E-35</v>
      </c>
      <c r="C2432" s="2">
        <v>5.2427097929092601E-36</v>
      </c>
      <c r="D2432" s="2">
        <v>5.1955044230164203E-36</v>
      </c>
      <c r="E2432" s="2">
        <v>8.8475263406694697E-35</v>
      </c>
    </row>
    <row r="2433" spans="1:5" x14ac:dyDescent="0.3">
      <c r="A2433" s="1">
        <v>2.4309984166523502</v>
      </c>
      <c r="B2433" s="2">
        <v>8.8436315957257798E-35</v>
      </c>
      <c r="C2433" s="2">
        <v>5.2403198179867203E-36</v>
      </c>
      <c r="D2433" s="2">
        <v>5.1934599688052601E-36</v>
      </c>
      <c r="E2433" s="2">
        <v>8.84135003231131E-35</v>
      </c>
    </row>
    <row r="2434" spans="1:5" x14ac:dyDescent="0.3">
      <c r="A2434" s="1">
        <v>2.4319984160010302</v>
      </c>
      <c r="B2434" s="2">
        <v>8.8374614576689096E-35</v>
      </c>
      <c r="C2434" s="2">
        <v>5.2379342652705099E-36</v>
      </c>
      <c r="D2434" s="2">
        <v>5.1914149043445899E-36</v>
      </c>
      <c r="E2434" s="2">
        <v>8.8351823294710903E-35</v>
      </c>
    </row>
    <row r="2435" spans="1:5" x14ac:dyDescent="0.3">
      <c r="A2435" s="1">
        <v>2.4329984153497199</v>
      </c>
      <c r="B2435" s="2">
        <v>8.8312999926460602E-35</v>
      </c>
      <c r="C2435" s="2">
        <v>5.2355530555184099E-36</v>
      </c>
      <c r="D2435" s="2">
        <v>5.1893691938617999E-36</v>
      </c>
      <c r="E2435" s="2">
        <v>8.8290230474956305E-35</v>
      </c>
    </row>
    <row r="2436" spans="1:5" x14ac:dyDescent="0.3">
      <c r="A2436" s="1">
        <v>2.4339984146983999</v>
      </c>
      <c r="B2436" s="2">
        <v>8.8251468406831297E-35</v>
      </c>
      <c r="C2436" s="2">
        <v>5.2331761579503902E-36</v>
      </c>
      <c r="D2436" s="2">
        <v>5.1873230051257103E-36</v>
      </c>
      <c r="E2436" s="2">
        <v>8.8228737364795003E-35</v>
      </c>
    </row>
    <row r="2437" spans="1:5" x14ac:dyDescent="0.3">
      <c r="A2437" s="1">
        <v>2.4349984140470902</v>
      </c>
      <c r="B2437" s="2">
        <v>8.8190039001524804E-35</v>
      </c>
      <c r="C2437" s="2">
        <v>5.2308036469864502E-36</v>
      </c>
      <c r="D2437" s="2">
        <v>5.1852763225961902E-36</v>
      </c>
      <c r="E2437" s="2">
        <v>8.8167313119626395E-35</v>
      </c>
    </row>
    <row r="2438" spans="1:5" x14ac:dyDescent="0.3">
      <c r="A2438" s="1">
        <v>2.4359984133957702</v>
      </c>
      <c r="B2438" s="2">
        <v>8.8128671642279199E-35</v>
      </c>
      <c r="C2438" s="2">
        <v>5.2284350324168398E-36</v>
      </c>
      <c r="D2438" s="2">
        <v>5.1832290762799197E-36</v>
      </c>
      <c r="E2438" s="2">
        <v>8.8105979061209396E-35</v>
      </c>
    </row>
    <row r="2439" spans="1:5" x14ac:dyDescent="0.3">
      <c r="A2439" s="1">
        <v>2.4369984127444599</v>
      </c>
      <c r="B2439" s="2">
        <v>8.8067398961362395E-35</v>
      </c>
      <c r="C2439" s="2">
        <v>5.2260706107228402E-36</v>
      </c>
      <c r="D2439" s="2">
        <v>5.1811814950372803E-36</v>
      </c>
      <c r="E2439" s="2">
        <v>8.8044730241846599E-35</v>
      </c>
    </row>
    <row r="2440" spans="1:5" x14ac:dyDescent="0.3">
      <c r="A2440" s="1">
        <v>2.4379984120931399</v>
      </c>
      <c r="B2440" s="2">
        <v>8.8006211548146604E-35</v>
      </c>
      <c r="C2440" s="2">
        <v>5.22371030433428E-36</v>
      </c>
      <c r="D2440" s="2">
        <v>5.1791335289345003E-36</v>
      </c>
      <c r="E2440" s="2">
        <v>8.7983567241226502E-35</v>
      </c>
    </row>
    <row r="2441" spans="1:5" x14ac:dyDescent="0.3">
      <c r="A2441" s="1">
        <v>2.4389984114418199</v>
      </c>
      <c r="B2441" s="2">
        <v>8.7945108274601699E-35</v>
      </c>
      <c r="C2441" s="2">
        <v>5.2213539420303898E-36</v>
      </c>
      <c r="D2441" s="2">
        <v>5.1770852803213898E-36</v>
      </c>
      <c r="E2441" s="2">
        <v>8.79224891432369E-35</v>
      </c>
    </row>
    <row r="2442" spans="1:5" x14ac:dyDescent="0.3">
      <c r="A2442" s="1">
        <v>2.4399984107905102</v>
      </c>
      <c r="B2442" s="2">
        <v>8.7884085872488003E-35</v>
      </c>
      <c r="C2442" s="2">
        <v>5.21900154343242E-36</v>
      </c>
      <c r="D2442" s="2">
        <v>5.1750367525984901E-36</v>
      </c>
      <c r="E2442" s="2">
        <v>8.7861493287469298E-35</v>
      </c>
    </row>
    <row r="2443" spans="1:5" x14ac:dyDescent="0.3">
      <c r="A2443" s="1">
        <v>2.4409984101391902</v>
      </c>
      <c r="B2443" s="2">
        <v>8.7823069249870195E-35</v>
      </c>
      <c r="C2443" s="2">
        <v>5.2166528884396097E-36</v>
      </c>
      <c r="D2443" s="2">
        <v>5.1729880633438297E-36</v>
      </c>
      <c r="E2443" s="2">
        <v>8.7800588401746698E-35</v>
      </c>
    </row>
    <row r="2444" spans="1:5" x14ac:dyDescent="0.3">
      <c r="A2444" s="1">
        <v>2.4419984094878799</v>
      </c>
      <c r="B2444" s="2">
        <v>8.7762341917989403E-35</v>
      </c>
      <c r="C2444" s="2">
        <v>5.2143083555770098E-36</v>
      </c>
      <c r="D2444" s="2">
        <v>5.17093910144223E-36</v>
      </c>
      <c r="E2444" s="2">
        <v>8.7739764320691505E-35</v>
      </c>
    </row>
    <row r="2445" spans="1:5" x14ac:dyDescent="0.3">
      <c r="A2445" s="1">
        <v>2.4429984088365599</v>
      </c>
      <c r="B2445" s="2">
        <v>8.77015702252394E-35</v>
      </c>
      <c r="C2445" s="2">
        <v>5.2119675216047399E-36</v>
      </c>
      <c r="D2445" s="2">
        <v>5.16889003408351E-36</v>
      </c>
      <c r="E2445" s="2">
        <v>8.7679024433889095E-35</v>
      </c>
    </row>
    <row r="2446" spans="1:5" x14ac:dyDescent="0.3">
      <c r="A2446" s="1">
        <v>2.4439984081852502</v>
      </c>
      <c r="B2446" s="2">
        <v>8.7640889090720201E-35</v>
      </c>
      <c r="C2446" s="2">
        <v>5.2096303243632303E-36</v>
      </c>
      <c r="D2446" s="2">
        <v>5.1668409016905099E-36</v>
      </c>
      <c r="E2446" s="2">
        <v>8.7618368795708699E-35</v>
      </c>
    </row>
    <row r="2447" spans="1:5" x14ac:dyDescent="0.3">
      <c r="A2447" s="1">
        <v>2.4449984075339302</v>
      </c>
      <c r="B2447" s="2">
        <v>8.7580294397771304E-35</v>
      </c>
      <c r="C2447" s="2">
        <v>5.2072968191630203E-36</v>
      </c>
      <c r="D2447" s="2">
        <v>5.1647917243593999E-36</v>
      </c>
      <c r="E2447" s="2">
        <v>8.7557797269417404E-35</v>
      </c>
    </row>
    <row r="2448" spans="1:5" x14ac:dyDescent="0.3">
      <c r="A2448" s="1">
        <v>2.4459984068826199</v>
      </c>
      <c r="B2448" s="2">
        <v>8.7519783875044503E-35</v>
      </c>
      <c r="C2448" s="2">
        <v>5.2049669964603599E-36</v>
      </c>
      <c r="D2448" s="2">
        <v>5.1627424845365399E-36</v>
      </c>
      <c r="E2448" s="2">
        <v>8.7497309475150397E-35</v>
      </c>
    </row>
    <row r="2449" spans="1:5" x14ac:dyDescent="0.3">
      <c r="A2449" s="1">
        <v>2.4469984062312999</v>
      </c>
      <c r="B2449" s="2">
        <v>8.7459355157488799E-35</v>
      </c>
      <c r="C2449" s="2">
        <v>5.2026407760539399E-36</v>
      </c>
      <c r="D2449" s="2">
        <v>5.1606932410544799E-36</v>
      </c>
      <c r="E2449" s="2">
        <v>8.7436905088495302E-35</v>
      </c>
    </row>
    <row r="2450" spans="1:5" x14ac:dyDescent="0.3">
      <c r="A2450" s="1">
        <v>2.4479984055799902</v>
      </c>
      <c r="B2450" s="2">
        <v>8.7399029364068098E-35</v>
      </c>
      <c r="C2450" s="2">
        <v>5.2003181094077898E-36</v>
      </c>
      <c r="D2450" s="2">
        <v>5.1586440684314998E-36</v>
      </c>
      <c r="E2450" s="2">
        <v>8.7376582964941095E-35</v>
      </c>
    </row>
    <row r="2451" spans="1:5" x14ac:dyDescent="0.3">
      <c r="A2451" s="1">
        <v>2.4489984049286702</v>
      </c>
      <c r="B2451" s="2">
        <v>8.7338761321086996E-35</v>
      </c>
      <c r="C2451" s="2">
        <v>5.19799889033167E-36</v>
      </c>
      <c r="D2451" s="2">
        <v>5.1565950921454098E-36</v>
      </c>
      <c r="E2451" s="2">
        <v>8.7316347784454203E-35</v>
      </c>
    </row>
    <row r="2452" spans="1:5" x14ac:dyDescent="0.3">
      <c r="A2452" s="1">
        <v>2.4499984042773599</v>
      </c>
      <c r="B2452" s="2">
        <v>8.7278586071941895E-35</v>
      </c>
      <c r="C2452" s="2">
        <v>5.19568332853259E-36</v>
      </c>
      <c r="D2452" s="2">
        <v>5.1545460267301099E-36</v>
      </c>
      <c r="E2452" s="2">
        <v>8.7256192127315698E-35</v>
      </c>
    </row>
    <row r="2453" spans="1:5" x14ac:dyDescent="0.3">
      <c r="A2453" s="1">
        <v>2.4509984036260399</v>
      </c>
      <c r="B2453" s="2">
        <v>8.7218493762134503E-35</v>
      </c>
      <c r="C2453" s="2">
        <v>5.1933709281060902E-36</v>
      </c>
      <c r="D2453" s="2">
        <v>5.1524972894564699E-36</v>
      </c>
      <c r="E2453" s="2">
        <v>8.71961211472918E-35</v>
      </c>
    </row>
    <row r="2454" spans="1:5" x14ac:dyDescent="0.3">
      <c r="A2454" s="1">
        <v>2.4519984029747199</v>
      </c>
      <c r="B2454" s="2">
        <v>8.7158485595217802E-35</v>
      </c>
      <c r="C2454" s="2">
        <v>5.19106198236552E-36</v>
      </c>
      <c r="D2454" s="2">
        <v>5.15044868076164E-36</v>
      </c>
      <c r="E2454" s="2">
        <v>8.7136133505163301E-35</v>
      </c>
    </row>
    <row r="2455" spans="1:5" x14ac:dyDescent="0.3">
      <c r="A2455" s="1">
        <v>2.4529984023234102</v>
      </c>
      <c r="B2455" s="2">
        <v>8.7098558994711903E-35</v>
      </c>
      <c r="C2455" s="2">
        <v>5.1887564027863998E-36</v>
      </c>
      <c r="D2455" s="2">
        <v>5.1484003270054398E-36</v>
      </c>
      <c r="E2455" s="2">
        <v>8.7076236082496495E-35</v>
      </c>
    </row>
    <row r="2456" spans="1:5" x14ac:dyDescent="0.3">
      <c r="A2456" s="1">
        <v>2.4539984016720902</v>
      </c>
      <c r="B2456" s="2">
        <v>8.7038715752969698E-35</v>
      </c>
      <c r="C2456" s="2">
        <v>5.1864541254635902E-36</v>
      </c>
      <c r="D2456" s="2">
        <v>5.1463522368821503E-36</v>
      </c>
      <c r="E2456" s="2">
        <v>8.7016395239505505E-35</v>
      </c>
    </row>
    <row r="2457" spans="1:5" x14ac:dyDescent="0.3">
      <c r="A2457" s="1">
        <v>2.4549984010207799</v>
      </c>
      <c r="B2457" s="2">
        <v>8.6978955646405096E-35</v>
      </c>
      <c r="C2457" s="2">
        <v>5.1841550813106399E-36</v>
      </c>
      <c r="D2457" s="2">
        <v>5.1443044092419401E-36</v>
      </c>
      <c r="E2457" s="2">
        <v>8.6956657159511997E-35</v>
      </c>
    </row>
    <row r="2458" spans="1:5" x14ac:dyDescent="0.3">
      <c r="A2458" s="1">
        <v>2.4559984003694599</v>
      </c>
      <c r="B2458" s="2">
        <v>8.69192758126648E-35</v>
      </c>
      <c r="C2458" s="2">
        <v>5.1818593589654497E-36</v>
      </c>
      <c r="D2458" s="2">
        <v>5.1422569365134403E-36</v>
      </c>
      <c r="E2458" s="2">
        <v>8.6896998422846702E-35</v>
      </c>
    </row>
    <row r="2459" spans="1:5" x14ac:dyDescent="0.3">
      <c r="A2459" s="1">
        <v>2.4569983997181502</v>
      </c>
      <c r="B2459" s="2">
        <v>8.6859680104344905E-35</v>
      </c>
      <c r="C2459" s="2">
        <v>5.1795665089005903E-36</v>
      </c>
      <c r="D2459" s="2">
        <v>5.14020983022462E-36</v>
      </c>
      <c r="E2459" s="2">
        <v>8.6837420884164198E-35</v>
      </c>
    </row>
    <row r="2460" spans="1:5" x14ac:dyDescent="0.3">
      <c r="A2460" s="1">
        <v>2.4579983990668302</v>
      </c>
      <c r="B2460" s="2">
        <v>8.6800167528015897E-35</v>
      </c>
      <c r="C2460" s="2">
        <v>5.1772770072793401E-36</v>
      </c>
      <c r="D2460" s="2">
        <v>5.1381630932343202E-36</v>
      </c>
      <c r="E2460" s="2">
        <v>8.6777925148319895E-35</v>
      </c>
    </row>
    <row r="2461" spans="1:5" x14ac:dyDescent="0.3">
      <c r="A2461" s="1">
        <v>2.4589983984155199</v>
      </c>
      <c r="B2461" s="2">
        <v>8.6740716213718101E-35</v>
      </c>
      <c r="C2461" s="2">
        <v>5.1749912150298497E-36</v>
      </c>
      <c r="D2461" s="2">
        <v>5.1361167757232201E-36</v>
      </c>
      <c r="E2461" s="2">
        <v>8.6718510786882203E-35</v>
      </c>
    </row>
    <row r="2462" spans="1:5" x14ac:dyDescent="0.3">
      <c r="A2462" s="1">
        <v>2.4599983977641999</v>
      </c>
      <c r="B2462" s="2">
        <v>8.6681379264202804E-35</v>
      </c>
      <c r="C2462" s="2">
        <v>5.1727073562702103E-36</v>
      </c>
      <c r="D2462" s="2">
        <v>5.1340709640051903E-36</v>
      </c>
      <c r="E2462" s="2">
        <v>8.6659178031689696E-35</v>
      </c>
    </row>
    <row r="2463" spans="1:5" x14ac:dyDescent="0.3">
      <c r="A2463" s="1">
        <v>2.4609983971128901</v>
      </c>
      <c r="B2463" s="2">
        <v>8.6622109891190497E-35</v>
      </c>
      <c r="C2463" s="2">
        <v>5.1704269736360399E-36</v>
      </c>
      <c r="D2463" s="2">
        <v>5.1320256079468898E-36</v>
      </c>
      <c r="E2463" s="2">
        <v>8.6599926272624097E-35</v>
      </c>
    </row>
    <row r="2464" spans="1:5" x14ac:dyDescent="0.3">
      <c r="A2464" s="1">
        <v>2.4619983964615701</v>
      </c>
      <c r="B2464" s="2">
        <v>8.6562923014095498E-35</v>
      </c>
      <c r="C2464" s="2">
        <v>5.1681495770580801E-36</v>
      </c>
      <c r="D2464" s="2">
        <v>5.1299807960614797E-36</v>
      </c>
      <c r="E2464" s="2">
        <v>8.6540754579900204E-35</v>
      </c>
    </row>
    <row r="2465" spans="1:5" x14ac:dyDescent="0.3">
      <c r="A2465" s="1">
        <v>2.4629983958102599</v>
      </c>
      <c r="B2465" s="2">
        <v>8.65038148262695E-35</v>
      </c>
      <c r="C2465" s="2">
        <v>5.1658751133189001E-36</v>
      </c>
      <c r="D2465" s="2">
        <v>5.1279365155240601E-36</v>
      </c>
      <c r="E2465" s="2">
        <v>8.6481666195999398E-35</v>
      </c>
    </row>
    <row r="2466" spans="1:5" x14ac:dyDescent="0.3">
      <c r="A2466" s="1">
        <v>2.4639983951589399</v>
      </c>
      <c r="B2466" s="2">
        <v>8.6444788926621102E-35</v>
      </c>
      <c r="C2466" s="2">
        <v>5.1636034650315298E-36</v>
      </c>
      <c r="D2466" s="2">
        <v>5.1258929125457801E-36</v>
      </c>
      <c r="E2466" s="2">
        <v>8.6422656491987898E-35</v>
      </c>
    </row>
    <row r="2467" spans="1:5" x14ac:dyDescent="0.3">
      <c r="A2467" s="1">
        <v>2.4649983945076199</v>
      </c>
      <c r="B2467" s="2">
        <v>8.6385842807207704E-35</v>
      </c>
      <c r="C2467" s="2">
        <v>5.16133469059933E-36</v>
      </c>
      <c r="D2467" s="2">
        <v>5.12384983999545E-36</v>
      </c>
      <c r="E2467" s="2">
        <v>8.6363727707845E-35</v>
      </c>
    </row>
    <row r="2468" spans="1:5" x14ac:dyDescent="0.3">
      <c r="A2468" s="1">
        <v>2.4659983938563101</v>
      </c>
      <c r="B2468" s="2">
        <v>8.6326979499974196E-35</v>
      </c>
      <c r="C2468" s="2">
        <v>5.15906869395307E-36</v>
      </c>
      <c r="D2468" s="2">
        <v>5.1218075144869498E-36</v>
      </c>
      <c r="E2468" s="2">
        <v>8.6304880052882305E-35</v>
      </c>
    </row>
    <row r="2469" spans="1:5" x14ac:dyDescent="0.3">
      <c r="A2469" s="1">
        <v>2.4669983932049901</v>
      </c>
      <c r="B2469" s="2">
        <v>8.6268195039263895E-35</v>
      </c>
      <c r="C2469" s="2">
        <v>5.1568054898946497E-36</v>
      </c>
      <c r="D2469" s="2">
        <v>5.1197658397169901E-36</v>
      </c>
      <c r="E2469" s="2">
        <v>8.6246111739921597E-35</v>
      </c>
    </row>
    <row r="2470" spans="1:5" x14ac:dyDescent="0.3">
      <c r="A2470" s="1">
        <v>2.4679983925536799</v>
      </c>
      <c r="B2470" s="2">
        <v>8.6209491172673095E-35</v>
      </c>
      <c r="C2470" s="2">
        <v>5.1545449350836999E-36</v>
      </c>
      <c r="D2470" s="2">
        <v>5.1177249278566299E-36</v>
      </c>
      <c r="E2470" s="2">
        <v>8.61874242515255E-35</v>
      </c>
    </row>
    <row r="2471" spans="1:5" x14ac:dyDescent="0.3">
      <c r="A2471" s="1">
        <v>2.4689983919023599</v>
      </c>
      <c r="B2471" s="2">
        <v>8.6150866428908701E-35</v>
      </c>
      <c r="C2471" s="2">
        <v>5.1522870701878201E-36</v>
      </c>
      <c r="D2471" s="2">
        <v>5.1156848373449897E-36</v>
      </c>
      <c r="E2471" s="2">
        <v>8.6128817058797304E-35</v>
      </c>
    </row>
    <row r="2472" spans="1:5" x14ac:dyDescent="0.3">
      <c r="A2472" s="1">
        <v>2.4699983912510501</v>
      </c>
      <c r="B2472" s="2">
        <v>8.6092327392601798E-35</v>
      </c>
      <c r="C2472" s="2">
        <v>5.1500316541017899E-36</v>
      </c>
      <c r="D2472" s="2">
        <v>5.1136455157599798E-36</v>
      </c>
      <c r="E2472" s="2">
        <v>8.6070288418488205E-35</v>
      </c>
    </row>
    <row r="2473" spans="1:5" x14ac:dyDescent="0.3">
      <c r="A2473" s="1">
        <v>2.4709983905997301</v>
      </c>
      <c r="B2473" s="2">
        <v>8.6033861019962195E-35</v>
      </c>
      <c r="C2473" s="2">
        <v>5.1477790049395703E-36</v>
      </c>
      <c r="D2473" s="2">
        <v>5.1116071628962202E-36</v>
      </c>
      <c r="E2473" s="2">
        <v>8.6011840218434502E-35</v>
      </c>
    </row>
    <row r="2474" spans="1:5" x14ac:dyDescent="0.3">
      <c r="A2474" s="1">
        <v>2.4719983899484199</v>
      </c>
      <c r="B2474" s="2">
        <v>8.5975476662484805E-35</v>
      </c>
      <c r="C2474" s="2">
        <v>5.1455286665242902E-36</v>
      </c>
      <c r="D2474" s="2">
        <v>5.1095696600309297E-36</v>
      </c>
      <c r="E2474" s="2">
        <v>8.5953471077207203E-35</v>
      </c>
    </row>
    <row r="2475" spans="1:5" x14ac:dyDescent="0.3">
      <c r="A2475" s="1">
        <v>2.4729983892970999</v>
      </c>
      <c r="B2475" s="2">
        <v>8.5917171541236598E-35</v>
      </c>
      <c r="C2475" s="2">
        <v>5.1432806950179399E-36</v>
      </c>
      <c r="D2475" s="2">
        <v>5.1075331897388702E-36</v>
      </c>
      <c r="E2475" s="2">
        <v>8.5895181451090595E-35</v>
      </c>
    </row>
    <row r="2476" spans="1:5" x14ac:dyDescent="0.3">
      <c r="A2476" s="1">
        <v>2.4739983886457901</v>
      </c>
      <c r="B2476" s="2">
        <v>8.58589458722255E-35</v>
      </c>
      <c r="C2476" s="2">
        <v>5.1410350554388799E-36</v>
      </c>
      <c r="D2476" s="2">
        <v>5.1054977721228199E-36</v>
      </c>
      <c r="E2476" s="2">
        <v>8.5836970835703498E-35</v>
      </c>
    </row>
    <row r="2477" spans="1:5" x14ac:dyDescent="0.3">
      <c r="A2477" s="1">
        <v>2.4749983879944701</v>
      </c>
      <c r="B2477" s="2">
        <v>8.5800800507698002E-35</v>
      </c>
      <c r="C2477" s="2">
        <v>5.1387916484315902E-36</v>
      </c>
      <c r="D2477" s="2">
        <v>5.1034634642819298E-36</v>
      </c>
      <c r="E2477" s="2">
        <v>8.5778839224212305E-35</v>
      </c>
    </row>
    <row r="2478" spans="1:5" x14ac:dyDescent="0.3">
      <c r="A2478" s="1">
        <v>2.4759983873431599</v>
      </c>
      <c r="B2478" s="2">
        <v>8.5742733825625505E-35</v>
      </c>
      <c r="C2478" s="2">
        <v>5.1365503836907602E-36</v>
      </c>
      <c r="D2478" s="2">
        <v>5.1014303589090801E-36</v>
      </c>
      <c r="E2478" s="2">
        <v>8.57207848961421E-35</v>
      </c>
    </row>
    <row r="2479" spans="1:5" x14ac:dyDescent="0.3">
      <c r="A2479" s="1">
        <v>2.4769983866918399</v>
      </c>
      <c r="B2479" s="2">
        <v>8.5684739430740797E-35</v>
      </c>
      <c r="C2479" s="2">
        <v>5.1343110992561798E-36</v>
      </c>
      <c r="D2479" s="2">
        <v>5.0993985182548397E-36</v>
      </c>
      <c r="E2479" s="2">
        <v>8.5662812915036603E-35</v>
      </c>
    </row>
    <row r="2480" spans="1:5" x14ac:dyDescent="0.3">
      <c r="A2480" s="1">
        <v>2.4779983860405301</v>
      </c>
      <c r="B2480" s="2">
        <v>8.5626832217008205E-35</v>
      </c>
      <c r="C2480" s="2">
        <v>5.1320737180409802E-36</v>
      </c>
      <c r="D2480" s="2">
        <v>5.0973681772857103E-36</v>
      </c>
      <c r="E2480" s="2">
        <v>8.5604916068920604E-35</v>
      </c>
    </row>
    <row r="2481" spans="1:5" x14ac:dyDescent="0.3">
      <c r="A2481" s="1">
        <v>2.4789983853892101</v>
      </c>
      <c r="B2481" s="2">
        <v>8.5569000683185505E-35</v>
      </c>
      <c r="C2481" s="2">
        <v>5.1298380969386902E-36</v>
      </c>
      <c r="D2481" s="2">
        <v>5.09533917352618E-36</v>
      </c>
      <c r="E2481" s="2">
        <v>8.5547099135932898E-35</v>
      </c>
    </row>
    <row r="2482" spans="1:5" x14ac:dyDescent="0.3">
      <c r="A2482" s="1">
        <v>2.4799983847378901</v>
      </c>
      <c r="B2482" s="2">
        <v>8.5511247245790996E-35</v>
      </c>
      <c r="C2482" s="2">
        <v>5.1276040499238298E-36</v>
      </c>
      <c r="D2482" s="2">
        <v>5.0933118245000603E-36</v>
      </c>
      <c r="E2482" s="2">
        <v>8.5489360062624503E-35</v>
      </c>
    </row>
    <row r="2483" spans="1:5" x14ac:dyDescent="0.3">
      <c r="A2483" s="1">
        <v>2.4809983840865799</v>
      </c>
      <c r="B2483" s="2">
        <v>8.5453571076376603E-35</v>
      </c>
      <c r="C2483" s="2">
        <v>5.12537140485892E-36</v>
      </c>
      <c r="D2483" s="2">
        <v>5.0912863158616197E-36</v>
      </c>
      <c r="E2483" s="2">
        <v>8.5431698662448899E-35</v>
      </c>
    </row>
    <row r="2484" spans="1:5" x14ac:dyDescent="0.3">
      <c r="A2484" s="1">
        <v>2.4819983834352599</v>
      </c>
      <c r="B2484" s="2">
        <v>8.5395966033387798E-35</v>
      </c>
      <c r="C2484" s="2">
        <v>5.1231398405278501E-36</v>
      </c>
      <c r="D2484" s="2">
        <v>5.0892628041121603E-36</v>
      </c>
      <c r="E2484" s="2">
        <v>8.5374116028567601E-35</v>
      </c>
    </row>
    <row r="2485" spans="1:5" x14ac:dyDescent="0.3">
      <c r="A2485" s="1">
        <v>2.4829983827839501</v>
      </c>
      <c r="B2485" s="2">
        <v>8.5338481072472105E-35</v>
      </c>
      <c r="C2485" s="2">
        <v>5.1209092313673499E-36</v>
      </c>
      <c r="D2485" s="2">
        <v>5.0872414612413597E-36</v>
      </c>
      <c r="E2485" s="2">
        <v>8.5316611825148502E-35</v>
      </c>
    </row>
    <row r="2486" spans="1:5" x14ac:dyDescent="0.3">
      <c r="A2486" s="1">
        <v>2.4839983821326301</v>
      </c>
      <c r="B2486" s="2">
        <v>8.5281026116925701E-35</v>
      </c>
      <c r="C2486" s="2">
        <v>5.1186789988700999E-36</v>
      </c>
      <c r="D2486" s="2">
        <v>5.0852226147576103E-36</v>
      </c>
      <c r="E2486" s="2">
        <v>8.52591774687153E-35</v>
      </c>
    </row>
    <row r="2487" spans="1:5" x14ac:dyDescent="0.3">
      <c r="A2487" s="1">
        <v>2.4849983814813199</v>
      </c>
      <c r="B2487" s="2">
        <v>8.5223660702501304E-35</v>
      </c>
      <c r="C2487" s="2">
        <v>5.1164489521978201E-36</v>
      </c>
      <c r="D2487" s="2">
        <v>5.0832067801090001E-36</v>
      </c>
      <c r="E2487" s="2">
        <v>8.5201830154750205E-35</v>
      </c>
    </row>
    <row r="2488" spans="1:5" x14ac:dyDescent="0.3">
      <c r="A2488" s="1">
        <v>2.4859983808299999</v>
      </c>
      <c r="B2488" s="2">
        <v>8.5166374331099296E-35</v>
      </c>
      <c r="C2488" s="2">
        <v>5.11421817240563E-36</v>
      </c>
      <c r="D2488" s="2">
        <v>5.0811941591985399E-36</v>
      </c>
      <c r="E2488" s="2">
        <v>8.5144557013667802E-35</v>
      </c>
    </row>
    <row r="2489" spans="1:5" x14ac:dyDescent="0.3">
      <c r="A2489" s="1">
        <v>2.4869983801786901</v>
      </c>
      <c r="B2489" s="2">
        <v>8.5109166270902501E-35</v>
      </c>
      <c r="C2489" s="2">
        <v>5.1119861747386797E-36</v>
      </c>
      <c r="D2489" s="2">
        <v>5.0791854498469902E-36</v>
      </c>
      <c r="E2489" s="2">
        <v>8.5087360391020501E-35</v>
      </c>
    </row>
    <row r="2490" spans="1:5" x14ac:dyDescent="0.3">
      <c r="A2490" s="1">
        <v>2.4879983795273701</v>
      </c>
      <c r="B2490" s="2">
        <v>8.5052033034334099E-35</v>
      </c>
      <c r="C2490" s="2">
        <v>5.1097519371654202E-36</v>
      </c>
      <c r="D2490" s="2">
        <v>5.0771814609213797E-36</v>
      </c>
      <c r="E2490" s="2">
        <v>8.5030241621964596E-35</v>
      </c>
    </row>
    <row r="2491" spans="1:5" x14ac:dyDescent="0.3">
      <c r="A2491" s="1">
        <v>2.4889983788760599</v>
      </c>
      <c r="B2491" s="2">
        <v>8.4994979111407104E-35</v>
      </c>
      <c r="C2491" s="2">
        <v>5.10751408483288E-36</v>
      </c>
      <c r="D2491" s="2">
        <v>5.0751832881339898E-36</v>
      </c>
      <c r="E2491" s="2">
        <v>8.49731987813229E-35</v>
      </c>
    </row>
    <row r="2492" spans="1:5" x14ac:dyDescent="0.3">
      <c r="A2492" s="1">
        <v>2.4899983782247399</v>
      </c>
      <c r="B2492" s="2">
        <v>8.4938002536004698E-35</v>
      </c>
      <c r="C2492" s="2">
        <v>5.1052706912775897E-36</v>
      </c>
      <c r="D2492" s="2">
        <v>5.0731923713256303E-36</v>
      </c>
      <c r="E2492" s="2">
        <v>8.4916232964185596E-35</v>
      </c>
    </row>
    <row r="2493" spans="1:5" x14ac:dyDescent="0.3">
      <c r="A2493" s="1">
        <v>2.4909983775734301</v>
      </c>
      <c r="B2493" s="2">
        <v>8.4881099733021204E-35</v>
      </c>
      <c r="C2493" s="2">
        <v>5.1030191661336301E-36</v>
      </c>
      <c r="D2493" s="2">
        <v>5.0712109233037303E-36</v>
      </c>
      <c r="E2493" s="2">
        <v>8.4859343035585099E-35</v>
      </c>
    </row>
    <row r="2494" spans="1:5" x14ac:dyDescent="0.3">
      <c r="A2494" s="1">
        <v>2.4919983769221101</v>
      </c>
      <c r="B2494" s="2">
        <v>8.4824275841866396E-35</v>
      </c>
      <c r="C2494" s="2">
        <v>5.1007554992006603E-36</v>
      </c>
      <c r="D2494" s="2">
        <v>5.0692420546456802E-36</v>
      </c>
      <c r="E2494" s="2">
        <v>8.4802529674839197E-35</v>
      </c>
    </row>
    <row r="2495" spans="1:5" x14ac:dyDescent="0.3">
      <c r="A2495" s="1">
        <v>2.4929983762707901</v>
      </c>
      <c r="B2495" s="2">
        <v>8.4767527599311504E-35</v>
      </c>
      <c r="C2495" s="2">
        <v>5.0984731840152002E-36</v>
      </c>
      <c r="D2495" s="2">
        <v>5.0672911953419603E-36</v>
      </c>
      <c r="E2495" s="2">
        <v>8.4745793243002504E-35</v>
      </c>
    </row>
    <row r="2496" spans="1:5" x14ac:dyDescent="0.3">
      <c r="A2496" s="1">
        <v>2.4939983756194799</v>
      </c>
      <c r="B2496" s="2">
        <v>8.4710855604657304E-35</v>
      </c>
      <c r="C2496" s="2">
        <v>5.0961617039482698E-36</v>
      </c>
      <c r="D2496" s="2">
        <v>5.0653663368428199E-36</v>
      </c>
      <c r="E2496" s="2">
        <v>8.4689132363455099E-35</v>
      </c>
    </row>
    <row r="2497" spans="1:5" x14ac:dyDescent="0.3">
      <c r="A2497" s="1">
        <v>2.4949983749681599</v>
      </c>
      <c r="B2497" s="2">
        <v>8.4654259844033397E-35</v>
      </c>
      <c r="C2497" s="2">
        <v>5.0938021966136803E-36</v>
      </c>
      <c r="D2497" s="2">
        <v>5.0634829701042802E-36</v>
      </c>
      <c r="E2497" s="2">
        <v>8.4632547320379098E-35</v>
      </c>
    </row>
    <row r="2498" spans="1:5" x14ac:dyDescent="0.3">
      <c r="A2498" s="1">
        <v>2.4959983743168501</v>
      </c>
      <c r="B2498" s="2">
        <v>8.4597741034124705E-35</v>
      </c>
      <c r="C2498" s="2">
        <v>5.09135673542521E-36</v>
      </c>
      <c r="D2498" s="2">
        <v>5.0616714178016402E-36</v>
      </c>
      <c r="E2498" s="2">
        <v>8.4576037184704199E-35</v>
      </c>
    </row>
    <row r="2499" spans="1:5" x14ac:dyDescent="0.3">
      <c r="A2499" s="1">
        <v>2.4969983736655301</v>
      </c>
      <c r="B2499" s="2">
        <v>8.4541295755709596E-35</v>
      </c>
      <c r="C2499" s="2">
        <v>5.0887369661361799E-36</v>
      </c>
      <c r="D2499" s="2">
        <v>5.0600025887521703E-36</v>
      </c>
      <c r="E2499" s="2">
        <v>8.4519603140011205E-35</v>
      </c>
    </row>
    <row r="2500" spans="1:5" x14ac:dyDescent="0.3">
      <c r="A2500" s="1">
        <v>2.4979983730142199</v>
      </c>
      <c r="B2500" s="2">
        <v>8.4484929358223499E-35</v>
      </c>
      <c r="C2500" s="2">
        <v>5.0856780393125203E-36</v>
      </c>
      <c r="D2500" s="2">
        <v>5.0586890886186299E-36</v>
      </c>
      <c r="E2500" s="2">
        <v>8.4463245430312502E-35</v>
      </c>
    </row>
    <row r="2501" spans="1:5" x14ac:dyDescent="0.3">
      <c r="A2501" s="1">
        <v>2.4989983723628999</v>
      </c>
      <c r="B2501" s="2">
        <v>8.4428637151328903E-35</v>
      </c>
      <c r="C2501" s="2">
        <v>5.08085929865266E-36</v>
      </c>
      <c r="D2501" s="2">
        <v>5.0587940029941302E-36</v>
      </c>
      <c r="E2501" s="2">
        <v>8.4406962841417202E-35</v>
      </c>
    </row>
    <row r="2502" spans="1:5" x14ac:dyDescent="0.3">
      <c r="A2502" s="1">
        <v>2.4999983717115901</v>
      </c>
      <c r="B2502" s="2">
        <v>8.4373590655064204E-35</v>
      </c>
      <c r="C2502" s="2">
        <v>5.5025711544086002E-36</v>
      </c>
      <c r="D2502" s="2">
        <v>8.8616865065569198E-36</v>
      </c>
      <c r="E2502" s="2">
        <v>8.4350753995270304E-35</v>
      </c>
    </row>
    <row r="2503" spans="1:5" x14ac:dyDescent="0.3">
      <c r="A2503" s="1">
        <v>2.5009983710602701</v>
      </c>
      <c r="B2503" s="2">
        <v>8.43162731662757E-35</v>
      </c>
      <c r="C2503" s="2">
        <v>5.0871521238900601E-36</v>
      </c>
      <c r="D2503" s="2">
        <v>5.0462406503115601E-36</v>
      </c>
      <c r="E2503" s="2">
        <v>8.4294621280793995E-35</v>
      </c>
    </row>
    <row r="2504" spans="1:5" x14ac:dyDescent="0.3">
      <c r="A2504" s="1">
        <v>2.5019983704089599</v>
      </c>
      <c r="B2504" s="2">
        <v>8.42602067224362E-35</v>
      </c>
      <c r="C2504" s="2">
        <v>5.0823173296048303E-36</v>
      </c>
      <c r="D2504" s="2">
        <v>5.0463521734453197E-36</v>
      </c>
      <c r="E2504" s="2">
        <v>8.4238562934722301E-35</v>
      </c>
    </row>
    <row r="2505" spans="1:5" x14ac:dyDescent="0.3">
      <c r="A2505" s="1">
        <v>2.5029983697576399</v>
      </c>
      <c r="B2505" s="2">
        <v>8.4204214291506599E-35</v>
      </c>
      <c r="C2505" s="2">
        <v>5.07926614527366E-36</v>
      </c>
      <c r="D2505" s="2">
        <v>5.0450442239943103E-36</v>
      </c>
      <c r="E2505" s="2">
        <v>8.4182579656090499E-35</v>
      </c>
    </row>
    <row r="2506" spans="1:5" x14ac:dyDescent="0.3">
      <c r="A2506" s="1">
        <v>2.5039983691063301</v>
      </c>
      <c r="B2506" s="2">
        <v>8.4148297622323095E-35</v>
      </c>
      <c r="C2506" s="2">
        <v>5.0766617556509603E-36</v>
      </c>
      <c r="D2506" s="2">
        <v>5.04338229570402E-36</v>
      </c>
      <c r="E2506" s="2">
        <v>8.4126670724681297E-35</v>
      </c>
    </row>
    <row r="2507" spans="1:5" x14ac:dyDescent="0.3">
      <c r="A2507" s="1">
        <v>2.5049983684550101</v>
      </c>
      <c r="B2507" s="2">
        <v>8.4092453109527803E-35</v>
      </c>
      <c r="C2507" s="2">
        <v>5.0742372861755903E-36</v>
      </c>
      <c r="D2507" s="2">
        <v>5.0415793959710697E-36</v>
      </c>
      <c r="E2507" s="2">
        <v>8.4070836229828896E-35</v>
      </c>
    </row>
    <row r="2508" spans="1:5" x14ac:dyDescent="0.3">
      <c r="A2508" s="1">
        <v>2.5059983678036999</v>
      </c>
      <c r="B2508" s="2">
        <v>8.4036684527342504E-35</v>
      </c>
      <c r="C2508" s="2">
        <v>5.0719038183213903E-36</v>
      </c>
      <c r="D2508" s="2">
        <v>5.0397064777639201E-36</v>
      </c>
      <c r="E2508" s="2">
        <v>8.4015076484796597E-35</v>
      </c>
    </row>
    <row r="2509" spans="1:5" x14ac:dyDescent="0.3">
      <c r="A2509" s="1">
        <v>2.5069983671523799</v>
      </c>
      <c r="B2509" s="2">
        <v>8.3980990249640096E-35</v>
      </c>
      <c r="C2509" s="2">
        <v>5.0696233931031903E-36</v>
      </c>
      <c r="D2509" s="2">
        <v>5.03779415404268E-36</v>
      </c>
      <c r="E2509" s="2">
        <v>8.3959386901681899E-35</v>
      </c>
    </row>
    <row r="2510" spans="1:5" x14ac:dyDescent="0.3">
      <c r="A2510" s="1">
        <v>2.5079983665010599</v>
      </c>
      <c r="B2510" s="2">
        <v>8.3925370038067602E-35</v>
      </c>
      <c r="C2510" s="2">
        <v>5.0673771198093503E-36</v>
      </c>
      <c r="D2510" s="2">
        <v>5.0358574077823803E-36</v>
      </c>
      <c r="E2510" s="2">
        <v>8.3903775955831299E-35</v>
      </c>
    </row>
    <row r="2511" spans="1:5" x14ac:dyDescent="0.3">
      <c r="A2511" s="1">
        <v>2.5089983658497501</v>
      </c>
      <c r="B2511" s="2">
        <v>8.3869823748717096E-35</v>
      </c>
      <c r="C2511" s="2">
        <v>5.0651541503715197E-36</v>
      </c>
      <c r="D2511" s="2">
        <v>5.0339047408216699E-36</v>
      </c>
      <c r="E2511" s="2">
        <v>8.3848237769048102E-35</v>
      </c>
    </row>
    <row r="2512" spans="1:5" x14ac:dyDescent="0.3">
      <c r="A2512" s="1">
        <v>2.5099983651984301</v>
      </c>
      <c r="B2512" s="2">
        <v>8.3814351030416297E-35</v>
      </c>
      <c r="C2512" s="2">
        <v>5.0629482982201902E-36</v>
      </c>
      <c r="D2512" s="2">
        <v>5.0319413440714899E-36</v>
      </c>
      <c r="E2512" s="2">
        <v>8.3792772959013002E-35</v>
      </c>
    </row>
    <row r="2513" spans="1:5" x14ac:dyDescent="0.3">
      <c r="A2513" s="1">
        <v>2.5109983645471199</v>
      </c>
      <c r="B2513" s="2">
        <v>8.3758952744850203E-35</v>
      </c>
      <c r="C2513" s="2">
        <v>5.0607554690656897E-36</v>
      </c>
      <c r="D2513" s="2">
        <v>5.0299703246353398E-36</v>
      </c>
      <c r="E2513" s="2">
        <v>8.3737381381952799E-35</v>
      </c>
    </row>
    <row r="2514" spans="1:5" x14ac:dyDescent="0.3">
      <c r="A2514" s="1">
        <v>2.5119983638957999</v>
      </c>
      <c r="B2514" s="2">
        <v>8.3703625866285705E-35</v>
      </c>
      <c r="C2514" s="2">
        <v>5.0585730118797902E-36</v>
      </c>
      <c r="D2514" s="2">
        <v>5.0279939240298899E-36</v>
      </c>
      <c r="E2514" s="2">
        <v>8.3682065843903799E-35</v>
      </c>
    </row>
    <row r="2515" spans="1:5" x14ac:dyDescent="0.3">
      <c r="A2515" s="1">
        <v>2.5129983632444901</v>
      </c>
      <c r="B2515" s="2">
        <v>8.3648372527274597E-35</v>
      </c>
      <c r="C2515" s="2">
        <v>5.0563989363818498E-36</v>
      </c>
      <c r="D2515" s="2">
        <v>5.0260135783397297E-36</v>
      </c>
      <c r="E2515" s="2">
        <v>8.3626818600720395E-35</v>
      </c>
    </row>
    <row r="2516" spans="1:5" x14ac:dyDescent="0.3">
      <c r="A2516" s="1">
        <v>2.5139983625931701</v>
      </c>
      <c r="B2516" s="2">
        <v>8.3593195545177699E-35</v>
      </c>
      <c r="C2516" s="2">
        <v>5.0542320869721399E-36</v>
      </c>
      <c r="D2516" s="2">
        <v>5.02403032371549E-36</v>
      </c>
      <c r="E2516" s="2">
        <v>8.3571647309069697E-35</v>
      </c>
    </row>
    <row r="2517" spans="1:5" x14ac:dyDescent="0.3">
      <c r="A2517" s="1">
        <v>2.5149983619418599</v>
      </c>
      <c r="B2517" s="2">
        <v>8.3538089751346498E-35</v>
      </c>
      <c r="C2517" s="2">
        <v>5.0520713851633802E-36</v>
      </c>
      <c r="D2517" s="2">
        <v>5.0220451115500598E-36</v>
      </c>
      <c r="E2517" s="2">
        <v>8.3516548332710001E-35</v>
      </c>
    </row>
    <row r="2518" spans="1:5" x14ac:dyDescent="0.3">
      <c r="A2518" s="1">
        <v>2.5159983612905399</v>
      </c>
      <c r="B2518" s="2">
        <v>8.3483056186799703E-35</v>
      </c>
      <c r="C2518" s="2">
        <v>5.0499160690288898E-36</v>
      </c>
      <c r="D2518" s="2">
        <v>5.0200583906703501E-36</v>
      </c>
      <c r="E2518" s="2">
        <v>8.3461522642550296E-35</v>
      </c>
    </row>
    <row r="2519" spans="1:5" x14ac:dyDescent="0.3">
      <c r="A2519" s="1">
        <v>2.5169983606392301</v>
      </c>
      <c r="B2519" s="2">
        <v>8.3428091959633502E-35</v>
      </c>
      <c r="C2519" s="2">
        <v>5.0477655809114297E-36</v>
      </c>
      <c r="D2519" s="2">
        <v>5.0180706681876802E-36</v>
      </c>
      <c r="E2519" s="2">
        <v>8.34065688753415E-35</v>
      </c>
    </row>
    <row r="2520" spans="1:5" x14ac:dyDescent="0.3">
      <c r="A2520" s="1">
        <v>2.5179983599879101</v>
      </c>
      <c r="B2520" s="2">
        <v>8.33732174608922E-35</v>
      </c>
      <c r="C2520" s="2">
        <v>5.04561933714698E-36</v>
      </c>
      <c r="D2520" s="2">
        <v>5.0160822695674501E-36</v>
      </c>
      <c r="E2520" s="2">
        <v>8.3351687908672296E-35</v>
      </c>
    </row>
    <row r="2521" spans="1:5" x14ac:dyDescent="0.3">
      <c r="A2521" s="1">
        <v>2.5189983593365999</v>
      </c>
      <c r="B2521" s="2">
        <v>8.3318398500476604E-35</v>
      </c>
      <c r="C2521" s="2">
        <v>5.0434772917398098E-36</v>
      </c>
      <c r="D2521" s="2">
        <v>5.0140934334729003E-36</v>
      </c>
      <c r="E2521" s="2">
        <v>8.3296880029882703E-35</v>
      </c>
    </row>
    <row r="2522" spans="1:5" x14ac:dyDescent="0.3">
      <c r="A2522" s="1">
        <v>2.5199983586852799</v>
      </c>
      <c r="B2522" s="2">
        <v>8.3263657060238199E-35</v>
      </c>
      <c r="C2522" s="2">
        <v>5.0413390784715399E-36</v>
      </c>
      <c r="D2522" s="2">
        <v>5.0121045423625398E-36</v>
      </c>
      <c r="E2522" s="2">
        <v>8.3242144202941795E-35</v>
      </c>
    </row>
    <row r="2523" spans="1:5" x14ac:dyDescent="0.3">
      <c r="A2523" s="1">
        <v>2.5209983580339599</v>
      </c>
      <c r="B2523" s="2">
        <v>8.3208986612427102E-35</v>
      </c>
      <c r="C2523" s="2">
        <v>5.0392042247848398E-36</v>
      </c>
      <c r="D2523" s="2">
        <v>5.0101156624024099E-36</v>
      </c>
      <c r="E2523" s="2">
        <v>8.3187479532785201E-35</v>
      </c>
    </row>
    <row r="2524" spans="1:5" x14ac:dyDescent="0.3">
      <c r="A2524" s="1">
        <v>2.5219983573826501</v>
      </c>
      <c r="B2524" s="2">
        <v>8.3154388654192199E-35</v>
      </c>
      <c r="C2524" s="2">
        <v>5.0370727220491502E-36</v>
      </c>
      <c r="D2524" s="2">
        <v>5.00812685266187E-36</v>
      </c>
      <c r="E2524" s="2">
        <v>8.3132887078457995E-35</v>
      </c>
    </row>
    <row r="2525" spans="1:5" x14ac:dyDescent="0.3">
      <c r="A2525" s="1">
        <v>2.5229983567313301</v>
      </c>
      <c r="B2525" s="2">
        <v>8.3099863160268605E-35</v>
      </c>
      <c r="C2525" s="2">
        <v>5.0349444432981602E-36</v>
      </c>
      <c r="D2525" s="2">
        <v>5.0061384338729199E-36</v>
      </c>
      <c r="E2525" s="2">
        <v>8.3078366602641901E-35</v>
      </c>
    </row>
    <row r="2526" spans="1:5" x14ac:dyDescent="0.3">
      <c r="A2526" s="1">
        <v>2.5239983560800199</v>
      </c>
      <c r="B2526" s="2">
        <v>8.3045408460488202E-35</v>
      </c>
      <c r="C2526" s="2">
        <v>5.0328191681228503E-36</v>
      </c>
      <c r="D2526" s="2">
        <v>5.00415037146967E-36</v>
      </c>
      <c r="E2526" s="2">
        <v>8.3023918301514503E-35</v>
      </c>
    </row>
    <row r="2527" spans="1:5" x14ac:dyDescent="0.3">
      <c r="A2527" s="1">
        <v>2.5249983554286999</v>
      </c>
      <c r="B2527" s="2">
        <v>8.29910270866261E-35</v>
      </c>
      <c r="C2527" s="2">
        <v>5.0306968635869702E-36</v>
      </c>
      <c r="D2527" s="2">
        <v>5.00216282944269E-36</v>
      </c>
      <c r="E2527" s="2">
        <v>8.29695406636011E-35</v>
      </c>
    </row>
    <row r="2528" spans="1:5" x14ac:dyDescent="0.3">
      <c r="A2528" s="1">
        <v>2.5259983547773901</v>
      </c>
      <c r="B2528" s="2">
        <v>8.2936713000945896E-35</v>
      </c>
      <c r="C2528" s="2">
        <v>5.0285773058131602E-36</v>
      </c>
      <c r="D2528" s="2">
        <v>5.0001758733295403E-36</v>
      </c>
      <c r="E2528" s="2">
        <v>8.2915235833804396E-35</v>
      </c>
    </row>
    <row r="2529" spans="1:5" x14ac:dyDescent="0.3">
      <c r="A2529" s="1">
        <v>2.5269983541260701</v>
      </c>
      <c r="B2529" s="2">
        <v>8.2882476054941897E-35</v>
      </c>
      <c r="C2529" s="2">
        <v>5.0264606400007702E-36</v>
      </c>
      <c r="D2529" s="2">
        <v>4.9981895407815103E-36</v>
      </c>
      <c r="E2529" s="2">
        <v>8.2861000694977705E-35</v>
      </c>
    </row>
    <row r="2530" spans="1:5" x14ac:dyDescent="0.3">
      <c r="A2530" s="1">
        <v>2.5279983534747599</v>
      </c>
      <c r="B2530" s="2">
        <v>8.2828308312066397E-35</v>
      </c>
      <c r="C2530" s="2">
        <v>5.02434649729054E-36</v>
      </c>
      <c r="D2530" s="2">
        <v>4.99620388819888E-36</v>
      </c>
      <c r="E2530" s="2">
        <v>8.2806836915013102E-35</v>
      </c>
    </row>
    <row r="2531" spans="1:5" x14ac:dyDescent="0.3">
      <c r="A2531" s="1">
        <v>2.5289983528234399</v>
      </c>
      <c r="B2531" s="2">
        <v>8.2774212136429196E-35</v>
      </c>
      <c r="C2531" s="2">
        <v>5.0222350151036699E-36</v>
      </c>
      <c r="D2531" s="2">
        <v>4.9942189713220197E-36</v>
      </c>
      <c r="E2531" s="2">
        <v>8.2752744681688496E-35</v>
      </c>
    </row>
    <row r="2532" spans="1:5" x14ac:dyDescent="0.3">
      <c r="A2532" s="1">
        <v>2.5299983521721301</v>
      </c>
      <c r="B2532" s="2">
        <v>8.2720186569107799E-35</v>
      </c>
      <c r="C2532" s="2">
        <v>5.0201260695379497E-36</v>
      </c>
      <c r="D2532" s="2">
        <v>4.9922348874007403E-36</v>
      </c>
      <c r="E2532" s="2">
        <v>8.2698722978237899E-35</v>
      </c>
    </row>
    <row r="2533" spans="1:5" x14ac:dyDescent="0.3">
      <c r="A2533" s="1">
        <v>2.5309983515208101</v>
      </c>
      <c r="B2533" s="2">
        <v>8.2666231409436397E-35</v>
      </c>
      <c r="C2533" s="2">
        <v>5.0180196235307699E-36</v>
      </c>
      <c r="D2533" s="2">
        <v>4.9902516073384899E-36</v>
      </c>
      <c r="E2533" s="2">
        <v>8.2644771905393599E-35</v>
      </c>
    </row>
    <row r="2534" spans="1:5" x14ac:dyDescent="0.3">
      <c r="A2534" s="1">
        <v>2.5319983508694999</v>
      </c>
      <c r="B2534" s="2">
        <v>8.2612347468605999E-35</v>
      </c>
      <c r="C2534" s="2">
        <v>5.0159156388489203E-36</v>
      </c>
      <c r="D2534" s="2">
        <v>4.9882691717212E-36</v>
      </c>
      <c r="E2534" s="2">
        <v>8.2590891169725695E-35</v>
      </c>
    </row>
    <row r="2535" spans="1:5" x14ac:dyDescent="0.3">
      <c r="A2535" s="1">
        <v>2.5329983502181799</v>
      </c>
      <c r="B2535" s="2">
        <v>8.2558534190071801E-35</v>
      </c>
      <c r="C2535" s="2">
        <v>5.0138140614028802E-36</v>
      </c>
      <c r="D2535" s="2">
        <v>4.98628763693105E-36</v>
      </c>
      <c r="E2535" s="2">
        <v>8.2537082492486601E-35</v>
      </c>
    </row>
    <row r="2536" spans="1:5" x14ac:dyDescent="0.3">
      <c r="A2536" s="1">
        <v>2.5339983495668599</v>
      </c>
      <c r="B2536" s="2">
        <v>8.25047900632966E-35</v>
      </c>
      <c r="C2536" s="2">
        <v>5.0117148633212799E-36</v>
      </c>
      <c r="D2536" s="2">
        <v>4.98430705771631E-36</v>
      </c>
      <c r="E2536" s="2">
        <v>8.2483343638703301E-35</v>
      </c>
    </row>
    <row r="2537" spans="1:5" x14ac:dyDescent="0.3">
      <c r="A2537" s="1">
        <v>2.5349983489155501</v>
      </c>
      <c r="B2537" s="2">
        <v>8.2451116569340501E-35</v>
      </c>
      <c r="C2537" s="2">
        <v>5.0096184334333501E-36</v>
      </c>
      <c r="D2537" s="2">
        <v>4.98232727611672E-36</v>
      </c>
      <c r="E2537" s="2">
        <v>8.2429673483727895E-35</v>
      </c>
    </row>
    <row r="2538" spans="1:5" x14ac:dyDescent="0.3">
      <c r="A2538" s="1">
        <v>2.5359983482642301</v>
      </c>
      <c r="B2538" s="2">
        <v>8.2397516106640903E-35</v>
      </c>
      <c r="C2538" s="2">
        <v>5.0075236261260701E-36</v>
      </c>
      <c r="D2538" s="2">
        <v>4.9803486038094901E-36</v>
      </c>
      <c r="E2538" s="2">
        <v>8.2376074074061799E-35</v>
      </c>
    </row>
    <row r="2539" spans="1:5" x14ac:dyDescent="0.3">
      <c r="A2539" s="1">
        <v>2.5369983476129199</v>
      </c>
      <c r="B2539" s="2">
        <v>8.2343983053442804E-35</v>
      </c>
      <c r="C2539" s="2">
        <v>5.0054313261073697E-36</v>
      </c>
      <c r="D2539" s="2">
        <v>4.9783708592547803E-36</v>
      </c>
      <c r="E2539" s="2">
        <v>8.2322544808051502E-35</v>
      </c>
    </row>
    <row r="2540" spans="1:5" x14ac:dyDescent="0.3">
      <c r="A2540" s="1">
        <v>2.5379983469615999</v>
      </c>
      <c r="B2540" s="2">
        <v>8.2290519600365596E-35</v>
      </c>
      <c r="C2540" s="2">
        <v>5.0033413241050099E-36</v>
      </c>
      <c r="D2540" s="2">
        <v>4.9763941156015301E-36</v>
      </c>
      <c r="E2540" s="2">
        <v>8.2269084909969595E-35</v>
      </c>
    </row>
    <row r="2541" spans="1:5" x14ac:dyDescent="0.3">
      <c r="A2541" s="1">
        <v>2.5389983463102901</v>
      </c>
      <c r="B2541" s="2">
        <v>8.2237125326781405E-35</v>
      </c>
      <c r="C2541" s="2">
        <v>5.0012535610860998E-36</v>
      </c>
      <c r="D2541" s="2">
        <v>4.9744184135072103E-36</v>
      </c>
      <c r="E2541" s="2">
        <v>8.2215694745293796E-35</v>
      </c>
    </row>
    <row r="2542" spans="1:5" x14ac:dyDescent="0.3">
      <c r="A2542" s="1">
        <v>2.5399983456589701</v>
      </c>
      <c r="B2542" s="2">
        <v>8.2183798555832802E-35</v>
      </c>
      <c r="C2542" s="2">
        <v>4.9991680203168302E-36</v>
      </c>
      <c r="D2542" s="2">
        <v>4.9724437464932602E-36</v>
      </c>
      <c r="E2542" s="2">
        <v>8.2162375478654599E-35</v>
      </c>
    </row>
    <row r="2543" spans="1:5" x14ac:dyDescent="0.3">
      <c r="A2543" s="1">
        <v>2.5409983450076599</v>
      </c>
      <c r="B2543" s="2">
        <v>8.2130504891362098E-35</v>
      </c>
      <c r="C2543" s="2">
        <v>4.9970841826342797E-36</v>
      </c>
      <c r="D2543" s="2">
        <v>4.9704701581698802E-36</v>
      </c>
      <c r="E2543" s="2">
        <v>8.2109122940696205E-35</v>
      </c>
    </row>
    <row r="2544" spans="1:5" x14ac:dyDescent="0.3">
      <c r="A2544" s="1">
        <v>2.5419983443563399</v>
      </c>
      <c r="B2544" s="2">
        <v>8.2077379183349699E-35</v>
      </c>
      <c r="C2544" s="2">
        <v>4.9950037603476399E-36</v>
      </c>
      <c r="D2544" s="2">
        <v>4.9684974871550297E-36</v>
      </c>
      <c r="E2544" s="2">
        <v>8.20559404612295E-35</v>
      </c>
    </row>
    <row r="2545" spans="1:5" x14ac:dyDescent="0.3">
      <c r="A2545" s="1">
        <v>2.5429983437050301</v>
      </c>
      <c r="B2545" s="2">
        <v>8.2024258697909302E-35</v>
      </c>
      <c r="C2545" s="2">
        <v>4.99292464026339E-36</v>
      </c>
      <c r="D2545" s="2">
        <v>4.9665260529678301E-36</v>
      </c>
      <c r="E2545" s="2">
        <v>8.2002826998980196E-35</v>
      </c>
    </row>
    <row r="2546" spans="1:5" x14ac:dyDescent="0.3">
      <c r="A2546" s="1">
        <v>2.5439983430537101</v>
      </c>
      <c r="B2546" s="2">
        <v>8.1971211414015403E-35</v>
      </c>
      <c r="C2546" s="2">
        <v>4.9908477983851699E-36</v>
      </c>
      <c r="D2546" s="2">
        <v>4.96455559376489E-36</v>
      </c>
      <c r="E2546" s="2">
        <v>8.1949783496163805E-35</v>
      </c>
    </row>
    <row r="2547" spans="1:5" x14ac:dyDescent="0.3">
      <c r="A2547" s="1">
        <v>2.5449983424023999</v>
      </c>
      <c r="B2547" s="2">
        <v>8.1918233721933304E-35</v>
      </c>
      <c r="C2547" s="2">
        <v>4.98877308907174E-36</v>
      </c>
      <c r="D2547" s="2">
        <v>4.9625862795405299E-36</v>
      </c>
      <c r="E2547" s="2">
        <v>8.1896808651594103E-35</v>
      </c>
    </row>
    <row r="2548" spans="1:5" x14ac:dyDescent="0.3">
      <c r="A2548" s="1">
        <v>2.5459983417510799</v>
      </c>
      <c r="B2548" s="2">
        <v>8.1865325007067004E-35</v>
      </c>
      <c r="C2548" s="2">
        <v>4.9867004649432802E-36</v>
      </c>
      <c r="D2548" s="2">
        <v>4.9606180311264301E-36</v>
      </c>
      <c r="E2548" s="2">
        <v>8.1843903015742603E-35</v>
      </c>
    </row>
    <row r="2549" spans="1:5" x14ac:dyDescent="0.3">
      <c r="A2549" s="1">
        <v>2.5469983410997599</v>
      </c>
      <c r="B2549" s="2">
        <v>8.1812482842384999E-35</v>
      </c>
      <c r="C2549" s="2">
        <v>4.9846299545236499E-36</v>
      </c>
      <c r="D2549" s="2">
        <v>4.9586508981743802E-36</v>
      </c>
      <c r="E2549" s="2">
        <v>8.1791057388649001E-35</v>
      </c>
    </row>
    <row r="2550" spans="1:5" x14ac:dyDescent="0.3">
      <c r="A2550" s="1">
        <v>2.5479983404484501</v>
      </c>
      <c r="B2550" s="2">
        <v>8.1759725520782796E-35</v>
      </c>
      <c r="C2550" s="2">
        <v>4.98256154425493E-36</v>
      </c>
      <c r="D2550" s="2">
        <v>4.9566849272446597E-36</v>
      </c>
      <c r="E2550" s="2">
        <v>8.1738293314061601E-35</v>
      </c>
    </row>
    <row r="2551" spans="1:5" x14ac:dyDescent="0.3">
      <c r="A2551" s="1">
        <v>2.5489983397971301</v>
      </c>
      <c r="B2551" s="2">
        <v>8.1707016056503101E-35</v>
      </c>
      <c r="C2551" s="2">
        <v>4.9804953056942802E-36</v>
      </c>
      <c r="D2551" s="2">
        <v>4.9547200385171498E-36</v>
      </c>
      <c r="E2551" s="2">
        <v>8.1685591862671695E-35</v>
      </c>
    </row>
    <row r="2552" spans="1:5" x14ac:dyDescent="0.3">
      <c r="A2552" s="1">
        <v>2.5499983391458199</v>
      </c>
      <c r="B2552" s="2">
        <v>8.1654382287696902E-35</v>
      </c>
      <c r="C2552" s="2">
        <v>4.9784309541487899E-36</v>
      </c>
      <c r="D2552" s="2">
        <v>4.9527564166520999E-36</v>
      </c>
      <c r="E2552" s="2">
        <v>8.1632958997779703E-35</v>
      </c>
    </row>
    <row r="2553" spans="1:5" x14ac:dyDescent="0.3">
      <c r="A2553" s="1">
        <v>2.5509983384944999</v>
      </c>
      <c r="B2553" s="2">
        <v>8.1601816420795099E-35</v>
      </c>
      <c r="C2553" s="2">
        <v>4.9763687013878598E-36</v>
      </c>
      <c r="D2553" s="2">
        <v>4.9507937860055102E-36</v>
      </c>
      <c r="E2553" s="2">
        <v>8.1580394384215403E-35</v>
      </c>
    </row>
    <row r="2554" spans="1:5" x14ac:dyDescent="0.3">
      <c r="A2554" s="1">
        <v>2.5519983378431901</v>
      </c>
      <c r="B2554" s="2">
        <v>8.15493214471602E-35</v>
      </c>
      <c r="C2554" s="2">
        <v>4.9743085102931501E-36</v>
      </c>
      <c r="D2554" s="2">
        <v>4.9488323409870001E-36</v>
      </c>
      <c r="E2554" s="2">
        <v>8.1527896834775798E-35</v>
      </c>
    </row>
    <row r="2555" spans="1:5" x14ac:dyDescent="0.3">
      <c r="A2555" s="1">
        <v>2.5529983371918701</v>
      </c>
      <c r="B2555" s="2">
        <v>8.1496887033352202E-35</v>
      </c>
      <c r="C2555" s="2">
        <v>4.9722503959723797E-36</v>
      </c>
      <c r="D2555" s="2">
        <v>4.9468720477956602E-36</v>
      </c>
      <c r="E2555" s="2">
        <v>8.1475468074093298E-35</v>
      </c>
    </row>
    <row r="2556" spans="1:5" x14ac:dyDescent="0.3">
      <c r="A2556" s="1">
        <v>2.5539983365405599</v>
      </c>
      <c r="B2556" s="2">
        <v>8.1444526186636201E-35</v>
      </c>
      <c r="C2556" s="2">
        <v>4.9701942367290401E-36</v>
      </c>
      <c r="D2556" s="2">
        <v>4.9449129594175098E-36</v>
      </c>
      <c r="E2556" s="2">
        <v>8.1423106868612998E-35</v>
      </c>
    </row>
    <row r="2557" spans="1:5" x14ac:dyDescent="0.3">
      <c r="A2557" s="1">
        <v>2.5549983358892399</v>
      </c>
      <c r="B2557" s="2">
        <v>8.1392231453143696E-35</v>
      </c>
      <c r="C2557" s="2">
        <v>4.9681401322134497E-36</v>
      </c>
      <c r="D2557" s="2">
        <v>4.9429549915191802E-36</v>
      </c>
      <c r="E2557" s="2">
        <v>8.1370812457816602E-35</v>
      </c>
    </row>
    <row r="2558" spans="1:5" x14ac:dyDescent="0.3">
      <c r="A2558" s="1">
        <v>2.5559983352379301</v>
      </c>
      <c r="B2558" s="2">
        <v>8.1340005425417201E-35</v>
      </c>
      <c r="C2558" s="2">
        <v>4.9660880554836898E-36</v>
      </c>
      <c r="D2558" s="2">
        <v>4.9409982678927098E-36</v>
      </c>
      <c r="E2558" s="2">
        <v>8.1318585963760596E-35</v>
      </c>
    </row>
    <row r="2559" spans="1:5" x14ac:dyDescent="0.3">
      <c r="A2559" s="1">
        <v>2.5569983345866101</v>
      </c>
      <c r="B2559" s="2">
        <v>8.1287846094110703E-35</v>
      </c>
      <c r="C2559" s="2">
        <v>4.9640377512554402E-36</v>
      </c>
      <c r="D2559" s="2">
        <v>4.9390426476290301E-36</v>
      </c>
      <c r="E2559" s="2">
        <v>8.1266426300119402E-35</v>
      </c>
    </row>
    <row r="2560" spans="1:5" x14ac:dyDescent="0.3">
      <c r="A2560" s="1">
        <v>2.5579983339352999</v>
      </c>
      <c r="B2560" s="2">
        <v>8.1235753902181296E-35</v>
      </c>
      <c r="C2560" s="2">
        <v>4.9619897118415801E-36</v>
      </c>
      <c r="D2560" s="2">
        <v>4.9370882235641199E-36</v>
      </c>
      <c r="E2560" s="2">
        <v>8.1214333933325903E-35</v>
      </c>
    </row>
    <row r="2561" spans="1:5" x14ac:dyDescent="0.3">
      <c r="A2561" s="1">
        <v>2.5589983332839799</v>
      </c>
      <c r="B2561" s="2">
        <v>8.1183738254627701E-35</v>
      </c>
      <c r="C2561" s="2">
        <v>4.9599434767479502E-36</v>
      </c>
      <c r="D2561" s="2">
        <v>4.9351349837975803E-36</v>
      </c>
      <c r="E2561" s="2">
        <v>8.1162308369084403E-35</v>
      </c>
    </row>
    <row r="2562" spans="1:5" x14ac:dyDescent="0.3">
      <c r="A2562" s="1">
        <v>2.5599983326326599</v>
      </c>
      <c r="B2562" s="2">
        <v>8.1131774326327799E-35</v>
      </c>
      <c r="C2562" s="2">
        <v>4.9578992853494299E-36</v>
      </c>
      <c r="D2562" s="2">
        <v>4.9331829221909802E-36</v>
      </c>
      <c r="E2562" s="2">
        <v>8.1110351401871404E-35</v>
      </c>
    </row>
    <row r="2563" spans="1:5" x14ac:dyDescent="0.3">
      <c r="A2563" s="1">
        <v>2.5609983319813501</v>
      </c>
      <c r="B2563" s="2">
        <v>8.1079883167670499E-35</v>
      </c>
      <c r="C2563" s="2">
        <v>4.9558570204167998E-36</v>
      </c>
      <c r="D2563" s="2">
        <v>4.9312320745974898E-36</v>
      </c>
      <c r="E2563" s="2">
        <v>8.1058458664537695E-35</v>
      </c>
    </row>
    <row r="2564" spans="1:5" x14ac:dyDescent="0.3">
      <c r="A2564" s="1">
        <v>2.5619983313300301</v>
      </c>
      <c r="B2564" s="2">
        <v>8.1028060822508401E-35</v>
      </c>
      <c r="C2564" s="2">
        <v>4.9538167348936099E-36</v>
      </c>
      <c r="D2564" s="2">
        <v>4.9292824916627401E-36</v>
      </c>
      <c r="E2564" s="2">
        <v>8.1006633487779599E-35</v>
      </c>
    </row>
    <row r="2565" spans="1:5" x14ac:dyDescent="0.3">
      <c r="A2565" s="1">
        <v>2.5629983306787198</v>
      </c>
      <c r="B2565" s="2">
        <v>8.0976303383920899E-35</v>
      </c>
      <c r="C2565" s="2">
        <v>4.9517784561991699E-36</v>
      </c>
      <c r="D2565" s="2">
        <v>4.9273339068064599E-36</v>
      </c>
      <c r="E2565" s="2">
        <v>8.0954875113511504E-35</v>
      </c>
    </row>
    <row r="2566" spans="1:5" x14ac:dyDescent="0.3">
      <c r="A2566" s="1">
        <v>2.5639983300273999</v>
      </c>
      <c r="B2566" s="2">
        <v>8.0924612920256504E-35</v>
      </c>
      <c r="C2566" s="2">
        <v>4.9497418905147701E-36</v>
      </c>
      <c r="D2566" s="2">
        <v>4.9253867433049803E-36</v>
      </c>
      <c r="E2566" s="2">
        <v>8.0903183011218001E-35</v>
      </c>
    </row>
    <row r="2567" spans="1:5" x14ac:dyDescent="0.3">
      <c r="A2567" s="1">
        <v>2.5649983293760901</v>
      </c>
      <c r="B2567" s="2">
        <v>8.0872989092316101E-35</v>
      </c>
      <c r="C2567" s="2">
        <v>4.9477075057851901E-36</v>
      </c>
      <c r="D2567" s="2">
        <v>4.9234407213816003E-36</v>
      </c>
      <c r="E2567" s="2">
        <v>8.0851557121242297E-35</v>
      </c>
    </row>
    <row r="2568" spans="1:5" x14ac:dyDescent="0.3">
      <c r="A2568" s="1">
        <v>2.5659983287247701</v>
      </c>
      <c r="B2568" s="2">
        <v>8.0821430664221499E-35</v>
      </c>
      <c r="C2568" s="2">
        <v>4.9456748467318501E-36</v>
      </c>
      <c r="D2568" s="2">
        <v>4.9214959176256201E-36</v>
      </c>
      <c r="E2568" s="2">
        <v>8.0799996094023597E-35</v>
      </c>
    </row>
    <row r="2569" spans="1:5" x14ac:dyDescent="0.3">
      <c r="A2569" s="1">
        <v>2.5669983280734598</v>
      </c>
      <c r="B2569" s="2">
        <v>8.0769939059538895E-35</v>
      </c>
      <c r="C2569" s="2">
        <v>4.94364419681031E-36</v>
      </c>
      <c r="D2569" s="2">
        <v>4.9195523001285402E-36</v>
      </c>
      <c r="E2569" s="2">
        <v>8.0748505342351701E-35</v>
      </c>
    </row>
    <row r="2570" spans="1:5" x14ac:dyDescent="0.3">
      <c r="A2570" s="1">
        <v>2.5679983274221398</v>
      </c>
      <c r="B2570" s="2">
        <v>8.0718513469950301E-35</v>
      </c>
      <c r="C2570" s="2">
        <v>4.9416154257601803E-36</v>
      </c>
      <c r="D2570" s="2">
        <v>4.9176099672607998E-36</v>
      </c>
      <c r="E2570" s="2">
        <v>8.0697076302894398E-35</v>
      </c>
    </row>
    <row r="2571" spans="1:5" x14ac:dyDescent="0.3">
      <c r="A2571" s="1">
        <v>2.5689983267708301</v>
      </c>
      <c r="B2571" s="2">
        <v>8.0667154595204505E-35</v>
      </c>
      <c r="C2571" s="2">
        <v>4.9395886110958798E-36</v>
      </c>
      <c r="D2571" s="2">
        <v>4.9156688166841402E-36</v>
      </c>
      <c r="E2571" s="2">
        <v>8.0645714804935004E-35</v>
      </c>
    </row>
    <row r="2572" spans="1:5" x14ac:dyDescent="0.3">
      <c r="A2572" s="1">
        <v>2.5699983261195101</v>
      </c>
      <c r="B2572" s="2">
        <v>8.0615859144774297E-35</v>
      </c>
      <c r="C2572" s="2">
        <v>4.9375634873642797E-36</v>
      </c>
      <c r="D2572" s="2">
        <v>4.9137289421372898E-36</v>
      </c>
      <c r="E2572" s="2">
        <v>8.0594418217521904E-35</v>
      </c>
    </row>
    <row r="2573" spans="1:5" x14ac:dyDescent="0.3">
      <c r="A2573" s="1">
        <v>2.5709983254681998</v>
      </c>
      <c r="B2573" s="2">
        <v>8.0564632051193997E-35</v>
      </c>
      <c r="C2573" s="2">
        <v>4.9355405180616399E-36</v>
      </c>
      <c r="D2573" s="2">
        <v>4.9117901596021301E-36</v>
      </c>
      <c r="E2573" s="2">
        <v>8.0543187242707402E-35</v>
      </c>
    </row>
    <row r="2574" spans="1:5" x14ac:dyDescent="0.3">
      <c r="A2574" s="1">
        <v>2.5719983248168798</v>
      </c>
      <c r="B2574" s="2">
        <v>8.0513469293246696E-35</v>
      </c>
      <c r="C2574" s="2">
        <v>4.9335193258134803E-36</v>
      </c>
      <c r="D2574" s="2">
        <v>4.90985269864061E-36</v>
      </c>
      <c r="E2574" s="2">
        <v>8.0492022089690395E-35</v>
      </c>
    </row>
    <row r="2575" spans="1:5" x14ac:dyDescent="0.3">
      <c r="A2575" s="1">
        <v>2.5729983241655701</v>
      </c>
      <c r="B2575" s="2">
        <v>8.0462372032643399E-35</v>
      </c>
      <c r="C2575" s="2">
        <v>4.9314999786546101E-36</v>
      </c>
      <c r="D2575" s="2">
        <v>4.90791649396867E-36</v>
      </c>
      <c r="E2575" s="2">
        <v>8.04409215297674E-35</v>
      </c>
    </row>
    <row r="2576" spans="1:5" x14ac:dyDescent="0.3">
      <c r="A2576" s="1">
        <v>2.5739983235142501</v>
      </c>
      <c r="B2576" s="2">
        <v>8.0411339951189101E-35</v>
      </c>
      <c r="C2576" s="2">
        <v>4.9294825313027698E-36</v>
      </c>
      <c r="D2576" s="2">
        <v>4.9059815124665003E-36</v>
      </c>
      <c r="E2576" s="2">
        <v>8.0389886573391396E-35</v>
      </c>
    </row>
    <row r="2577" spans="1:5" x14ac:dyDescent="0.3">
      <c r="A2577" s="1">
        <v>2.5749983228629301</v>
      </c>
      <c r="B2577" s="2">
        <v>8.0360373269143704E-35</v>
      </c>
      <c r="C2577" s="2">
        <v>4.9274669497711999E-36</v>
      </c>
      <c r="D2577" s="2">
        <v>4.9040477554321098E-36</v>
      </c>
      <c r="E2577" s="2">
        <v>8.0338916982949699E-35</v>
      </c>
    </row>
    <row r="2578" spans="1:5" x14ac:dyDescent="0.3">
      <c r="A2578" s="1">
        <v>2.5759983222116198</v>
      </c>
      <c r="B2578" s="2">
        <v>8.0309473501942495E-35</v>
      </c>
      <c r="C2578" s="2">
        <v>4.9254532648144E-36</v>
      </c>
      <c r="D2578" s="2">
        <v>4.90211527239603E-36</v>
      </c>
      <c r="E2578" s="2">
        <v>8.0288010884929196E-35</v>
      </c>
    </row>
    <row r="2579" spans="1:5" x14ac:dyDescent="0.3">
      <c r="A2579" s="1">
        <v>2.5769983215602998</v>
      </c>
      <c r="B2579" s="2">
        <v>8.0258631477446803E-35</v>
      </c>
      <c r="C2579" s="2">
        <v>4.9234413842835201E-36</v>
      </c>
      <c r="D2579" s="2">
        <v>4.9001840077386302E-36</v>
      </c>
      <c r="E2579" s="2">
        <v>8.0237171204383398E-35</v>
      </c>
    </row>
    <row r="2580" spans="1:5" x14ac:dyDescent="0.3">
      <c r="A2580" s="1">
        <v>2.5779983209089901</v>
      </c>
      <c r="B2580" s="2">
        <v>8.0207859146324196E-35</v>
      </c>
      <c r="C2580" s="2">
        <v>4.9214312157332203E-36</v>
      </c>
      <c r="D2580" s="2">
        <v>4.8982538805289102E-36</v>
      </c>
      <c r="E2580" s="2">
        <v>8.0186395657473597E-35</v>
      </c>
    </row>
    <row r="2581" spans="1:5" x14ac:dyDescent="0.3">
      <c r="A2581" s="1">
        <v>2.5789983202576701</v>
      </c>
      <c r="B2581" s="2">
        <v>8.0157150869016205E-35</v>
      </c>
      <c r="C2581" s="2">
        <v>4.9194230917427498E-36</v>
      </c>
      <c r="D2581" s="2">
        <v>4.8963251102517803E-36</v>
      </c>
      <c r="E2581" s="2">
        <v>8.0135684725313198E-35</v>
      </c>
    </row>
    <row r="2582" spans="1:5" x14ac:dyDescent="0.3">
      <c r="A2582" s="1">
        <v>2.5799983196063598</v>
      </c>
      <c r="B2582" s="2">
        <v>8.0106504507999799E-35</v>
      </c>
      <c r="C2582" s="2">
        <v>4.9174167226053597E-36</v>
      </c>
      <c r="D2582" s="2">
        <v>4.8943976023859502E-36</v>
      </c>
      <c r="E2582" s="2">
        <v>8.0085037874885499E-35</v>
      </c>
    </row>
    <row r="2583" spans="1:5" x14ac:dyDescent="0.3">
      <c r="A2583" s="1">
        <v>2.5809983189550398</v>
      </c>
      <c r="B2583" s="2">
        <v>8.0055918186836002E-35</v>
      </c>
      <c r="C2583" s="2">
        <v>4.9154121923677502E-36</v>
      </c>
      <c r="D2583" s="2">
        <v>4.8924713181823299E-36</v>
      </c>
      <c r="E2583" s="2">
        <v>8.0034455848019501E-35</v>
      </c>
    </row>
    <row r="2584" spans="1:5" x14ac:dyDescent="0.3">
      <c r="A2584" s="1">
        <v>2.5819983183037301</v>
      </c>
      <c r="B2584" s="2">
        <v>8.0005367222151303E-35</v>
      </c>
      <c r="C2584" s="2">
        <v>4.91340942969169E-36</v>
      </c>
      <c r="D2584" s="2">
        <v>4.8905462900842499E-36</v>
      </c>
      <c r="E2584" s="2">
        <v>7.9983936827463497E-35</v>
      </c>
    </row>
    <row r="2585" spans="1:5" x14ac:dyDescent="0.3">
      <c r="A2585" s="1">
        <v>2.5829983176524101</v>
      </c>
      <c r="B2585" s="2">
        <v>7.9955064618932504E-35</v>
      </c>
      <c r="C2585" s="2">
        <v>4.9114086165883501E-36</v>
      </c>
      <c r="D2585" s="2">
        <v>4.88862249271388E-36</v>
      </c>
      <c r="E2585" s="2">
        <v>7.99334854300108E-35</v>
      </c>
    </row>
    <row r="2586" spans="1:5" x14ac:dyDescent="0.3">
      <c r="A2586" s="1">
        <v>2.5839983170010998</v>
      </c>
      <c r="B2586" s="2">
        <v>7.9904618477704695E-35</v>
      </c>
      <c r="C2586" s="2">
        <v>4.9094095886921202E-36</v>
      </c>
      <c r="D2586" s="2">
        <v>4.88670010658679E-36</v>
      </c>
      <c r="E2586" s="2">
        <v>7.9883088514798703E-35</v>
      </c>
    </row>
    <row r="2587" spans="1:5" x14ac:dyDescent="0.3">
      <c r="A2587" s="1">
        <v>2.5849983163497798</v>
      </c>
      <c r="B2587" s="2">
        <v>7.9854286840849001E-35</v>
      </c>
      <c r="C2587" s="2">
        <v>4.9074124112460502E-36</v>
      </c>
      <c r="D2587" s="2">
        <v>4.8847787655602801E-36</v>
      </c>
      <c r="E2587" s="2">
        <v>7.9832765367015499E-35</v>
      </c>
    </row>
    <row r="2588" spans="1:5" x14ac:dyDescent="0.3">
      <c r="A2588" s="1">
        <v>2.5859983156984701</v>
      </c>
      <c r="B2588" s="2">
        <v>7.9804025287436399E-35</v>
      </c>
      <c r="C2588" s="2">
        <v>4.9054168962805997E-36</v>
      </c>
      <c r="D2588" s="2">
        <v>4.88285875408685E-36</v>
      </c>
      <c r="E2588" s="2">
        <v>7.9782502958206896E-35</v>
      </c>
    </row>
    <row r="2589" spans="1:5" x14ac:dyDescent="0.3">
      <c r="A2589" s="1">
        <v>2.5869983150471501</v>
      </c>
      <c r="B2589" s="2">
        <v>7.9753829521156198E-35</v>
      </c>
      <c r="C2589" s="2">
        <v>4.9034232396971299E-36</v>
      </c>
      <c r="D2589" s="2">
        <v>4.88094002004422E-36</v>
      </c>
      <c r="E2589" s="2">
        <v>7.9732306049367902E-35</v>
      </c>
    </row>
    <row r="2590" spans="1:5" x14ac:dyDescent="0.3">
      <c r="A2590" s="1">
        <v>2.5879983143958301</v>
      </c>
      <c r="B2590" s="2">
        <v>7.9703698363906505E-35</v>
      </c>
      <c r="C2590" s="2">
        <v>4.9014313597626498E-36</v>
      </c>
      <c r="D2590" s="2">
        <v>4.8790225531501301E-36</v>
      </c>
      <c r="E2590" s="2">
        <v>7.9682169276838995E-35</v>
      </c>
    </row>
    <row r="2591" spans="1:5" x14ac:dyDescent="0.3">
      <c r="A2591" s="1">
        <v>2.5889983137445198</v>
      </c>
      <c r="B2591" s="2">
        <v>7.9653631012449105E-35</v>
      </c>
      <c r="C2591" s="2">
        <v>4.8994412996399498E-36</v>
      </c>
      <c r="D2591" s="2">
        <v>4.8771063301926103E-36</v>
      </c>
      <c r="E2591" s="2">
        <v>7.9632096989221905E-35</v>
      </c>
    </row>
    <row r="2592" spans="1:5" x14ac:dyDescent="0.3">
      <c r="A2592" s="1">
        <v>2.5899983130931998</v>
      </c>
      <c r="B2592" s="2">
        <v>7.960362572911E-35</v>
      </c>
      <c r="C2592" s="2">
        <v>4.8974530361273698E-36</v>
      </c>
      <c r="D2592" s="2">
        <v>4.8751913723942002E-36</v>
      </c>
      <c r="E2592" s="2">
        <v>7.9582089677388996E-35</v>
      </c>
    </row>
    <row r="2593" spans="1:5" x14ac:dyDescent="0.3">
      <c r="A2593" s="1">
        <v>2.5909983124418901</v>
      </c>
      <c r="B2593" s="2">
        <v>7.9553687327471498E-35</v>
      </c>
      <c r="C2593" s="2">
        <v>4.89546657757584E-36</v>
      </c>
      <c r="D2593" s="2">
        <v>4.8732776374168702E-36</v>
      </c>
      <c r="E2593" s="2">
        <v>7.9532141890804595E-35</v>
      </c>
    </row>
    <row r="2594" spans="1:5" x14ac:dyDescent="0.3">
      <c r="A2594" s="1">
        <v>2.5919983117905701</v>
      </c>
      <c r="B2594" s="2">
        <v>7.9503809669335901E-35</v>
      </c>
      <c r="C2594" s="2">
        <v>4.8934818269985703E-36</v>
      </c>
      <c r="D2594" s="2">
        <v>4.87136532255597E-36</v>
      </c>
      <c r="E2594" s="2">
        <v>7.9482259908185304E-35</v>
      </c>
    </row>
    <row r="2595" spans="1:5" x14ac:dyDescent="0.3">
      <c r="A2595" s="1">
        <v>2.5929983111392598</v>
      </c>
      <c r="B2595" s="2">
        <v>7.9453996138927597E-35</v>
      </c>
      <c r="C2595" s="2">
        <v>4.8914989378092797E-36</v>
      </c>
      <c r="D2595" s="2">
        <v>4.86945414037857E-36</v>
      </c>
      <c r="E2595" s="2">
        <v>7.94324399005258E-35</v>
      </c>
    </row>
    <row r="2596" spans="1:5" x14ac:dyDescent="0.3">
      <c r="A2596" s="1">
        <v>2.5939983104879398</v>
      </c>
      <c r="B2596" s="2">
        <v>7.9404245868974198E-35</v>
      </c>
      <c r="C2596" s="2">
        <v>4.8895177636455899E-36</v>
      </c>
      <c r="D2596" s="2">
        <v>4.8675442731489102E-36</v>
      </c>
      <c r="E2596" s="2">
        <v>7.9382682984140498E-35</v>
      </c>
    </row>
    <row r="2597" spans="1:5" x14ac:dyDescent="0.3">
      <c r="A2597" s="1">
        <v>2.59499830983663</v>
      </c>
      <c r="B2597" s="2">
        <v>7.9354557765217704E-35</v>
      </c>
      <c r="C2597" s="2">
        <v>4.88753838915045E-36</v>
      </c>
      <c r="D2597" s="2">
        <v>4.8656356748573401E-36</v>
      </c>
      <c r="E2597" s="2">
        <v>7.9332988874563595E-35</v>
      </c>
    </row>
    <row r="2598" spans="1:5" x14ac:dyDescent="0.3">
      <c r="A2598" s="1">
        <v>2.59599830918531</v>
      </c>
      <c r="B2598" s="2">
        <v>7.9304932966177301E-35</v>
      </c>
      <c r="C2598" s="2">
        <v>4.8855607541407798E-36</v>
      </c>
      <c r="D2598" s="2">
        <v>4.8637283043481301E-36</v>
      </c>
      <c r="E2598" s="2">
        <v>7.9283357321476096E-35</v>
      </c>
    </row>
    <row r="2599" spans="1:5" x14ac:dyDescent="0.3">
      <c r="A2599" s="1">
        <v>2.5969983085339998</v>
      </c>
      <c r="B2599" s="2">
        <v>7.9255370571350396E-35</v>
      </c>
      <c r="C2599" s="2">
        <v>4.8835849221315701E-36</v>
      </c>
      <c r="D2599" s="2">
        <v>4.8618222424634697E-36</v>
      </c>
      <c r="E2599" s="2">
        <v>7.9233789533800802E-35</v>
      </c>
    </row>
    <row r="2600" spans="1:5" x14ac:dyDescent="0.3">
      <c r="A2600" s="1">
        <v>2.5979983078826798</v>
      </c>
      <c r="B2600" s="2">
        <v>7.9205868969073403E-35</v>
      </c>
      <c r="C2600" s="2">
        <v>4.8816110420170597E-36</v>
      </c>
      <c r="D2600" s="2">
        <v>4.8599173796802299E-36</v>
      </c>
      <c r="E2600" s="2">
        <v>7.9184280431179802E-35</v>
      </c>
    </row>
    <row r="2601" spans="1:5" x14ac:dyDescent="0.3">
      <c r="A2601" s="1">
        <v>2.59899830723137</v>
      </c>
      <c r="B2601" s="2">
        <v>7.9156431741026303E-35</v>
      </c>
      <c r="C2601" s="2">
        <v>4.87963881709509E-36</v>
      </c>
      <c r="D2601" s="2">
        <v>4.8580140174920498E-36</v>
      </c>
      <c r="E2601" s="2">
        <v>7.9134837923784903E-35</v>
      </c>
    </row>
    <row r="2602" spans="1:5" x14ac:dyDescent="0.3">
      <c r="A2602" s="1">
        <v>2.59999830658005</v>
      </c>
      <c r="B2602" s="2">
        <v>7.9106695544931197E-35</v>
      </c>
      <c r="C2602" s="2">
        <v>4.8781995017138102E-36</v>
      </c>
      <c r="D2602" s="2">
        <v>4.8561117088581399E-36</v>
      </c>
      <c r="E2602" s="2">
        <v>7.9087181325089297E-35</v>
      </c>
    </row>
    <row r="2603" spans="1:5" x14ac:dyDescent="0.3">
      <c r="A2603" s="1">
        <v>2.60099830592873</v>
      </c>
      <c r="B2603" s="2">
        <v>7.9057744803721704E-35</v>
      </c>
      <c r="C2603" s="2">
        <v>4.8756975392592903E-36</v>
      </c>
      <c r="D2603" s="2">
        <v>4.8542107365366502E-36</v>
      </c>
      <c r="E2603" s="2">
        <v>7.90361282350944E-35</v>
      </c>
    </row>
    <row r="2604" spans="1:5" x14ac:dyDescent="0.3">
      <c r="A2604" s="1">
        <v>2.6019983052774198</v>
      </c>
      <c r="B2604" s="2">
        <v>7.9008494015760498E-35</v>
      </c>
      <c r="C2604" s="2">
        <v>4.8737308181003899E-36</v>
      </c>
      <c r="D2604" s="2">
        <v>4.8523110019367502E-36</v>
      </c>
      <c r="E2604" s="2">
        <v>7.8986870868913698E-35</v>
      </c>
    </row>
    <row r="2605" spans="1:5" x14ac:dyDescent="0.3">
      <c r="A2605" s="1">
        <v>2.6029983046260998</v>
      </c>
      <c r="B2605" s="2">
        <v>7.8959304408259905E-35</v>
      </c>
      <c r="C2605" s="2">
        <v>4.8717655034785098E-36</v>
      </c>
      <c r="D2605" s="2">
        <v>4.8504126331919501E-36</v>
      </c>
      <c r="E2605" s="2">
        <v>7.8937673853618002E-35</v>
      </c>
    </row>
    <row r="2606" spans="1:5" x14ac:dyDescent="0.3">
      <c r="A2606" s="1">
        <v>2.60399830397479</v>
      </c>
      <c r="B2606" s="2">
        <v>7.8910177666734597E-35</v>
      </c>
      <c r="C2606" s="2">
        <v>4.8698018600757199E-36</v>
      </c>
      <c r="D2606" s="2">
        <v>4.8485154700728099E-36</v>
      </c>
      <c r="E2606" s="2">
        <v>7.8888538805594196E-35</v>
      </c>
    </row>
    <row r="2607" spans="1:5" x14ac:dyDescent="0.3">
      <c r="A2607" s="1">
        <v>2.60499830332347</v>
      </c>
      <c r="B2607" s="2">
        <v>7.8861109265157402E-35</v>
      </c>
      <c r="C2607" s="2">
        <v>4.86783985302944E-36</v>
      </c>
      <c r="D2607" s="2">
        <v>4.8466195833730001E-36</v>
      </c>
      <c r="E2607" s="2">
        <v>7.8839465332239701E-35</v>
      </c>
    </row>
    <row r="2608" spans="1:5" x14ac:dyDescent="0.3">
      <c r="A2608" s="1">
        <v>2.6059983026721598</v>
      </c>
      <c r="B2608" s="2">
        <v>7.8812106401194797E-35</v>
      </c>
      <c r="C2608" s="2">
        <v>4.8658795778202599E-36</v>
      </c>
      <c r="D2608" s="2">
        <v>4.8447250495491303E-36</v>
      </c>
      <c r="E2608" s="2">
        <v>7.8790452316514597E-35</v>
      </c>
    </row>
    <row r="2609" spans="1:5" x14ac:dyDescent="0.3">
      <c r="A2609" s="1">
        <v>2.6069983020208398</v>
      </c>
      <c r="B2609" s="2">
        <v>7.8763164032668995E-35</v>
      </c>
      <c r="C2609" s="2">
        <v>4.8639211029785803E-36</v>
      </c>
      <c r="D2609" s="2">
        <v>4.8428318295723202E-36</v>
      </c>
      <c r="E2609" s="2">
        <v>7.8741501397165304E-35</v>
      </c>
    </row>
    <row r="2610" spans="1:5" x14ac:dyDescent="0.3">
      <c r="A2610" s="1">
        <v>2.60799830136953</v>
      </c>
      <c r="B2610" s="2">
        <v>7.8714282779200997E-35</v>
      </c>
      <c r="C2610" s="2">
        <v>4.8619642332502199E-36</v>
      </c>
      <c r="D2610" s="2">
        <v>4.84093975250702E-36</v>
      </c>
      <c r="E2610" s="2">
        <v>7.8692610976727398E-35</v>
      </c>
    </row>
    <row r="2611" spans="1:5" x14ac:dyDescent="0.3">
      <c r="A2611" s="1">
        <v>2.60899830071821</v>
      </c>
      <c r="B2611" s="2">
        <v>7.8665463164957297E-35</v>
      </c>
      <c r="C2611" s="2">
        <v>4.8600091025299702E-36</v>
      </c>
      <c r="D2611" s="2">
        <v>4.8390490139482198E-36</v>
      </c>
      <c r="E2611" s="2">
        <v>7.8643781783592102E-35</v>
      </c>
    </row>
    <row r="2612" spans="1:5" x14ac:dyDescent="0.3">
      <c r="A2612" s="1">
        <v>2.6099983000668998</v>
      </c>
      <c r="B2612" s="2">
        <v>7.8616704397868199E-35</v>
      </c>
      <c r="C2612" s="2">
        <v>4.85805562796299E-36</v>
      </c>
      <c r="D2612" s="2">
        <v>4.8371595502430999E-36</v>
      </c>
      <c r="E2612" s="2">
        <v>7.8595013817309698E-35</v>
      </c>
    </row>
    <row r="2613" spans="1:5" x14ac:dyDescent="0.3">
      <c r="A2613" s="1">
        <v>2.6109982994155798</v>
      </c>
      <c r="B2613" s="2">
        <v>7.85680050445017E-35</v>
      </c>
      <c r="C2613" s="2">
        <v>4.8561039058785403E-36</v>
      </c>
      <c r="D2613" s="2">
        <v>4.8352714026950201E-36</v>
      </c>
      <c r="E2613" s="2">
        <v>7.8546307883235896E-35</v>
      </c>
    </row>
    <row r="2614" spans="1:5" x14ac:dyDescent="0.3">
      <c r="A2614" s="1">
        <v>2.61199829876427</v>
      </c>
      <c r="B2614" s="2">
        <v>7.8519369122712403E-35</v>
      </c>
      <c r="C2614" s="2">
        <v>4.8541538299788697E-36</v>
      </c>
      <c r="D2614" s="2">
        <v>4.8333844317573398E-36</v>
      </c>
      <c r="E2614" s="2">
        <v>7.8497661689758001E-35</v>
      </c>
    </row>
    <row r="2615" spans="1:5" x14ac:dyDescent="0.3">
      <c r="A2615" s="1">
        <v>2.61299829811295</v>
      </c>
      <c r="B2615" s="2">
        <v>7.8470793168291296E-35</v>
      </c>
      <c r="C2615" s="2">
        <v>4.8522053263826303E-36</v>
      </c>
      <c r="D2615" s="2">
        <v>4.8314989392185702E-36</v>
      </c>
      <c r="E2615" s="2">
        <v>7.84490746339129E-35</v>
      </c>
    </row>
    <row r="2616" spans="1:5" x14ac:dyDescent="0.3">
      <c r="A2616" s="1">
        <v>2.6139982974616398</v>
      </c>
      <c r="B2616" s="2">
        <v>7.8422277850509995E-35</v>
      </c>
      <c r="C2616" s="2">
        <v>4.8502587637203801E-36</v>
      </c>
      <c r="D2616" s="2">
        <v>4.8296145966814102E-36</v>
      </c>
      <c r="E2616" s="2">
        <v>7.8400550007099702E-35</v>
      </c>
    </row>
    <row r="2617" spans="1:5" x14ac:dyDescent="0.3">
      <c r="A2617" s="1">
        <v>2.6149982968103198</v>
      </c>
      <c r="B2617" s="2">
        <v>7.8373823210204903E-35</v>
      </c>
      <c r="C2617" s="2">
        <v>4.8483137951902403E-36</v>
      </c>
      <c r="D2617" s="2">
        <v>4.8277315692173398E-36</v>
      </c>
      <c r="E2617" s="2">
        <v>7.8352085191203696E-35</v>
      </c>
    </row>
    <row r="2618" spans="1:5" x14ac:dyDescent="0.3">
      <c r="A2618" s="1">
        <v>2.6159982961589998</v>
      </c>
      <c r="B2618" s="2">
        <v>7.83254288293592E-35</v>
      </c>
      <c r="C2618" s="2">
        <v>4.8463704551311401E-36</v>
      </c>
      <c r="D2618" s="2">
        <v>4.8258498161722801E-36</v>
      </c>
      <c r="E2618" s="2">
        <v>7.8303679935364896E-35</v>
      </c>
    </row>
    <row r="2619" spans="1:5" x14ac:dyDescent="0.3">
      <c r="A2619" s="1">
        <v>2.61699829550769</v>
      </c>
      <c r="B2619" s="2">
        <v>7.8277097295907798E-35</v>
      </c>
      <c r="C2619" s="2">
        <v>4.8444286484439102E-36</v>
      </c>
      <c r="D2619" s="2">
        <v>4.8239693307497699E-36</v>
      </c>
      <c r="E2619" s="2">
        <v>7.8255337409030496E-35</v>
      </c>
    </row>
    <row r="2620" spans="1:5" x14ac:dyDescent="0.3">
      <c r="A2620" s="1">
        <v>2.61799829485637</v>
      </c>
      <c r="B2620" s="2">
        <v>7.8228826110600995E-35</v>
      </c>
      <c r="C2620" s="2">
        <v>4.8424890605155498E-36</v>
      </c>
      <c r="D2620" s="2">
        <v>4.82209016687379E-36</v>
      </c>
      <c r="E2620" s="2">
        <v>7.8207053185603004E-35</v>
      </c>
    </row>
    <row r="2621" spans="1:5" x14ac:dyDescent="0.3">
      <c r="A2621" s="1">
        <v>2.6189982942050598</v>
      </c>
      <c r="B2621" s="2">
        <v>7.8180608828531303E-35</v>
      </c>
      <c r="C2621" s="2">
        <v>4.8405507133730197E-36</v>
      </c>
      <c r="D2621" s="2">
        <v>4.82021232187775E-36</v>
      </c>
      <c r="E2621" s="2">
        <v>7.8158827564408899E-35</v>
      </c>
    </row>
    <row r="2622" spans="1:5" x14ac:dyDescent="0.3">
      <c r="A2622" s="1">
        <v>2.6199982935537398</v>
      </c>
      <c r="B2622" s="2">
        <v>7.8132454510227596E-35</v>
      </c>
      <c r="C2622" s="2">
        <v>4.8386141857871398E-36</v>
      </c>
      <c r="D2622" s="2">
        <v>4.8183356644187103E-36</v>
      </c>
      <c r="E2622" s="2">
        <v>7.8110663596407205E-35</v>
      </c>
    </row>
    <row r="2623" spans="1:5" x14ac:dyDescent="0.3">
      <c r="A2623" s="1">
        <v>2.62099829290243</v>
      </c>
      <c r="B2623" s="2">
        <v>7.8084361232053696E-35</v>
      </c>
      <c r="C2623" s="2">
        <v>4.8366790534026701E-36</v>
      </c>
      <c r="D2623" s="2">
        <v>4.8164602360762703E-36</v>
      </c>
      <c r="E2623" s="2">
        <v>7.8062559118359595E-35</v>
      </c>
    </row>
    <row r="2624" spans="1:5" x14ac:dyDescent="0.3">
      <c r="A2624" s="1">
        <v>2.62199829225111</v>
      </c>
      <c r="B2624" s="2">
        <v>7.8036327386648902E-35</v>
      </c>
      <c r="C2624" s="2">
        <v>4.8347457688692797E-36</v>
      </c>
      <c r="D2624" s="2">
        <v>4.8145862077097899E-36</v>
      </c>
      <c r="E2624" s="2">
        <v>7.8014514580103198E-35</v>
      </c>
    </row>
    <row r="2625" spans="1:5" x14ac:dyDescent="0.3">
      <c r="A2625" s="1">
        <v>2.6229982915997998</v>
      </c>
      <c r="B2625" s="2">
        <v>7.7988353914873603E-35</v>
      </c>
      <c r="C2625" s="2">
        <v>4.8328141701763301E-36</v>
      </c>
      <c r="D2625" s="2">
        <v>4.8127135018445502E-36</v>
      </c>
      <c r="E2625" s="2">
        <v>7.7966529369579504E-35</v>
      </c>
    </row>
    <row r="2626" spans="1:5" x14ac:dyDescent="0.3">
      <c r="A2626" s="1">
        <v>2.6239982909484798</v>
      </c>
      <c r="B2626" s="2">
        <v>7.7940438665372904E-35</v>
      </c>
      <c r="C2626" s="2">
        <v>4.8308841532064898E-36</v>
      </c>
      <c r="D2626" s="2">
        <v>4.81084200018795E-36</v>
      </c>
      <c r="E2626" s="2">
        <v>7.7918603322646698E-35</v>
      </c>
    </row>
    <row r="2627" spans="1:5" x14ac:dyDescent="0.3">
      <c r="A2627" s="1">
        <v>2.62499829029717</v>
      </c>
      <c r="B2627" s="2">
        <v>7.7892585591553896E-35</v>
      </c>
      <c r="C2627" s="2">
        <v>4.8289557808028103E-36</v>
      </c>
      <c r="D2627" s="2">
        <v>4.8089718355770703E-36</v>
      </c>
      <c r="E2627" s="2">
        <v>7.7870737850191595E-35</v>
      </c>
    </row>
    <row r="2628" spans="1:5" x14ac:dyDescent="0.3">
      <c r="A2628" s="1">
        <v>2.62599828964585</v>
      </c>
      <c r="B2628" s="2">
        <v>7.7844785961601E-35</v>
      </c>
      <c r="C2628" s="2">
        <v>4.8270291414815397E-36</v>
      </c>
      <c r="D2628" s="2">
        <v>4.8071029475384E-36</v>
      </c>
      <c r="E2628" s="2">
        <v>7.7822929417494798E-35</v>
      </c>
    </row>
    <row r="2629" spans="1:5" x14ac:dyDescent="0.3">
      <c r="A2629" s="1">
        <v>2.6269982889945398</v>
      </c>
      <c r="B2629" s="2">
        <v>7.7797051651963E-35</v>
      </c>
      <c r="C2629" s="2">
        <v>4.8251041302024103E-36</v>
      </c>
      <c r="D2629" s="2">
        <v>4.8052354086351701E-36</v>
      </c>
      <c r="E2629" s="2">
        <v>7.77751812168722E-35</v>
      </c>
    </row>
    <row r="2630" spans="1:5" x14ac:dyDescent="0.3">
      <c r="A2630" s="1">
        <v>2.6279982883432198</v>
      </c>
      <c r="B2630" s="2">
        <v>7.7749375117824805E-35</v>
      </c>
      <c r="C2630" s="2">
        <v>4.8231807331412902E-36</v>
      </c>
      <c r="D2630" s="2">
        <v>4.8033689920708901E-36</v>
      </c>
      <c r="E2630" s="2">
        <v>7.7727491939448001E-35</v>
      </c>
    </row>
    <row r="2631" spans="1:5" x14ac:dyDescent="0.3">
      <c r="A2631" s="1">
        <v>2.6289982876918998</v>
      </c>
      <c r="B2631" s="2">
        <v>7.7701757234891205E-35</v>
      </c>
      <c r="C2631" s="2">
        <v>4.8212589862241697E-36</v>
      </c>
      <c r="D2631" s="2">
        <v>4.8015039732692399E-36</v>
      </c>
      <c r="E2631" s="2">
        <v>7.7679861968113804E-35</v>
      </c>
    </row>
    <row r="2632" spans="1:5" x14ac:dyDescent="0.3">
      <c r="A2632" s="1">
        <v>2.62999828704059</v>
      </c>
      <c r="B2632" s="2">
        <v>7.7654197685552502E-35</v>
      </c>
      <c r="C2632" s="2">
        <v>4.8193388467464602E-36</v>
      </c>
      <c r="D2632" s="2">
        <v>4.79964022658273E-36</v>
      </c>
      <c r="E2632" s="2">
        <v>7.7632290825775901E-35</v>
      </c>
    </row>
    <row r="2633" spans="1:5" x14ac:dyDescent="0.3">
      <c r="A2633" s="1">
        <v>2.63099828638927</v>
      </c>
      <c r="B2633" s="2">
        <v>7.7606699256581799E-35</v>
      </c>
      <c r="C2633" s="2">
        <v>4.8174203298183997E-36</v>
      </c>
      <c r="D2633" s="2">
        <v>4.7977777423193302E-36</v>
      </c>
      <c r="E2633" s="2">
        <v>7.7584778523893001E-35</v>
      </c>
    </row>
    <row r="2634" spans="1:5" x14ac:dyDescent="0.3">
      <c r="A2634" s="1">
        <v>2.6319982857379598</v>
      </c>
      <c r="B2634" s="2">
        <v>7.7559257709292998E-35</v>
      </c>
      <c r="C2634" s="2">
        <v>4.8155034850081799E-36</v>
      </c>
      <c r="D2634" s="2">
        <v>4.7959165893967301E-36</v>
      </c>
      <c r="E2634" s="2">
        <v>7.7537325410752004E-35</v>
      </c>
    </row>
    <row r="2635" spans="1:5" x14ac:dyDescent="0.3">
      <c r="A2635" s="1">
        <v>2.6329982850866398</v>
      </c>
      <c r="B2635" s="2">
        <v>7.7511874568162999E-35</v>
      </c>
      <c r="C2635" s="2">
        <v>4.8135882260427098E-36</v>
      </c>
      <c r="D2635" s="2">
        <v>4.79405667418762E-36</v>
      </c>
      <c r="E2635" s="2">
        <v>7.7489926333055698E-35</v>
      </c>
    </row>
    <row r="2636" spans="1:5" x14ac:dyDescent="0.3">
      <c r="A2636" s="1">
        <v>2.63399828443533</v>
      </c>
      <c r="B2636" s="2">
        <v>7.7464551582134805E-35</v>
      </c>
      <c r="C2636" s="2">
        <v>4.8116748182550998E-36</v>
      </c>
      <c r="D2636" s="2">
        <v>4.7921980533543303E-36</v>
      </c>
      <c r="E2636" s="2">
        <v>7.74425942356664E-35</v>
      </c>
    </row>
    <row r="2637" spans="1:5" x14ac:dyDescent="0.3">
      <c r="A2637" s="1">
        <v>2.63499828378401</v>
      </c>
      <c r="B2637" s="2">
        <v>7.7417288953418396E-35</v>
      </c>
      <c r="C2637" s="2">
        <v>4.8097625917654503E-36</v>
      </c>
      <c r="D2637" s="2">
        <v>4.7903408318735297E-36</v>
      </c>
      <c r="E2637" s="2">
        <v>7.7395314214813397E-35</v>
      </c>
    </row>
    <row r="2638" spans="1:5" x14ac:dyDescent="0.3">
      <c r="A2638" s="1">
        <v>2.6359982831326998</v>
      </c>
      <c r="B2638" s="2">
        <v>7.7370079288174597E-35</v>
      </c>
      <c r="C2638" s="2">
        <v>4.8078522298344799E-36</v>
      </c>
      <c r="D2638" s="2">
        <v>4.7884847640748199E-36</v>
      </c>
      <c r="E2638" s="2">
        <v>7.73480935875327E-35</v>
      </c>
    </row>
    <row r="2639" spans="1:5" x14ac:dyDescent="0.3">
      <c r="A2639" s="1">
        <v>2.6369982824813798</v>
      </c>
      <c r="B2639" s="2">
        <v>7.7322930433443196E-35</v>
      </c>
      <c r="C2639" s="2">
        <v>4.8059434603439002E-36</v>
      </c>
      <c r="D2639" s="2">
        <v>4.7866300057712099E-36</v>
      </c>
      <c r="E2639" s="2">
        <v>7.7300931157375095E-35</v>
      </c>
    </row>
    <row r="2640" spans="1:5" x14ac:dyDescent="0.3">
      <c r="A2640" s="1">
        <v>2.63799828183007</v>
      </c>
      <c r="B2640" s="2">
        <v>7.7275840027406696E-35</v>
      </c>
      <c r="C2640" s="2">
        <v>4.8040362778672297E-36</v>
      </c>
      <c r="D2640" s="2">
        <v>4.7847765475822597E-36</v>
      </c>
      <c r="E2640" s="2">
        <v>7.7253827657176498E-35</v>
      </c>
    </row>
    <row r="2641" spans="1:5" x14ac:dyDescent="0.3">
      <c r="A2641" s="1">
        <v>2.63899828117875</v>
      </c>
      <c r="B2641" s="2">
        <v>7.7228805726243099E-35</v>
      </c>
      <c r="C2641" s="2">
        <v>4.8021307490197003E-36</v>
      </c>
      <c r="D2641" s="2">
        <v>4.7829243735174202E-36</v>
      </c>
      <c r="E2641" s="2">
        <v>7.7206780386850204E-35</v>
      </c>
    </row>
    <row r="2642" spans="1:5" x14ac:dyDescent="0.3">
      <c r="A2642" s="1">
        <v>2.6399982805274398</v>
      </c>
      <c r="B2642" s="2">
        <v>7.7181837514885998E-35</v>
      </c>
      <c r="C2642" s="2">
        <v>4.8002267081713999E-36</v>
      </c>
      <c r="D2642" s="2">
        <v>4.7810734647512703E-36</v>
      </c>
      <c r="E2642" s="2">
        <v>7.7159796820417101E-35</v>
      </c>
    </row>
    <row r="2643" spans="1:5" x14ac:dyDescent="0.3">
      <c r="A2643" s="1">
        <v>2.6409982798761198</v>
      </c>
      <c r="B2643" s="2">
        <v>7.7134922268106097E-35</v>
      </c>
      <c r="C2643" s="2">
        <v>4.7983235435339E-36</v>
      </c>
      <c r="D2643" s="2">
        <v>4.7792239230751203E-36</v>
      </c>
      <c r="E2643" s="2">
        <v>7.7112860342277604E-35</v>
      </c>
    </row>
    <row r="2644" spans="1:5" x14ac:dyDescent="0.3">
      <c r="A2644" s="1">
        <v>2.64199827922481</v>
      </c>
      <c r="B2644" s="2">
        <v>7.7088056931197197E-35</v>
      </c>
      <c r="C2644" s="2">
        <v>4.7964239247642102E-36</v>
      </c>
      <c r="D2644" s="2">
        <v>4.7773756049606903E-36</v>
      </c>
      <c r="E2644" s="2">
        <v>7.7065988215040398E-35</v>
      </c>
    </row>
    <row r="2645" spans="1:5" x14ac:dyDescent="0.3">
      <c r="A2645" s="1">
        <v>2.64299827857349</v>
      </c>
      <c r="B2645" s="2">
        <v>7.7041256000500995E-35</v>
      </c>
      <c r="C2645" s="2">
        <v>4.7945247046693099E-36</v>
      </c>
      <c r="D2645" s="2">
        <v>4.7755285644975903E-36</v>
      </c>
      <c r="E2645" s="2">
        <v>7.7019172262924198E-35</v>
      </c>
    </row>
    <row r="2646" spans="1:5" x14ac:dyDescent="0.3">
      <c r="A2646" s="1">
        <v>2.64399827792217</v>
      </c>
      <c r="B2646" s="2">
        <v>7.6994512482538604E-35</v>
      </c>
      <c r="C2646" s="2">
        <v>4.7926271176757501E-36</v>
      </c>
      <c r="D2646" s="2">
        <v>4.7736828271743202E-36</v>
      </c>
      <c r="E2646" s="2">
        <v>7.6972414031085202E-35</v>
      </c>
    </row>
    <row r="2647" spans="1:5" x14ac:dyDescent="0.3">
      <c r="A2647" s="1">
        <v>2.6449982772708598</v>
      </c>
      <c r="B2647" s="2">
        <v>7.6947826041921395E-35</v>
      </c>
      <c r="C2647" s="2">
        <v>4.7907311312888902E-36</v>
      </c>
      <c r="D2647" s="2">
        <v>4.7718383526926102E-36</v>
      </c>
      <c r="E2647" s="2">
        <v>7.6925713127004498E-35</v>
      </c>
    </row>
    <row r="2648" spans="1:5" x14ac:dyDescent="0.3">
      <c r="A2648" s="1">
        <v>2.6459982766195398</v>
      </c>
      <c r="B2648" s="2">
        <v>7.6901197246833601E-35</v>
      </c>
      <c r="C2648" s="2">
        <v>4.7888367701851899E-36</v>
      </c>
      <c r="D2648" s="2">
        <v>4.7699951879882099E-36</v>
      </c>
      <c r="E2648" s="2">
        <v>7.6879068173193702E-35</v>
      </c>
    </row>
    <row r="2649" spans="1:5" x14ac:dyDescent="0.3">
      <c r="A2649" s="1">
        <v>2.64699827596823</v>
      </c>
      <c r="B2649" s="2">
        <v>7.6854623268497398E-35</v>
      </c>
      <c r="C2649" s="2">
        <v>4.7869439361794203E-36</v>
      </c>
      <c r="D2649" s="2">
        <v>4.7681532485134002E-36</v>
      </c>
      <c r="E2649" s="2">
        <v>7.6832486040075399E-35</v>
      </c>
    </row>
    <row r="2650" spans="1:5" x14ac:dyDescent="0.3">
      <c r="A2650" s="1">
        <v>2.64799827531691</v>
      </c>
      <c r="B2650" s="2">
        <v>7.6808116353069E-35</v>
      </c>
      <c r="C2650" s="2">
        <v>4.78505269118423E-36</v>
      </c>
      <c r="D2650" s="2">
        <v>4.7663125783536202E-36</v>
      </c>
      <c r="E2650" s="2">
        <v>7.6785954107779202E-35</v>
      </c>
    </row>
    <row r="2651" spans="1:5" x14ac:dyDescent="0.3">
      <c r="A2651" s="1">
        <v>2.6489982746655998</v>
      </c>
      <c r="B2651" s="2">
        <v>7.6761655239513897E-35</v>
      </c>
      <c r="C2651" s="2">
        <v>4.7831630821446598E-36</v>
      </c>
      <c r="D2651" s="2">
        <v>4.7644734770352599E-36</v>
      </c>
      <c r="E2651" s="2">
        <v>7.6739482467800702E-35</v>
      </c>
    </row>
    <row r="2652" spans="1:5" x14ac:dyDescent="0.3">
      <c r="A2652" s="1">
        <v>2.6499982740142798</v>
      </c>
      <c r="B2652" s="2">
        <v>7.6715254510023095E-35</v>
      </c>
      <c r="C2652" s="2">
        <v>4.7812750420882401E-36</v>
      </c>
      <c r="D2652" s="2">
        <v>4.7626353405737203E-36</v>
      </c>
      <c r="E2652" s="2">
        <v>7.6693068857288899E-35</v>
      </c>
    </row>
    <row r="2653" spans="1:5" x14ac:dyDescent="0.3">
      <c r="A2653" s="1">
        <v>2.65099827336297</v>
      </c>
      <c r="B2653" s="2">
        <v>7.6668910507388803E-35</v>
      </c>
      <c r="C2653" s="2">
        <v>4.7793885358698997E-36</v>
      </c>
      <c r="D2653" s="2">
        <v>4.7607985914236998E-36</v>
      </c>
      <c r="E2653" s="2">
        <v>7.6646712807562605E-35</v>
      </c>
    </row>
    <row r="2654" spans="1:5" x14ac:dyDescent="0.3">
      <c r="A2654" s="1">
        <v>2.65199827271165</v>
      </c>
      <c r="B2654" s="2">
        <v>7.6622624822354997E-35</v>
      </c>
      <c r="C2654" s="2">
        <v>4.7775036433318398E-36</v>
      </c>
      <c r="D2654" s="2">
        <v>4.7589630980272298E-36</v>
      </c>
      <c r="E2654" s="2">
        <v>7.6600420364883904E-35</v>
      </c>
    </row>
    <row r="2655" spans="1:5" x14ac:dyDescent="0.3">
      <c r="A2655" s="1">
        <v>2.6529982720603398</v>
      </c>
      <c r="B2655" s="2">
        <v>7.6576393327238297E-35</v>
      </c>
      <c r="C2655" s="2">
        <v>4.7756202904240998E-36</v>
      </c>
      <c r="D2655" s="2">
        <v>4.7571289149942702E-36</v>
      </c>
      <c r="E2655" s="2">
        <v>7.6554253975712996E-35</v>
      </c>
    </row>
    <row r="2656" spans="1:5" x14ac:dyDescent="0.3">
      <c r="A2656" s="1">
        <v>2.6539982714090198</v>
      </c>
      <c r="B2656" s="2">
        <v>7.6530218399744099E-35</v>
      </c>
      <c r="C2656" s="2">
        <v>4.7737385185583597E-36</v>
      </c>
      <c r="D2656" s="2">
        <v>4.7552960231352699E-36</v>
      </c>
      <c r="E2656" s="2">
        <v>7.6507917545677399E-35</v>
      </c>
    </row>
    <row r="2657" spans="1:5" x14ac:dyDescent="0.3">
      <c r="A2657" s="1">
        <v>2.65499827075771</v>
      </c>
      <c r="B2657" s="2">
        <v>7.6484101723321402E-35</v>
      </c>
      <c r="C2657" s="2">
        <v>4.7718582995444003E-36</v>
      </c>
      <c r="D2657" s="2">
        <v>4.7534644860507798E-36</v>
      </c>
      <c r="E2657" s="2">
        <v>7.6461809363397705E-35</v>
      </c>
    </row>
    <row r="2658" spans="1:5" x14ac:dyDescent="0.3">
      <c r="A2658" s="1">
        <v>2.65599827010639</v>
      </c>
      <c r="B2658" s="2">
        <v>7.6438040416492496E-35</v>
      </c>
      <c r="C2658" s="2">
        <v>4.7699795669049397E-36</v>
      </c>
      <c r="D2658" s="2">
        <v>4.7516341069478901E-36</v>
      </c>
      <c r="E2658" s="2">
        <v>7.6415738302329898E-35</v>
      </c>
    </row>
    <row r="2659" spans="1:5" x14ac:dyDescent="0.3">
      <c r="A2659" s="1">
        <v>2.65699826945507</v>
      </c>
      <c r="B2659" s="2">
        <v>7.6392034554191901E-35</v>
      </c>
      <c r="C2659" s="2">
        <v>4.7681025046637297E-36</v>
      </c>
      <c r="D2659" s="2">
        <v>4.7498049971551002E-36</v>
      </c>
      <c r="E2659" s="2">
        <v>7.6369719890589205E-35</v>
      </c>
    </row>
    <row r="2660" spans="1:5" x14ac:dyDescent="0.3">
      <c r="A2660" s="1">
        <v>2.6579982688037598</v>
      </c>
      <c r="B2660" s="2">
        <v>7.6346081322019405E-35</v>
      </c>
      <c r="C2660" s="2">
        <v>4.76622700231818E-36</v>
      </c>
      <c r="D2660" s="2">
        <v>4.7479772189147897E-36</v>
      </c>
      <c r="E2660" s="2">
        <v>7.6323755977863405E-35</v>
      </c>
    </row>
    <row r="2661" spans="1:5" x14ac:dyDescent="0.3">
      <c r="A2661" s="1">
        <v>2.6589982681524398</v>
      </c>
      <c r="B2661" s="2">
        <v>7.6300247549277502E-35</v>
      </c>
      <c r="C2661" s="2">
        <v>4.7643525242821799E-36</v>
      </c>
      <c r="D2661" s="2">
        <v>4.7461507282497197E-36</v>
      </c>
      <c r="E2661" s="2">
        <v>7.6277847477036804E-35</v>
      </c>
    </row>
    <row r="2662" spans="1:5" x14ac:dyDescent="0.3">
      <c r="A2662" s="1">
        <v>2.65999826750113</v>
      </c>
      <c r="B2662" s="2">
        <v>7.6254367686595305E-35</v>
      </c>
      <c r="C2662" s="2">
        <v>4.76248041795228E-36</v>
      </c>
      <c r="D2662" s="2">
        <v>4.7443255038221399E-36</v>
      </c>
      <c r="E2662" s="2">
        <v>7.6231995585943995E-35</v>
      </c>
    </row>
    <row r="2663" spans="1:5" x14ac:dyDescent="0.3">
      <c r="A2663" s="1">
        <v>2.66099826684981</v>
      </c>
      <c r="B2663" s="2">
        <v>7.6208587449208603E-35</v>
      </c>
      <c r="C2663" s="2">
        <v>4.7606095286314398E-36</v>
      </c>
      <c r="D2663" s="2">
        <v>4.7425015795000597E-36</v>
      </c>
      <c r="E2663" s="2">
        <v>7.6186196097690496E-35</v>
      </c>
    </row>
    <row r="2664" spans="1:5" x14ac:dyDescent="0.3">
      <c r="A2664" s="1">
        <v>2.6619982661985002</v>
      </c>
      <c r="B2664" s="2">
        <v>7.6162861514840296E-35</v>
      </c>
      <c r="C2664" s="2">
        <v>4.7587402514887503E-36</v>
      </c>
      <c r="D2664" s="2">
        <v>4.7406788722112998E-36</v>
      </c>
      <c r="E2664" s="2">
        <v>7.61404557512524E-35</v>
      </c>
    </row>
    <row r="2665" spans="1:5" x14ac:dyDescent="0.3">
      <c r="A2665" s="1">
        <v>2.6629982655471802</v>
      </c>
      <c r="B2665" s="2">
        <v>7.61171919797022E-35</v>
      </c>
      <c r="C2665" s="2">
        <v>4.7568724083722302E-36</v>
      </c>
      <c r="D2665" s="2">
        <v>4.73885758921284E-36</v>
      </c>
      <c r="E2665" s="2">
        <v>7.6094768960977396E-35</v>
      </c>
    </row>
    <row r="2666" spans="1:5" x14ac:dyDescent="0.3">
      <c r="A2666" s="1">
        <v>2.66399826489587</v>
      </c>
      <c r="B2666" s="2">
        <v>7.6071578782281202E-35</v>
      </c>
      <c r="C2666" s="2">
        <v>4.7550061540806099E-36</v>
      </c>
      <c r="D2666" s="2">
        <v>4.7370374415242899E-36</v>
      </c>
      <c r="E2666" s="2">
        <v>7.6049137947434101E-35</v>
      </c>
    </row>
    <row r="2667" spans="1:5" x14ac:dyDescent="0.3">
      <c r="A2667" s="1">
        <v>2.66499826424455</v>
      </c>
      <c r="B2667" s="2">
        <v>7.6026021381027402E-35</v>
      </c>
      <c r="C2667" s="2">
        <v>4.7531414076061997E-36</v>
      </c>
      <c r="D2667" s="2">
        <v>4.7352186328926497E-36</v>
      </c>
      <c r="E2667" s="2">
        <v>7.6003562465261102E-35</v>
      </c>
    </row>
    <row r="2668" spans="1:5" x14ac:dyDescent="0.3">
      <c r="A2668" s="1">
        <v>2.6659982635932402</v>
      </c>
      <c r="B2668" s="2">
        <v>7.5980517862633396E-35</v>
      </c>
      <c r="C2668" s="2">
        <v>4.7512781860146102E-36</v>
      </c>
      <c r="D2668" s="2">
        <v>4.7334010715756201E-36</v>
      </c>
      <c r="E2668" s="2">
        <v>7.5958041724082497E-35</v>
      </c>
    </row>
    <row r="2669" spans="1:5" x14ac:dyDescent="0.3">
      <c r="A2669" s="1">
        <v>2.6669982629419202</v>
      </c>
      <c r="B2669" s="2">
        <v>7.5935071516191398E-35</v>
      </c>
      <c r="C2669" s="2">
        <v>4.7494165037354499E-36</v>
      </c>
      <c r="D2669" s="2">
        <v>4.7315848176519798E-36</v>
      </c>
      <c r="E2669" s="2">
        <v>7.5912576634165998E-35</v>
      </c>
    </row>
    <row r="2670" spans="1:5" x14ac:dyDescent="0.3">
      <c r="A2670" s="1">
        <v>2.66799826229061</v>
      </c>
      <c r="B2670" s="2">
        <v>7.5889678807868299E-35</v>
      </c>
      <c r="C2670" s="2">
        <v>4.7475563614361397E-36</v>
      </c>
      <c r="D2670" s="2">
        <v>4.7297698193124901E-36</v>
      </c>
      <c r="E2670" s="2">
        <v>7.5867166451413002E-35</v>
      </c>
    </row>
    <row r="2671" spans="1:5" x14ac:dyDescent="0.3">
      <c r="A2671" s="1">
        <v>2.66899826163929</v>
      </c>
      <c r="B2671" s="2">
        <v>7.5844344960815897E-35</v>
      </c>
      <c r="C2671" s="2">
        <v>4.7456976992596301E-36</v>
      </c>
      <c r="D2671" s="2">
        <v>4.7279560964446401E-36</v>
      </c>
      <c r="E2671" s="2">
        <v>7.5821812734827203E-35</v>
      </c>
    </row>
    <row r="2672" spans="1:5" x14ac:dyDescent="0.3">
      <c r="A2672" s="1">
        <v>2.6699982609879802</v>
      </c>
      <c r="B2672" s="2">
        <v>7.5799062121567496E-35</v>
      </c>
      <c r="C2672" s="2">
        <v>4.7438406185005603E-36</v>
      </c>
      <c r="D2672" s="2">
        <v>4.7261434893219699E-36</v>
      </c>
      <c r="E2672" s="2">
        <v>7.5776511080006804E-35</v>
      </c>
    </row>
    <row r="2673" spans="1:5" x14ac:dyDescent="0.3">
      <c r="A2673" s="1">
        <v>2.6709982603366602</v>
      </c>
      <c r="B2673" s="2">
        <v>7.5753836383876199E-35</v>
      </c>
      <c r="C2673" s="2">
        <v>4.7419850369314498E-36</v>
      </c>
      <c r="D2673" s="2">
        <v>4.7243325179455802E-36</v>
      </c>
      <c r="E2673" s="2">
        <v>7.5731265270880298E-35</v>
      </c>
    </row>
    <row r="2674" spans="1:5" x14ac:dyDescent="0.3">
      <c r="A2674" s="1">
        <v>2.6719982596853402</v>
      </c>
      <c r="B2674" s="2">
        <v>7.5708664785320196E-35</v>
      </c>
      <c r="C2674" s="2">
        <v>4.7401310119933698E-36</v>
      </c>
      <c r="D2674" s="2">
        <v>4.7225225892647601E-36</v>
      </c>
      <c r="E2674" s="2">
        <v>7.5686074176496495E-35</v>
      </c>
    </row>
    <row r="2675" spans="1:5" x14ac:dyDescent="0.3">
      <c r="A2675" s="1">
        <v>2.67299825903403</v>
      </c>
      <c r="B2675" s="2">
        <v>7.56635484783087E-35</v>
      </c>
      <c r="C2675" s="2">
        <v>4.7382784544432298E-36</v>
      </c>
      <c r="D2675" s="2">
        <v>4.7207139859377503E-36</v>
      </c>
      <c r="E2675" s="2">
        <v>7.5640937619371802E-35</v>
      </c>
    </row>
    <row r="2676" spans="1:5" x14ac:dyDescent="0.3">
      <c r="A2676" s="1">
        <v>2.67399825838271</v>
      </c>
      <c r="B2676" s="2">
        <v>7.5618487130979698E-35</v>
      </c>
      <c r="C2676" s="2">
        <v>4.73642742935879E-36</v>
      </c>
      <c r="D2676" s="2">
        <v>4.7189066308502499E-36</v>
      </c>
      <c r="E2676" s="2">
        <v>7.5595855776964602E-35</v>
      </c>
    </row>
    <row r="2677" spans="1:5" x14ac:dyDescent="0.3">
      <c r="A2677" s="1">
        <v>2.6749982577314002</v>
      </c>
      <c r="B2677" s="2">
        <v>7.5573477586369101E-35</v>
      </c>
      <c r="C2677" s="2">
        <v>4.7345779327259098E-36</v>
      </c>
      <c r="D2677" s="2">
        <v>4.71710056186028E-36</v>
      </c>
      <c r="E2677" s="2">
        <v>7.5550829365402697E-35</v>
      </c>
    </row>
    <row r="2678" spans="1:5" x14ac:dyDescent="0.3">
      <c r="A2678" s="1">
        <v>2.6759982570800802</v>
      </c>
      <c r="B2678" s="2">
        <v>7.5528526490424399E-35</v>
      </c>
      <c r="C2678" s="2">
        <v>4.7327298193057498E-36</v>
      </c>
      <c r="D2678" s="2">
        <v>4.7152957547922099E-36</v>
      </c>
      <c r="E2678" s="2">
        <v>7.5505855028940701E-35</v>
      </c>
    </row>
    <row r="2679" spans="1:5" x14ac:dyDescent="0.3">
      <c r="A2679" s="1">
        <v>2.67699825642877</v>
      </c>
      <c r="B2679" s="2">
        <v>7.5483627575465104E-35</v>
      </c>
      <c r="C2679" s="2">
        <v>4.7308834172834998E-36</v>
      </c>
      <c r="D2679" s="2">
        <v>4.7134921920518297E-36</v>
      </c>
      <c r="E2679" s="2">
        <v>7.5460936205886599E-35</v>
      </c>
    </row>
    <row r="2680" spans="1:5" x14ac:dyDescent="0.3">
      <c r="A2680" s="1">
        <v>2.67799825577745</v>
      </c>
      <c r="B2680" s="2">
        <v>7.5438783508054802E-35</v>
      </c>
      <c r="C2680" s="2">
        <v>4.7290384543984798E-36</v>
      </c>
      <c r="D2680" s="2">
        <v>4.7116899525521899E-36</v>
      </c>
      <c r="E2680" s="2">
        <v>7.5416071116211104E-35</v>
      </c>
    </row>
    <row r="2681" spans="1:5" x14ac:dyDescent="0.3">
      <c r="A2681" s="1">
        <v>2.6789982551261402</v>
      </c>
      <c r="B2681" s="2">
        <v>7.53939935867845E-35</v>
      </c>
      <c r="C2681" s="2">
        <v>4.7271949694492399E-36</v>
      </c>
      <c r="D2681" s="2">
        <v>4.7098889430964101E-36</v>
      </c>
      <c r="E2681" s="2">
        <v>7.5371260801256905E-35</v>
      </c>
    </row>
    <row r="2682" spans="1:5" x14ac:dyDescent="0.3">
      <c r="A2682" s="1">
        <v>2.6799982544748202</v>
      </c>
      <c r="B2682" s="2">
        <v>7.53492575660141E-35</v>
      </c>
      <c r="C2682" s="2">
        <v>4.7253530037271203E-36</v>
      </c>
      <c r="D2682" s="2">
        <v>4.7080892352378098E-36</v>
      </c>
      <c r="E2682" s="2">
        <v>7.53265035044008E-35</v>
      </c>
    </row>
    <row r="2683" spans="1:5" x14ac:dyDescent="0.3">
      <c r="A2683" s="1">
        <v>2.68099825382351</v>
      </c>
      <c r="B2683" s="2">
        <v>7.53045754043741E-35</v>
      </c>
      <c r="C2683" s="2">
        <v>4.7235125362109302E-36</v>
      </c>
      <c r="D2683" s="2">
        <v>4.70629077121713E-36</v>
      </c>
      <c r="E2683" s="2">
        <v>7.52818012785989E-35</v>
      </c>
    </row>
    <row r="2684" spans="1:5" x14ac:dyDescent="0.3">
      <c r="A2684" s="1">
        <v>2.68199825317219</v>
      </c>
      <c r="B2684" s="2">
        <v>7.5259948249174101E-35</v>
      </c>
      <c r="C2684" s="2">
        <v>4.7216736672681602E-36</v>
      </c>
      <c r="D2684" s="2">
        <v>4.7044935906613401E-36</v>
      </c>
      <c r="E2684" s="2">
        <v>7.5237150978836704E-35</v>
      </c>
    </row>
    <row r="2685" spans="1:5" x14ac:dyDescent="0.3">
      <c r="A2685" s="1">
        <v>2.6829982525208802</v>
      </c>
      <c r="B2685" s="2">
        <v>7.5215389071198205E-35</v>
      </c>
      <c r="C2685" s="2">
        <v>4.7198358313370301E-36</v>
      </c>
      <c r="D2685" s="2">
        <v>4.7026977136859099E-36</v>
      </c>
      <c r="E2685" s="2">
        <v>7.5192564875096295E-35</v>
      </c>
    </row>
    <row r="2686" spans="1:5" x14ac:dyDescent="0.3">
      <c r="A2686" s="1">
        <v>2.6839982518695602</v>
      </c>
      <c r="B2686" s="2">
        <v>7.5170860105874305E-35</v>
      </c>
      <c r="C2686" s="2">
        <v>4.7179998140310202E-36</v>
      </c>
      <c r="D2686" s="2">
        <v>4.7009030324006098E-36</v>
      </c>
      <c r="E2686" s="2">
        <v>7.5148016353285805E-35</v>
      </c>
    </row>
    <row r="2687" spans="1:5" x14ac:dyDescent="0.3">
      <c r="A2687" s="1">
        <v>2.6849982512182402</v>
      </c>
      <c r="B2687" s="2">
        <v>7.5126392170884797E-35</v>
      </c>
      <c r="C2687" s="2">
        <v>4.71616540558398E-36</v>
      </c>
      <c r="D2687" s="2">
        <v>4.6991096089646399E-36</v>
      </c>
      <c r="E2687" s="2">
        <v>7.5103527996525598E-35</v>
      </c>
    </row>
    <row r="2688" spans="1:5" x14ac:dyDescent="0.3">
      <c r="A2688" s="1">
        <v>2.68599825056693</v>
      </c>
      <c r="B2688" s="2">
        <v>7.50819795069909E-35</v>
      </c>
      <c r="C2688" s="2">
        <v>4.7143324027802198E-36</v>
      </c>
      <c r="D2688" s="2">
        <v>4.6973175106582099E-36</v>
      </c>
      <c r="E2688" s="2">
        <v>7.5059093227474997E-35</v>
      </c>
    </row>
    <row r="2689" spans="1:5" x14ac:dyDescent="0.3">
      <c r="A2689" s="1">
        <v>2.68699824991561</v>
      </c>
      <c r="B2689" s="2">
        <v>7.5037619187571601E-35</v>
      </c>
      <c r="C2689" s="2">
        <v>4.7125008956923799E-36</v>
      </c>
      <c r="D2689" s="2">
        <v>4.6955266161859898E-36</v>
      </c>
      <c r="E2689" s="2">
        <v>7.5014711771154204E-35</v>
      </c>
    </row>
    <row r="2690" spans="1:5" x14ac:dyDescent="0.3">
      <c r="A2690" s="1">
        <v>2.6879982492643002</v>
      </c>
      <c r="B2690" s="2">
        <v>7.4993314490474395E-35</v>
      </c>
      <c r="C2690" s="2">
        <v>4.7106709044079102E-36</v>
      </c>
      <c r="D2690" s="2">
        <v>4.6937370146784198E-36</v>
      </c>
      <c r="E2690" s="2">
        <v>7.4970383758194499E-35</v>
      </c>
    </row>
    <row r="2691" spans="1:5" x14ac:dyDescent="0.3">
      <c r="A2691" s="1">
        <v>2.6889982486129802</v>
      </c>
      <c r="B2691" s="2">
        <v>7.4949062220047405E-35</v>
      </c>
      <c r="C2691" s="2">
        <v>4.7088423131189802E-36</v>
      </c>
      <c r="D2691" s="2">
        <v>4.6919486392205602E-36</v>
      </c>
      <c r="E2691" s="2">
        <v>7.4926110067179496E-35</v>
      </c>
    </row>
    <row r="2692" spans="1:5" x14ac:dyDescent="0.3">
      <c r="A2692" s="1">
        <v>2.68999824796167</v>
      </c>
      <c r="B2692" s="2">
        <v>7.49048643528974E-35</v>
      </c>
      <c r="C2692" s="2">
        <v>4.7070153462941297E-36</v>
      </c>
      <c r="D2692" s="2">
        <v>4.6901615441412903E-36</v>
      </c>
      <c r="E2692" s="2">
        <v>7.4881885810276405E-35</v>
      </c>
    </row>
    <row r="2693" spans="1:5" x14ac:dyDescent="0.3">
      <c r="A2693" s="1">
        <v>2.69099824731035</v>
      </c>
      <c r="B2693" s="2">
        <v>7.4860717932987099E-35</v>
      </c>
      <c r="C2693" s="2">
        <v>4.7051898579646401E-36</v>
      </c>
      <c r="D2693" s="2">
        <v>4.6883756429053697E-36</v>
      </c>
      <c r="E2693" s="2">
        <v>7.4837717598987795E-35</v>
      </c>
    </row>
    <row r="2694" spans="1:5" x14ac:dyDescent="0.3">
      <c r="A2694" s="1">
        <v>2.6919982466590402</v>
      </c>
      <c r="B2694" s="2">
        <v>7.4816625014136097E-35</v>
      </c>
      <c r="C2694" s="2">
        <v>4.7033657049448997E-36</v>
      </c>
      <c r="D2694" s="2">
        <v>4.6865910780231602E-36</v>
      </c>
      <c r="E2694" s="2">
        <v>7.4793601447624205E-35</v>
      </c>
    </row>
    <row r="2695" spans="1:5" x14ac:dyDescent="0.3">
      <c r="A2695" s="1">
        <v>2.6929982460077202</v>
      </c>
      <c r="B2695" s="2">
        <v>7.4772585482315198E-35</v>
      </c>
      <c r="C2695" s="2">
        <v>4.7015431760353902E-36</v>
      </c>
      <c r="D2695" s="2">
        <v>4.6848077377963198E-36</v>
      </c>
      <c r="E2695" s="2">
        <v>7.4749537967723095E-35</v>
      </c>
    </row>
    <row r="2696" spans="1:5" x14ac:dyDescent="0.3">
      <c r="A2696" s="1">
        <v>2.69399824535641</v>
      </c>
      <c r="B2696" s="2">
        <v>7.4728598673393002E-35</v>
      </c>
      <c r="C2696" s="2">
        <v>4.6997221875760698E-36</v>
      </c>
      <c r="D2696" s="2">
        <v>4.6830255959960903E-36</v>
      </c>
      <c r="E2696" s="2">
        <v>7.4705528582036999E-35</v>
      </c>
    </row>
    <row r="2697" spans="1:5" x14ac:dyDescent="0.3">
      <c r="A2697" s="1">
        <v>2.69499824470509</v>
      </c>
      <c r="B2697" s="2">
        <v>7.4684664515797801E-35</v>
      </c>
      <c r="C2697" s="2">
        <v>4.6979027743151603E-36</v>
      </c>
      <c r="D2697" s="2">
        <v>4.6812446315043598E-36</v>
      </c>
      <c r="E2697" s="2">
        <v>7.4661570214535098E-35</v>
      </c>
    </row>
    <row r="2698" spans="1:5" x14ac:dyDescent="0.3">
      <c r="A2698" s="1">
        <v>2.6959982440537802</v>
      </c>
      <c r="B2698" s="2">
        <v>7.4640785546585199E-35</v>
      </c>
      <c r="C2698" s="2">
        <v>4.6960850220733398E-36</v>
      </c>
      <c r="D2698" s="2">
        <v>4.6794648572320998E-36</v>
      </c>
      <c r="E2698" s="2">
        <v>7.4617664480729395E-35</v>
      </c>
    </row>
    <row r="2699" spans="1:5" x14ac:dyDescent="0.3">
      <c r="A2699" s="1">
        <v>2.6969982434024602</v>
      </c>
      <c r="B2699" s="2">
        <v>7.4596955018900201E-35</v>
      </c>
      <c r="C2699" s="2">
        <v>4.6942691727191798E-36</v>
      </c>
      <c r="D2699" s="2">
        <v>4.67768613362416E-36</v>
      </c>
      <c r="E2699" s="2">
        <v>7.45738128568437E-35</v>
      </c>
    </row>
    <row r="2700" spans="1:5" x14ac:dyDescent="0.3">
      <c r="A2700" s="1">
        <v>2.6979982427511402</v>
      </c>
      <c r="B2700" s="2">
        <v>7.4553179905909899E-35</v>
      </c>
      <c r="C2700" s="2">
        <v>4.6924554979185201E-36</v>
      </c>
      <c r="D2700" s="2">
        <v>4.6759080924733501E-36</v>
      </c>
      <c r="E2700" s="2">
        <v>7.4530012539220403E-35</v>
      </c>
    </row>
    <row r="2701" spans="1:5" x14ac:dyDescent="0.3">
      <c r="A2701" s="1">
        <v>2.69899824209983</v>
      </c>
      <c r="B2701" s="2">
        <v>7.4509456884882395E-35</v>
      </c>
      <c r="C2701" s="2">
        <v>4.6906475716341101E-36</v>
      </c>
      <c r="D2701" s="2">
        <v>4.6741292802736598E-36</v>
      </c>
      <c r="E2701" s="2">
        <v>7.4486264762512499E-35</v>
      </c>
    </row>
    <row r="2702" spans="1:5" x14ac:dyDescent="0.3">
      <c r="A2702" s="1">
        <v>2.69999824144851</v>
      </c>
      <c r="B2702" s="2">
        <v>7.4465344140757504E-35</v>
      </c>
      <c r="C2702" s="2">
        <v>4.69556095073349E-36</v>
      </c>
      <c r="D2702" s="2">
        <v>4.6688268178776897E-36</v>
      </c>
      <c r="E2702" s="2">
        <v>7.4442568988855995E-35</v>
      </c>
    </row>
    <row r="2703" spans="1:5" x14ac:dyDescent="0.3">
      <c r="A2703" s="1">
        <v>2.7009982407972002</v>
      </c>
      <c r="B2703" s="2">
        <v>7.4422169293404995E-35</v>
      </c>
      <c r="C2703" s="2">
        <v>4.68700040505335E-36</v>
      </c>
      <c r="D2703" s="2">
        <v>4.6705941284011498E-36</v>
      </c>
      <c r="E2703" s="2">
        <v>7.4398925245148096E-35</v>
      </c>
    </row>
    <row r="2704" spans="1:5" x14ac:dyDescent="0.3">
      <c r="A2704" s="1">
        <v>2.7019982401458802</v>
      </c>
      <c r="B2704" s="2">
        <v>7.4378602823838802E-35</v>
      </c>
      <c r="C2704" s="2">
        <v>4.6851967076018497E-36</v>
      </c>
      <c r="D2704" s="2">
        <v>4.6688190818865997E-36</v>
      </c>
      <c r="E2704" s="2">
        <v>7.4355334049330599E-35</v>
      </c>
    </row>
    <row r="2705" spans="1:5" x14ac:dyDescent="0.3">
      <c r="A2705" s="1">
        <v>2.70299823949457</v>
      </c>
      <c r="B2705" s="2">
        <v>7.4335088246524204E-35</v>
      </c>
      <c r="C2705" s="2">
        <v>4.6833904744451099E-36</v>
      </c>
      <c r="D2705" s="2">
        <v>4.6670473619843703E-36</v>
      </c>
      <c r="E2705" s="2">
        <v>7.4311795226425198E-35</v>
      </c>
    </row>
    <row r="2706" spans="1:5" x14ac:dyDescent="0.3">
      <c r="A2706" s="1">
        <v>2.70399823884325</v>
      </c>
      <c r="B2706" s="2">
        <v>7.42916276158209E-35</v>
      </c>
      <c r="C2706" s="2">
        <v>4.6815847731069997E-36</v>
      </c>
      <c r="D2706" s="2">
        <v>4.66527742848103E-36</v>
      </c>
      <c r="E2706" s="2">
        <v>7.4268306176835498E-35</v>
      </c>
    </row>
    <row r="2707" spans="1:5" x14ac:dyDescent="0.3">
      <c r="A2707" s="1">
        <v>2.7049982381919402</v>
      </c>
      <c r="B2707" s="2">
        <v>7.4248216758090904E-35</v>
      </c>
      <c r="C2707" s="2">
        <v>4.6797801436770103E-36</v>
      </c>
      <c r="D2707" s="2">
        <v>4.6635088411312803E-36</v>
      </c>
      <c r="E2707" s="2">
        <v>7.4224871164764597E-35</v>
      </c>
    </row>
    <row r="2708" spans="1:5" x14ac:dyDescent="0.3">
      <c r="A2708" s="1">
        <v>2.7059982375406202</v>
      </c>
      <c r="B2708" s="2">
        <v>7.4204859337427303E-35</v>
      </c>
      <c r="C2708" s="2">
        <v>4.6779765238384498E-36</v>
      </c>
      <c r="D2708" s="2">
        <v>4.6617418032238999E-36</v>
      </c>
      <c r="E2708" s="2">
        <v>7.4181486201407597E-35</v>
      </c>
    </row>
    <row r="2709" spans="1:5" x14ac:dyDescent="0.3">
      <c r="A2709" s="1">
        <v>2.70699823688931</v>
      </c>
      <c r="B2709" s="2">
        <v>7.4161553807576699E-35</v>
      </c>
      <c r="C2709" s="2">
        <v>4.67617442494767E-36</v>
      </c>
      <c r="D2709" s="2">
        <v>4.65997597199759E-36</v>
      </c>
      <c r="E2709" s="2">
        <v>7.4138156182167497E-35</v>
      </c>
    </row>
    <row r="2710" spans="1:5" x14ac:dyDescent="0.3">
      <c r="A2710" s="1">
        <v>2.70799823623799</v>
      </c>
      <c r="B2710" s="2">
        <v>7.4118299949369797E-35</v>
      </c>
      <c r="C2710" s="2">
        <v>4.6743737065784203E-36</v>
      </c>
      <c r="D2710" s="2">
        <v>4.6582114422772603E-36</v>
      </c>
      <c r="E2710" s="2">
        <v>7.4094874763328198E-35</v>
      </c>
    </row>
    <row r="2711" spans="1:5" x14ac:dyDescent="0.3">
      <c r="A2711" s="1">
        <v>2.7089982355866802</v>
      </c>
      <c r="B2711" s="2">
        <v>7.4075097426780803E-35</v>
      </c>
      <c r="C2711" s="2">
        <v>4.6725743487433699E-36</v>
      </c>
      <c r="D2711" s="2">
        <v>4.6564481830797299E-36</v>
      </c>
      <c r="E2711" s="2">
        <v>7.4051645142247004E-35</v>
      </c>
    </row>
    <row r="2712" spans="1:5" x14ac:dyDescent="0.3">
      <c r="A2712" s="1">
        <v>2.7099982349353602</v>
      </c>
      <c r="B2712" s="2">
        <v>7.4031946302842595E-35</v>
      </c>
      <c r="C2712" s="2">
        <v>4.6707763739813002E-36</v>
      </c>
      <c r="D2712" s="2">
        <v>4.6546862017654399E-36</v>
      </c>
      <c r="E2712" s="2">
        <v>7.4008466619003696E-35</v>
      </c>
    </row>
    <row r="2713" spans="1:5" x14ac:dyDescent="0.3">
      <c r="A2713" s="1">
        <v>2.71099823428405</v>
      </c>
      <c r="B2713" s="2">
        <v>7.3988848868857196E-35</v>
      </c>
      <c r="C2713" s="2">
        <v>4.6689798105710099E-36</v>
      </c>
      <c r="D2713" s="2">
        <v>4.6529254613864398E-36</v>
      </c>
      <c r="E2713" s="2">
        <v>7.3965341103506404E-35</v>
      </c>
    </row>
    <row r="2714" spans="1:5" x14ac:dyDescent="0.3">
      <c r="A2714" s="1">
        <v>2.71199823363273</v>
      </c>
      <c r="B2714" s="2">
        <v>7.3945800290503205E-35</v>
      </c>
      <c r="C2714" s="2">
        <v>4.6671846425849002E-36</v>
      </c>
      <c r="D2714" s="2">
        <v>4.6511659379970003E-36</v>
      </c>
      <c r="E2714" s="2">
        <v>7.3922265318936304E-35</v>
      </c>
    </row>
    <row r="2715" spans="1:5" x14ac:dyDescent="0.3">
      <c r="A2715" s="1">
        <v>2.71299823298141</v>
      </c>
      <c r="B2715" s="2">
        <v>7.3902805700965997E-35</v>
      </c>
      <c r="C2715" s="2">
        <v>4.6653908705086003E-36</v>
      </c>
      <c r="D2715" s="2">
        <v>4.6494077680900099E-36</v>
      </c>
      <c r="E2715" s="2">
        <v>7.38792412288688E-35</v>
      </c>
    </row>
    <row r="2716" spans="1:5" x14ac:dyDescent="0.3">
      <c r="A2716" s="1">
        <v>2.7139982323301002</v>
      </c>
      <c r="B2716" s="2">
        <v>7.38598616771056E-35</v>
      </c>
      <c r="C2716" s="2">
        <v>4.66359858608756E-36</v>
      </c>
      <c r="D2716" s="2">
        <v>4.6476507956274702E-36</v>
      </c>
      <c r="E2716" s="2">
        <v>7.3836268423902401E-35</v>
      </c>
    </row>
    <row r="2717" spans="1:5" x14ac:dyDescent="0.3">
      <c r="A2717" s="1">
        <v>2.7149982316787802</v>
      </c>
      <c r="B2717" s="2">
        <v>7.38169695469908E-35</v>
      </c>
      <c r="C2717" s="2">
        <v>4.6618076464611397E-36</v>
      </c>
      <c r="D2717" s="2">
        <v>4.6458950657652799E-36</v>
      </c>
      <c r="E2717" s="2">
        <v>7.3793346199391001E-35</v>
      </c>
    </row>
    <row r="2718" spans="1:5" x14ac:dyDescent="0.3">
      <c r="A2718" s="1">
        <v>2.71599823102747</v>
      </c>
      <c r="B2718" s="2">
        <v>7.3774132943404197E-35</v>
      </c>
      <c r="C2718" s="2">
        <v>4.6600181565250101E-36</v>
      </c>
      <c r="D2718" s="2">
        <v>4.6441406092515499E-36</v>
      </c>
      <c r="E2718" s="2">
        <v>7.3750475117490197E-35</v>
      </c>
    </row>
    <row r="2719" spans="1:5" x14ac:dyDescent="0.3">
      <c r="A2719" s="1">
        <v>2.71699823037615</v>
      </c>
      <c r="B2719" s="2">
        <v>7.3731375962791703E-35</v>
      </c>
      <c r="C2719" s="2">
        <v>4.65823004027215E-36</v>
      </c>
      <c r="D2719" s="2">
        <v>4.6423874044353503E-36</v>
      </c>
      <c r="E2719" s="2">
        <v>7.3707652158463904E-35</v>
      </c>
    </row>
    <row r="2720" spans="1:5" x14ac:dyDescent="0.3">
      <c r="A2720" s="1">
        <v>2.7179982297248402</v>
      </c>
      <c r="B2720" s="2">
        <v>7.3688558136993901E-35</v>
      </c>
      <c r="C2720" s="2">
        <v>4.6564434634872E-36</v>
      </c>
      <c r="D2720" s="2">
        <v>4.6406353821266099E-36</v>
      </c>
      <c r="E2720" s="2">
        <v>7.3664887836393697E-35</v>
      </c>
    </row>
    <row r="2721" spans="1:5" x14ac:dyDescent="0.3">
      <c r="A2721" s="1">
        <v>2.7189982290735202</v>
      </c>
      <c r="B2721" s="2">
        <v>7.3645884349996703E-35</v>
      </c>
      <c r="C2721" s="2">
        <v>4.6546580971297502E-36</v>
      </c>
      <c r="D2721" s="2">
        <v>4.6388846507187598E-36</v>
      </c>
      <c r="E2721" s="2">
        <v>7.3622168024590102E-35</v>
      </c>
    </row>
    <row r="2722" spans="1:5" x14ac:dyDescent="0.3">
      <c r="A2722" s="1">
        <v>2.71999822842221</v>
      </c>
      <c r="B2722" s="2">
        <v>7.3603249942334001E-35</v>
      </c>
      <c r="C2722" s="2">
        <v>4.6528742778588099E-36</v>
      </c>
      <c r="D2722" s="2">
        <v>4.63713513685671E-36</v>
      </c>
      <c r="E2722" s="2">
        <v>7.35795003681141E-35</v>
      </c>
    </row>
    <row r="2723" spans="1:5" x14ac:dyDescent="0.3">
      <c r="A2723" s="1">
        <v>2.72099822777089</v>
      </c>
      <c r="B2723" s="2">
        <v>7.3560663865056001E-35</v>
      </c>
      <c r="C2723" s="2">
        <v>4.6510918023039602E-36</v>
      </c>
      <c r="D2723" s="2">
        <v>4.6353868998383401E-36</v>
      </c>
      <c r="E2723" s="2">
        <v>7.3536882772371699E-35</v>
      </c>
    </row>
    <row r="2724" spans="1:5" x14ac:dyDescent="0.3">
      <c r="A2724" s="1">
        <v>2.7219982271195802</v>
      </c>
      <c r="B2724" s="2">
        <v>7.35181272749362E-35</v>
      </c>
      <c r="C2724" s="2">
        <v>4.6493107754058999E-36</v>
      </c>
      <c r="D2724" s="2">
        <v>4.63363988168918E-36</v>
      </c>
      <c r="E2724" s="2">
        <v>7.3494315410320199E-35</v>
      </c>
    </row>
    <row r="2725" spans="1:5" x14ac:dyDescent="0.3">
      <c r="A2725" s="1">
        <v>2.7229982264682602</v>
      </c>
      <c r="B2725" s="2">
        <v>7.3475640771682402E-35</v>
      </c>
      <c r="C2725" s="2">
        <v>4.6475311447180502E-36</v>
      </c>
      <c r="D2725" s="2">
        <v>4.6318941289402798E-36</v>
      </c>
      <c r="E2725" s="2">
        <v>7.3451798833544403E-35</v>
      </c>
    </row>
    <row r="2726" spans="1:5" x14ac:dyDescent="0.3">
      <c r="A2726" s="1">
        <v>2.7239982258169402</v>
      </c>
      <c r="B2726" s="2">
        <v>7.3433205120675196E-35</v>
      </c>
      <c r="C2726" s="2">
        <v>4.64575287436375E-36</v>
      </c>
      <c r="D2726" s="2">
        <v>4.6301495851439299E-36</v>
      </c>
      <c r="E2726" s="2">
        <v>7.3409333235404597E-35</v>
      </c>
    </row>
    <row r="2727" spans="1:5" x14ac:dyDescent="0.3">
      <c r="A2727" s="1">
        <v>2.72499822516563</v>
      </c>
      <c r="B2727" s="2">
        <v>7.3390821047556602E-35</v>
      </c>
      <c r="C2727" s="2">
        <v>4.6439760151864398E-36</v>
      </c>
      <c r="D2727" s="2">
        <v>4.6284062529906103E-36</v>
      </c>
      <c r="E2727" s="2">
        <v>7.3366915564340599E-35</v>
      </c>
    </row>
    <row r="2728" spans="1:5" x14ac:dyDescent="0.3">
      <c r="A2728" s="1">
        <v>2.72599822451431</v>
      </c>
      <c r="B2728" s="2">
        <v>7.3348484097638604E-35</v>
      </c>
      <c r="C2728" s="2">
        <v>4.64220055145197E-36</v>
      </c>
      <c r="D2728" s="2">
        <v>4.62666419832239E-36</v>
      </c>
      <c r="E2728" s="2">
        <v>7.3324551008767001E-35</v>
      </c>
    </row>
    <row r="2729" spans="1:5" x14ac:dyDescent="0.3">
      <c r="A2729" s="1">
        <v>2.7269982238630002</v>
      </c>
      <c r="B2729" s="2">
        <v>7.33061992009771E-35</v>
      </c>
      <c r="C2729" s="2">
        <v>4.6404266456731897E-36</v>
      </c>
      <c r="D2729" s="2">
        <v>4.6249234142167197E-36</v>
      </c>
      <c r="E2729" s="2">
        <v>7.3282235050917803E-35</v>
      </c>
    </row>
    <row r="2730" spans="1:5" x14ac:dyDescent="0.3">
      <c r="A2730" s="1">
        <v>2.7279982232116802</v>
      </c>
      <c r="B2730" s="2">
        <v>7.3263964638844296E-35</v>
      </c>
      <c r="C2730" s="2">
        <v>4.6386539279021297E-36</v>
      </c>
      <c r="D2730" s="2">
        <v>4.6231838281747998E-36</v>
      </c>
      <c r="E2730" s="2">
        <v>7.32399692551461E-35</v>
      </c>
    </row>
    <row r="2731" spans="1:5" x14ac:dyDescent="0.3">
      <c r="A2731" s="1">
        <v>2.7289982225603699</v>
      </c>
      <c r="B2731" s="2">
        <v>7.3221780191106405E-35</v>
      </c>
      <c r="C2731" s="2">
        <v>4.6368826690361097E-36</v>
      </c>
      <c r="D2731" s="2">
        <v>4.6214454440222199E-36</v>
      </c>
      <c r="E2731" s="2">
        <v>7.3197753674011201E-35</v>
      </c>
    </row>
    <row r="2732" spans="1:5" x14ac:dyDescent="0.3">
      <c r="A2732" s="1">
        <v>2.7299982219090499</v>
      </c>
      <c r="B2732" s="2">
        <v>7.3179643897725798E-35</v>
      </c>
      <c r="C2732" s="2">
        <v>4.6351128324399699E-36</v>
      </c>
      <c r="D2732" s="2">
        <v>4.6197083258555902E-36</v>
      </c>
      <c r="E2732" s="2">
        <v>7.3155587834512298E-35</v>
      </c>
    </row>
    <row r="2733" spans="1:5" x14ac:dyDescent="0.3">
      <c r="A2733" s="1">
        <v>2.7309982212577402</v>
      </c>
      <c r="B2733" s="2">
        <v>7.3137561380002904E-35</v>
      </c>
      <c r="C2733" s="2">
        <v>4.6333443180690998E-36</v>
      </c>
      <c r="D2733" s="2">
        <v>4.6179724284706001E-36</v>
      </c>
      <c r="E2733" s="2">
        <v>7.3113471557094802E-35</v>
      </c>
    </row>
    <row r="2734" spans="1:5" x14ac:dyDescent="0.3">
      <c r="A2734" s="1">
        <v>2.7319982206064202</v>
      </c>
      <c r="B2734" s="2">
        <v>7.3095527767621101E-35</v>
      </c>
      <c r="C2734" s="2">
        <v>4.6315772685778101E-36</v>
      </c>
      <c r="D2734" s="2">
        <v>4.6162377503107699E-36</v>
      </c>
      <c r="E2734" s="2">
        <v>7.3071406590451395E-35</v>
      </c>
    </row>
    <row r="2735" spans="1:5" x14ac:dyDescent="0.3">
      <c r="A2735" s="1">
        <v>2.7329982199551099</v>
      </c>
      <c r="B2735" s="2">
        <v>7.3053541852518804E-35</v>
      </c>
      <c r="C2735" s="2">
        <v>4.6298115294904103E-36</v>
      </c>
      <c r="D2735" s="2">
        <v>4.6145042715764898E-36</v>
      </c>
      <c r="E2735" s="2">
        <v>7.3029389477472304E-35</v>
      </c>
    </row>
    <row r="2736" spans="1:5" x14ac:dyDescent="0.3">
      <c r="A2736" s="1">
        <v>2.7339982193037899</v>
      </c>
      <c r="B2736" s="2">
        <v>7.3011607407676904E-35</v>
      </c>
      <c r="C2736" s="2">
        <v>4.6280471569839999E-36</v>
      </c>
      <c r="D2736" s="2">
        <v>4.6127722926472402E-36</v>
      </c>
      <c r="E2736" s="2">
        <v>7.2987421959381405E-35</v>
      </c>
    </row>
    <row r="2737" spans="1:5" x14ac:dyDescent="0.3">
      <c r="A2737" s="1">
        <v>2.7349982186524802</v>
      </c>
      <c r="B2737" s="2">
        <v>7.2969720767787797E-35</v>
      </c>
      <c r="C2737" s="2">
        <v>4.62628427736921E-36</v>
      </c>
      <c r="D2737" s="2">
        <v>4.6110411746461597E-36</v>
      </c>
      <c r="E2737" s="2">
        <v>7.2945504182024702E-35</v>
      </c>
    </row>
    <row r="2738" spans="1:5" x14ac:dyDescent="0.3">
      <c r="A2738" s="1">
        <v>2.7359982180011602</v>
      </c>
      <c r="B2738" s="2">
        <v>7.2927887031892097E-35</v>
      </c>
      <c r="C2738" s="2">
        <v>4.6245226608914999E-36</v>
      </c>
      <c r="D2738" s="2">
        <v>4.6093114503598803E-36</v>
      </c>
      <c r="E2738" s="2">
        <v>7.2903635924820805E-35</v>
      </c>
    </row>
    <row r="2739" spans="1:5" x14ac:dyDescent="0.3">
      <c r="A2739" s="1">
        <v>2.7369982173498499</v>
      </c>
      <c r="B2739" s="2">
        <v>7.2886100996623498E-35</v>
      </c>
      <c r="C2739" s="2">
        <v>4.62276250817242E-36</v>
      </c>
      <c r="D2739" s="2">
        <v>4.6075829191651998E-36</v>
      </c>
      <c r="E2739" s="2">
        <v>7.2861817275074E-35</v>
      </c>
    </row>
    <row r="2740" spans="1:5" x14ac:dyDescent="0.3">
      <c r="A2740" s="1">
        <v>2.7379982166985299</v>
      </c>
      <c r="B2740" s="2">
        <v>7.2844365042736997E-35</v>
      </c>
      <c r="C2740" s="2">
        <v>4.6210036958348701E-36</v>
      </c>
      <c r="D2740" s="2">
        <v>4.60585558543689E-36</v>
      </c>
      <c r="E2740" s="2">
        <v>7.2820048167396298E-35</v>
      </c>
    </row>
    <row r="2741" spans="1:5" x14ac:dyDescent="0.3">
      <c r="A2741" s="1">
        <v>2.7389982160472099</v>
      </c>
      <c r="B2741" s="2">
        <v>7.2802677060482201E-35</v>
      </c>
      <c r="C2741" s="2">
        <v>4.6192462315427398E-36</v>
      </c>
      <c r="D2741" s="2">
        <v>4.6041294868905103E-36</v>
      </c>
      <c r="E2741" s="2">
        <v>7.2778325939907801E-35</v>
      </c>
    </row>
    <row r="2742" spans="1:5" x14ac:dyDescent="0.3">
      <c r="A2742" s="1">
        <v>2.7399982153959002</v>
      </c>
      <c r="B2742" s="2">
        <v>7.2761045449661803E-35</v>
      </c>
      <c r="C2742" s="2">
        <v>4.6174901564797297E-36</v>
      </c>
      <c r="D2742" s="2">
        <v>4.6024046760534998E-36</v>
      </c>
      <c r="E2742" s="2">
        <v>7.2736655828156398E-35</v>
      </c>
    </row>
    <row r="2743" spans="1:5" x14ac:dyDescent="0.3">
      <c r="A2743" s="1">
        <v>2.7409982147445802</v>
      </c>
      <c r="B2743" s="2">
        <v>7.27194802381125E-35</v>
      </c>
      <c r="C2743" s="2">
        <v>4.6157349329721103E-36</v>
      </c>
      <c r="D2743" s="2">
        <v>4.6006811452294902E-36</v>
      </c>
      <c r="E2743" s="2">
        <v>7.26950336307615E-35</v>
      </c>
    </row>
    <row r="2744" spans="1:5" x14ac:dyDescent="0.3">
      <c r="A2744" s="1">
        <v>2.7419982140932699</v>
      </c>
      <c r="B2744" s="2">
        <v>7.2677906871657401E-35</v>
      </c>
      <c r="C2744" s="2">
        <v>4.6139823337900699E-36</v>
      </c>
      <c r="D2744" s="2">
        <v>4.5989586725332001E-36</v>
      </c>
      <c r="E2744" s="2">
        <v>7.2653460613302397E-35</v>
      </c>
    </row>
    <row r="2745" spans="1:5" x14ac:dyDescent="0.3">
      <c r="A2745" s="1">
        <v>2.7429982134419499</v>
      </c>
      <c r="B2745" s="2">
        <v>7.2636419619468405E-35</v>
      </c>
      <c r="C2745" s="2">
        <v>4.6122303355205402E-36</v>
      </c>
      <c r="D2745" s="2">
        <v>4.5972374413067802E-36</v>
      </c>
      <c r="E2745" s="2">
        <v>7.2611936213313202E-35</v>
      </c>
    </row>
    <row r="2746" spans="1:5" x14ac:dyDescent="0.3">
      <c r="A2746" s="1">
        <v>2.7439982127906402</v>
      </c>
      <c r="B2746" s="2">
        <v>7.2594980199793004E-35</v>
      </c>
      <c r="C2746" s="2">
        <v>4.6104797274827997E-36</v>
      </c>
      <c r="D2746" s="2">
        <v>4.5955174893201599E-36</v>
      </c>
      <c r="E2746" s="2">
        <v>7.2570460053049601E-35</v>
      </c>
    </row>
    <row r="2747" spans="1:5" x14ac:dyDescent="0.3">
      <c r="A2747" s="1">
        <v>2.7449982121393202</v>
      </c>
      <c r="B2747" s="2">
        <v>7.2553588295131501E-35</v>
      </c>
      <c r="C2747" s="2">
        <v>4.60873050668838E-36</v>
      </c>
      <c r="D2747" s="2">
        <v>4.5937987359851498E-36</v>
      </c>
      <c r="E2747" s="2">
        <v>7.2529031934443796E-35</v>
      </c>
    </row>
    <row r="2748" spans="1:5" x14ac:dyDescent="0.3">
      <c r="A2748" s="1">
        <v>2.7459982114880099</v>
      </c>
      <c r="B2748" s="2">
        <v>7.2512247400698195E-35</v>
      </c>
      <c r="C2748" s="2">
        <v>4.6069825801241899E-36</v>
      </c>
      <c r="D2748" s="2">
        <v>4.5920811982968098E-36</v>
      </c>
      <c r="E2748" s="2">
        <v>7.2487648801717802E-35</v>
      </c>
    </row>
    <row r="2749" spans="1:5" x14ac:dyDescent="0.3">
      <c r="A2749" s="1">
        <v>2.7469982108366899</v>
      </c>
      <c r="B2749" s="2">
        <v>7.2470952455390403E-35</v>
      </c>
      <c r="C2749" s="2">
        <v>4.6052360786453203E-36</v>
      </c>
      <c r="D2749" s="2">
        <v>4.5903647524983198E-36</v>
      </c>
      <c r="E2749" s="2">
        <v>7.2446361650144597E-35</v>
      </c>
    </row>
    <row r="2750" spans="1:5" x14ac:dyDescent="0.3">
      <c r="A2750" s="1">
        <v>2.7479982101853802</v>
      </c>
      <c r="B2750" s="2">
        <v>7.2429705467523004E-35</v>
      </c>
      <c r="C2750" s="2">
        <v>4.6034910234259699E-36</v>
      </c>
      <c r="D2750" s="2">
        <v>4.5886498717346601E-36</v>
      </c>
      <c r="E2750" s="2">
        <v>7.2405058048755201E-35</v>
      </c>
    </row>
    <row r="2751" spans="1:5" x14ac:dyDescent="0.3">
      <c r="A2751" s="1">
        <v>2.7489982095340602</v>
      </c>
      <c r="B2751" s="2">
        <v>7.23885109386557E-35</v>
      </c>
      <c r="C2751" s="2">
        <v>4.6017472332359297E-36</v>
      </c>
      <c r="D2751" s="2">
        <v>4.5869359644079102E-36</v>
      </c>
      <c r="E2751" s="2">
        <v>7.2363823130381999E-35</v>
      </c>
    </row>
    <row r="2752" spans="1:5" x14ac:dyDescent="0.3">
      <c r="A2752" s="1">
        <v>2.7499982088827499</v>
      </c>
      <c r="B2752" s="2">
        <v>7.2347363581007605E-35</v>
      </c>
      <c r="C2752" s="2">
        <v>4.6000047640677502E-36</v>
      </c>
      <c r="D2752" s="2">
        <v>4.5852232635660701E-36</v>
      </c>
      <c r="E2752" s="2">
        <v>7.23226393098983E-35</v>
      </c>
    </row>
    <row r="2753" spans="1:5" x14ac:dyDescent="0.3">
      <c r="A2753" s="1">
        <v>2.7509982082314299</v>
      </c>
      <c r="B2753" s="2">
        <v>7.2306265284316798E-35</v>
      </c>
      <c r="C2753" s="2">
        <v>4.5982636932904198E-36</v>
      </c>
      <c r="D2753" s="2">
        <v>4.5835118119239101E-36</v>
      </c>
      <c r="E2753" s="2">
        <v>7.2281503151272597E-35</v>
      </c>
    </row>
    <row r="2754" spans="1:5" x14ac:dyDescent="0.3">
      <c r="A2754" s="1">
        <v>2.7519982075801201</v>
      </c>
      <c r="B2754" s="2">
        <v>7.2265213077081199E-35</v>
      </c>
      <c r="C2754" s="2">
        <v>4.5965240146267702E-36</v>
      </c>
      <c r="D2754" s="2">
        <v>4.5818015564825501E-36</v>
      </c>
      <c r="E2754" s="2">
        <v>7.2240417331711799E-35</v>
      </c>
    </row>
    <row r="2755" spans="1:5" x14ac:dyDescent="0.3">
      <c r="A2755" s="1">
        <v>2.7529982069288002</v>
      </c>
      <c r="B2755" s="2">
        <v>7.2224214287151295E-35</v>
      </c>
      <c r="C2755" s="2">
        <v>4.5947855484076802E-36</v>
      </c>
      <c r="D2755" s="2">
        <v>4.58009250349971E-36</v>
      </c>
      <c r="E2755" s="2">
        <v>7.2199376707394095E-35</v>
      </c>
    </row>
    <row r="2756" spans="1:5" x14ac:dyDescent="0.3">
      <c r="A2756" s="1">
        <v>2.7539982062774802</v>
      </c>
      <c r="B2756" s="2">
        <v>7.2183260769169101E-35</v>
      </c>
      <c r="C2756" s="2">
        <v>4.5930485869815803E-36</v>
      </c>
      <c r="D2756" s="2">
        <v>4.5783846178582998E-36</v>
      </c>
      <c r="E2756" s="2">
        <v>7.2158388596498402E-35</v>
      </c>
    </row>
    <row r="2757" spans="1:5" x14ac:dyDescent="0.3">
      <c r="A2757" s="1">
        <v>2.7549982056261699</v>
      </c>
      <c r="B2757" s="2">
        <v>7.2142355936274502E-35</v>
      </c>
      <c r="C2757" s="2">
        <v>4.5913128025581002E-36</v>
      </c>
      <c r="D2757" s="2">
        <v>4.5766780699396101E-36</v>
      </c>
      <c r="E2757" s="2">
        <v>7.2117446057823304E-35</v>
      </c>
    </row>
    <row r="2758" spans="1:5" x14ac:dyDescent="0.3">
      <c r="A2758" s="1">
        <v>2.7559982049748499</v>
      </c>
      <c r="B2758" s="2">
        <v>7.2101499434317301E-35</v>
      </c>
      <c r="C2758" s="2">
        <v>4.5895784976978299E-36</v>
      </c>
      <c r="D2758" s="2">
        <v>4.57497272416109E-36</v>
      </c>
      <c r="E2758" s="2">
        <v>7.2076552459247702E-35</v>
      </c>
    </row>
    <row r="2759" spans="1:5" x14ac:dyDescent="0.3">
      <c r="A2759" s="1">
        <v>2.7569982043235401</v>
      </c>
      <c r="B2759" s="2">
        <v>7.2060691240425196E-35</v>
      </c>
      <c r="C2759" s="2">
        <v>4.5878454733927602E-36</v>
      </c>
      <c r="D2759" s="2">
        <v>4.5732685166002599E-36</v>
      </c>
      <c r="E2759" s="2">
        <v>7.20357069024478E-35</v>
      </c>
    </row>
    <row r="2760" spans="1:5" x14ac:dyDescent="0.3">
      <c r="A2760" s="1">
        <v>2.7579982036722201</v>
      </c>
      <c r="B2760" s="2">
        <v>7.2019930200815397E-35</v>
      </c>
      <c r="C2760" s="2">
        <v>4.5861138473059298E-36</v>
      </c>
      <c r="D2760" s="2">
        <v>4.5715655362457297E-36</v>
      </c>
      <c r="E2760" s="2">
        <v>7.19949090927368E-35</v>
      </c>
    </row>
    <row r="2761" spans="1:5" x14ac:dyDescent="0.3">
      <c r="A2761" s="1">
        <v>2.7589982030209099</v>
      </c>
      <c r="B2761" s="2">
        <v>7.1979225599320804E-35</v>
      </c>
      <c r="C2761" s="2">
        <v>4.5843834202514598E-36</v>
      </c>
      <c r="D2761" s="2">
        <v>4.5698637430007901E-36</v>
      </c>
      <c r="E2761" s="2">
        <v>7.1954159160725402E-35</v>
      </c>
    </row>
    <row r="2762" spans="1:5" x14ac:dyDescent="0.3">
      <c r="A2762" s="1">
        <v>2.7599982023695899</v>
      </c>
      <c r="B2762" s="2">
        <v>7.1938556940916096E-35</v>
      </c>
      <c r="C2762" s="2">
        <v>4.5826545508177203E-36</v>
      </c>
      <c r="D2762" s="2">
        <v>4.5681631279760702E-36</v>
      </c>
      <c r="E2762" s="2">
        <v>7.1913458812276003E-35</v>
      </c>
    </row>
    <row r="2763" spans="1:5" x14ac:dyDescent="0.3">
      <c r="A2763" s="1">
        <v>2.7609982017182801</v>
      </c>
      <c r="B2763" s="2">
        <v>7.1897943885281899E-35</v>
      </c>
      <c r="C2763" s="2">
        <v>4.5809268942269902E-36</v>
      </c>
      <c r="D2763" s="2">
        <v>4.5664636832321097E-36</v>
      </c>
      <c r="E2763" s="2">
        <v>7.1872802534701197E-35</v>
      </c>
    </row>
    <row r="2764" spans="1:5" x14ac:dyDescent="0.3">
      <c r="A2764" s="1">
        <v>2.7619982010669601</v>
      </c>
      <c r="B2764" s="2">
        <v>7.1857374632739195E-35</v>
      </c>
      <c r="C2764" s="2">
        <v>4.5792004880677299E-36</v>
      </c>
      <c r="D2764" s="2">
        <v>4.564765617975E-36</v>
      </c>
      <c r="E2764" s="2">
        <v>7.1832197173797795E-35</v>
      </c>
    </row>
    <row r="2765" spans="1:5" x14ac:dyDescent="0.3">
      <c r="A2765" s="1">
        <v>2.7629982004156499</v>
      </c>
      <c r="B2765" s="2">
        <v>7.1816855284946999E-35</v>
      </c>
      <c r="C2765" s="2">
        <v>4.5774755475721998E-36</v>
      </c>
      <c r="D2765" s="2">
        <v>4.5630686593391702E-36</v>
      </c>
      <c r="E2765" s="2">
        <v>7.1791638334083604E-35</v>
      </c>
    </row>
    <row r="2766" spans="1:5" x14ac:dyDescent="0.3">
      <c r="A2766" s="1">
        <v>2.7639981997643299</v>
      </c>
      <c r="B2766" s="2">
        <v>7.1776383729596599E-35</v>
      </c>
      <c r="C2766" s="2">
        <v>4.5757519169546397E-36</v>
      </c>
      <c r="D2766" s="2">
        <v>4.5613728782588403E-36</v>
      </c>
      <c r="E2766" s="2">
        <v>7.1751127264422604E-35</v>
      </c>
    </row>
    <row r="2767" spans="1:5" x14ac:dyDescent="0.3">
      <c r="A2767" s="1">
        <v>2.7649981991130201</v>
      </c>
      <c r="B2767" s="2">
        <v>7.1735968577844199E-35</v>
      </c>
      <c r="C2767" s="2">
        <v>4.5740295446389702E-36</v>
      </c>
      <c r="D2767" s="2">
        <v>4.5596782975806498E-36</v>
      </c>
      <c r="E2767" s="2">
        <v>7.17106638356994E-35</v>
      </c>
    </row>
    <row r="2768" spans="1:5" x14ac:dyDescent="0.3">
      <c r="A2768" s="1">
        <v>2.7659981984617001</v>
      </c>
      <c r="B2768" s="2">
        <v>7.16955806104222E-35</v>
      </c>
      <c r="C2768" s="2">
        <v>4.5723085961047097E-36</v>
      </c>
      <c r="D2768" s="2">
        <v>4.55798492806473E-36</v>
      </c>
      <c r="E2768" s="2">
        <v>7.1670247670173098E-35</v>
      </c>
    </row>
    <row r="2769" spans="1:5" x14ac:dyDescent="0.3">
      <c r="A2769" s="1">
        <v>2.7669981978103801</v>
      </c>
      <c r="B2769" s="2">
        <v>7.1655252857237801E-35</v>
      </c>
      <c r="C2769" s="2">
        <v>4.5705888899549502E-36</v>
      </c>
      <c r="D2769" s="2">
        <v>4.5562927645215199E-36</v>
      </c>
      <c r="E2769" s="2">
        <v>7.16298790614828E-35</v>
      </c>
    </row>
    <row r="2770" spans="1:5" x14ac:dyDescent="0.3">
      <c r="A2770" s="1">
        <v>2.7679981971590699</v>
      </c>
      <c r="B2770" s="2">
        <v>7.1614972705043705E-35</v>
      </c>
      <c r="C2770" s="2">
        <v>4.5688705366680301E-36</v>
      </c>
      <c r="D2770" s="2">
        <v>4.5546017593963299E-36</v>
      </c>
      <c r="E2770" s="2">
        <v>7.1589556815791601E-35</v>
      </c>
    </row>
    <row r="2771" spans="1:5" x14ac:dyDescent="0.3">
      <c r="A2771" s="1">
        <v>2.7689981965077499</v>
      </c>
      <c r="B2771" s="2">
        <v>7.1574739011025196E-35</v>
      </c>
      <c r="C2771" s="2">
        <v>4.5671535779125102E-36</v>
      </c>
      <c r="D2771" s="2">
        <v>4.5529120260313997E-36</v>
      </c>
      <c r="E2771" s="2">
        <v>7.1549284167060404E-35</v>
      </c>
    </row>
    <row r="2772" spans="1:5" x14ac:dyDescent="0.3">
      <c r="A2772" s="1">
        <v>2.7699981958564401</v>
      </c>
      <c r="B2772" s="2">
        <v>7.1534552685650805E-35</v>
      </c>
      <c r="C2772" s="2">
        <v>4.5654377410981801E-36</v>
      </c>
      <c r="D2772" s="2">
        <v>4.5512234224188603E-36</v>
      </c>
      <c r="E2772" s="2">
        <v>7.15090576901989E-35</v>
      </c>
    </row>
    <row r="2773" spans="1:5" x14ac:dyDescent="0.3">
      <c r="A2773" s="1">
        <v>2.7709981952051201</v>
      </c>
      <c r="B2773" s="2">
        <v>7.1494415330467405E-35</v>
      </c>
      <c r="C2773" s="2">
        <v>4.56372339325334E-36</v>
      </c>
      <c r="D2773" s="2">
        <v>4.5495360207426801E-36</v>
      </c>
      <c r="E2773" s="2">
        <v>7.1468878578684703E-35</v>
      </c>
    </row>
    <row r="2774" spans="1:5" x14ac:dyDescent="0.3">
      <c r="A2774" s="1">
        <v>2.7719981945538099</v>
      </c>
      <c r="B2774" s="2">
        <v>7.1454324727183005E-35</v>
      </c>
      <c r="C2774" s="2">
        <v>4.5620103109305103E-36</v>
      </c>
      <c r="D2774" s="2">
        <v>4.5478498239151998E-36</v>
      </c>
      <c r="E2774" s="2">
        <v>7.1428746368076299E-35</v>
      </c>
    </row>
    <row r="2775" spans="1:5" x14ac:dyDescent="0.3">
      <c r="A2775" s="1">
        <v>2.7729981939024899</v>
      </c>
      <c r="B2775" s="2">
        <v>7.1414281479391705E-35</v>
      </c>
      <c r="C2775" s="2">
        <v>4.5602985366639603E-36</v>
      </c>
      <c r="D2775" s="2">
        <v>4.5461648259270902E-36</v>
      </c>
      <c r="E2775" s="2">
        <v>7.1388661661159599E-35</v>
      </c>
    </row>
    <row r="2776" spans="1:5" x14ac:dyDescent="0.3">
      <c r="A2776" s="1">
        <v>2.7739981932511801</v>
      </c>
      <c r="B2776" s="2">
        <v>7.1374285196122201E-35</v>
      </c>
      <c r="C2776" s="2">
        <v>4.5585881004392997E-36</v>
      </c>
      <c r="D2776" s="2">
        <v>4.5444809995386499E-36</v>
      </c>
      <c r="E2776" s="2">
        <v>7.1348621769611001E-35</v>
      </c>
    </row>
    <row r="2777" spans="1:5" x14ac:dyDescent="0.3">
      <c r="A2777" s="1">
        <v>2.7749981925998601</v>
      </c>
      <c r="B2777" s="2">
        <v>7.1334334575120402E-35</v>
      </c>
      <c r="C2777" s="2">
        <v>4.5568789779621503E-36</v>
      </c>
      <c r="D2777" s="2">
        <v>4.5427984234476002E-36</v>
      </c>
      <c r="E2777" s="2">
        <v>7.1308631198785201E-35</v>
      </c>
    </row>
    <row r="2778" spans="1:5" x14ac:dyDescent="0.3">
      <c r="A2778" s="1">
        <v>2.7759981919485499</v>
      </c>
      <c r="B2778" s="2">
        <v>7.1294433715641498E-35</v>
      </c>
      <c r="C2778" s="2">
        <v>4.5551710861853299E-36</v>
      </c>
      <c r="D2778" s="2">
        <v>4.54111687077278E-36</v>
      </c>
      <c r="E2778" s="2">
        <v>7.1268687643035697E-35</v>
      </c>
    </row>
    <row r="2779" spans="1:5" x14ac:dyDescent="0.3">
      <c r="A2779" s="1">
        <v>2.7769981912972299</v>
      </c>
      <c r="B2779" s="2">
        <v>7.1254580928728104E-35</v>
      </c>
      <c r="C2779" s="2">
        <v>4.5534645950087701E-36</v>
      </c>
      <c r="D2779" s="2">
        <v>4.5394366272421397E-36</v>
      </c>
      <c r="E2779" s="2">
        <v>7.1228790381527296E-35</v>
      </c>
    </row>
    <row r="2780" spans="1:5" x14ac:dyDescent="0.3">
      <c r="A2780" s="1">
        <v>2.7779981906459201</v>
      </c>
      <c r="B2780" s="2">
        <v>7.1214773875674695E-35</v>
      </c>
      <c r="C2780" s="2">
        <v>4.55175938824343E-36</v>
      </c>
      <c r="D2780" s="2">
        <v>4.5377576048536202E-36</v>
      </c>
      <c r="E2780" s="2">
        <v>7.1188940321969297E-35</v>
      </c>
    </row>
    <row r="2781" spans="1:5" x14ac:dyDescent="0.3">
      <c r="A2781" s="1">
        <v>2.7789981899946001</v>
      </c>
      <c r="B2781" s="2">
        <v>7.1175013966978901E-35</v>
      </c>
      <c r="C2781" s="2">
        <v>4.5500554489344303E-36</v>
      </c>
      <c r="D2781" s="2">
        <v>4.5360797189044299E-36</v>
      </c>
      <c r="E2781" s="2">
        <v>7.1149136473892605E-35</v>
      </c>
    </row>
    <row r="2782" spans="1:5" x14ac:dyDescent="0.3">
      <c r="A2782" s="1">
        <v>2.7799981893432801</v>
      </c>
      <c r="B2782" s="2">
        <v>7.1135301925549998E-35</v>
      </c>
      <c r="C2782" s="2">
        <v>4.5483528237715499E-36</v>
      </c>
      <c r="D2782" s="2">
        <v>4.5344030465824101E-36</v>
      </c>
      <c r="E2782" s="2">
        <v>7.1109379766487602E-35</v>
      </c>
    </row>
    <row r="2783" spans="1:5" x14ac:dyDescent="0.3">
      <c r="A2783" s="1">
        <v>2.7809981886919699</v>
      </c>
      <c r="B2783" s="2">
        <v>7.1095637414454596E-35</v>
      </c>
      <c r="C2783" s="2">
        <v>4.5466515221816098E-36</v>
      </c>
      <c r="D2783" s="2">
        <v>4.5327275206708698E-36</v>
      </c>
      <c r="E2783" s="2">
        <v>7.1069669940290502E-35</v>
      </c>
    </row>
    <row r="2784" spans="1:5" x14ac:dyDescent="0.3">
      <c r="A2784" s="1">
        <v>2.7819981880406499</v>
      </c>
      <c r="B2784" s="2">
        <v>7.1056037592807399E-35</v>
      </c>
      <c r="C2784" s="2">
        <v>4.5449516022720398E-36</v>
      </c>
      <c r="D2784" s="2">
        <v>4.5310533043347499E-36</v>
      </c>
      <c r="E2784" s="2">
        <v>7.1030007989051399E-35</v>
      </c>
    </row>
    <row r="2785" spans="1:5" x14ac:dyDescent="0.3">
      <c r="A2785" s="1">
        <v>2.7829981873893401</v>
      </c>
      <c r="B2785" s="2">
        <v>7.1016416021142702E-35</v>
      </c>
      <c r="C2785" s="2">
        <v>4.5432527220934803E-36</v>
      </c>
      <c r="D2785" s="2">
        <v>4.52937993000352E-36</v>
      </c>
      <c r="E2785" s="2">
        <v>7.0990389348889202E-35</v>
      </c>
    </row>
    <row r="2786" spans="1:5" x14ac:dyDescent="0.3">
      <c r="A2786" s="1">
        <v>2.7839981867380201</v>
      </c>
      <c r="B2786" s="2">
        <v>7.0976906267911097E-35</v>
      </c>
      <c r="C2786" s="2">
        <v>4.54155527352914E-36</v>
      </c>
      <c r="D2786" s="2">
        <v>4.5277080598256202E-36</v>
      </c>
      <c r="E2786" s="2">
        <v>7.0950817777446895E-35</v>
      </c>
    </row>
    <row r="2787" spans="1:5" x14ac:dyDescent="0.3">
      <c r="A2787" s="1">
        <v>2.7849981860867099</v>
      </c>
      <c r="B2787" s="2">
        <v>7.0937430481699501E-35</v>
      </c>
      <c r="C2787" s="2">
        <v>4.5398591902557798E-36</v>
      </c>
      <c r="D2787" s="2">
        <v>4.5260372711035902E-36</v>
      </c>
      <c r="E2787" s="2">
        <v>7.0911294531722505E-35</v>
      </c>
    </row>
    <row r="2788" spans="1:5" x14ac:dyDescent="0.3">
      <c r="A2788" s="1">
        <v>2.7859981854353899</v>
      </c>
      <c r="B2788" s="2">
        <v>7.0897999403537502E-35</v>
      </c>
      <c r="C2788" s="2">
        <v>4.5381643183582502E-36</v>
      </c>
      <c r="D2788" s="2">
        <v>4.5243676986127799E-36</v>
      </c>
      <c r="E2788" s="2">
        <v>7.0871817187273902E-35</v>
      </c>
    </row>
    <row r="2789" spans="1:5" x14ac:dyDescent="0.3">
      <c r="A2789" s="1">
        <v>2.7869981847840801</v>
      </c>
      <c r="B2789" s="2">
        <v>7.0858613908331898E-35</v>
      </c>
      <c r="C2789" s="2">
        <v>4.5364707736647602E-36</v>
      </c>
      <c r="D2789" s="2">
        <v>4.5226992355811597E-36</v>
      </c>
      <c r="E2789" s="2">
        <v>7.0832385446099998E-35</v>
      </c>
    </row>
    <row r="2790" spans="1:5" x14ac:dyDescent="0.3">
      <c r="A2790" s="1">
        <v>2.7879981841327601</v>
      </c>
      <c r="B2790" s="2">
        <v>7.0819276282667603E-35</v>
      </c>
      <c r="C2790" s="2">
        <v>4.5347784988910102E-36</v>
      </c>
      <c r="D2790" s="2">
        <v>4.5210319917888997E-36</v>
      </c>
      <c r="E2790" s="2">
        <v>7.07930014324465E-35</v>
      </c>
    </row>
    <row r="2791" spans="1:5" x14ac:dyDescent="0.3">
      <c r="A2791" s="1">
        <v>2.7889981834814499</v>
      </c>
      <c r="B2791" s="2">
        <v>7.0779982791071102E-35</v>
      </c>
      <c r="C2791" s="2">
        <v>4.5330875039143398E-36</v>
      </c>
      <c r="D2791" s="2">
        <v>4.5193659523801001E-36</v>
      </c>
      <c r="E2791" s="2">
        <v>7.0753663821856405E-35</v>
      </c>
    </row>
    <row r="2792" spans="1:5" x14ac:dyDescent="0.3">
      <c r="A2792" s="1">
        <v>2.7899981828301299</v>
      </c>
      <c r="B2792" s="2">
        <v>7.0740739348975802E-35</v>
      </c>
      <c r="C2792" s="2">
        <v>4.5313977864384901E-36</v>
      </c>
      <c r="D2792" s="2">
        <v>4.5177009938763797E-36</v>
      </c>
      <c r="E2792" s="2">
        <v>7.0714370670584895E-35</v>
      </c>
    </row>
    <row r="2793" spans="1:5" x14ac:dyDescent="0.3">
      <c r="A2793" s="1">
        <v>2.7909981821788201</v>
      </c>
      <c r="B2793" s="2">
        <v>7.0701540222587804E-35</v>
      </c>
      <c r="C2793" s="2">
        <v>4.5297095749219602E-36</v>
      </c>
      <c r="D2793" s="2">
        <v>4.5160373189565902E-36</v>
      </c>
      <c r="E2793" s="2">
        <v>7.0675125287803596E-35</v>
      </c>
    </row>
    <row r="2794" spans="1:5" x14ac:dyDescent="0.3">
      <c r="A2794" s="1">
        <v>2.7919981815275001</v>
      </c>
      <c r="B2794" s="2">
        <v>7.0662387421818002E-35</v>
      </c>
      <c r="C2794" s="2">
        <v>4.52802238790902E-36</v>
      </c>
      <c r="D2794" s="2">
        <v>4.5143748173343397E-36</v>
      </c>
      <c r="E2794" s="2">
        <v>7.0635926095366204E-35</v>
      </c>
    </row>
    <row r="2795" spans="1:5" x14ac:dyDescent="0.3">
      <c r="A2795" s="1">
        <v>2.7929981808761801</v>
      </c>
      <c r="B2795" s="2">
        <v>7.0623281440261303E-35</v>
      </c>
      <c r="C2795" s="2">
        <v>4.5263365653891301E-36</v>
      </c>
      <c r="D2795" s="2">
        <v>4.5127134472504099E-36</v>
      </c>
      <c r="E2795" s="2">
        <v>7.0596772687903498E-35</v>
      </c>
    </row>
    <row r="2796" spans="1:5" x14ac:dyDescent="0.3">
      <c r="A2796" s="1">
        <v>2.7939981802248699</v>
      </c>
      <c r="B2796" s="2">
        <v>7.0584221699371102E-35</v>
      </c>
      <c r="C2796" s="2">
        <v>4.5246519730582901E-36</v>
      </c>
      <c r="D2796" s="2">
        <v>4.5110531751985099E-36</v>
      </c>
      <c r="E2796" s="2">
        <v>7.0557664781563804E-35</v>
      </c>
    </row>
    <row r="2797" spans="1:5" x14ac:dyDescent="0.3">
      <c r="A2797" s="1">
        <v>2.7949981795735499</v>
      </c>
      <c r="B2797" s="2">
        <v>7.05452072558495E-35</v>
      </c>
      <c r="C2797" s="2">
        <v>4.5229687102350901E-36</v>
      </c>
      <c r="D2797" s="2">
        <v>4.5093941646891602E-36</v>
      </c>
      <c r="E2797" s="2">
        <v>7.0518603962636398E-35</v>
      </c>
    </row>
    <row r="2798" spans="1:5" x14ac:dyDescent="0.3">
      <c r="A2798" s="1">
        <v>2.7959981789222401</v>
      </c>
      <c r="B2798" s="2">
        <v>7.05062420986577E-35</v>
      </c>
      <c r="C2798" s="2">
        <v>4.52128667049118E-36</v>
      </c>
      <c r="D2798" s="2">
        <v>4.5077362399229901E-36</v>
      </c>
      <c r="E2798" s="2">
        <v>7.0479588236791096E-35</v>
      </c>
    </row>
    <row r="2799" spans="1:5" x14ac:dyDescent="0.3">
      <c r="A2799" s="1">
        <v>2.7969981782709201</v>
      </c>
      <c r="B2799" s="2">
        <v>7.0467322674157695E-35</v>
      </c>
      <c r="C2799" s="2">
        <v>4.5196059890543098E-36</v>
      </c>
      <c r="D2799" s="2">
        <v>4.5060795399964201E-36</v>
      </c>
      <c r="E2799" s="2">
        <v>7.0440619826485595E-35</v>
      </c>
    </row>
    <row r="2800" spans="1:5" x14ac:dyDescent="0.3">
      <c r="A2800" s="1">
        <v>2.7979981776196099</v>
      </c>
      <c r="B2800" s="2">
        <v>7.0428447713316705E-35</v>
      </c>
      <c r="C2800" s="2">
        <v>4.5179264962921097E-36</v>
      </c>
      <c r="D2800" s="2">
        <v>4.5044240838159797E-36</v>
      </c>
      <c r="E2800" s="2">
        <v>7.0401696351879496E-35</v>
      </c>
    </row>
    <row r="2801" spans="1:5" x14ac:dyDescent="0.3">
      <c r="A2801" s="1">
        <v>2.7989981769682899</v>
      </c>
      <c r="B2801" s="2">
        <v>7.0389619573002002E-35</v>
      </c>
      <c r="C2801" s="2">
        <v>4.51624834219812E-36</v>
      </c>
      <c r="D2801" s="2">
        <v>4.5027696636244701E-36</v>
      </c>
      <c r="E2801" s="2">
        <v>7.0362819032597105E-35</v>
      </c>
    </row>
    <row r="2802" spans="1:5" x14ac:dyDescent="0.3">
      <c r="A2802" s="1">
        <v>2.7999981763169801</v>
      </c>
      <c r="B2802" s="2">
        <v>7.0351044675777604E-35</v>
      </c>
      <c r="C2802" s="2">
        <v>4.5145661882219902E-36</v>
      </c>
      <c r="D2802" s="2">
        <v>4.5011165095711099E-36</v>
      </c>
      <c r="E2802" s="2">
        <v>7.0324545769904096E-35</v>
      </c>
    </row>
    <row r="2803" spans="1:5" x14ac:dyDescent="0.3">
      <c r="A2803" s="1">
        <v>2.8009981756656601</v>
      </c>
      <c r="B2803" s="2">
        <v>7.0312101526433497E-35</v>
      </c>
      <c r="C2803" s="2">
        <v>4.51289580731E-36</v>
      </c>
      <c r="D2803" s="2">
        <v>4.4994644260045899E-36</v>
      </c>
      <c r="E2803" s="2">
        <v>7.0285201793995504E-35</v>
      </c>
    </row>
    <row r="2804" spans="1:5" x14ac:dyDescent="0.3">
      <c r="A2804" s="1">
        <v>2.8019981750143499</v>
      </c>
      <c r="B2804" s="2">
        <v>7.0273411818656905E-35</v>
      </c>
      <c r="C2804" s="2">
        <v>4.51122142284738E-36</v>
      </c>
      <c r="D2804" s="2">
        <v>4.4978135840742602E-36</v>
      </c>
      <c r="E2804" s="2">
        <v>7.0246461520922199E-35</v>
      </c>
    </row>
    <row r="2805" spans="1:5" x14ac:dyDescent="0.3">
      <c r="A2805" s="1">
        <v>2.8029981743630299</v>
      </c>
      <c r="B2805" s="2">
        <v>7.0234768416538804E-35</v>
      </c>
      <c r="C2805" s="2">
        <v>4.5095483019139102E-36</v>
      </c>
      <c r="D2805" s="2">
        <v>4.4961638191315103E-36</v>
      </c>
      <c r="E2805" s="2">
        <v>7.0207769922073497E-35</v>
      </c>
    </row>
    <row r="2806" spans="1:5" x14ac:dyDescent="0.3">
      <c r="A2806" s="1">
        <v>2.8039981737117201</v>
      </c>
      <c r="B2806" s="2">
        <v>7.0196169810799005E-35</v>
      </c>
      <c r="C2806" s="2">
        <v>4.5078764594115602E-36</v>
      </c>
      <c r="D2806" s="2">
        <v>4.4945154448848302E-36</v>
      </c>
      <c r="E2806" s="2">
        <v>7.0169120391973797E-35</v>
      </c>
    </row>
    <row r="2807" spans="1:5" x14ac:dyDescent="0.3">
      <c r="A2807" s="1">
        <v>2.8049981730604001</v>
      </c>
      <c r="B2807" s="2">
        <v>7.0157620399105798E-35</v>
      </c>
      <c r="C2807" s="2">
        <v>4.5062057637761298E-36</v>
      </c>
      <c r="D2807" s="2">
        <v>4.4928679000431803E-36</v>
      </c>
      <c r="E2807" s="2">
        <v>7.0130518073858304E-35</v>
      </c>
    </row>
    <row r="2808" spans="1:5" x14ac:dyDescent="0.3">
      <c r="A2808" s="1">
        <v>2.8059981724090899</v>
      </c>
      <c r="B2808" s="2">
        <v>7.01191146809119E-35</v>
      </c>
      <c r="C2808" s="2">
        <v>4.50453649888506E-36</v>
      </c>
      <c r="D2808" s="2">
        <v>4.4912216699779598E-36</v>
      </c>
      <c r="E2808" s="2">
        <v>7.0091960671046301E-35</v>
      </c>
    </row>
    <row r="2809" spans="1:5" x14ac:dyDescent="0.3">
      <c r="A2809" s="1">
        <v>2.8069981717577699</v>
      </c>
      <c r="B2809" s="2">
        <v>7.0080655357382701E-35</v>
      </c>
      <c r="C2809" s="2">
        <v>4.50286841603123E-36</v>
      </c>
      <c r="D2809" s="2">
        <v>4.4895765539213103E-36</v>
      </c>
      <c r="E2809" s="2">
        <v>7.0053449751085405E-35</v>
      </c>
    </row>
    <row r="2810" spans="1:5" x14ac:dyDescent="0.3">
      <c r="A2810" s="1">
        <v>2.8079981711064499</v>
      </c>
      <c r="B2810" s="2">
        <v>7.0042241914615297E-35</v>
      </c>
      <c r="C2810" s="2">
        <v>4.5012015970822801E-36</v>
      </c>
      <c r="D2810" s="2">
        <v>4.4879326475849101E-36</v>
      </c>
      <c r="E2810" s="2">
        <v>7.0014984550003103E-35</v>
      </c>
    </row>
    <row r="2811" spans="1:5" x14ac:dyDescent="0.3">
      <c r="A2811" s="1">
        <v>2.8089981704551401</v>
      </c>
      <c r="B2811" s="2">
        <v>7.00038748980816E-35</v>
      </c>
      <c r="C2811" s="2">
        <v>4.4995360534574399E-36</v>
      </c>
      <c r="D2811" s="2">
        <v>4.4862898695345102E-36</v>
      </c>
      <c r="E2811" s="2">
        <v>6.9976563626307799E-35</v>
      </c>
    </row>
    <row r="2812" spans="1:5" x14ac:dyDescent="0.3">
      <c r="A2812" s="1">
        <v>2.8099981698038201</v>
      </c>
      <c r="B2812" s="2">
        <v>6.9965554945977996E-35</v>
      </c>
      <c r="C2812" s="2">
        <v>4.4978717684960399E-36</v>
      </c>
      <c r="D2812" s="2">
        <v>4.4846482998218199E-36</v>
      </c>
      <c r="E2812" s="2">
        <v>6.9938191400219897E-35</v>
      </c>
    </row>
    <row r="2813" spans="1:5" x14ac:dyDescent="0.3">
      <c r="A2813" s="1">
        <v>2.8109981691525099</v>
      </c>
      <c r="B2813" s="2">
        <v>6.9927278816907895E-35</v>
      </c>
      <c r="C2813" s="2">
        <v>4.49620855426869E-36</v>
      </c>
      <c r="D2813" s="2">
        <v>4.4830078819233401E-36</v>
      </c>
      <c r="E2813" s="2">
        <v>6.9899862549320701E-35</v>
      </c>
    </row>
    <row r="2814" spans="1:5" x14ac:dyDescent="0.3">
      <c r="A2814" s="1">
        <v>2.8119981685011899</v>
      </c>
      <c r="B2814" s="2">
        <v>6.9889050108197901E-35</v>
      </c>
      <c r="C2814" s="2">
        <v>4.4945469629129097E-36</v>
      </c>
      <c r="D2814" s="2">
        <v>4.4813685138451299E-36</v>
      </c>
      <c r="E2814" s="2">
        <v>6.9861579438016505E-35</v>
      </c>
    </row>
    <row r="2815" spans="1:5" x14ac:dyDescent="0.3">
      <c r="A2815" s="1">
        <v>2.8129981678498801</v>
      </c>
      <c r="B2815" s="2">
        <v>6.9850866976054502E-35</v>
      </c>
      <c r="C2815" s="2">
        <v>4.4928864138153598E-36</v>
      </c>
      <c r="D2815" s="2">
        <v>4.4797303461401801E-36</v>
      </c>
      <c r="E2815" s="2">
        <v>6.98233411198178E-35</v>
      </c>
    </row>
    <row r="2816" spans="1:5" x14ac:dyDescent="0.3">
      <c r="A2816" s="1">
        <v>2.8139981671985601</v>
      </c>
      <c r="B2816" s="2">
        <v>6.9812730396050898E-35</v>
      </c>
      <c r="C2816" s="2">
        <v>4.4912270739938998E-36</v>
      </c>
      <c r="D2816" s="2">
        <v>4.4780933594264301E-36</v>
      </c>
      <c r="E2816" s="2">
        <v>6.9785149616271596E-35</v>
      </c>
    </row>
    <row r="2817" spans="1:5" x14ac:dyDescent="0.3">
      <c r="A2817" s="1">
        <v>2.8149981665472499</v>
      </c>
      <c r="B2817" s="2">
        <v>6.9774641153719596E-35</v>
      </c>
      <c r="C2817" s="2">
        <v>4.4895690100760102E-36</v>
      </c>
      <c r="D2817" s="2">
        <v>4.4764574761669002E-36</v>
      </c>
      <c r="E2817" s="2">
        <v>6.9747003232246699E-35</v>
      </c>
    </row>
    <row r="2818" spans="1:5" x14ac:dyDescent="0.3">
      <c r="A2818" s="1">
        <v>2.8159981658959299</v>
      </c>
      <c r="B2818" s="2">
        <v>6.9736599997300597E-35</v>
      </c>
      <c r="C2818" s="2">
        <v>4.4879121875135097E-36</v>
      </c>
      <c r="D2818" s="2">
        <v>4.4748227984136298E-36</v>
      </c>
      <c r="E2818" s="2">
        <v>6.9708901768782204E-35</v>
      </c>
    </row>
    <row r="2819" spans="1:5" x14ac:dyDescent="0.3">
      <c r="A2819" s="1">
        <v>2.8169981652446201</v>
      </c>
      <c r="B2819" s="2">
        <v>6.9698634685728804E-35</v>
      </c>
      <c r="C2819" s="2">
        <v>4.4862565806644E-36</v>
      </c>
      <c r="D2819" s="2">
        <v>4.4731892186370302E-36</v>
      </c>
      <c r="E2819" s="2">
        <v>6.9670847318987296E-35</v>
      </c>
    </row>
    <row r="2820" spans="1:5" x14ac:dyDescent="0.3">
      <c r="A2820" s="1">
        <v>2.8179981645933001</v>
      </c>
      <c r="B2820" s="2">
        <v>6.9660601702287905E-35</v>
      </c>
      <c r="C2820" s="2">
        <v>4.4846024477584398E-36</v>
      </c>
      <c r="D2820" s="2">
        <v>4.4715568858209601E-36</v>
      </c>
      <c r="E2820" s="2">
        <v>6.9632835950894198E-35</v>
      </c>
    </row>
    <row r="2821" spans="1:5" x14ac:dyDescent="0.3">
      <c r="A2821" s="1">
        <v>2.8189981639419899</v>
      </c>
      <c r="B2821" s="2">
        <v>6.9622710330549502E-35</v>
      </c>
      <c r="C2821" s="2">
        <v>4.4829493149602002E-36</v>
      </c>
      <c r="D2821" s="2">
        <v>4.4699255921462498E-36</v>
      </c>
      <c r="E2821" s="2">
        <v>6.9594871706974402E-35</v>
      </c>
    </row>
    <row r="2822" spans="1:5" x14ac:dyDescent="0.3">
      <c r="A2822" s="1">
        <v>2.8199981632906699</v>
      </c>
      <c r="B2822" s="2">
        <v>6.9584852197719101E-35</v>
      </c>
      <c r="C2822" s="2">
        <v>4.4812973963743603E-36</v>
      </c>
      <c r="D2822" s="2">
        <v>4.46829538545556E-36</v>
      </c>
      <c r="E2822" s="2">
        <v>6.95569526872725E-35</v>
      </c>
    </row>
    <row r="2823" spans="1:5" x14ac:dyDescent="0.3">
      <c r="A2823" s="1">
        <v>2.8209981626393499</v>
      </c>
      <c r="B2823" s="2">
        <v>6.9547036922842E-35</v>
      </c>
      <c r="C2823" s="2">
        <v>4.4796467905092202E-36</v>
      </c>
      <c r="D2823" s="2">
        <v>4.4666664949716798E-36</v>
      </c>
      <c r="E2823" s="2">
        <v>6.9519078700402396E-35</v>
      </c>
    </row>
    <row r="2824" spans="1:5" x14ac:dyDescent="0.3">
      <c r="A2824" s="1">
        <v>2.8219981619880401</v>
      </c>
      <c r="B2824" s="2">
        <v>6.9509266765018999E-35</v>
      </c>
      <c r="C2824" s="2">
        <v>4.4779974193685397E-36</v>
      </c>
      <c r="D2824" s="2">
        <v>4.4650386298014602E-36</v>
      </c>
      <c r="E2824" s="2">
        <v>6.9481250325968598E-35</v>
      </c>
    </row>
    <row r="2825" spans="1:5" x14ac:dyDescent="0.3">
      <c r="A2825" s="1">
        <v>2.8229981613367201</v>
      </c>
      <c r="B2825" s="2">
        <v>6.9471541398366097E-35</v>
      </c>
      <c r="C2825" s="2">
        <v>4.4763492844312698E-36</v>
      </c>
      <c r="D2825" s="2">
        <v>4.4634119337739703E-36</v>
      </c>
      <c r="E2825" s="2">
        <v>6.9443467317891401E-35</v>
      </c>
    </row>
    <row r="2826" spans="1:5" x14ac:dyDescent="0.3">
      <c r="A2826" s="1">
        <v>2.8239981606854099</v>
      </c>
      <c r="B2826" s="2">
        <v>6.9433862416892702E-35</v>
      </c>
      <c r="C2826" s="2">
        <v>4.4747023864834698E-36</v>
      </c>
      <c r="D2826" s="2">
        <v>4.4617863621368099E-36</v>
      </c>
      <c r="E2826" s="2">
        <v>6.9405729828023303E-35</v>
      </c>
    </row>
    <row r="2827" spans="1:5" x14ac:dyDescent="0.3">
      <c r="A2827" s="1">
        <v>2.8249981600340899</v>
      </c>
      <c r="B2827" s="2">
        <v>6.9396228018108797E-35</v>
      </c>
      <c r="C2827" s="2">
        <v>4.4730567048492902E-36</v>
      </c>
      <c r="D2827" s="2">
        <v>4.4601619132956001E-36</v>
      </c>
      <c r="E2827" s="2">
        <v>6.9368037839624702E-35</v>
      </c>
    </row>
    <row r="2828" spans="1:5" x14ac:dyDescent="0.3">
      <c r="A2828" s="1">
        <v>2.8259981593827801</v>
      </c>
      <c r="B2828" s="2">
        <v>6.9358640878414898E-35</v>
      </c>
      <c r="C2828" s="2">
        <v>4.4714121825540497E-36</v>
      </c>
      <c r="D2828" s="2">
        <v>4.4585385594543301E-36</v>
      </c>
      <c r="E2828" s="2">
        <v>6.9330390940272897E-35</v>
      </c>
    </row>
    <row r="2829" spans="1:5" x14ac:dyDescent="0.3">
      <c r="A2829" s="1">
        <v>2.8269981587314601</v>
      </c>
      <c r="B2829" s="2">
        <v>6.9321098855450604E-35</v>
      </c>
      <c r="C2829" s="2">
        <v>4.4697690919630499E-36</v>
      </c>
      <c r="D2829" s="2">
        <v>4.4569164947700002E-36</v>
      </c>
      <c r="E2829" s="2">
        <v>6.9292789890957297E-35</v>
      </c>
    </row>
    <row r="2830" spans="1:5" x14ac:dyDescent="0.3">
      <c r="A2830" s="1">
        <v>2.8279981580801499</v>
      </c>
      <c r="B2830" s="2">
        <v>6.9283602269719499E-35</v>
      </c>
      <c r="C2830" s="2">
        <v>4.46812705373405E-36</v>
      </c>
      <c r="D2830" s="2">
        <v>4.4552954753829297E-36</v>
      </c>
      <c r="E2830" s="2">
        <v>6.9255234099934701E-35</v>
      </c>
    </row>
    <row r="2831" spans="1:5" x14ac:dyDescent="0.3">
      <c r="A2831" s="1">
        <v>2.8289981574288299</v>
      </c>
      <c r="B2831" s="2">
        <v>6.9246151610294003E-35</v>
      </c>
      <c r="C2831" s="2">
        <v>4.4664862977532302E-36</v>
      </c>
      <c r="D2831" s="2">
        <v>4.4536756237008199E-36</v>
      </c>
      <c r="E2831" s="2">
        <v>6.9217723759934196E-35</v>
      </c>
    </row>
    <row r="2832" spans="1:5" x14ac:dyDescent="0.3">
      <c r="A2832" s="1">
        <v>2.8299981567775201</v>
      </c>
      <c r="B2832" s="2">
        <v>6.9208748105811499E-35</v>
      </c>
      <c r="C2832" s="2">
        <v>4.46484674972388E-36</v>
      </c>
      <c r="D2832" s="2">
        <v>4.4520568665352598E-36</v>
      </c>
      <c r="E2832" s="2">
        <v>6.9180258370445799E-35</v>
      </c>
    </row>
    <row r="2833" spans="1:5" x14ac:dyDescent="0.3">
      <c r="A2833" s="1">
        <v>2.8309981561262001</v>
      </c>
      <c r="B2833" s="2">
        <v>6.9171385750970704E-35</v>
      </c>
      <c r="C2833" s="2">
        <v>4.4632084644847E-36</v>
      </c>
      <c r="D2833" s="2">
        <v>4.4504392681841301E-36</v>
      </c>
      <c r="E2833" s="2">
        <v>6.9142838226431902E-35</v>
      </c>
    </row>
    <row r="2834" spans="1:5" x14ac:dyDescent="0.3">
      <c r="A2834" s="1">
        <v>2.8319981554748899</v>
      </c>
      <c r="B2834" s="2">
        <v>6.9134073197214095E-35</v>
      </c>
      <c r="C2834" s="2">
        <v>4.4615713799817398E-36</v>
      </c>
      <c r="D2834" s="2">
        <v>4.4488228088491703E-36</v>
      </c>
      <c r="E2834" s="2">
        <v>6.91054656180131E-35</v>
      </c>
    </row>
    <row r="2835" spans="1:5" x14ac:dyDescent="0.3">
      <c r="A2835" s="1">
        <v>2.8329981548235699</v>
      </c>
      <c r="B2835" s="2">
        <v>6.9096804876154297E-35</v>
      </c>
      <c r="C2835" s="2">
        <v>4.45993533513551E-36</v>
      </c>
      <c r="D2835" s="2">
        <v>4.4472074227172203E-36</v>
      </c>
      <c r="E2835" s="2">
        <v>6.9068138468122003E-35</v>
      </c>
    </row>
    <row r="2836" spans="1:5" x14ac:dyDescent="0.3">
      <c r="A2836" s="1">
        <v>2.8339981541722499</v>
      </c>
      <c r="B2836" s="2">
        <v>6.9059581888624696E-35</v>
      </c>
      <c r="C2836" s="2">
        <v>4.4583008027356498E-36</v>
      </c>
      <c r="D2836" s="2">
        <v>4.4455932744476097E-36</v>
      </c>
      <c r="E2836" s="2">
        <v>6.9030847673789903E-35</v>
      </c>
    </row>
    <row r="2837" spans="1:5" x14ac:dyDescent="0.3">
      <c r="A2837" s="1">
        <v>2.8349981535209401</v>
      </c>
      <c r="B2837" s="2">
        <v>6.9022419439171497E-35</v>
      </c>
      <c r="C2837" s="2">
        <v>4.4566673022756403E-36</v>
      </c>
      <c r="D2837" s="2">
        <v>4.4439801853546198E-36</v>
      </c>
      <c r="E2837" s="2">
        <v>6.8993613091908597E-35</v>
      </c>
    </row>
    <row r="2838" spans="1:5" x14ac:dyDescent="0.3">
      <c r="A2838" s="1">
        <v>2.8359981528696201</v>
      </c>
      <c r="B2838" s="2">
        <v>6.8985279439413297E-35</v>
      </c>
      <c r="C2838" s="2">
        <v>4.4550351441167497E-36</v>
      </c>
      <c r="D2838" s="2">
        <v>4.44236822213808E-36</v>
      </c>
      <c r="E2838" s="2">
        <v>6.8956420591947999E-35</v>
      </c>
    </row>
    <row r="2839" spans="1:5" x14ac:dyDescent="0.3">
      <c r="A2839" s="1">
        <v>2.8369981522183099</v>
      </c>
      <c r="B2839" s="2">
        <v>6.8948194136649403E-35</v>
      </c>
      <c r="C2839" s="2">
        <v>4.4534041225288E-36</v>
      </c>
      <c r="D2839" s="2">
        <v>4.4407574086098597E-36</v>
      </c>
      <c r="E2839" s="2">
        <v>6.8919274702214103E-35</v>
      </c>
    </row>
    <row r="2840" spans="1:5" x14ac:dyDescent="0.3">
      <c r="A2840" s="1">
        <v>2.8379981515669899</v>
      </c>
      <c r="B2840" s="2">
        <v>6.8911154499091598E-35</v>
      </c>
      <c r="C2840" s="2">
        <v>4.4517743639406401E-36</v>
      </c>
      <c r="D2840" s="2">
        <v>4.4391476850935997E-36</v>
      </c>
      <c r="E2840" s="2">
        <v>6.8882173059904902E-35</v>
      </c>
    </row>
    <row r="2841" spans="1:5" x14ac:dyDescent="0.3">
      <c r="A2841" s="1">
        <v>2.8389981509156801</v>
      </c>
      <c r="B2841" s="2">
        <v>6.8874163387458304E-35</v>
      </c>
      <c r="C2841" s="2">
        <v>4.4501456726228597E-36</v>
      </c>
      <c r="D2841" s="2">
        <v>4.4375391577810202E-36</v>
      </c>
      <c r="E2841" s="2">
        <v>6.8845116642310398E-35</v>
      </c>
    </row>
    <row r="2842" spans="1:5" x14ac:dyDescent="0.3">
      <c r="A2842" s="1">
        <v>2.8399981502643601</v>
      </c>
      <c r="B2842" s="2">
        <v>6.8837217423094799E-35</v>
      </c>
      <c r="C2842" s="2">
        <v>4.4485183681103301E-36</v>
      </c>
      <c r="D2842" s="2">
        <v>4.4359316014132803E-36</v>
      </c>
      <c r="E2842" s="2">
        <v>6.8808106965178103E-35</v>
      </c>
    </row>
    <row r="2843" spans="1:5" x14ac:dyDescent="0.3">
      <c r="A2843" s="1">
        <v>2.8409981496130499</v>
      </c>
      <c r="B2843" s="2">
        <v>6.8800319523451897E-35</v>
      </c>
      <c r="C2843" s="2">
        <v>4.4468922096601598E-36</v>
      </c>
      <c r="D2843" s="2">
        <v>4.4343252625302799E-36</v>
      </c>
      <c r="E2843" s="2">
        <v>6.8771142346406197E-35</v>
      </c>
    </row>
    <row r="2844" spans="1:5" x14ac:dyDescent="0.3">
      <c r="A2844" s="1">
        <v>2.8419981489617299</v>
      </c>
      <c r="B2844" s="2">
        <v>6.8763461698080898E-35</v>
      </c>
      <c r="C2844" s="2">
        <v>4.4452672159005199E-36</v>
      </c>
      <c r="D2844" s="2">
        <v>4.4327200731451098E-36</v>
      </c>
      <c r="E2844" s="2">
        <v>6.8734223510559801E-35</v>
      </c>
    </row>
    <row r="2845" spans="1:5" x14ac:dyDescent="0.3">
      <c r="A2845" s="1">
        <v>2.8429981483104201</v>
      </c>
      <c r="B2845" s="2">
        <v>6.8726654166990205E-35</v>
      </c>
      <c r="C2845" s="2">
        <v>4.4436434760463801E-36</v>
      </c>
      <c r="D2845" s="2">
        <v>4.4311160136384E-36</v>
      </c>
      <c r="E2845" s="2">
        <v>6.8697350475546501E-35</v>
      </c>
    </row>
    <row r="2846" spans="1:5" x14ac:dyDescent="0.3">
      <c r="A2846" s="1">
        <v>2.8439981476591001</v>
      </c>
      <c r="B2846" s="2">
        <v>6.8689892069169697E-35</v>
      </c>
      <c r="C2846" s="2">
        <v>4.4420209182392303E-36</v>
      </c>
      <c r="D2846" s="2">
        <v>4.4295130397366703E-36</v>
      </c>
      <c r="E2846" s="2">
        <v>6.8660523049906498E-35</v>
      </c>
    </row>
    <row r="2847" spans="1:5" x14ac:dyDescent="0.3">
      <c r="A2847" s="1">
        <v>2.8449981470077899</v>
      </c>
      <c r="B2847" s="2">
        <v>6.8653178940122695E-35</v>
      </c>
      <c r="C2847" s="2">
        <v>4.4403995819912702E-36</v>
      </c>
      <c r="D2847" s="2">
        <v>4.4279111826715801E-36</v>
      </c>
      <c r="E2847" s="2">
        <v>6.8623740178004203E-35</v>
      </c>
    </row>
    <row r="2848" spans="1:5" x14ac:dyDescent="0.3">
      <c r="A2848" s="1">
        <v>2.8459981463564699</v>
      </c>
      <c r="B2848" s="2">
        <v>6.8616507109237699E-35</v>
      </c>
      <c r="C2848" s="2">
        <v>4.4387793837092998E-36</v>
      </c>
      <c r="D2848" s="2">
        <v>4.4263106149327401E-36</v>
      </c>
      <c r="E2848" s="2">
        <v>6.8587005248516402E-35</v>
      </c>
    </row>
    <row r="2849" spans="1:5" x14ac:dyDescent="0.3">
      <c r="A2849" s="1">
        <v>2.8469981457051601</v>
      </c>
      <c r="B2849" s="2">
        <v>6.8579883167100402E-35</v>
      </c>
      <c r="C2849" s="2">
        <v>4.4371605466047403E-36</v>
      </c>
      <c r="D2849" s="2">
        <v>4.42471009718559E-36</v>
      </c>
      <c r="E2849" s="2">
        <v>6.8550315269102505E-35</v>
      </c>
    </row>
    <row r="2850" spans="1:5" x14ac:dyDescent="0.3">
      <c r="A2850" s="1">
        <v>2.8479981450538401</v>
      </c>
      <c r="B2850" s="2">
        <v>6.8543303988991503E-35</v>
      </c>
      <c r="C2850" s="2">
        <v>4.4355426779895299E-36</v>
      </c>
      <c r="D2850" s="2">
        <v>4.4231121511102201E-36</v>
      </c>
      <c r="E2850" s="2">
        <v>6.8513670999727803E-35</v>
      </c>
    </row>
    <row r="2851" spans="1:5" x14ac:dyDescent="0.3">
      <c r="A2851" s="1">
        <v>2.8489981444025201</v>
      </c>
      <c r="B2851" s="2">
        <v>6.8506774437089804E-35</v>
      </c>
      <c r="C2851" s="2">
        <v>4.43392615376234E-36</v>
      </c>
      <c r="D2851" s="2">
        <v>4.4215147668558898E-36</v>
      </c>
      <c r="E2851" s="2">
        <v>6.8477072499285105E-35</v>
      </c>
    </row>
    <row r="2852" spans="1:5" x14ac:dyDescent="0.3">
      <c r="A2852" s="1">
        <v>2.8499981437512099</v>
      </c>
      <c r="B2852" s="2">
        <v>6.8470290135691005E-35</v>
      </c>
      <c r="C2852" s="2">
        <v>4.4323108161174502E-36</v>
      </c>
      <c r="D2852" s="2">
        <v>4.4199185158973399E-36</v>
      </c>
      <c r="E2852" s="2">
        <v>6.8440521555275497E-35</v>
      </c>
    </row>
    <row r="2853" spans="1:5" x14ac:dyDescent="0.3">
      <c r="A2853" s="1">
        <v>2.8509981430998899</v>
      </c>
      <c r="B2853" s="2">
        <v>6.8433851538426996E-35</v>
      </c>
      <c r="C2853" s="2">
        <v>4.43069661201573E-36</v>
      </c>
      <c r="D2853" s="2">
        <v>4.4183233527999698E-36</v>
      </c>
      <c r="E2853" s="2">
        <v>6.8404015778928896E-35</v>
      </c>
    </row>
    <row r="2854" spans="1:5" x14ac:dyDescent="0.3">
      <c r="A2854" s="1">
        <v>2.8519981424485801</v>
      </c>
      <c r="B2854" s="2">
        <v>6.8397451002798598E-35</v>
      </c>
      <c r="C2854" s="2">
        <v>4.4290836625210798E-36</v>
      </c>
      <c r="D2854" s="2">
        <v>4.4167293049229702E-36</v>
      </c>
      <c r="E2854" s="2">
        <v>6.8367557661576798E-35</v>
      </c>
    </row>
    <row r="2855" spans="1:5" x14ac:dyDescent="0.3">
      <c r="A2855" s="1">
        <v>2.8529981417972601</v>
      </c>
      <c r="B2855" s="2">
        <v>6.8361126986903101E-35</v>
      </c>
      <c r="C2855" s="2">
        <v>4.4274717963211101E-36</v>
      </c>
      <c r="D2855" s="2">
        <v>4.4151363332922498E-36</v>
      </c>
      <c r="E2855" s="2">
        <v>6.8331157336660499E-35</v>
      </c>
    </row>
    <row r="2856" spans="1:5" x14ac:dyDescent="0.3">
      <c r="A2856" s="1">
        <v>2.8539981411459499</v>
      </c>
      <c r="B2856" s="2">
        <v>6.8324824948294103E-35</v>
      </c>
      <c r="C2856" s="2">
        <v>4.4258612187504799E-36</v>
      </c>
      <c r="D2856" s="2">
        <v>4.41354447017419E-36</v>
      </c>
      <c r="E2856" s="2">
        <v>6.8294763274671595E-35</v>
      </c>
    </row>
    <row r="2857" spans="1:5" x14ac:dyDescent="0.3">
      <c r="A2857" s="1">
        <v>2.8549981404946299</v>
      </c>
      <c r="B2857" s="2">
        <v>6.8288574018210405E-35</v>
      </c>
      <c r="C2857" s="2">
        <v>4.4242518799356003E-36</v>
      </c>
      <c r="D2857" s="2">
        <v>4.41195381050609E-36</v>
      </c>
      <c r="E2857" s="2">
        <v>6.82584468312216E-35</v>
      </c>
    </row>
    <row r="2858" spans="1:5" x14ac:dyDescent="0.3">
      <c r="A2858" s="1">
        <v>2.8559981398433201</v>
      </c>
      <c r="B2858" s="2">
        <v>6.8252370729899902E-35</v>
      </c>
      <c r="C2858" s="2">
        <v>4.4226436045390001E-36</v>
      </c>
      <c r="D2858" s="2">
        <v>4.4103641369359101E-36</v>
      </c>
      <c r="E2858" s="2">
        <v>6.8222173486632404E-35</v>
      </c>
    </row>
    <row r="2859" spans="1:5" x14ac:dyDescent="0.3">
      <c r="A2859" s="1">
        <v>2.8569981391920001</v>
      </c>
      <c r="B2859" s="2">
        <v>6.82162159002947E-35</v>
      </c>
      <c r="C2859" s="2">
        <v>4.4210365441194602E-36</v>
      </c>
      <c r="D2859" s="2">
        <v>4.4087756304954303E-36</v>
      </c>
      <c r="E2859" s="2">
        <v>6.8185945829961596E-35</v>
      </c>
    </row>
    <row r="2860" spans="1:5" x14ac:dyDescent="0.3">
      <c r="A2860" s="1">
        <v>2.8579981385406898</v>
      </c>
      <c r="B2860" s="2">
        <v>6.8180113662563301E-35</v>
      </c>
      <c r="C2860" s="2">
        <v>4.4194306637854398E-36</v>
      </c>
      <c r="D2860" s="2">
        <v>4.4071881775803503E-36</v>
      </c>
      <c r="E2860" s="2">
        <v>6.8149764560580604E-35</v>
      </c>
    </row>
    <row r="2861" spans="1:5" x14ac:dyDescent="0.3">
      <c r="A2861" s="1">
        <v>2.8589981378893699</v>
      </c>
      <c r="B2861" s="2">
        <v>6.8143955201215503E-35</v>
      </c>
      <c r="C2861" s="2">
        <v>4.4178265357710303E-36</v>
      </c>
      <c r="D2861" s="2">
        <v>4.4056018594929698E-36</v>
      </c>
      <c r="E2861" s="2">
        <v>6.8113630132275395E-35</v>
      </c>
    </row>
    <row r="2862" spans="1:5" x14ac:dyDescent="0.3">
      <c r="A2862" s="1">
        <v>2.8599981372380601</v>
      </c>
      <c r="B2862" s="2">
        <v>6.8108009166065395E-35</v>
      </c>
      <c r="C2862" s="2">
        <v>4.4162226610873599E-36</v>
      </c>
      <c r="D2862" s="2">
        <v>4.40401664403517E-36</v>
      </c>
      <c r="E2862" s="2">
        <v>6.8077541313362695E-35</v>
      </c>
    </row>
    <row r="2863" spans="1:5" x14ac:dyDescent="0.3">
      <c r="A2863" s="1">
        <v>2.8609981365867401</v>
      </c>
      <c r="B2863" s="2">
        <v>6.8072048292003199E-35</v>
      </c>
      <c r="C2863" s="2">
        <v>4.4146201538059099E-36</v>
      </c>
      <c r="D2863" s="2">
        <v>4.4024325375986198E-36</v>
      </c>
      <c r="E2863" s="2">
        <v>6.8041499385294903E-35</v>
      </c>
    </row>
    <row r="2864" spans="1:5" x14ac:dyDescent="0.3">
      <c r="A2864" s="1">
        <v>2.8619981359354201</v>
      </c>
      <c r="B2864" s="2">
        <v>6.8036128451001302E-35</v>
      </c>
      <c r="C2864" s="2">
        <v>4.4130191393434101E-36</v>
      </c>
      <c r="D2864" s="2">
        <v>4.4008495624597498E-36</v>
      </c>
      <c r="E2864" s="2">
        <v>6.8005505700705104E-35</v>
      </c>
    </row>
    <row r="2865" spans="1:5" x14ac:dyDescent="0.3">
      <c r="A2865" s="1">
        <v>2.8629981352841098</v>
      </c>
      <c r="B2865" s="2">
        <v>6.8000256664591503E-35</v>
      </c>
      <c r="C2865" s="2">
        <v>4.4114192129995501E-36</v>
      </c>
      <c r="D2865" s="2">
        <v>4.3992676328595302E-36</v>
      </c>
      <c r="E2865" s="2">
        <v>6.7969558470635802E-35</v>
      </c>
    </row>
    <row r="2866" spans="1:5" x14ac:dyDescent="0.3">
      <c r="A2866" s="1">
        <v>2.8639981346327898</v>
      </c>
      <c r="B2866" s="2">
        <v>6.79644319989624E-35</v>
      </c>
      <c r="C2866" s="2">
        <v>4.4098204217527503E-36</v>
      </c>
      <c r="D2866" s="2">
        <v>4.3976867965169098E-36</v>
      </c>
      <c r="E2866" s="2">
        <v>6.7933659053242097E-35</v>
      </c>
    </row>
    <row r="2867" spans="1:5" x14ac:dyDescent="0.3">
      <c r="A2867" s="1">
        <v>2.8649981339814801</v>
      </c>
      <c r="B2867" s="2">
        <v>6.7928657032312301E-35</v>
      </c>
      <c r="C2867" s="2">
        <v>4.4082228203455397E-36</v>
      </c>
      <c r="D2867" s="2">
        <v>4.3961070728167103E-36</v>
      </c>
      <c r="E2867" s="2">
        <v>6.7897806293783003E-35</v>
      </c>
    </row>
    <row r="2868" spans="1:5" x14ac:dyDescent="0.3">
      <c r="A2868" s="1">
        <v>2.8659981333301601</v>
      </c>
      <c r="B2868" s="2">
        <v>6.7892924576134196E-35</v>
      </c>
      <c r="C2868" s="2">
        <v>4.4066263858351801E-36</v>
      </c>
      <c r="D2868" s="2">
        <v>4.39452844235273E-36</v>
      </c>
      <c r="E2868" s="2">
        <v>6.7862001910330299E-35</v>
      </c>
    </row>
    <row r="2869" spans="1:5" x14ac:dyDescent="0.3">
      <c r="A2869" s="1">
        <v>2.8669981326788498</v>
      </c>
      <c r="B2869" s="2">
        <v>6.7857244414998801E-35</v>
      </c>
      <c r="C2869" s="2">
        <v>4.40503114696647E-36</v>
      </c>
      <c r="D2869" s="2">
        <v>4.3929509567130697E-36</v>
      </c>
      <c r="E2869" s="2">
        <v>6.78262447065879E-35</v>
      </c>
    </row>
    <row r="2870" spans="1:5" x14ac:dyDescent="0.3">
      <c r="A2870" s="1">
        <v>2.8679981320275298</v>
      </c>
      <c r="B2870" s="2">
        <v>6.7821610124060896E-35</v>
      </c>
      <c r="C2870" s="2">
        <v>4.4034370199081503E-36</v>
      </c>
      <c r="D2870" s="2">
        <v>4.3913743318175099E-36</v>
      </c>
      <c r="E2870" s="2">
        <v>6.7790534177822504E-35</v>
      </c>
    </row>
    <row r="2871" spans="1:5" x14ac:dyDescent="0.3">
      <c r="A2871" s="1">
        <v>2.8689981313762201</v>
      </c>
      <c r="B2871" s="2">
        <v>6.77860263291489E-35</v>
      </c>
      <c r="C2871" s="2">
        <v>4.4018441777402403E-36</v>
      </c>
      <c r="D2871" s="2">
        <v>4.3897991514619801E-36</v>
      </c>
      <c r="E2871" s="2">
        <v>6.7754872564537803E-35</v>
      </c>
    </row>
    <row r="2872" spans="1:5" x14ac:dyDescent="0.3">
      <c r="A2872" s="1">
        <v>2.8699981307249001</v>
      </c>
      <c r="B2872" s="2">
        <v>6.7750489703530505E-35</v>
      </c>
      <c r="C2872" s="2">
        <v>4.4002523667380701E-36</v>
      </c>
      <c r="D2872" s="2">
        <v>4.3882249000414002E-36</v>
      </c>
      <c r="E2872" s="2">
        <v>6.7719258698651895E-35</v>
      </c>
    </row>
    <row r="2873" spans="1:5" x14ac:dyDescent="0.3">
      <c r="A2873" s="1">
        <v>2.8709981300735898</v>
      </c>
      <c r="B2873" s="2">
        <v>6.7715002966956298E-35</v>
      </c>
      <c r="C2873" s="2">
        <v>4.3986617776478203E-36</v>
      </c>
      <c r="D2873" s="2">
        <v>4.3866516846830897E-36</v>
      </c>
      <c r="E2873" s="2">
        <v>6.76836934540513E-35</v>
      </c>
    </row>
    <row r="2874" spans="1:5" x14ac:dyDescent="0.3">
      <c r="A2874" s="1">
        <v>2.8719981294222698</v>
      </c>
      <c r="B2874" s="2">
        <v>6.7679565310769705E-35</v>
      </c>
      <c r="C2874" s="2">
        <v>4.3970723484665202E-36</v>
      </c>
      <c r="D2874" s="2">
        <v>4.3850796222933901E-36</v>
      </c>
      <c r="E2874" s="2">
        <v>6.7648176534455495E-35</v>
      </c>
    </row>
    <row r="2875" spans="1:5" x14ac:dyDescent="0.3">
      <c r="A2875" s="1">
        <v>2.8729981287709601</v>
      </c>
      <c r="B2875" s="2">
        <v>6.76441763948415E-35</v>
      </c>
      <c r="C2875" s="2">
        <v>4.39548409792598E-36</v>
      </c>
      <c r="D2875" s="2">
        <v>4.3835086137558398E-36</v>
      </c>
      <c r="E2875" s="2">
        <v>6.7612707887402899E-35</v>
      </c>
    </row>
    <row r="2876" spans="1:5" x14ac:dyDescent="0.3">
      <c r="A2876" s="1">
        <v>2.8739981281196401</v>
      </c>
      <c r="B2876" s="2">
        <v>6.7608834124177205E-35</v>
      </c>
      <c r="C2876" s="2">
        <v>4.3938969864320002E-36</v>
      </c>
      <c r="D2876" s="2">
        <v>4.3819387234205299E-36</v>
      </c>
      <c r="E2876" s="2">
        <v>6.7577286528419695E-35</v>
      </c>
    </row>
    <row r="2877" spans="1:5" x14ac:dyDescent="0.3">
      <c r="A2877" s="1">
        <v>2.8749981274683201</v>
      </c>
      <c r="B2877" s="2">
        <v>6.7573545737575501E-35</v>
      </c>
      <c r="C2877" s="2">
        <v>4.3923109766233802E-36</v>
      </c>
      <c r="D2877" s="2">
        <v>4.38036997823854E-36</v>
      </c>
      <c r="E2877" s="2">
        <v>6.7541917687042502E-35</v>
      </c>
    </row>
    <row r="2878" spans="1:5" x14ac:dyDescent="0.3">
      <c r="A2878" s="1">
        <v>2.8759981268170098</v>
      </c>
      <c r="B2878" s="2">
        <v>6.7538304474085101E-35</v>
      </c>
      <c r="C2878" s="2">
        <v>4.3907261787016801E-36</v>
      </c>
      <c r="D2878" s="2">
        <v>4.3788022503117503E-36</v>
      </c>
      <c r="E2878" s="2">
        <v>6.7506595815025598E-35</v>
      </c>
    </row>
    <row r="2879" spans="1:5" x14ac:dyDescent="0.3">
      <c r="A2879" s="1">
        <v>2.8769981261656898</v>
      </c>
      <c r="B2879" s="2">
        <v>6.7503114502709205E-35</v>
      </c>
      <c r="C2879" s="2">
        <v>4.3891426731056903E-36</v>
      </c>
      <c r="D2879" s="2">
        <v>4.3772355690386802E-36</v>
      </c>
      <c r="E2879" s="2">
        <v>6.7471323840394304E-35</v>
      </c>
    </row>
    <row r="2880" spans="1:5" x14ac:dyDescent="0.3">
      <c r="A2880" s="1">
        <v>2.8779981255143801</v>
      </c>
      <c r="B2880" s="2">
        <v>6.7467973126850401E-35</v>
      </c>
      <c r="C2880" s="2">
        <v>4.3875601683655E-36</v>
      </c>
      <c r="D2880" s="2">
        <v>4.3756700109912497E-36</v>
      </c>
      <c r="E2880" s="2">
        <v>6.7436101104100498E-35</v>
      </c>
    </row>
    <row r="2881" spans="1:5" x14ac:dyDescent="0.3">
      <c r="A2881" s="1">
        <v>2.8789981248630601</v>
      </c>
      <c r="B2881" s="2">
        <v>6.7432883032876499E-35</v>
      </c>
      <c r="C2881" s="2">
        <v>4.3859788740514501E-36</v>
      </c>
      <c r="D2881" s="2">
        <v>4.3741055115149797E-36</v>
      </c>
      <c r="E2881" s="2">
        <v>6.7400928636662398E-35</v>
      </c>
    </row>
    <row r="2882" spans="1:5" x14ac:dyDescent="0.3">
      <c r="A2882" s="1">
        <v>2.8799981242117498</v>
      </c>
      <c r="B2882" s="2">
        <v>6.7397842812829799E-35</v>
      </c>
      <c r="C2882" s="2">
        <v>4.3843987119711302E-36</v>
      </c>
      <c r="D2882" s="2">
        <v>4.3725421376123899E-36</v>
      </c>
      <c r="E2882" s="2">
        <v>6.7365807235047499E-35</v>
      </c>
    </row>
    <row r="2883" spans="1:5" x14ac:dyDescent="0.3">
      <c r="A2883" s="1">
        <v>2.8809981235604298</v>
      </c>
      <c r="B2883" s="2">
        <v>6.7362851950211905E-35</v>
      </c>
      <c r="C2883" s="2">
        <v>4.3828197216698101E-36</v>
      </c>
      <c r="D2883" s="2">
        <v>4.3709798065428499E-36</v>
      </c>
      <c r="E2883" s="2">
        <v>6.7330729603320198E-35</v>
      </c>
    </row>
    <row r="2884" spans="1:5" x14ac:dyDescent="0.3">
      <c r="A2884" s="1">
        <v>2.8819981229091201</v>
      </c>
      <c r="B2884" s="2">
        <v>6.7327914400804095E-35</v>
      </c>
      <c r="C2884" s="2">
        <v>4.3812420546011099E-36</v>
      </c>
      <c r="D2884" s="2">
        <v>4.36941842314676E-36</v>
      </c>
      <c r="E2884" s="2">
        <v>6.7295711068081601E-35</v>
      </c>
    </row>
    <row r="2885" spans="1:5" x14ac:dyDescent="0.3">
      <c r="A2885" s="1">
        <v>2.8829981222578001</v>
      </c>
      <c r="B2885" s="2">
        <v>6.7293039347225999E-35</v>
      </c>
      <c r="C2885" s="2">
        <v>4.3796651929246502E-36</v>
      </c>
      <c r="D2885" s="2">
        <v>4.3678583561193997E-36</v>
      </c>
      <c r="E2885" s="2">
        <v>6.7260739594767903E-35</v>
      </c>
    </row>
    <row r="2886" spans="1:5" x14ac:dyDescent="0.3">
      <c r="A2886" s="1">
        <v>2.8839981216064898</v>
      </c>
      <c r="B2886" s="2">
        <v>6.7258200250217204E-35</v>
      </c>
      <c r="C2886" s="2">
        <v>4.3780895838811899E-36</v>
      </c>
      <c r="D2886" s="2">
        <v>4.3662992753364102E-36</v>
      </c>
      <c r="E2886" s="2">
        <v>6.7225820457876905E-35</v>
      </c>
    </row>
    <row r="2887" spans="1:5" x14ac:dyDescent="0.3">
      <c r="A2887" s="1">
        <v>2.8849981209551698</v>
      </c>
      <c r="B2887" s="2">
        <v>6.7223417072841803E-35</v>
      </c>
      <c r="C2887" s="2">
        <v>4.3765152071759302E-36</v>
      </c>
      <c r="D2887" s="2">
        <v>4.3647412493130998E-36</v>
      </c>
      <c r="E2887" s="2">
        <v>6.7190951330482396E-35</v>
      </c>
    </row>
    <row r="2888" spans="1:5" x14ac:dyDescent="0.3">
      <c r="A2888" s="1">
        <v>2.88599812030386</v>
      </c>
      <c r="B2888" s="2">
        <v>6.71886869661593E-35</v>
      </c>
      <c r="C2888" s="2">
        <v>4.3749419146864097E-36</v>
      </c>
      <c r="D2888" s="2">
        <v>4.3631843233329397E-36</v>
      </c>
      <c r="E2888" s="2">
        <v>6.7156134415498303E-35</v>
      </c>
    </row>
    <row r="2889" spans="1:5" x14ac:dyDescent="0.3">
      <c r="A2889" s="1">
        <v>2.8869981196525401</v>
      </c>
      <c r="B2889" s="2">
        <v>6.7154013046989498E-35</v>
      </c>
      <c r="C2889" s="2">
        <v>4.3733698123552698E-36</v>
      </c>
      <c r="D2889" s="2">
        <v>4.3616284624151001E-36</v>
      </c>
      <c r="E2889" s="2">
        <v>6.7121369710526301E-35</v>
      </c>
    </row>
    <row r="2890" spans="1:5" x14ac:dyDescent="0.3">
      <c r="A2890" s="1">
        <v>2.8879981190012298</v>
      </c>
      <c r="B2890" s="2">
        <v>6.7119382577675303E-35</v>
      </c>
      <c r="C2890" s="2">
        <v>4.3717988305063102E-36</v>
      </c>
      <c r="D2890" s="2">
        <v>4.3600736245761603E-36</v>
      </c>
      <c r="E2890" s="2">
        <v>6.7086656419437803E-35</v>
      </c>
    </row>
    <row r="2891" spans="1:5" x14ac:dyDescent="0.3">
      <c r="A2891" s="1">
        <v>2.8889981183499098</v>
      </c>
      <c r="B2891" s="2">
        <v>6.7084813927675403E-35</v>
      </c>
      <c r="C2891" s="2">
        <v>4.3702290248521097E-36</v>
      </c>
      <c r="D2891" s="2">
        <v>4.3585199444793298E-36</v>
      </c>
      <c r="E2891" s="2">
        <v>6.7051998748444002E-35</v>
      </c>
    </row>
    <row r="2892" spans="1:5" x14ac:dyDescent="0.3">
      <c r="A2892" s="1">
        <v>2.8899981176985898</v>
      </c>
      <c r="B2892" s="2">
        <v>6.7050297219489298E-35</v>
      </c>
      <c r="C2892" s="2">
        <v>4.3686604493617101E-36</v>
      </c>
      <c r="D2892" s="2">
        <v>4.3569671224389998E-36</v>
      </c>
      <c r="E2892" s="2">
        <v>6.7017391475238805E-35</v>
      </c>
    </row>
    <row r="2893" spans="1:5" x14ac:dyDescent="0.3">
      <c r="A2893" s="1">
        <v>2.89099811704728</v>
      </c>
      <c r="B2893" s="2">
        <v>6.7015834275286901E-35</v>
      </c>
      <c r="C2893" s="2">
        <v>4.3670928281634902E-36</v>
      </c>
      <c r="D2893" s="2">
        <v>4.3554156150244802E-36</v>
      </c>
      <c r="E2893" s="2">
        <v>6.6982838447602701E-35</v>
      </c>
    </row>
    <row r="2894" spans="1:5" x14ac:dyDescent="0.3">
      <c r="A2894" s="1">
        <v>2.8919981163959601</v>
      </c>
      <c r="B2894" s="2">
        <v>6.6981426753318995E-35</v>
      </c>
      <c r="C2894" s="2">
        <v>4.3655263654904401E-36</v>
      </c>
      <c r="D2894" s="2">
        <v>4.3538651332254399E-36</v>
      </c>
      <c r="E2894" s="2">
        <v>6.6948339093395305E-35</v>
      </c>
    </row>
    <row r="2895" spans="1:5" x14ac:dyDescent="0.3">
      <c r="A2895" s="1">
        <v>2.8929981157446498</v>
      </c>
      <c r="B2895" s="2">
        <v>6.6947074334359896E-35</v>
      </c>
      <c r="C2895" s="2">
        <v>4.3639611147041703E-36</v>
      </c>
      <c r="D2895" s="2">
        <v>4.3523156611037298E-36</v>
      </c>
      <c r="E2895" s="2">
        <v>6.6913893773510402E-35</v>
      </c>
    </row>
    <row r="2896" spans="1:5" x14ac:dyDescent="0.3">
      <c r="A2896" s="1">
        <v>2.8939981150933298</v>
      </c>
      <c r="B2896" s="2">
        <v>6.6912777618647803E-35</v>
      </c>
      <c r="C2896" s="2">
        <v>4.3623969906956697E-36</v>
      </c>
      <c r="D2896" s="2">
        <v>4.3507672781896802E-36</v>
      </c>
      <c r="E2896" s="2">
        <v>6.68795045309413E-35</v>
      </c>
    </row>
    <row r="2897" spans="1:5" x14ac:dyDescent="0.3">
      <c r="A2897" s="1">
        <v>2.89499811444202</v>
      </c>
      <c r="B2897" s="2">
        <v>6.6878535226346402E-35</v>
      </c>
      <c r="C2897" s="2">
        <v>4.36083399654011E-36</v>
      </c>
      <c r="D2897" s="2">
        <v>4.3492199700628997E-36</v>
      </c>
      <c r="E2897" s="2">
        <v>6.6845167239254896E-35</v>
      </c>
    </row>
    <row r="2898" spans="1:5" x14ac:dyDescent="0.3">
      <c r="A2898" s="1">
        <v>2.8959981137907</v>
      </c>
      <c r="B2898" s="2">
        <v>6.68443612567379E-35</v>
      </c>
      <c r="C2898" s="2">
        <v>4.3592721626272299E-36</v>
      </c>
      <c r="D2898" s="2">
        <v>4.3476737157782603E-36</v>
      </c>
      <c r="E2898" s="2">
        <v>6.68108915121638E-35</v>
      </c>
    </row>
    <row r="2899" spans="1:5" x14ac:dyDescent="0.3">
      <c r="A2899" s="1">
        <v>2.8969981131393898</v>
      </c>
      <c r="B2899" s="2">
        <v>6.6810239168258797E-35</v>
      </c>
      <c r="C2899" s="2">
        <v>4.3577114564422403E-36</v>
      </c>
      <c r="D2899" s="2">
        <v>4.3461285490153802E-36</v>
      </c>
      <c r="E2899" s="2">
        <v>6.6776667807728501E-35</v>
      </c>
    </row>
    <row r="2900" spans="1:5" x14ac:dyDescent="0.3">
      <c r="A2900" s="1">
        <v>2.8979981124880698</v>
      </c>
      <c r="B2900" s="2">
        <v>6.6776186385391303E-35</v>
      </c>
      <c r="C2900" s="2">
        <v>4.3561517457810401E-36</v>
      </c>
      <c r="D2900" s="2">
        <v>4.34458441325055E-36</v>
      </c>
      <c r="E2900" s="2">
        <v>6.6742500978400103E-35</v>
      </c>
    </row>
    <row r="2901" spans="1:5" x14ac:dyDescent="0.3">
      <c r="A2901" s="1">
        <v>2.89899811183676</v>
      </c>
      <c r="B2901" s="2">
        <v>6.6742232474690497E-35</v>
      </c>
      <c r="C2901" s="2">
        <v>4.3545932882813399E-36</v>
      </c>
      <c r="D2901" s="2">
        <v>4.34304137257254E-36</v>
      </c>
      <c r="E2901" s="2">
        <v>6.6708391518559103E-35</v>
      </c>
    </row>
    <row r="2902" spans="1:5" x14ac:dyDescent="0.3">
      <c r="A2902" s="1">
        <v>2.89999811118544</v>
      </c>
      <c r="B2902" s="2">
        <v>6.6776482881554999E-35</v>
      </c>
      <c r="C2902" s="2">
        <v>4.3530340403485801E-36</v>
      </c>
      <c r="D2902" s="2">
        <v>4.3415595741268099E-36</v>
      </c>
      <c r="E2902" s="2">
        <v>6.66743399634117E-35</v>
      </c>
    </row>
    <row r="2903" spans="1:5" x14ac:dyDescent="0.3">
      <c r="A2903" s="1">
        <v>2.9009981105341298</v>
      </c>
      <c r="B2903" s="2">
        <v>6.6674134480351599E-35</v>
      </c>
      <c r="C2903" s="2">
        <v>4.35147973568037E-36</v>
      </c>
      <c r="D2903" s="2">
        <v>4.33995815820192E-36</v>
      </c>
      <c r="E2903" s="2">
        <v>6.6640347204235503E-35</v>
      </c>
    </row>
    <row r="2904" spans="1:5" x14ac:dyDescent="0.3">
      <c r="A2904" s="1">
        <v>2.9019981098828098</v>
      </c>
      <c r="B2904" s="2">
        <v>6.6640357307294896E-35</v>
      </c>
      <c r="C2904" s="2">
        <v>4.3499246299116099E-36</v>
      </c>
      <c r="D2904" s="2">
        <v>4.3384183133655797E-36</v>
      </c>
      <c r="E2904" s="2">
        <v>6.6606415044452298E-35</v>
      </c>
    </row>
    <row r="2905" spans="1:5" x14ac:dyDescent="0.3">
      <c r="A2905" s="1">
        <v>2.9029981092314898</v>
      </c>
      <c r="B2905" s="2">
        <v>6.6606599031325098E-35</v>
      </c>
      <c r="C2905" s="2">
        <v>4.3483706446202298E-36</v>
      </c>
      <c r="D2905" s="2">
        <v>4.3368793906413199E-36</v>
      </c>
      <c r="E2905" s="2">
        <v>6.6572539467938997E-35</v>
      </c>
    </row>
    <row r="2906" spans="1:5" x14ac:dyDescent="0.3">
      <c r="A2906" s="1">
        <v>2.90399810858018</v>
      </c>
      <c r="B2906" s="2">
        <v>6.6572893070503103E-35</v>
      </c>
      <c r="C2906" s="2">
        <v>4.3468175316142501E-36</v>
      </c>
      <c r="D2906" s="2">
        <v>4.3353418099590599E-36</v>
      </c>
      <c r="E2906" s="2">
        <v>6.6538724498102205E-35</v>
      </c>
    </row>
    <row r="2907" spans="1:5" x14ac:dyDescent="0.3">
      <c r="A2907" s="1">
        <v>2.90499810792886</v>
      </c>
      <c r="B2907" s="2">
        <v>6.6539246320713902E-35</v>
      </c>
      <c r="C2907" s="2">
        <v>4.3452660626972298E-36</v>
      </c>
      <c r="D2907" s="2">
        <v>4.3338049805824899E-36</v>
      </c>
      <c r="E2907" s="2">
        <v>6.6504972412204105E-35</v>
      </c>
    </row>
    <row r="2908" spans="1:5" x14ac:dyDescent="0.3">
      <c r="A2908" s="1">
        <v>2.9059981072775498</v>
      </c>
      <c r="B2908" s="2">
        <v>6.6505657055621204E-35</v>
      </c>
      <c r="C2908" s="2">
        <v>4.34371545196641E-36</v>
      </c>
      <c r="D2908" s="2">
        <v>4.3322692806441999E-36</v>
      </c>
      <c r="E2908" s="2">
        <v>6.6471280739766003E-35</v>
      </c>
    </row>
    <row r="2909" spans="1:5" x14ac:dyDescent="0.3">
      <c r="A2909" s="1">
        <v>2.9069981066262298</v>
      </c>
      <c r="B2909" s="2">
        <v>6.6472130850266897E-35</v>
      </c>
      <c r="C2909" s="2">
        <v>4.3421659480743503E-36</v>
      </c>
      <c r="D2909" s="2">
        <v>4.3307346293519699E-36</v>
      </c>
      <c r="E2909" s="2">
        <v>6.6437652077958301E-35</v>
      </c>
    </row>
    <row r="2910" spans="1:5" x14ac:dyDescent="0.3">
      <c r="A2910" s="1">
        <v>2.90799810597492</v>
      </c>
      <c r="B2910" s="2">
        <v>6.6438667879756496E-35</v>
      </c>
      <c r="C2910" s="2">
        <v>4.34061758258471E-36</v>
      </c>
      <c r="D2910" s="2">
        <v>4.3292010177063003E-36</v>
      </c>
      <c r="E2910" s="2">
        <v>6.6404086968947505E-35</v>
      </c>
    </row>
    <row r="2911" spans="1:5" x14ac:dyDescent="0.3">
      <c r="A2911" s="1">
        <v>2.9089981053236</v>
      </c>
      <c r="B2911" s="2">
        <v>6.6405268176470397E-35</v>
      </c>
      <c r="C2911" s="2">
        <v>4.3390703584679899E-36</v>
      </c>
      <c r="D2911" s="2">
        <v>4.32766846160227E-36</v>
      </c>
      <c r="E2911" s="2">
        <v>6.6370585784783296E-35</v>
      </c>
    </row>
    <row r="2912" spans="1:5" x14ac:dyDescent="0.3">
      <c r="A2912" s="1">
        <v>2.9099981046722898</v>
      </c>
      <c r="B2912" s="2">
        <v>6.6371938515835505E-35</v>
      </c>
      <c r="C2912" s="2">
        <v>4.3375241979869199E-36</v>
      </c>
      <c r="D2912" s="2">
        <v>4.3261369562721597E-36</v>
      </c>
      <c r="E2912" s="2">
        <v>6.6337149744274895E-35</v>
      </c>
    </row>
    <row r="2913" spans="1:5" x14ac:dyDescent="0.3">
      <c r="A2913" s="1">
        <v>2.9109981040209698</v>
      </c>
      <c r="B2913" s="2">
        <v>6.6338670802999402E-35</v>
      </c>
      <c r="C2913" s="2">
        <v>4.3359791387959798E-36</v>
      </c>
      <c r="D2913" s="2">
        <v>4.3246064033473902E-36</v>
      </c>
      <c r="E2913" s="2">
        <v>6.6303779886741004E-35</v>
      </c>
    </row>
    <row r="2914" spans="1:5" x14ac:dyDescent="0.3">
      <c r="A2914" s="1">
        <v>2.91199810336966</v>
      </c>
      <c r="B2914" s="2">
        <v>6.63054725047278E-35</v>
      </c>
      <c r="C2914" s="2">
        <v>4.3344353243996503E-36</v>
      </c>
      <c r="D2914" s="2">
        <v>4.32307709731354E-36</v>
      </c>
      <c r="E2914" s="2">
        <v>6.6270477652589701E-35</v>
      </c>
    </row>
    <row r="2915" spans="1:5" x14ac:dyDescent="0.3">
      <c r="A2915" s="1">
        <v>2.91299810271834</v>
      </c>
      <c r="B2915" s="2">
        <v>6.6272340470941296E-35</v>
      </c>
      <c r="C2915" s="2">
        <v>4.3328925170237397E-36</v>
      </c>
      <c r="D2915" s="2">
        <v>4.3215487275781097E-36</v>
      </c>
      <c r="E2915" s="2">
        <v>6.6237243002272001E-35</v>
      </c>
    </row>
    <row r="2916" spans="1:5" x14ac:dyDescent="0.3">
      <c r="A2916" s="1">
        <v>2.9139981020670298</v>
      </c>
      <c r="B2916" s="2">
        <v>6.6239282493397305E-35</v>
      </c>
      <c r="C2916" s="2">
        <v>4.3313507973678302E-36</v>
      </c>
      <c r="D2916" s="2">
        <v>4.3200213976804201E-36</v>
      </c>
      <c r="E2916" s="2">
        <v>6.6204077410311699E-35</v>
      </c>
    </row>
    <row r="2917" spans="1:5" x14ac:dyDescent="0.3">
      <c r="A2917" s="1">
        <v>2.9149981014157098</v>
      </c>
      <c r="B2917" s="2">
        <v>6.62062947058805E-35</v>
      </c>
      <c r="C2917" s="2">
        <v>4.3298102417394598E-36</v>
      </c>
      <c r="D2917" s="2">
        <v>4.3184951371413499E-36</v>
      </c>
      <c r="E2917" s="2">
        <v>6.6170982623280005E-35</v>
      </c>
    </row>
    <row r="2918" spans="1:5" x14ac:dyDescent="0.3">
      <c r="A2918" s="1">
        <v>2.9159981007643898</v>
      </c>
      <c r="B2918" s="2">
        <v>6.6173380850315401E-35</v>
      </c>
      <c r="C2918" s="2">
        <v>4.3282707840130303E-36</v>
      </c>
      <c r="D2918" s="2">
        <v>4.3169698876609702E-36</v>
      </c>
      <c r="E2918" s="2">
        <v>6.6137959104404603E-35</v>
      </c>
    </row>
    <row r="2919" spans="1:5" x14ac:dyDescent="0.3">
      <c r="A2919" s="1">
        <v>2.91699810011308</v>
      </c>
      <c r="B2919" s="2">
        <v>6.6140559253459005E-35</v>
      </c>
      <c r="C2919" s="2">
        <v>4.3267327208571699E-36</v>
      </c>
      <c r="D2919" s="2">
        <v>4.31544572236463E-36</v>
      </c>
      <c r="E2919" s="2">
        <v>6.6105006887643898E-35</v>
      </c>
    </row>
    <row r="2920" spans="1:5" x14ac:dyDescent="0.3">
      <c r="A2920" s="1">
        <v>2.91799809946176</v>
      </c>
      <c r="B2920" s="2">
        <v>6.6107735695118202E-35</v>
      </c>
      <c r="C2920" s="2">
        <v>4.3251948658132002E-36</v>
      </c>
      <c r="D2920" s="2">
        <v>4.3139224940921403E-36</v>
      </c>
      <c r="E2920" s="2">
        <v>6.6072131142035804E-35</v>
      </c>
    </row>
    <row r="2921" spans="1:5" x14ac:dyDescent="0.3">
      <c r="A2921" s="1">
        <v>2.9189980988104498</v>
      </c>
      <c r="B2921" s="2">
        <v>6.6075057732548302E-35</v>
      </c>
      <c r="C2921" s="2">
        <v>4.32365882484186E-36</v>
      </c>
      <c r="D2921" s="2">
        <v>4.3124003399476201E-36</v>
      </c>
      <c r="E2921" s="2">
        <v>6.6039330115626899E-35</v>
      </c>
    </row>
    <row r="2922" spans="1:5" x14ac:dyDescent="0.3">
      <c r="A2922" s="1">
        <v>2.9199980981591298</v>
      </c>
      <c r="B2922" s="2">
        <v>6.6042445858810398E-35</v>
      </c>
      <c r="C2922" s="2">
        <v>4.32212383361949E-36</v>
      </c>
      <c r="D2922" s="2">
        <v>4.3108792909414303E-36</v>
      </c>
      <c r="E2922" s="2">
        <v>6.6006605400688297E-35</v>
      </c>
    </row>
    <row r="2923" spans="1:5" x14ac:dyDescent="0.3">
      <c r="A2923" s="1">
        <v>2.92099809750782</v>
      </c>
      <c r="B2923" s="2">
        <v>6.6009911409821497E-35</v>
      </c>
      <c r="C2923" s="2">
        <v>4.32058981537032E-36</v>
      </c>
      <c r="D2923" s="2">
        <v>4.3093592151240698E-36</v>
      </c>
      <c r="E2923" s="2">
        <v>6.5973960382288298E-35</v>
      </c>
    </row>
    <row r="2924" spans="1:5" x14ac:dyDescent="0.3">
      <c r="A2924" s="1">
        <v>2.9219980968565</v>
      </c>
      <c r="B2924" s="2">
        <v>6.5977457679865199E-35</v>
      </c>
      <c r="C2924" s="2">
        <v>4.3190569659120203E-36</v>
      </c>
      <c r="D2924" s="2">
        <v>4.3078402179066699E-36</v>
      </c>
      <c r="E2924" s="2">
        <v>6.5941394847714097E-35</v>
      </c>
    </row>
    <row r="2925" spans="1:5" x14ac:dyDescent="0.3">
      <c r="A2925" s="1">
        <v>2.9229980962051898</v>
      </c>
      <c r="B2925" s="2">
        <v>6.59450839524894E-35</v>
      </c>
      <c r="C2925" s="2">
        <v>4.31752524158182E-36</v>
      </c>
      <c r="D2925" s="2">
        <v>4.3063222261367503E-36</v>
      </c>
      <c r="E2925" s="2">
        <v>6.59089115881258E-35</v>
      </c>
    </row>
    <row r="2926" spans="1:5" x14ac:dyDescent="0.3">
      <c r="A2926" s="1">
        <v>2.9239980955538698</v>
      </c>
      <c r="B2926" s="2">
        <v>6.5912798387541699E-35</v>
      </c>
      <c r="C2926" s="2">
        <v>4.3159945234272699E-36</v>
      </c>
      <c r="D2926" s="2">
        <v>4.3048052792170602E-36</v>
      </c>
      <c r="E2926" s="2">
        <v>6.5876509986228298E-35</v>
      </c>
    </row>
    <row r="2927" spans="1:5" x14ac:dyDescent="0.3">
      <c r="A2927" s="1">
        <v>2.92499809490256</v>
      </c>
      <c r="B2927" s="2">
        <v>6.5880596910611996E-35</v>
      </c>
      <c r="C2927" s="2">
        <v>4.3144650751699499E-36</v>
      </c>
      <c r="D2927" s="2">
        <v>4.3032892640643501E-36</v>
      </c>
      <c r="E2927" s="2">
        <v>6.5844197317743597E-35</v>
      </c>
    </row>
    <row r="2928" spans="1:5" x14ac:dyDescent="0.3">
      <c r="A2928" s="1">
        <v>2.92599809425124</v>
      </c>
      <c r="B2928" s="2">
        <v>6.5848484419000601E-35</v>
      </c>
      <c r="C2928" s="2">
        <v>4.3129365857399199E-36</v>
      </c>
      <c r="D2928" s="2">
        <v>4.3017744017797597E-36</v>
      </c>
      <c r="E2928" s="2">
        <v>6.5811970941087705E-35</v>
      </c>
    </row>
    <row r="2929" spans="1:5" x14ac:dyDescent="0.3">
      <c r="A2929" s="1">
        <v>2.9269980935999298</v>
      </c>
      <c r="B2929" s="2">
        <v>6.5816461874372203E-35</v>
      </c>
      <c r="C2929" s="2">
        <v>4.3114092092627703E-36</v>
      </c>
      <c r="D2929" s="2">
        <v>4.3002605245489102E-36</v>
      </c>
      <c r="E2929" s="2">
        <v>6.5779834742281596E-35</v>
      </c>
    </row>
    <row r="2930" spans="1:5" x14ac:dyDescent="0.3">
      <c r="A2930" s="1">
        <v>2.9279980929486098</v>
      </c>
      <c r="B2930" s="2">
        <v>6.5784532699795996E-35</v>
      </c>
      <c r="C2930" s="2">
        <v>4.3098829480646898E-36</v>
      </c>
      <c r="D2930" s="2">
        <v>4.2987476805326203E-36</v>
      </c>
      <c r="E2930" s="2">
        <v>6.5747790159740697E-35</v>
      </c>
    </row>
    <row r="2931" spans="1:5" x14ac:dyDescent="0.3">
      <c r="A2931" s="1">
        <v>2.9289980922972898</v>
      </c>
      <c r="B2931" s="2">
        <v>6.5752697545200799E-35</v>
      </c>
      <c r="C2931" s="2">
        <v>4.3083577034555601E-36</v>
      </c>
      <c r="D2931" s="2">
        <v>4.2972358360740602E-36</v>
      </c>
      <c r="E2931" s="2">
        <v>6.5715840171864104E-35</v>
      </c>
    </row>
    <row r="2932" spans="1:5" x14ac:dyDescent="0.3">
      <c r="A2932" s="1">
        <v>2.92999809164598</v>
      </c>
      <c r="B2932" s="2">
        <v>6.57209530902385E-35</v>
      </c>
      <c r="C2932" s="2">
        <v>4.3068336108606097E-36</v>
      </c>
      <c r="D2932" s="2">
        <v>4.2957250459909399E-36</v>
      </c>
      <c r="E2932" s="2">
        <v>6.5683987273625896E-35</v>
      </c>
    </row>
    <row r="2933" spans="1:5" x14ac:dyDescent="0.3">
      <c r="A2933" s="1">
        <v>2.93099809099466</v>
      </c>
      <c r="B2933" s="2">
        <v>6.5689332516356304E-35</v>
      </c>
      <c r="C2933" s="2">
        <v>4.3053106061329698E-36</v>
      </c>
      <c r="D2933" s="2">
        <v>4.2942152523737701E-36</v>
      </c>
      <c r="E2933" s="2">
        <v>6.5652236529086301E-35</v>
      </c>
    </row>
    <row r="2934" spans="1:5" x14ac:dyDescent="0.3">
      <c r="A2934" s="1">
        <v>2.9319980903433498</v>
      </c>
      <c r="B2934" s="2">
        <v>6.5657797927300397E-35</v>
      </c>
      <c r="C2934" s="2">
        <v>4.3037885543160798E-36</v>
      </c>
      <c r="D2934" s="2">
        <v>4.2927065457973898E-36</v>
      </c>
      <c r="E2934" s="2">
        <v>6.5620584365532003E-35</v>
      </c>
    </row>
    <row r="2935" spans="1:5" x14ac:dyDescent="0.3">
      <c r="A2935" s="1">
        <v>2.9329980896920298</v>
      </c>
      <c r="B2935" s="2">
        <v>6.5626372393861002E-35</v>
      </c>
      <c r="C2935" s="2">
        <v>4.3022679201869797E-36</v>
      </c>
      <c r="D2935" s="2">
        <v>4.2911988918854401E-36</v>
      </c>
      <c r="E2935" s="2">
        <v>6.5589040011284601E-35</v>
      </c>
    </row>
    <row r="2936" spans="1:5" x14ac:dyDescent="0.3">
      <c r="A2936" s="1">
        <v>2.93399808904072</v>
      </c>
      <c r="B2936" s="2">
        <v>6.55950564242586E-35</v>
      </c>
      <c r="C2936" s="2">
        <v>4.3007481622194398E-36</v>
      </c>
      <c r="D2936" s="2">
        <v>4.2896920979450797E-36</v>
      </c>
      <c r="E2936" s="2">
        <v>6.5557604881994E-35</v>
      </c>
    </row>
    <row r="2937" spans="1:5" x14ac:dyDescent="0.3">
      <c r="A2937" s="1">
        <v>2.9349980883894</v>
      </c>
      <c r="B2937" s="2">
        <v>6.5563855399188004E-35</v>
      </c>
      <c r="C2937" s="2">
        <v>4.2992294486454102E-36</v>
      </c>
      <c r="D2937" s="2">
        <v>4.28818641321378E-36</v>
      </c>
      <c r="E2937" s="2">
        <v>6.5526282221362498E-35</v>
      </c>
    </row>
    <row r="2938" spans="1:5" x14ac:dyDescent="0.3">
      <c r="A2938" s="1">
        <v>2.9359980877380898</v>
      </c>
      <c r="B2938" s="2">
        <v>6.5532769059802997E-35</v>
      </c>
      <c r="C2938" s="2">
        <v>4.2977119151755799E-36</v>
      </c>
      <c r="D2938" s="2">
        <v>4.2866817021487803E-36</v>
      </c>
      <c r="E2938" s="2">
        <v>6.5495075309642995E-35</v>
      </c>
    </row>
    <row r="2939" spans="1:5" x14ac:dyDescent="0.3">
      <c r="A2939" s="1">
        <v>2.9369980870867698</v>
      </c>
      <c r="B2939" s="2">
        <v>6.5501804536934004E-35</v>
      </c>
      <c r="C2939" s="2">
        <v>4.2961953697128302E-36</v>
      </c>
      <c r="D2939" s="2">
        <v>4.2851780625227002E-36</v>
      </c>
      <c r="E2939" s="2">
        <v>6.5463988766594504E-35</v>
      </c>
    </row>
    <row r="2940" spans="1:5" x14ac:dyDescent="0.3">
      <c r="A2940" s="1">
        <v>2.93799808643546</v>
      </c>
      <c r="B2940" s="2">
        <v>6.5470967084000399E-35</v>
      </c>
      <c r="C2940" s="2">
        <v>4.2946799858514802E-36</v>
      </c>
      <c r="D2940" s="2">
        <v>4.2836753342723998E-36</v>
      </c>
      <c r="E2940" s="2">
        <v>6.5433026346799895E-35</v>
      </c>
    </row>
    <row r="2941" spans="1:5" x14ac:dyDescent="0.3">
      <c r="A2941" s="1">
        <v>2.93899808578414</v>
      </c>
      <c r="B2941" s="2">
        <v>6.5440255419043496E-35</v>
      </c>
      <c r="C2941" s="2">
        <v>4.2931656184290199E-36</v>
      </c>
      <c r="D2941" s="2">
        <v>4.28217383188691E-36</v>
      </c>
      <c r="E2941" s="2">
        <v>6.54021932148794E-35</v>
      </c>
    </row>
    <row r="2942" spans="1:5" x14ac:dyDescent="0.3">
      <c r="A2942" s="1">
        <v>2.9399980851328298</v>
      </c>
      <c r="B2942" s="2">
        <v>6.5409679052237703E-35</v>
      </c>
      <c r="C2942" s="2">
        <v>4.2916524060498801E-36</v>
      </c>
      <c r="D2942" s="2">
        <v>4.2806730016190602E-36</v>
      </c>
      <c r="E2942" s="2">
        <v>6.5371493203222605E-35</v>
      </c>
    </row>
    <row r="2943" spans="1:5" x14ac:dyDescent="0.3">
      <c r="A2943" s="1">
        <v>2.9409980844815098</v>
      </c>
      <c r="B2943" s="2">
        <v>6.5379228610265402E-35</v>
      </c>
      <c r="C2943" s="2">
        <v>4.2901402756620103E-36</v>
      </c>
      <c r="D2943" s="2">
        <v>4.27917347895196E-36</v>
      </c>
      <c r="E2943" s="2">
        <v>6.5340932259921695E-35</v>
      </c>
    </row>
    <row r="2944" spans="1:5" x14ac:dyDescent="0.3">
      <c r="A2944" s="1">
        <v>2.9419980838302</v>
      </c>
      <c r="B2944" s="2">
        <v>6.5348959194146498E-35</v>
      </c>
      <c r="C2944" s="2">
        <v>4.2886290919546899E-36</v>
      </c>
      <c r="D2944" s="2">
        <v>4.2776748582761198E-36</v>
      </c>
      <c r="E2944" s="2">
        <v>6.5310515410219801E-35</v>
      </c>
    </row>
    <row r="2945" spans="1:5" x14ac:dyDescent="0.3">
      <c r="A2945" s="1">
        <v>2.94299808317888</v>
      </c>
      <c r="B2945" s="2">
        <v>6.5318817632145295E-35</v>
      </c>
      <c r="C2945" s="2">
        <v>4.2871190378476203E-36</v>
      </c>
      <c r="D2945" s="2">
        <v>4.2761772431885603E-36</v>
      </c>
      <c r="E2945" s="2">
        <v>6.5280248928013504E-35</v>
      </c>
    </row>
    <row r="2946" spans="1:5" x14ac:dyDescent="0.3">
      <c r="A2946" s="1">
        <v>2.94399808252756</v>
      </c>
      <c r="B2946" s="2">
        <v>6.5288835965060197E-35</v>
      </c>
      <c r="C2946" s="2">
        <v>4.2856100985286002E-36</v>
      </c>
      <c r="D2946" s="2">
        <v>4.2746806671980102E-36</v>
      </c>
      <c r="E2946" s="2">
        <v>6.5250138884752703E-35</v>
      </c>
    </row>
    <row r="2947" spans="1:5" x14ac:dyDescent="0.3">
      <c r="A2947" s="1">
        <v>2.9449980818762498</v>
      </c>
      <c r="B2947" s="2">
        <v>6.5259017751917899E-35</v>
      </c>
      <c r="C2947" s="2">
        <v>4.2841022539626501E-36</v>
      </c>
      <c r="D2947" s="2">
        <v>4.2731850816788798E-36</v>
      </c>
      <c r="E2947" s="2">
        <v>6.5220193013248504E-35</v>
      </c>
    </row>
    <row r="2948" spans="1:5" x14ac:dyDescent="0.3">
      <c r="A2948" s="1">
        <v>2.9459980812249298</v>
      </c>
      <c r="B2948" s="2">
        <v>6.5229369612460804E-35</v>
      </c>
      <c r="C2948" s="2">
        <v>4.28259533472917E-36</v>
      </c>
      <c r="D2948" s="2">
        <v>4.2716905168614602E-36</v>
      </c>
      <c r="E2948" s="2">
        <v>6.5190418015250798E-35</v>
      </c>
    </row>
    <row r="2949" spans="1:5" x14ac:dyDescent="0.3">
      <c r="A2949" s="1">
        <v>2.94699808057362</v>
      </c>
      <c r="B2949" s="2">
        <v>6.5199903009371396E-35</v>
      </c>
      <c r="C2949" s="2">
        <v>4.2810896023922698E-36</v>
      </c>
      <c r="D2949" s="2">
        <v>4.2701969955314803E-36</v>
      </c>
      <c r="E2949" s="2">
        <v>6.51608054667529E-35</v>
      </c>
    </row>
    <row r="2950" spans="1:5" x14ac:dyDescent="0.3">
      <c r="A2950" s="1">
        <v>2.9479980799223</v>
      </c>
      <c r="B2950" s="2">
        <v>6.5170623420819501E-35</v>
      </c>
      <c r="C2950" s="2">
        <v>4.27958496421543E-36</v>
      </c>
      <c r="D2950" s="2">
        <v>4.2687043632545002E-36</v>
      </c>
      <c r="E2950" s="2">
        <v>6.5131402307447497E-35</v>
      </c>
    </row>
    <row r="2951" spans="1:5" x14ac:dyDescent="0.3">
      <c r="A2951" s="1">
        <v>2.9489980792709898</v>
      </c>
      <c r="B2951" s="2">
        <v>6.5141540463178403E-35</v>
      </c>
      <c r="C2951" s="2">
        <v>4.2780813778178299E-36</v>
      </c>
      <c r="D2951" s="2">
        <v>4.2672127738168699E-36</v>
      </c>
      <c r="E2951" s="2">
        <v>6.5102189044954198E-35</v>
      </c>
    </row>
    <row r="2952" spans="1:5" x14ac:dyDescent="0.3">
      <c r="A2952" s="1">
        <v>2.9499980786196698</v>
      </c>
      <c r="B2952" s="2">
        <v>6.5112665136825402E-35</v>
      </c>
      <c r="C2952" s="2">
        <v>4.2765788105800803E-36</v>
      </c>
      <c r="D2952" s="2">
        <v>4.2657221717488997E-36</v>
      </c>
      <c r="E2952" s="2">
        <v>6.50731810349639E-35</v>
      </c>
    </row>
    <row r="2953" spans="1:5" x14ac:dyDescent="0.3">
      <c r="A2953" s="1">
        <v>2.95099807796836</v>
      </c>
      <c r="B2953" s="2">
        <v>6.5084006431408698E-35</v>
      </c>
      <c r="C2953" s="2">
        <v>4.27507737170094E-36</v>
      </c>
      <c r="D2953" s="2">
        <v>4.2642326275339603E-36</v>
      </c>
      <c r="E2953" s="2">
        <v>6.5044389741411503E-35</v>
      </c>
    </row>
    <row r="2954" spans="1:5" x14ac:dyDescent="0.3">
      <c r="A2954" s="1">
        <v>2.95199807731704</v>
      </c>
      <c r="B2954" s="2">
        <v>6.5055564714687405E-35</v>
      </c>
      <c r="C2954" s="2">
        <v>4.2735769319687102E-36</v>
      </c>
      <c r="D2954" s="2">
        <v>4.2627441146958402E-36</v>
      </c>
      <c r="E2954" s="2">
        <v>6.5015824857296699E-35</v>
      </c>
    </row>
    <row r="2955" spans="1:5" x14ac:dyDescent="0.3">
      <c r="A2955" s="1">
        <v>2.9529980766657302</v>
      </c>
      <c r="B2955" s="2">
        <v>6.5027408556528404E-35</v>
      </c>
      <c r="C2955" s="2">
        <v>4.2720776730681797E-36</v>
      </c>
      <c r="D2955" s="2">
        <v>4.26125724862053E-36</v>
      </c>
      <c r="E2955" s="2">
        <v>6.49875070495008E-35</v>
      </c>
    </row>
    <row r="2956" spans="1:5" x14ac:dyDescent="0.3">
      <c r="A2956" s="1">
        <v>2.9539980760144098</v>
      </c>
      <c r="B2956" s="2">
        <v>6.4999475851640598E-35</v>
      </c>
      <c r="C2956" s="2">
        <v>4.2705790747954098E-36</v>
      </c>
      <c r="D2956" s="2">
        <v>4.2597693725529998E-36</v>
      </c>
      <c r="E2956" s="2">
        <v>6.4959441466198803E-35</v>
      </c>
    </row>
    <row r="2957" spans="1:5" x14ac:dyDescent="0.3">
      <c r="A2957" s="1">
        <v>2.9549980753631</v>
      </c>
      <c r="B2957" s="2">
        <v>6.4971819136301802E-35</v>
      </c>
      <c r="C2957" s="2">
        <v>4.2690820581951197E-36</v>
      </c>
      <c r="D2957" s="2">
        <v>4.2582839896764201E-36</v>
      </c>
      <c r="E2957" s="2">
        <v>6.4931647765857299E-35</v>
      </c>
    </row>
    <row r="2958" spans="1:5" x14ac:dyDescent="0.3">
      <c r="A2958" s="1">
        <v>2.95599807471178</v>
      </c>
      <c r="B2958" s="2">
        <v>6.4944452982927505E-35</v>
      </c>
      <c r="C2958" s="2">
        <v>4.2675859147875903E-36</v>
      </c>
      <c r="D2958" s="2">
        <v>4.25679935351904E-36</v>
      </c>
      <c r="E2958" s="2">
        <v>6.4904140769412502E-35</v>
      </c>
    </row>
    <row r="2959" spans="1:5" x14ac:dyDescent="0.3">
      <c r="A2959" s="1">
        <v>2.9569980740604702</v>
      </c>
      <c r="B2959" s="2">
        <v>6.4917395992258798E-35</v>
      </c>
      <c r="C2959" s="2">
        <v>4.2660907728026902E-36</v>
      </c>
      <c r="D2959" s="2">
        <v>4.25531575927809E-36</v>
      </c>
      <c r="E2959" s="2">
        <v>6.4876940766150004E-35</v>
      </c>
    </row>
    <row r="2960" spans="1:5" x14ac:dyDescent="0.3">
      <c r="A2960" s="1">
        <v>2.9579980734091502</v>
      </c>
      <c r="B2960" s="2">
        <v>6.4890678195562798E-35</v>
      </c>
      <c r="C2960" s="2">
        <v>4.2645967107518097E-36</v>
      </c>
      <c r="D2960" s="2">
        <v>4.2538331184656303E-36</v>
      </c>
      <c r="E2960" s="2">
        <v>6.4850065847273504E-35</v>
      </c>
    </row>
    <row r="2961" spans="1:5" x14ac:dyDescent="0.3">
      <c r="A2961" s="1">
        <v>2.9589980727578298</v>
      </c>
      <c r="B2961" s="2">
        <v>6.4864095287145601E-35</v>
      </c>
      <c r="C2961" s="2">
        <v>4.2631041848127602E-36</v>
      </c>
      <c r="D2961" s="2">
        <v>4.2523514779073803E-36</v>
      </c>
      <c r="E2961" s="2">
        <v>6.4823541499041097E-35</v>
      </c>
    </row>
    <row r="2962" spans="1:5" x14ac:dyDescent="0.3">
      <c r="A2962" s="1">
        <v>2.95999807210652</v>
      </c>
      <c r="B2962" s="2">
        <v>6.4838228153951501E-35</v>
      </c>
      <c r="C2962" s="2">
        <v>4.2616118089823603E-36</v>
      </c>
      <c r="D2962" s="2">
        <v>4.2508708806796197E-36</v>
      </c>
      <c r="E2962" s="2">
        <v>6.4797383583646495E-35</v>
      </c>
    </row>
    <row r="2963" spans="1:5" x14ac:dyDescent="0.3">
      <c r="A2963" s="1">
        <v>2.9609980714552</v>
      </c>
      <c r="B2963" s="2">
        <v>6.4812626182373099E-35</v>
      </c>
      <c r="C2963" s="2">
        <v>4.2601210292668399E-36</v>
      </c>
      <c r="D2963" s="2">
        <v>4.2493911133818998E-36</v>
      </c>
      <c r="E2963" s="2">
        <v>6.47716326600559E-35</v>
      </c>
    </row>
    <row r="2964" spans="1:5" x14ac:dyDescent="0.3">
      <c r="A2964" s="1">
        <v>2.9619980708038902</v>
      </c>
      <c r="B2964" s="2">
        <v>6.4787449111150795E-35</v>
      </c>
      <c r="C2964" s="2">
        <v>4.2586311509825201E-36</v>
      </c>
      <c r="D2964" s="2">
        <v>4.2479123777422503E-36</v>
      </c>
      <c r="E2964" s="2">
        <v>6.4746308279402002E-35</v>
      </c>
    </row>
    <row r="2965" spans="1:5" x14ac:dyDescent="0.3">
      <c r="A2965" s="1">
        <v>2.9629980701525702</v>
      </c>
      <c r="B2965" s="2">
        <v>6.4762734059836102E-35</v>
      </c>
      <c r="C2965" s="2">
        <v>4.2571423812820901E-36</v>
      </c>
      <c r="D2965" s="2">
        <v>4.2464346754418401E-36</v>
      </c>
      <c r="E2965" s="2">
        <v>6.4721447659232302E-35</v>
      </c>
    </row>
    <row r="2966" spans="1:5" x14ac:dyDescent="0.3">
      <c r="A2966" s="1">
        <v>2.96399806950126</v>
      </c>
      <c r="B2966" s="2">
        <v>6.4738519899794203E-35</v>
      </c>
      <c r="C2966" s="2">
        <v>4.2556546516548299E-36</v>
      </c>
      <c r="D2966" s="2">
        <v>4.24495788037045E-36</v>
      </c>
      <c r="E2966" s="2">
        <v>6.4697086476876902E-35</v>
      </c>
    </row>
    <row r="2967" spans="1:5" x14ac:dyDescent="0.3">
      <c r="A2967" s="1">
        <v>2.96499806884994</v>
      </c>
      <c r="B2967" s="2">
        <v>6.4714852301158396E-35</v>
      </c>
      <c r="C2967" s="2">
        <v>4.2541679784755601E-36</v>
      </c>
      <c r="D2967" s="2">
        <v>4.2434821320842903E-36</v>
      </c>
      <c r="E2967" s="2">
        <v>6.4673265268059803E-35</v>
      </c>
    </row>
    <row r="2968" spans="1:5" x14ac:dyDescent="0.3">
      <c r="A2968" s="1">
        <v>2.9659980681986302</v>
      </c>
      <c r="B2968" s="2">
        <v>6.46917626350882E-35</v>
      </c>
      <c r="C2968" s="2">
        <v>4.2526823697323199E-36</v>
      </c>
      <c r="D2968" s="2">
        <v>4.2420072946292797E-36</v>
      </c>
      <c r="E2968" s="2">
        <v>6.4650021426903703E-35</v>
      </c>
    </row>
    <row r="2969" spans="1:5" x14ac:dyDescent="0.3">
      <c r="A2969" s="1">
        <v>2.9669980675473102</v>
      </c>
      <c r="B2969" s="2">
        <v>6.4669321736520305E-35</v>
      </c>
      <c r="C2969" s="2">
        <v>4.2511978350105903E-36</v>
      </c>
      <c r="D2969" s="2">
        <v>4.2405334025212699E-36</v>
      </c>
      <c r="E2969" s="2">
        <v>6.4627469090858905E-35</v>
      </c>
    </row>
    <row r="2970" spans="1:5" x14ac:dyDescent="0.3">
      <c r="A2970" s="1">
        <v>2.967998066896</v>
      </c>
      <c r="B2970" s="2">
        <v>6.4647583064393397E-35</v>
      </c>
      <c r="C2970" s="2">
        <v>4.2497141230163998E-36</v>
      </c>
      <c r="D2970" s="2">
        <v>4.2390606140968802E-36</v>
      </c>
      <c r="E2970" s="2">
        <v>6.4605574814467304E-35</v>
      </c>
    </row>
    <row r="2971" spans="1:5" x14ac:dyDescent="0.3">
      <c r="A2971" s="1">
        <v>2.96899806624468</v>
      </c>
      <c r="B2971" s="2">
        <v>6.46266135735697E-35</v>
      </c>
      <c r="C2971" s="2">
        <v>4.2482317204339703E-36</v>
      </c>
      <c r="D2971" s="2">
        <v>4.2375888235214898E-36</v>
      </c>
      <c r="E2971" s="2">
        <v>6.4584455798009997E-35</v>
      </c>
    </row>
    <row r="2972" spans="1:5" x14ac:dyDescent="0.3">
      <c r="A2972" s="1">
        <v>2.9699980655933702</v>
      </c>
      <c r="B2972" s="2">
        <v>6.4606490067291098E-35</v>
      </c>
      <c r="C2972" s="2">
        <v>4.2467503244292203E-36</v>
      </c>
      <c r="D2972" s="2">
        <v>4.2361178404559801E-36</v>
      </c>
      <c r="E2972" s="2">
        <v>6.45641844293117E-35</v>
      </c>
    </row>
    <row r="2973" spans="1:5" x14ac:dyDescent="0.3">
      <c r="A2973" s="1">
        <v>2.9709980649420502</v>
      </c>
      <c r="B2973" s="2">
        <v>6.4587301456576205E-35</v>
      </c>
      <c r="C2973" s="2">
        <v>4.2452698865655801E-36</v>
      </c>
      <c r="D2973" s="2">
        <v>4.2346479029496501E-36</v>
      </c>
      <c r="E2973" s="2">
        <v>6.4544847897908895E-35</v>
      </c>
    </row>
    <row r="2974" spans="1:5" x14ac:dyDescent="0.3">
      <c r="A2974" s="1">
        <v>2.9719980642907302</v>
      </c>
      <c r="B2974" s="2">
        <v>6.4569149117366197E-35</v>
      </c>
      <c r="C2974" s="2">
        <v>4.2437905247586199E-36</v>
      </c>
      <c r="D2974" s="2">
        <v>4.2331789212855603E-36</v>
      </c>
      <c r="E2974" s="2">
        <v>6.45265473881074E-35</v>
      </c>
    </row>
    <row r="2975" spans="1:5" x14ac:dyDescent="0.3">
      <c r="A2975" s="1">
        <v>2.97299806363942</v>
      </c>
      <c r="B2975" s="2">
        <v>6.4552148234775296E-35</v>
      </c>
      <c r="C2975" s="2">
        <v>4.2423122001282101E-36</v>
      </c>
      <c r="D2975" s="2">
        <v>4.2317108990945198E-36</v>
      </c>
      <c r="E2975" s="2">
        <v>6.4509397575316697E-35</v>
      </c>
    </row>
    <row r="2976" spans="1:5" x14ac:dyDescent="0.3">
      <c r="A2976" s="1">
        <v>2.9739980629881</v>
      </c>
      <c r="B2976" s="2">
        <v>6.45364408729374E-35</v>
      </c>
      <c r="C2976" s="2">
        <v>4.2408349545493699E-36</v>
      </c>
      <c r="D2976" s="2">
        <v>4.2302438592595801E-36</v>
      </c>
      <c r="E2976" s="2">
        <v>6.4493541374386502E-35</v>
      </c>
    </row>
    <row r="2977" spans="1:5" x14ac:dyDescent="0.3">
      <c r="A2977" s="1">
        <v>2.9749980623367902</v>
      </c>
      <c r="B2977" s="2">
        <v>6.4522178404868799E-35</v>
      </c>
      <c r="C2977" s="2">
        <v>4.2393586450078499E-36</v>
      </c>
      <c r="D2977" s="2">
        <v>4.2287777531134899E-36</v>
      </c>
      <c r="E2977" s="2">
        <v>6.4479133216115697E-35</v>
      </c>
    </row>
    <row r="2978" spans="1:5" x14ac:dyDescent="0.3">
      <c r="A2978" s="1">
        <v>2.9759980616854702</v>
      </c>
      <c r="B2978" s="2">
        <v>6.4509552489648801E-35</v>
      </c>
      <c r="C2978" s="2">
        <v>4.2378834674308102E-36</v>
      </c>
      <c r="D2978" s="2">
        <v>4.22731261613512E-36</v>
      </c>
      <c r="E2978" s="2">
        <v>6.4466360441960597E-35</v>
      </c>
    </row>
    <row r="2979" spans="1:5" x14ac:dyDescent="0.3">
      <c r="A2979" s="1">
        <v>2.97699806103416</v>
      </c>
      <c r="B2979" s="2">
        <v>6.4498782481853997E-35</v>
      </c>
      <c r="C2979" s="2">
        <v>4.23640930235629E-36</v>
      </c>
      <c r="D2979" s="2">
        <v>4.2258484112081502E-36</v>
      </c>
      <c r="E2979" s="2">
        <v>6.4455445309190602E-35</v>
      </c>
    </row>
    <row r="2980" spans="1:5" x14ac:dyDescent="0.3">
      <c r="A2980" s="1">
        <v>2.97799806038284</v>
      </c>
      <c r="B2980" s="2">
        <v>6.4490134468821402E-35</v>
      </c>
      <c r="C2980" s="2">
        <v>4.2349361765803202E-36</v>
      </c>
      <c r="D2980" s="2">
        <v>4.2243851868453602E-36</v>
      </c>
      <c r="E2980" s="2">
        <v>6.4446651980051102E-35</v>
      </c>
    </row>
    <row r="2981" spans="1:5" x14ac:dyDescent="0.3">
      <c r="A2981" s="1">
        <v>2.9789980597315302</v>
      </c>
      <c r="B2981" s="2">
        <v>6.44839254404473E-35</v>
      </c>
      <c r="C2981" s="2">
        <v>4.2334640740399999E-36</v>
      </c>
      <c r="D2981" s="2">
        <v>4.22292293290683E-36</v>
      </c>
      <c r="E2981" s="2">
        <v>6.4440298828640303E-35</v>
      </c>
    </row>
    <row r="2982" spans="1:5" x14ac:dyDescent="0.3">
      <c r="A2982" s="1">
        <v>2.9799980590802102</v>
      </c>
      <c r="B2982" s="2">
        <v>6.4480541120266002E-35</v>
      </c>
      <c r="C2982" s="2">
        <v>4.2319930377993598E-36</v>
      </c>
      <c r="D2982" s="2">
        <v>4.22146164081759E-36</v>
      </c>
      <c r="E2982" s="2">
        <v>6.4436769110624601E-35</v>
      </c>
    </row>
    <row r="2983" spans="1:5" x14ac:dyDescent="0.3">
      <c r="A2983" s="1">
        <v>2.9809980584289</v>
      </c>
      <c r="B2983" s="2">
        <v>6.4480448448484303E-35</v>
      </c>
      <c r="C2983" s="2">
        <v>4.23052305025371E-36</v>
      </c>
      <c r="D2983" s="2">
        <v>4.2200013295915501E-36</v>
      </c>
      <c r="E2983" s="2">
        <v>6.4436542985703003E-35</v>
      </c>
    </row>
    <row r="2984" spans="1:5" x14ac:dyDescent="0.3">
      <c r="A2984" s="1">
        <v>2.98199805777758</v>
      </c>
      <c r="B2984" s="2">
        <v>6.4484240904120001E-35</v>
      </c>
      <c r="C2984" s="2">
        <v>4.2290543976569701E-36</v>
      </c>
      <c r="D2984" s="2">
        <v>4.21854170899337E-36</v>
      </c>
      <c r="E2984" s="2">
        <v>6.4440192239938802E-35</v>
      </c>
    </row>
    <row r="2985" spans="1:5" x14ac:dyDescent="0.3">
      <c r="A2985" s="1">
        <v>2.9829980571262702</v>
      </c>
      <c r="B2985" s="2">
        <v>6.4492620109367104E-35</v>
      </c>
      <c r="C2985" s="2">
        <v>4.2275852967342599E-36</v>
      </c>
      <c r="D2985" s="2">
        <v>4.2170833110983597E-36</v>
      </c>
      <c r="E2985" s="2">
        <v>6.4448456779065296E-35</v>
      </c>
    </row>
    <row r="2986" spans="1:5" x14ac:dyDescent="0.3">
      <c r="A2986" s="1">
        <v>2.9839980564749502</v>
      </c>
      <c r="B2986" s="2">
        <v>6.4506562504517205E-35</v>
      </c>
      <c r="C2986" s="2">
        <v>4.2261187179715598E-36</v>
      </c>
      <c r="D2986" s="2">
        <v>4.21562575673643E-36</v>
      </c>
      <c r="E2986" s="2">
        <v>6.4462264418837905E-35</v>
      </c>
    </row>
    <row r="2987" spans="1:5" x14ac:dyDescent="0.3">
      <c r="A2987" s="1">
        <v>2.9849980558236302</v>
      </c>
      <c r="B2987" s="2">
        <v>6.4527229051033002E-35</v>
      </c>
      <c r="C2987" s="2">
        <v>4.22465288579774E-36</v>
      </c>
      <c r="D2987" s="2">
        <v>4.2141692014536203E-36</v>
      </c>
      <c r="E2987" s="2">
        <v>6.4482807331525096E-35</v>
      </c>
    </row>
    <row r="2988" spans="1:5" x14ac:dyDescent="0.3">
      <c r="A2988" s="1">
        <v>2.98599805517232</v>
      </c>
      <c r="B2988" s="2">
        <v>6.4556190796689599E-35</v>
      </c>
      <c r="C2988" s="2">
        <v>4.2231880432523099E-36</v>
      </c>
      <c r="D2988" s="2">
        <v>4.2127135726428698E-36</v>
      </c>
      <c r="E2988" s="2">
        <v>6.4511653741081496E-35</v>
      </c>
    </row>
    <row r="2989" spans="1:5" x14ac:dyDescent="0.3">
      <c r="A2989" s="1">
        <v>2.986998054521</v>
      </c>
      <c r="B2989" s="2">
        <v>6.4595541195124503E-35</v>
      </c>
      <c r="C2989" s="2">
        <v>4.2217242059788803E-36</v>
      </c>
      <c r="D2989" s="2">
        <v>4.2112588706940302E-36</v>
      </c>
      <c r="E2989" s="2">
        <v>6.4550903867129195E-35</v>
      </c>
    </row>
    <row r="2990" spans="1:5" x14ac:dyDescent="0.3">
      <c r="A2990" s="1">
        <v>2.9879980538696902</v>
      </c>
      <c r="B2990" s="2">
        <v>6.4648113594971005E-35</v>
      </c>
      <c r="C2990" s="2">
        <v>4.2202613809501098E-36</v>
      </c>
      <c r="D2990" s="2">
        <v>4.2098051024469601E-36</v>
      </c>
      <c r="E2990" s="2">
        <v>6.4603383661338403E-35</v>
      </c>
    </row>
    <row r="2991" spans="1:5" x14ac:dyDescent="0.3">
      <c r="A2991" s="1">
        <v>2.9889980532183702</v>
      </c>
      <c r="B2991" s="2">
        <v>6.4717920824202497E-35</v>
      </c>
      <c r="C2991" s="2">
        <v>4.2187993323136897E-36</v>
      </c>
      <c r="D2991" s="2">
        <v>4.2083523713909101E-36</v>
      </c>
      <c r="E2991" s="2">
        <v>6.4673117076292098E-35</v>
      </c>
    </row>
    <row r="2992" spans="1:5" x14ac:dyDescent="0.3">
      <c r="A2992" s="1">
        <v>2.98999805256706</v>
      </c>
      <c r="B2992" s="2">
        <v>6.4810709039137402E-35</v>
      </c>
      <c r="C2992" s="2">
        <v>4.2173386677918902E-36</v>
      </c>
      <c r="D2992" s="2">
        <v>4.2069002293100798E-36</v>
      </c>
      <c r="E2992" s="2">
        <v>6.4765855934871204E-35</v>
      </c>
    </row>
    <row r="2993" spans="1:5" x14ac:dyDescent="0.3">
      <c r="A2993" s="1">
        <v>2.99099805191574</v>
      </c>
      <c r="B2993" s="2">
        <v>6.4935093824773003E-35</v>
      </c>
      <c r="C2993" s="2">
        <v>4.2158788717708002E-36</v>
      </c>
      <c r="D2993" s="2">
        <v>4.2054492994699701E-36</v>
      </c>
      <c r="E2993" s="2">
        <v>6.4890224142493604E-35</v>
      </c>
    </row>
    <row r="2994" spans="1:5" x14ac:dyDescent="0.3">
      <c r="A2994" s="1">
        <v>2.9919980512644302</v>
      </c>
      <c r="B2994" s="2">
        <v>6.5104533870857205E-35</v>
      </c>
      <c r="C2994" s="2">
        <v>4.2144201201526399E-36</v>
      </c>
      <c r="D2994" s="2">
        <v>4.2039992939908498E-36</v>
      </c>
      <c r="E2994" s="2">
        <v>6.50596933805064E-35</v>
      </c>
    </row>
    <row r="2995" spans="1:5" x14ac:dyDescent="0.3">
      <c r="A2995" s="1">
        <v>2.9929980506131102</v>
      </c>
      <c r="B2995" s="2">
        <v>6.5341232145222801E-35</v>
      </c>
      <c r="C2995" s="2">
        <v>4.2129623682527203E-36</v>
      </c>
      <c r="D2995" s="2">
        <v>4.2025501650779997E-36</v>
      </c>
      <c r="E2995" s="2">
        <v>6.5296491527315702E-35</v>
      </c>
    </row>
    <row r="2996" spans="1:5" x14ac:dyDescent="0.3">
      <c r="A2996" s="1">
        <v>2.9939980499618</v>
      </c>
      <c r="B2996" s="2">
        <v>6.5684435657217201E-35</v>
      </c>
      <c r="C2996" s="2">
        <v>4.2115057036294001E-36</v>
      </c>
      <c r="D2996" s="2">
        <v>4.2011019473385797E-36</v>
      </c>
      <c r="E2996" s="2">
        <v>6.5639903570108898E-35</v>
      </c>
    </row>
    <row r="2997" spans="1:5" x14ac:dyDescent="0.3">
      <c r="A2997" s="1">
        <v>2.99499804931048</v>
      </c>
      <c r="B2997" s="2">
        <v>6.62101247031952E-35</v>
      </c>
      <c r="C2997" s="2">
        <v>4.2100499576694701E-36</v>
      </c>
      <c r="D2997" s="2">
        <v>4.1996546339242402E-36</v>
      </c>
      <c r="E2997" s="2">
        <v>6.6165992449996405E-35</v>
      </c>
    </row>
    <row r="2998" spans="1:5" x14ac:dyDescent="0.3">
      <c r="A2998" s="1">
        <v>2.9959980486591702</v>
      </c>
      <c r="B2998" s="2">
        <v>6.7085087020692903E-35</v>
      </c>
      <c r="C2998" s="2">
        <v>4.2085951441391298E-36</v>
      </c>
      <c r="D2998" s="2">
        <v>4.1982083455069103E-36</v>
      </c>
      <c r="E2998" s="2">
        <v>6.7041692501049504E-35</v>
      </c>
    </row>
    <row r="2999" spans="1:5" x14ac:dyDescent="0.3">
      <c r="A2999" s="1">
        <v>2.9969980480078502</v>
      </c>
      <c r="B2999" s="2">
        <v>6.8749946715058404E-35</v>
      </c>
      <c r="C2999" s="2">
        <v>4.2071415902754499E-36</v>
      </c>
      <c r="D2999" s="2">
        <v>4.1967628831518899E-36</v>
      </c>
      <c r="E2999" s="2">
        <v>6.8708048742453098E-35</v>
      </c>
    </row>
    <row r="3000" spans="1:5" x14ac:dyDescent="0.3">
      <c r="A3000" s="1">
        <v>2.99799804735654</v>
      </c>
      <c r="B3000" s="2">
        <v>7.2789048541583299E-35</v>
      </c>
      <c r="C3000" s="2">
        <v>4.2056888894239297E-36</v>
      </c>
      <c r="D3000" s="2">
        <v>4.1953183130113598E-36</v>
      </c>
      <c r="E3000" s="2">
        <v>7.2750818975132701E-35</v>
      </c>
    </row>
    <row r="3001" spans="1:5" x14ac:dyDescent="0.3">
      <c r="A3001" s="1">
        <v>2.99899804670522</v>
      </c>
      <c r="B3001" s="2">
        <v>9.2689002831047901E-35</v>
      </c>
      <c r="C3001" s="2">
        <v>4.2042372006221297E-36</v>
      </c>
      <c r="D3001" s="2">
        <v>4.1938746746342502E-36</v>
      </c>
      <c r="E3001" s="2">
        <v>9.2673110914169596E-35</v>
      </c>
    </row>
    <row r="3002" spans="1:5" x14ac:dyDescent="0.3">
      <c r="A3002" s="1">
        <v>2.9999980460539</v>
      </c>
      <c r="B3002" s="2">
        <v>3.6777503271517401E-32</v>
      </c>
      <c r="C3002" s="2">
        <v>4.2027810889025398E-36</v>
      </c>
      <c r="D3002" s="2">
        <v>4.1924319417039298E-36</v>
      </c>
      <c r="E3002" s="2">
        <v>3.6778065893860299E-32</v>
      </c>
    </row>
    <row r="3003" spans="1:5" x14ac:dyDescent="0.3">
      <c r="A3003" s="1">
        <v>3.0009980454025902</v>
      </c>
      <c r="B3003" s="2">
        <v>7.4643678349462301E-35</v>
      </c>
      <c r="C3003" s="2">
        <v>4.2013368941397003E-36</v>
      </c>
      <c r="D3003" s="2">
        <v>4.1909901259219201E-36</v>
      </c>
      <c r="E3003" s="2">
        <v>7.4610006144134403E-35</v>
      </c>
    </row>
    <row r="3004" spans="1:5" x14ac:dyDescent="0.3">
      <c r="A3004" s="1">
        <v>3.0019980447512702</v>
      </c>
      <c r="B3004" s="2">
        <v>6.22010143012989E-35</v>
      </c>
      <c r="C3004" s="2">
        <v>4.1998882108234299E-36</v>
      </c>
      <c r="D3004" s="2">
        <v>4.18954919781595E-36</v>
      </c>
      <c r="E3004" s="2">
        <v>6.2148830580648799E-35</v>
      </c>
    </row>
    <row r="3005" spans="1:5" x14ac:dyDescent="0.3">
      <c r="A3005" s="1">
        <v>3.00299804409996</v>
      </c>
      <c r="B3005" s="2">
        <v>6.1577873954004303E-35</v>
      </c>
      <c r="C3005" s="2">
        <v>4.19844070829204E-36</v>
      </c>
      <c r="D3005" s="2">
        <v>4.1881092418889097E-36</v>
      </c>
      <c r="E3005" s="2">
        <v>6.15260696686315E-35</v>
      </c>
    </row>
    <row r="3006" spans="1:5" x14ac:dyDescent="0.3">
      <c r="A3006" s="1">
        <v>3.00399804344864</v>
      </c>
      <c r="B3006" s="2">
        <v>6.1601376733728998E-35</v>
      </c>
      <c r="C3006" s="2">
        <v>4.1969940810905E-36</v>
      </c>
      <c r="D3006" s="2">
        <v>4.1866700450004097E-36</v>
      </c>
      <c r="E3006" s="2">
        <v>6.1549857741227799E-35</v>
      </c>
    </row>
    <row r="3007" spans="1:5" x14ac:dyDescent="0.3">
      <c r="A3007" s="1">
        <v>3.0049980427973302</v>
      </c>
      <c r="B3007" s="2">
        <v>6.17128752126758E-35</v>
      </c>
      <c r="C3007" s="2">
        <v>4.1955484403905402E-36</v>
      </c>
      <c r="D3007" s="2">
        <v>4.1852318406383499E-36</v>
      </c>
      <c r="E3007" s="2">
        <v>6.1661506560621797E-35</v>
      </c>
    </row>
    <row r="3008" spans="1:5" x14ac:dyDescent="0.3">
      <c r="A3008" s="1">
        <v>3.0059980421460102</v>
      </c>
      <c r="B3008" s="2">
        <v>6.1822781269359405E-35</v>
      </c>
      <c r="C3008" s="2">
        <v>4.1941038111507897E-36</v>
      </c>
      <c r="D3008" s="2">
        <v>4.1837944752149197E-36</v>
      </c>
      <c r="E3008" s="2">
        <v>6.1771470608047995E-35</v>
      </c>
    </row>
    <row r="3009" spans="1:5" x14ac:dyDescent="0.3">
      <c r="A3009" s="1">
        <v>3.0069980414947</v>
      </c>
      <c r="B3009" s="2">
        <v>6.1915016916187304E-35</v>
      </c>
      <c r="C3009" s="2">
        <v>4.1926601870978902E-36</v>
      </c>
      <c r="D3009" s="2">
        <v>4.1823580444765698E-36</v>
      </c>
      <c r="E3009" s="2">
        <v>6.1863699792494696E-35</v>
      </c>
    </row>
    <row r="3010" spans="1:5" x14ac:dyDescent="0.3">
      <c r="A3010" s="1">
        <v>3.00799804084338</v>
      </c>
      <c r="B3010" s="2">
        <v>6.1988840601380596E-35</v>
      </c>
      <c r="C3010" s="2">
        <v>4.1912175601899303E-36</v>
      </c>
      <c r="D3010" s="2">
        <v>4.1809224088402501E-36</v>
      </c>
      <c r="E3010" s="2">
        <v>6.1937472810685501E-35</v>
      </c>
    </row>
    <row r="3011" spans="1:5" x14ac:dyDescent="0.3">
      <c r="A3011" s="1">
        <v>3.0089980401920702</v>
      </c>
      <c r="B3011" s="2">
        <v>6.2046738429749504E-35</v>
      </c>
      <c r="C3011" s="2">
        <v>4.1897759689724402E-36</v>
      </c>
      <c r="D3011" s="2">
        <v>4.1794877397211902E-36</v>
      </c>
      <c r="E3011" s="2">
        <v>6.1995282603734405E-35</v>
      </c>
    </row>
    <row r="3012" spans="1:5" x14ac:dyDescent="0.3">
      <c r="A3012" s="1">
        <v>3.0099980395407502</v>
      </c>
      <c r="B3012" s="2">
        <v>6.2091506798562404E-35</v>
      </c>
      <c r="C3012" s="2">
        <v>4.1883353762043298E-36</v>
      </c>
      <c r="D3012" s="2">
        <v>4.1780538988242201E-36</v>
      </c>
      <c r="E3012" s="2">
        <v>6.2039942781741703E-35</v>
      </c>
    </row>
    <row r="3013" spans="1:5" x14ac:dyDescent="0.3">
      <c r="A3013" s="1">
        <v>3.01099803888944</v>
      </c>
      <c r="B3013" s="2">
        <v>6.21255850343786E-35</v>
      </c>
      <c r="C3013" s="2">
        <v>4.1868958231212003E-36</v>
      </c>
      <c r="D3013" s="2">
        <v>4.1766210035085801E-36</v>
      </c>
      <c r="E3013" s="2">
        <v>6.2073889858471505E-35</v>
      </c>
    </row>
    <row r="3014" spans="1:5" x14ac:dyDescent="0.3">
      <c r="A3014" s="1">
        <v>3.01199803823812</v>
      </c>
      <c r="B3014" s="2">
        <v>6.2150944707322405E-35</v>
      </c>
      <c r="C3014" s="2">
        <v>4.1854571919739098E-36</v>
      </c>
      <c r="D3014" s="2">
        <v>4.1751889068453801E-36</v>
      </c>
      <c r="E3014" s="2">
        <v>6.2099103705545495E-35</v>
      </c>
    </row>
    <row r="3015" spans="1:5" x14ac:dyDescent="0.3">
      <c r="A3015" s="1">
        <v>3.0129980375868</v>
      </c>
      <c r="B3015" s="2">
        <v>6.2169152581211302E-35</v>
      </c>
      <c r="C3015" s="2">
        <v>4.1840195779721199E-36</v>
      </c>
      <c r="D3015" s="2">
        <v>4.1737576825483301E-36</v>
      </c>
      <c r="E3015" s="2">
        <v>6.2117153324043499E-35</v>
      </c>
    </row>
    <row r="3016" spans="1:5" x14ac:dyDescent="0.3">
      <c r="A3016" s="1">
        <v>3.0139980369354902</v>
      </c>
      <c r="B3016" s="2">
        <v>6.2181447991332497E-35</v>
      </c>
      <c r="C3016" s="2">
        <v>4.1825829786376397E-36</v>
      </c>
      <c r="D3016" s="2">
        <v>4.1723272625093201E-36</v>
      </c>
      <c r="E3016" s="2">
        <v>6.21292794975574E-35</v>
      </c>
    </row>
    <row r="3017" spans="1:5" x14ac:dyDescent="0.3">
      <c r="A3017" s="1">
        <v>3.0149980362841702</v>
      </c>
      <c r="B3017" s="2">
        <v>6.2188814683791404E-35</v>
      </c>
      <c r="C3017" s="2">
        <v>4.1811473432334403E-36</v>
      </c>
      <c r="D3017" s="2">
        <v>4.1708977710307703E-36</v>
      </c>
      <c r="E3017" s="2">
        <v>6.2136464372640404E-35</v>
      </c>
    </row>
    <row r="3018" spans="1:5" x14ac:dyDescent="0.3">
      <c r="A3018" s="1">
        <v>3.01599803563286</v>
      </c>
      <c r="B3018" s="2">
        <v>6.2192029244764E-35</v>
      </c>
      <c r="C3018" s="2">
        <v>4.1797128667463697E-36</v>
      </c>
      <c r="D3018" s="2">
        <v>4.1694690862888201E-36</v>
      </c>
      <c r="E3018" s="2">
        <v>6.2139498315307298E-35</v>
      </c>
    </row>
    <row r="3019" spans="1:5" x14ac:dyDescent="0.3">
      <c r="A3019" s="1">
        <v>3.01699803498154</v>
      </c>
      <c r="B3019" s="2">
        <v>6.2191731859911096E-35</v>
      </c>
      <c r="C3019" s="2">
        <v>4.17827938732709E-36</v>
      </c>
      <c r="D3019" s="2">
        <v>4.16804126434585E-36</v>
      </c>
      <c r="E3019" s="2">
        <v>6.21390116766244E-35</v>
      </c>
    </row>
    <row r="3020" spans="1:5" x14ac:dyDescent="0.3">
      <c r="A3020" s="1">
        <v>3.0179980343302302</v>
      </c>
      <c r="B3020" s="2">
        <v>6.21884435332057E-35</v>
      </c>
      <c r="C3020" s="2">
        <v>4.1768460201921298E-36</v>
      </c>
      <c r="D3020" s="2">
        <v>4.1666143955883599E-36</v>
      </c>
      <c r="E3020" s="2">
        <v>6.21355179159025E-35</v>
      </c>
    </row>
    <row r="3021" spans="1:5" x14ac:dyDescent="0.3">
      <c r="A3021" s="1">
        <v>3.0189980336789102</v>
      </c>
      <c r="B3021" s="2">
        <v>6.2182570519734803E-35</v>
      </c>
      <c r="C3021" s="2">
        <v>4.1754145844576302E-36</v>
      </c>
      <c r="D3021" s="2">
        <v>4.1651881511798298E-36</v>
      </c>
      <c r="E3021" s="2">
        <v>6.21294399751987E-35</v>
      </c>
    </row>
    <row r="3022" spans="1:5" x14ac:dyDescent="0.3">
      <c r="A3022" s="1">
        <v>3.0199980330275999</v>
      </c>
      <c r="B3022" s="2">
        <v>6.2174465535428704E-35</v>
      </c>
      <c r="C3022" s="2">
        <v>4.1739839532325302E-36</v>
      </c>
      <c r="D3022" s="2">
        <v>4.1637628756275901E-36</v>
      </c>
      <c r="E3022" s="2">
        <v>6.21211266997941E-35</v>
      </c>
    </row>
    <row r="3023" spans="1:5" x14ac:dyDescent="0.3">
      <c r="A3023" s="1">
        <v>3.02099803237628</v>
      </c>
      <c r="B3023" s="2">
        <v>6.2164419397042302E-35</v>
      </c>
      <c r="C3023" s="2">
        <v>4.17255430343009E-36</v>
      </c>
      <c r="D3023" s="2">
        <v>4.1623383538991502E-36</v>
      </c>
      <c r="E3023" s="2">
        <v>6.2110866286582601E-35</v>
      </c>
    </row>
    <row r="3024" spans="1:5" x14ac:dyDescent="0.3">
      <c r="A3024" s="1">
        <v>3.0219980317249702</v>
      </c>
      <c r="B3024" s="2">
        <v>6.2152672870466704E-35</v>
      </c>
      <c r="C3024" s="2">
        <v>4.1711256186607199E-36</v>
      </c>
      <c r="D3024" s="2">
        <v>4.1609146867714397E-36</v>
      </c>
      <c r="E3024" s="2">
        <v>6.2098903230428402E-35</v>
      </c>
    </row>
    <row r="3025" spans="1:5" x14ac:dyDescent="0.3">
      <c r="A3025" s="1">
        <v>3.0229980310736502</v>
      </c>
      <c r="B3025" s="2">
        <v>6.2139431074379005E-35</v>
      </c>
      <c r="C3025" s="2">
        <v>4.1696978998993297E-36</v>
      </c>
      <c r="D3025" s="2">
        <v>4.1594918132964701E-36</v>
      </c>
      <c r="E3025" s="2">
        <v>6.2085442523777096E-35</v>
      </c>
    </row>
    <row r="3026" spans="1:5" x14ac:dyDescent="0.3">
      <c r="A3026" s="1">
        <v>3.0239980304223399</v>
      </c>
      <c r="B3026" s="2">
        <v>6.2124873900836104E-35</v>
      </c>
      <c r="C3026" s="2">
        <v>4.1682712198602398E-36</v>
      </c>
      <c r="D3026" s="2">
        <v>4.1580697640264002E-36</v>
      </c>
      <c r="E3026" s="2">
        <v>6.2070653998790602E-35</v>
      </c>
    </row>
    <row r="3027" spans="1:5" x14ac:dyDescent="0.3">
      <c r="A3027" s="1">
        <v>3.0249980297710199</v>
      </c>
      <c r="B3027" s="2">
        <v>6.2109138683806805E-35</v>
      </c>
      <c r="C3027" s="2">
        <v>4.1668454015429998E-36</v>
      </c>
      <c r="D3027" s="2">
        <v>4.1566485154189199E-36</v>
      </c>
      <c r="E3027" s="2">
        <v>6.2054692357179205E-35</v>
      </c>
    </row>
    <row r="3028" spans="1:5" x14ac:dyDescent="0.3">
      <c r="A3028" s="1">
        <v>3.0259980291197</v>
      </c>
      <c r="B3028" s="2">
        <v>6.2092359111414802E-35</v>
      </c>
      <c r="C3028" s="2">
        <v>4.1654207239590801E-36</v>
      </c>
      <c r="D3028" s="2">
        <v>4.1552280465761102E-36</v>
      </c>
      <c r="E3028" s="2">
        <v>6.2037682607469699E-35</v>
      </c>
    </row>
    <row r="3029" spans="1:5" x14ac:dyDescent="0.3">
      <c r="A3029" s="1">
        <v>3.0269980284683902</v>
      </c>
      <c r="B3029" s="2">
        <v>6.2074646061322505E-35</v>
      </c>
      <c r="C3029" s="2">
        <v>4.1639969783362498E-36</v>
      </c>
      <c r="D3029" s="2">
        <v>4.1538083496694499E-36</v>
      </c>
      <c r="E3029" s="2">
        <v>6.2019735562931105E-35</v>
      </c>
    </row>
    <row r="3030" spans="1:5" x14ac:dyDescent="0.3">
      <c r="A3030" s="1">
        <v>3.0279980278170702</v>
      </c>
      <c r="B3030" s="2">
        <v>6.2056094278068102E-35</v>
      </c>
      <c r="C3030" s="2">
        <v>4.1625741913381701E-36</v>
      </c>
      <c r="D3030" s="2">
        <v>4.1523894259120802E-36</v>
      </c>
      <c r="E3030" s="2">
        <v>6.2000947421172305E-35</v>
      </c>
    </row>
    <row r="3031" spans="1:5" x14ac:dyDescent="0.3">
      <c r="A3031" s="1">
        <v>3.0289980271657599</v>
      </c>
      <c r="B3031" s="2">
        <v>6.2036787779803701E-35</v>
      </c>
      <c r="C3031" s="2">
        <v>4.1611523625762497E-36</v>
      </c>
      <c r="D3031" s="2">
        <v>4.1509713062312598E-36</v>
      </c>
      <c r="E3031" s="2">
        <v>6.1981401508377596E-35</v>
      </c>
    </row>
    <row r="3032" spans="1:5" x14ac:dyDescent="0.3">
      <c r="A3032" s="1">
        <v>3.0299980265144399</v>
      </c>
      <c r="B3032" s="2">
        <v>6.2016801602640204E-35</v>
      </c>
      <c r="C3032" s="2">
        <v>4.1597315544795002E-36</v>
      </c>
      <c r="D3032" s="2">
        <v>4.1495539150053803E-36</v>
      </c>
      <c r="E3032" s="2">
        <v>6.1961172595222001E-35</v>
      </c>
    </row>
    <row r="3033" spans="1:5" x14ac:dyDescent="0.3">
      <c r="A3033" s="1">
        <v>3.0309980258631302</v>
      </c>
      <c r="B3033" s="2">
        <v>6.19961875937967E-35</v>
      </c>
      <c r="C3033" s="2">
        <v>4.1583117040956101E-36</v>
      </c>
      <c r="D3033" s="2">
        <v>4.1481371475722899E-36</v>
      </c>
      <c r="E3033" s="2">
        <v>6.1940320178117E-35</v>
      </c>
    </row>
    <row r="3034" spans="1:5" x14ac:dyDescent="0.3">
      <c r="A3034" s="1">
        <v>3.0319980252118102</v>
      </c>
      <c r="B3034" s="2">
        <v>6.1975021502827397E-35</v>
      </c>
      <c r="C3034" s="2">
        <v>4.1568927127493497E-36</v>
      </c>
      <c r="D3034" s="2">
        <v>4.1467216502035301E-36</v>
      </c>
      <c r="E3034" s="2">
        <v>6.1918906605554902E-35</v>
      </c>
    </row>
    <row r="3035" spans="1:5" x14ac:dyDescent="0.3">
      <c r="A3035" s="1">
        <v>3.0329980245604999</v>
      </c>
      <c r="B3035" s="2">
        <v>6.1953343655182905E-35</v>
      </c>
      <c r="C3035" s="2">
        <v>4.1554748720586101E-36</v>
      </c>
      <c r="D3035" s="2">
        <v>4.14530625777888E-36</v>
      </c>
      <c r="E3035" s="2">
        <v>6.1896980106166002E-35</v>
      </c>
    </row>
    <row r="3036" spans="1:5" x14ac:dyDescent="0.3">
      <c r="A3036" s="1">
        <v>3.0339980239091799</v>
      </c>
      <c r="B3036" s="2">
        <v>6.1931200450427904E-35</v>
      </c>
      <c r="C3036" s="2">
        <v>4.15405797129809E-36</v>
      </c>
      <c r="D3036" s="2">
        <v>4.1438918707976303E-36</v>
      </c>
      <c r="E3036" s="2">
        <v>6.1874594257422296E-35</v>
      </c>
    </row>
    <row r="3037" spans="1:5" x14ac:dyDescent="0.3">
      <c r="A3037" s="1">
        <v>3.0349980232578702</v>
      </c>
      <c r="B3037" s="2">
        <v>6.1908626837854203E-35</v>
      </c>
      <c r="C3037" s="2">
        <v>4.1526420550428301E-36</v>
      </c>
      <c r="D3037" s="2">
        <v>4.1424781141936999E-36</v>
      </c>
      <c r="E3037" s="2">
        <v>6.1851770738364402E-35</v>
      </c>
    </row>
    <row r="3038" spans="1:5" x14ac:dyDescent="0.3">
      <c r="A3038" s="1">
        <v>3.0359980226065502</v>
      </c>
      <c r="B3038" s="2">
        <v>6.1885670521164304E-35</v>
      </c>
      <c r="C3038" s="2">
        <v>4.1512270641957002E-36</v>
      </c>
      <c r="D3038" s="2">
        <v>4.1410651442104197E-36</v>
      </c>
      <c r="E3038" s="2">
        <v>6.1828558293359901E-35</v>
      </c>
    </row>
    <row r="3039" spans="1:5" x14ac:dyDescent="0.3">
      <c r="A3039" s="1">
        <v>3.0369980219552399</v>
      </c>
      <c r="B3039" s="2">
        <v>6.1862352895875803E-35</v>
      </c>
      <c r="C3039" s="2">
        <v>4.1498130552316599E-36</v>
      </c>
      <c r="D3039" s="2">
        <v>4.1396528273010101E-36</v>
      </c>
      <c r="E3039" s="2">
        <v>6.1804985203288503E-35</v>
      </c>
    </row>
    <row r="3040" spans="1:5" x14ac:dyDescent="0.3">
      <c r="A3040" s="1">
        <v>3.0379980213039199</v>
      </c>
      <c r="B3040" s="2">
        <v>6.1838705370753098E-35</v>
      </c>
      <c r="C3040" s="2">
        <v>4.1483999769160902E-36</v>
      </c>
      <c r="D3040" s="2">
        <v>4.1382411884441499E-36</v>
      </c>
      <c r="E3040" s="2">
        <v>6.1781082860402105E-35</v>
      </c>
    </row>
    <row r="3041" spans="1:5" x14ac:dyDescent="0.3">
      <c r="A3041" s="1">
        <v>3.0389980206526102</v>
      </c>
      <c r="B3041" s="2">
        <v>6.1814754841512702E-35</v>
      </c>
      <c r="C3041" s="2">
        <v>4.1469879544361098E-36</v>
      </c>
      <c r="D3041" s="2">
        <v>4.1368302569266497E-36</v>
      </c>
      <c r="E3041" s="2">
        <v>6.1756876476361095E-35</v>
      </c>
    </row>
    <row r="3042" spans="1:5" x14ac:dyDescent="0.3">
      <c r="A3042" s="1">
        <v>3.0399980200012902</v>
      </c>
      <c r="B3042" s="2">
        <v>6.1790522889915298E-35</v>
      </c>
      <c r="C3042" s="2">
        <v>4.14557684803498E-36</v>
      </c>
      <c r="D3042" s="2">
        <v>4.1354198399688901E-36</v>
      </c>
      <c r="E3042" s="2">
        <v>6.1732387544023204E-35</v>
      </c>
    </row>
    <row r="3043" spans="1:5" x14ac:dyDescent="0.3">
      <c r="A3043" s="1">
        <v>3.0409980193499702</v>
      </c>
      <c r="B3043" s="2">
        <v>6.17660243714242E-35</v>
      </c>
      <c r="C3043" s="2">
        <v>4.1441668215798299E-36</v>
      </c>
      <c r="D3043" s="2">
        <v>4.1340101359156403E-36</v>
      </c>
      <c r="E3043" s="2">
        <v>6.1707640871948596E-35</v>
      </c>
    </row>
    <row r="3044" spans="1:5" x14ac:dyDescent="0.3">
      <c r="A3044" s="1">
        <v>3.0419980186986599</v>
      </c>
      <c r="B3044" s="2">
        <v>6.1741309710697602E-35</v>
      </c>
      <c r="C3044" s="2">
        <v>4.1427575147701701E-36</v>
      </c>
      <c r="D3044" s="2">
        <v>4.1326010459993501E-36</v>
      </c>
      <c r="E3044" s="2">
        <v>6.1682653422972504E-35</v>
      </c>
    </row>
    <row r="3045" spans="1:5" x14ac:dyDescent="0.3">
      <c r="A3045" s="1">
        <v>3.0429980180473399</v>
      </c>
      <c r="B3045" s="2">
        <v>6.1716358485995395E-35</v>
      </c>
      <c r="C3045" s="2">
        <v>4.1413493553745202E-36</v>
      </c>
      <c r="D3045" s="2">
        <v>4.1311925418274503E-36</v>
      </c>
      <c r="E3045" s="2">
        <v>6.1657444148745501E-35</v>
      </c>
    </row>
    <row r="3046" spans="1:5" x14ac:dyDescent="0.3">
      <c r="A3046" s="1">
        <v>3.0439980173960302</v>
      </c>
      <c r="B3046" s="2">
        <v>6.1691199229597396E-35</v>
      </c>
      <c r="C3046" s="2">
        <v>4.1399421415096597E-36</v>
      </c>
      <c r="D3046" s="2">
        <v>4.1297846458885198E-36</v>
      </c>
      <c r="E3046" s="2">
        <v>6.1632028821952996E-35</v>
      </c>
    </row>
    <row r="3047" spans="1:5" x14ac:dyDescent="0.3">
      <c r="A3047" s="1">
        <v>3.0449980167447102</v>
      </c>
      <c r="B3047" s="2">
        <v>6.1665855990289998E-35</v>
      </c>
      <c r="C3047" s="2">
        <v>4.1385359205192803E-36</v>
      </c>
      <c r="D3047" s="2">
        <v>4.1283772934358397E-36</v>
      </c>
      <c r="E3047" s="2">
        <v>6.1606420802201898E-35</v>
      </c>
    </row>
    <row r="3048" spans="1:5" x14ac:dyDescent="0.3">
      <c r="A3048" s="1">
        <v>3.0459980160933999</v>
      </c>
      <c r="B3048" s="2">
        <v>6.1640329482322796E-35</v>
      </c>
      <c r="C3048" s="2">
        <v>4.1371304893258999E-36</v>
      </c>
      <c r="D3048" s="2">
        <v>4.1269703298335702E-36</v>
      </c>
      <c r="E3048" s="2">
        <v>6.1580636503207003E-35</v>
      </c>
    </row>
    <row r="3049" spans="1:5" x14ac:dyDescent="0.3">
      <c r="A3049" s="1">
        <v>3.0469980154420799</v>
      </c>
      <c r="B3049" s="2">
        <v>6.1614637790792895E-35</v>
      </c>
      <c r="C3049" s="2">
        <v>4.1357261520584899E-36</v>
      </c>
      <c r="D3049" s="2">
        <v>4.1255640488167602E-36</v>
      </c>
      <c r="E3049" s="2">
        <v>6.1554685999468795E-35</v>
      </c>
    </row>
    <row r="3050" spans="1:5" x14ac:dyDescent="0.3">
      <c r="A3050" s="1">
        <v>3.0479980147907701</v>
      </c>
      <c r="B3050" s="2">
        <v>6.1588795329752304E-35</v>
      </c>
      <c r="C3050" s="2">
        <v>4.1343228026189902E-36</v>
      </c>
      <c r="D3050" s="2">
        <v>4.12415827978542E-36</v>
      </c>
      <c r="E3050" s="2">
        <v>6.1528581667415901E-35</v>
      </c>
    </row>
    <row r="3051" spans="1:5" x14ac:dyDescent="0.3">
      <c r="A3051" s="1">
        <v>3.0489980141394502</v>
      </c>
      <c r="B3051" s="2">
        <v>6.1562803478818703E-35</v>
      </c>
      <c r="C3051" s="2">
        <v>4.13292036797153E-36</v>
      </c>
      <c r="D3051" s="2">
        <v>4.1227529408585102E-36</v>
      </c>
      <c r="E3051" s="2">
        <v>6.1502335021311304E-35</v>
      </c>
    </row>
    <row r="3052" spans="1:5" x14ac:dyDescent="0.3">
      <c r="A3052" s="1">
        <v>3.0499980134881399</v>
      </c>
      <c r="B3052" s="2">
        <v>6.15366785589036E-35</v>
      </c>
      <c r="C3052" s="2">
        <v>4.1315189669122297E-36</v>
      </c>
      <c r="D3052" s="2">
        <v>4.1213480510468701E-36</v>
      </c>
      <c r="E3052" s="2">
        <v>6.1475953323858199E-35</v>
      </c>
    </row>
    <row r="3053" spans="1:5" x14ac:dyDescent="0.3">
      <c r="A3053" s="1">
        <v>3.0509980128368199</v>
      </c>
      <c r="B3053" s="2">
        <v>6.1510424634571504E-35</v>
      </c>
      <c r="C3053" s="2">
        <v>4.1301183416160797E-36</v>
      </c>
      <c r="D3053" s="2">
        <v>4.1199435679821698E-36</v>
      </c>
      <c r="E3053" s="2">
        <v>6.1449447298957098E-35</v>
      </c>
    </row>
    <row r="3054" spans="1:5" x14ac:dyDescent="0.3">
      <c r="A3054" s="1">
        <v>3.0519980121855101</v>
      </c>
      <c r="B3054" s="2">
        <v>6.1484051843418602E-35</v>
      </c>
      <c r="C3054" s="2">
        <v>4.1287187292099498E-36</v>
      </c>
      <c r="D3054" s="2">
        <v>4.11853944104246E-36</v>
      </c>
      <c r="E3054" s="2">
        <v>6.1422828456488803E-35</v>
      </c>
    </row>
    <row r="3055" spans="1:5" x14ac:dyDescent="0.3">
      <c r="A3055" s="1">
        <v>3.0529980115341901</v>
      </c>
      <c r="B3055" s="2">
        <v>6.1457580070589096E-35</v>
      </c>
      <c r="C3055" s="2">
        <v>4.1273204320131403E-36</v>
      </c>
      <c r="D3055" s="2">
        <v>4.1171356320330498E-36</v>
      </c>
      <c r="E3055" s="2">
        <v>6.1396107518565695E-35</v>
      </c>
    </row>
    <row r="3056" spans="1:5" x14ac:dyDescent="0.3">
      <c r="A3056" s="1">
        <v>3.0539980108828702</v>
      </c>
      <c r="B3056" s="2">
        <v>6.1430993787819998E-35</v>
      </c>
      <c r="C3056" s="2">
        <v>4.1259226921546702E-36</v>
      </c>
      <c r="D3056" s="2">
        <v>4.1157321574461602E-36</v>
      </c>
      <c r="E3056" s="2">
        <v>6.1369254740551802E-35</v>
      </c>
    </row>
    <row r="3057" spans="1:5" x14ac:dyDescent="0.3">
      <c r="A3057" s="1">
        <v>3.0549980102315599</v>
      </c>
      <c r="B3057" s="2">
        <v>6.1404309292101402E-35</v>
      </c>
      <c r="C3057" s="2">
        <v>4.1245260011843302E-36</v>
      </c>
      <c r="D3057" s="2">
        <v>4.1143288975513398E-36</v>
      </c>
      <c r="E3057" s="2">
        <v>6.1342330266653201E-35</v>
      </c>
    </row>
    <row r="3058" spans="1:5" x14ac:dyDescent="0.3">
      <c r="A3058" s="1">
        <v>3.0559980095802399</v>
      </c>
      <c r="B3058" s="2">
        <v>6.1377533442161296E-35</v>
      </c>
      <c r="C3058" s="2">
        <v>4.1231302682809403E-36</v>
      </c>
      <c r="D3058" s="2">
        <v>4.1129258271351802E-36</v>
      </c>
      <c r="E3058" s="2">
        <v>6.13153138072374E-35</v>
      </c>
    </row>
    <row r="3059" spans="1:5" x14ac:dyDescent="0.3">
      <c r="A3059" s="1">
        <v>3.0569980089289301</v>
      </c>
      <c r="B3059" s="2">
        <v>6.13506715551024E-35</v>
      </c>
      <c r="C3059" s="2">
        <v>4.1217355380257699E-36</v>
      </c>
      <c r="D3059" s="2">
        <v>4.1115229638509101E-36</v>
      </c>
      <c r="E3059" s="2">
        <v>6.1288214187213397E-35</v>
      </c>
    </row>
    <row r="3060" spans="1:5" x14ac:dyDescent="0.3">
      <c r="A3060" s="1">
        <v>3.0579980082776101</v>
      </c>
      <c r="B3060" s="2">
        <v>6.13237337186094E-35</v>
      </c>
      <c r="C3060" s="2">
        <v>4.1203417673297501E-36</v>
      </c>
      <c r="D3060" s="2">
        <v>4.1101201822855197E-36</v>
      </c>
      <c r="E3060" s="2">
        <v>6.1261036064147798E-35</v>
      </c>
    </row>
    <row r="3061" spans="1:5" x14ac:dyDescent="0.3">
      <c r="A3061" s="1">
        <v>3.0589980076262999</v>
      </c>
      <c r="B3061" s="2">
        <v>6.1296581022032796E-35</v>
      </c>
      <c r="C3061" s="2">
        <v>4.1189477857347298E-36</v>
      </c>
      <c r="D3061" s="2">
        <v>4.1087175075720097E-36</v>
      </c>
      <c r="E3061" s="2">
        <v>6.12337840488984E-35</v>
      </c>
    </row>
    <row r="3062" spans="1:5" x14ac:dyDescent="0.3">
      <c r="A3062" s="1">
        <v>3.0599980069749799</v>
      </c>
      <c r="B3062" s="2">
        <v>6.1269570330249901E-35</v>
      </c>
      <c r="C3062" s="2">
        <v>4.1175565646620797E-36</v>
      </c>
      <c r="D3062" s="2">
        <v>4.1073147030805503E-36</v>
      </c>
      <c r="E3062" s="2">
        <v>6.1206465855793702E-35</v>
      </c>
    </row>
    <row r="3063" spans="1:5" x14ac:dyDescent="0.3">
      <c r="A3063" s="1">
        <v>3.0609980063236701</v>
      </c>
      <c r="B3063" s="2">
        <v>6.1242400135440698E-35</v>
      </c>
      <c r="C3063" s="2">
        <v>4.1161658864195597E-36</v>
      </c>
      <c r="D3063" s="2">
        <v>4.1059116887790998E-36</v>
      </c>
      <c r="E3063" s="2">
        <v>6.1179082527462701E-35</v>
      </c>
    </row>
    <row r="3064" spans="1:5" x14ac:dyDescent="0.3">
      <c r="A3064" s="1">
        <v>3.0619980056723501</v>
      </c>
      <c r="B3064" s="2">
        <v>6.1215159662168704E-35</v>
      </c>
      <c r="C3064" s="2">
        <v>4.1147757666872101E-36</v>
      </c>
      <c r="D3064" s="2">
        <v>4.1045087126401997E-36</v>
      </c>
      <c r="E3064" s="2">
        <v>6.1151638880130799E-35</v>
      </c>
    </row>
    <row r="3065" spans="1:5" x14ac:dyDescent="0.3">
      <c r="A3065" s="1">
        <v>3.0629980050210399</v>
      </c>
      <c r="B3065" s="2">
        <v>6.1187850800352603E-35</v>
      </c>
      <c r="C3065" s="2">
        <v>4.1133867027638202E-36</v>
      </c>
      <c r="D3065" s="2">
        <v>4.1031053991455901E-36</v>
      </c>
      <c r="E3065" s="2">
        <v>6.1124139329986601E-35</v>
      </c>
    </row>
    <row r="3066" spans="1:5" x14ac:dyDescent="0.3">
      <c r="A3066" s="1">
        <v>3.0639980043697199</v>
      </c>
      <c r="B3066" s="2">
        <v>6.1160478976122199E-35</v>
      </c>
      <c r="C3066" s="2">
        <v>4.1119985315065598E-36</v>
      </c>
      <c r="D3066" s="2">
        <v>4.1017017665013797E-36</v>
      </c>
      <c r="E3066" s="2">
        <v>6.1096587648458003E-35</v>
      </c>
    </row>
    <row r="3067" spans="1:5" x14ac:dyDescent="0.3">
      <c r="A3067" s="1">
        <v>3.0649980037184101</v>
      </c>
      <c r="B3067" s="2">
        <v>6.11330502814905E-35</v>
      </c>
      <c r="C3067" s="2">
        <v>4.1106114734164399E-36</v>
      </c>
      <c r="D3067" s="2">
        <v>4.1002976421490398E-36</v>
      </c>
      <c r="E3067" s="2">
        <v>6.1068984072887805E-35</v>
      </c>
    </row>
    <row r="3068" spans="1:5" x14ac:dyDescent="0.3">
      <c r="A3068" s="1">
        <v>3.0659980030670901</v>
      </c>
      <c r="B3068" s="2">
        <v>6.1105536804765802E-35</v>
      </c>
      <c r="C3068" s="2">
        <v>4.1092250689390201E-36</v>
      </c>
      <c r="D3068" s="2">
        <v>4.0988930099270698E-36</v>
      </c>
      <c r="E3068" s="2">
        <v>6.1041338676893004E-35</v>
      </c>
    </row>
    <row r="3069" spans="1:5" x14ac:dyDescent="0.3">
      <c r="A3069" s="1">
        <v>3.0669980024157701</v>
      </c>
      <c r="B3069" s="2">
        <v>6.1077979866159296E-35</v>
      </c>
      <c r="C3069" s="2">
        <v>4.1078396727382301E-36</v>
      </c>
      <c r="D3069" s="2">
        <v>4.0974871340656603E-36</v>
      </c>
      <c r="E3069" s="2">
        <v>6.1013650498081996E-35</v>
      </c>
    </row>
    <row r="3070" spans="1:5" x14ac:dyDescent="0.3">
      <c r="A3070" s="1">
        <v>3.0679980017644599</v>
      </c>
      <c r="B3070" s="2">
        <v>6.1050362122170497E-35</v>
      </c>
      <c r="C3070" s="2">
        <v>4.1064554958588602E-36</v>
      </c>
      <c r="D3070" s="2">
        <v>4.0960808889080301E-36</v>
      </c>
      <c r="E3070" s="2">
        <v>6.09859179267559E-35</v>
      </c>
    </row>
    <row r="3071" spans="1:5" x14ac:dyDescent="0.3">
      <c r="A3071" s="1">
        <v>3.0689980011131399</v>
      </c>
      <c r="B3071" s="2">
        <v>6.10226848241049E-35</v>
      </c>
      <c r="C3071" s="2">
        <v>4.105072026724E-36</v>
      </c>
      <c r="D3071" s="2">
        <v>4.0946734133555498E-36</v>
      </c>
      <c r="E3071" s="2">
        <v>6.0958148179804801E-35</v>
      </c>
    </row>
    <row r="3072" spans="1:5" x14ac:dyDescent="0.3">
      <c r="A3072" s="1">
        <v>3.0699980004618301</v>
      </c>
      <c r="B3072" s="2">
        <v>6.0994946817613195E-35</v>
      </c>
      <c r="C3072" s="2">
        <v>4.1036895037123502E-36</v>
      </c>
      <c r="D3072" s="2">
        <v>4.09326476553414E-36</v>
      </c>
      <c r="E3072" s="2">
        <v>6.0930342911227603E-35</v>
      </c>
    </row>
    <row r="3073" spans="1:5" x14ac:dyDescent="0.3">
      <c r="A3073" s="1">
        <v>3.0709979998105101</v>
      </c>
      <c r="B3073" s="2">
        <v>6.0967148266785998E-35</v>
      </c>
      <c r="C3073" s="2">
        <v>4.1023079196575798E-36</v>
      </c>
      <c r="D3073" s="2">
        <v>4.09185453342052E-36</v>
      </c>
      <c r="E3073" s="2">
        <v>6.0902504979650499E-35</v>
      </c>
    </row>
    <row r="3074" spans="1:5" x14ac:dyDescent="0.3">
      <c r="A3074" s="1">
        <v>3.0719979991591999</v>
      </c>
      <c r="B3074" s="2">
        <v>6.09392879801396E-35</v>
      </c>
      <c r="C3074" s="2">
        <v>4.1009272831230799E-36</v>
      </c>
      <c r="D3074" s="2">
        <v>4.0904426050514301E-36</v>
      </c>
      <c r="E3074" s="2">
        <v>6.08746352004489E-35</v>
      </c>
    </row>
    <row r="3075" spans="1:5" x14ac:dyDescent="0.3">
      <c r="A3075" s="1">
        <v>3.0729979985078799</v>
      </c>
      <c r="B3075" s="2">
        <v>6.0911357657694601E-35</v>
      </c>
      <c r="C3075" s="2">
        <v>4.0995475667848301E-36</v>
      </c>
      <c r="D3075" s="2">
        <v>4.0890286303387901E-36</v>
      </c>
      <c r="E3075" s="2">
        <v>6.0846738247653203E-35</v>
      </c>
    </row>
    <row r="3076" spans="1:5" x14ac:dyDescent="0.3">
      <c r="A3076" s="1">
        <v>3.0739979978565701</v>
      </c>
      <c r="B3076" s="2">
        <v>6.0883364248726004E-35</v>
      </c>
      <c r="C3076" s="2">
        <v>4.0981688126505203E-36</v>
      </c>
      <c r="D3076" s="2">
        <v>4.08761212330292E-36</v>
      </c>
      <c r="E3076" s="2">
        <v>6.0818812167777604E-35</v>
      </c>
    </row>
    <row r="3077" spans="1:5" x14ac:dyDescent="0.3">
      <c r="A3077" s="1">
        <v>3.0749979972052501</v>
      </c>
      <c r="B3077" s="2">
        <v>6.0855296402676499E-35</v>
      </c>
      <c r="C3077" s="2">
        <v>4.0967911118929497E-36</v>
      </c>
      <c r="D3077" s="2">
        <v>4.0861932029669698E-36</v>
      </c>
      <c r="E3077" s="2">
        <v>6.0790861695504896E-35</v>
      </c>
    </row>
    <row r="3078" spans="1:5" x14ac:dyDescent="0.3">
      <c r="A3078" s="1">
        <v>3.0759979965539399</v>
      </c>
      <c r="B3078" s="2">
        <v>6.0827151307238501E-35</v>
      </c>
      <c r="C3078" s="2">
        <v>4.0954141852354002E-36</v>
      </c>
      <c r="D3078" s="2">
        <v>4.0847707643938299E-36</v>
      </c>
      <c r="E3078" s="2">
        <v>6.0762886745100903E-35</v>
      </c>
    </row>
    <row r="3079" spans="1:5" x14ac:dyDescent="0.3">
      <c r="A3079" s="1">
        <v>3.0769979959026199</v>
      </c>
      <c r="B3079" s="2">
        <v>6.0798921347495496E-35</v>
      </c>
      <c r="C3079" s="2">
        <v>4.0940382741996302E-36</v>
      </c>
      <c r="D3079" s="2">
        <v>4.0833446805132302E-36</v>
      </c>
      <c r="E3079" s="2">
        <v>6.0734889351983705E-35</v>
      </c>
    </row>
    <row r="3080" spans="1:5" x14ac:dyDescent="0.3">
      <c r="A3080" s="1">
        <v>3.0779979952513101</v>
      </c>
      <c r="B3080" s="2">
        <v>6.0770598527214396E-35</v>
      </c>
      <c r="C3080" s="2">
        <v>4.0926632270659998E-36</v>
      </c>
      <c r="D3080" s="2">
        <v>4.0819140953849002E-36</v>
      </c>
      <c r="E3080" s="2">
        <v>6.0706871782367697E-35</v>
      </c>
    </row>
    <row r="3081" spans="1:5" x14ac:dyDescent="0.3">
      <c r="A3081" s="1">
        <v>3.0789979945999901</v>
      </c>
      <c r="B3081" s="2">
        <v>6.0742175369535302E-35</v>
      </c>
      <c r="C3081" s="2">
        <v>4.09128914356222E-36</v>
      </c>
      <c r="D3081" s="2">
        <v>4.08047839317544E-36</v>
      </c>
      <c r="E3081" s="2">
        <v>6.0678834803728595E-35</v>
      </c>
    </row>
    <row r="3082" spans="1:5" x14ac:dyDescent="0.3">
      <c r="A3082" s="1">
        <v>3.0799979939486799</v>
      </c>
      <c r="B3082" s="2">
        <v>6.0713630268186899E-35</v>
      </c>
      <c r="C3082" s="2">
        <v>4.0899160166265899E-36</v>
      </c>
      <c r="D3082" s="2">
        <v>4.0790366602908601E-36</v>
      </c>
      <c r="E3082" s="2">
        <v>6.0650778595678197E-35</v>
      </c>
    </row>
    <row r="3083" spans="1:5" x14ac:dyDescent="0.3">
      <c r="A3083" s="1">
        <v>3.0809979932973599</v>
      </c>
      <c r="B3083" s="2">
        <v>6.0684961131730499E-35</v>
      </c>
      <c r="C3083" s="2">
        <v>4.0885438156384697E-36</v>
      </c>
      <c r="D3083" s="2">
        <v>4.07758776780889E-36</v>
      </c>
      <c r="E3083" s="2">
        <v>6.0622711047331895E-35</v>
      </c>
    </row>
    <row r="3084" spans="1:5" x14ac:dyDescent="0.3">
      <c r="A3084" s="1">
        <v>3.0819979926460399</v>
      </c>
      <c r="B3084" s="2">
        <v>6.0656136570471295E-35</v>
      </c>
      <c r="C3084" s="2">
        <v>4.0871725140959199E-36</v>
      </c>
      <c r="D3084" s="2">
        <v>4.0761305216356699E-36</v>
      </c>
      <c r="E3084" s="2">
        <v>6.0594623691628999E-35</v>
      </c>
    </row>
    <row r="3085" spans="1:5" x14ac:dyDescent="0.3">
      <c r="A3085" s="1">
        <v>3.0829979919947301</v>
      </c>
      <c r="B3085" s="2">
        <v>6.0627142576831603E-35</v>
      </c>
      <c r="C3085" s="2">
        <v>4.0858020388904399E-36</v>
      </c>
      <c r="D3085" s="2">
        <v>4.0746629321802897E-36</v>
      </c>
      <c r="E3085" s="2">
        <v>6.0566520742525701E-35</v>
      </c>
    </row>
    <row r="3086" spans="1:5" x14ac:dyDescent="0.3">
      <c r="A3086" s="1">
        <v>3.0839979913434101</v>
      </c>
      <c r="B3086" s="2">
        <v>6.0597936949030903E-35</v>
      </c>
      <c r="C3086" s="2">
        <v>4.0844326180671303E-36</v>
      </c>
      <c r="D3086" s="2">
        <v>4.0731832630965498E-36</v>
      </c>
      <c r="E3086" s="2">
        <v>6.0538406915307495E-35</v>
      </c>
    </row>
    <row r="3087" spans="1:5" x14ac:dyDescent="0.3">
      <c r="A3087" s="1">
        <v>3.0849979906920999</v>
      </c>
      <c r="B3087" s="2">
        <v>6.0568485665648802E-35</v>
      </c>
      <c r="C3087" s="2">
        <v>4.0830641269698201E-36</v>
      </c>
      <c r="D3087" s="2">
        <v>4.0716887745534899E-36</v>
      </c>
      <c r="E3087" s="2">
        <v>6.0510279692458202E-35</v>
      </c>
    </row>
    <row r="3088" spans="1:5" x14ac:dyDescent="0.3">
      <c r="A3088" s="1">
        <v>3.0859979900407799</v>
      </c>
      <c r="B3088" s="2">
        <v>6.0538735961797001E-35</v>
      </c>
      <c r="C3088" s="2">
        <v>4.0816965378870997E-36</v>
      </c>
      <c r="D3088" s="2">
        <v>4.0701761975806701E-36</v>
      </c>
      <c r="E3088" s="2">
        <v>6.0482141728998102E-35</v>
      </c>
    </row>
    <row r="3089" spans="1:5" x14ac:dyDescent="0.3">
      <c r="A3089" s="1">
        <v>3.0869979893894701</v>
      </c>
      <c r="B3089" s="2">
        <v>6.0508625584276899E-35</v>
      </c>
      <c r="C3089" s="2">
        <v>4.0803298614024998E-36</v>
      </c>
      <c r="D3089" s="2">
        <v>4.0686411435173E-36</v>
      </c>
      <c r="E3089" s="2">
        <v>6.0453989302717895E-35</v>
      </c>
    </row>
    <row r="3090" spans="1:5" x14ac:dyDescent="0.3">
      <c r="A3090" s="1">
        <v>3.0879979887381501</v>
      </c>
      <c r="B3090" s="2">
        <v>6.04780454527774E-35</v>
      </c>
      <c r="C3090" s="2">
        <v>4.0789643017708399E-36</v>
      </c>
      <c r="D3090" s="2">
        <v>4.0670778001158901E-36</v>
      </c>
      <c r="E3090" s="2">
        <v>6.0425829836834003E-35</v>
      </c>
    </row>
    <row r="3091" spans="1:5" x14ac:dyDescent="0.3">
      <c r="A3091" s="1">
        <v>3.0889979880868399</v>
      </c>
      <c r="B3091" s="2">
        <v>6.0446891025147897E-35</v>
      </c>
      <c r="C3091" s="2">
        <v>4.0775992946509199E-36</v>
      </c>
      <c r="D3091" s="2">
        <v>4.0654784900259202E-36</v>
      </c>
      <c r="E3091" s="2">
        <v>6.0397661535713805E-35</v>
      </c>
    </row>
    <row r="3092" spans="1:5" x14ac:dyDescent="0.3">
      <c r="A3092" s="1">
        <v>3.0899979874355199</v>
      </c>
      <c r="B3092" s="2">
        <v>6.0414978860017803E-35</v>
      </c>
      <c r="C3092" s="2">
        <v>4.0762353830912001E-36</v>
      </c>
      <c r="D3092" s="2">
        <v>4.0638319897629202E-36</v>
      </c>
      <c r="E3092" s="2">
        <v>6.0369484689705001E-35</v>
      </c>
    </row>
    <row r="3093" spans="1:5" x14ac:dyDescent="0.3">
      <c r="A3093" s="1">
        <v>3.0909979867842101</v>
      </c>
      <c r="B3093" s="2">
        <v>6.0382057564822001E-35</v>
      </c>
      <c r="C3093" s="2">
        <v>4.0748723587075599E-36</v>
      </c>
      <c r="D3093" s="2">
        <v>4.06212263456867E-36</v>
      </c>
      <c r="E3093" s="2">
        <v>6.0341298837220902E-35</v>
      </c>
    </row>
    <row r="3094" spans="1:5" x14ac:dyDescent="0.3">
      <c r="A3094" s="1">
        <v>3.0919979861328901</v>
      </c>
      <c r="B3094" s="2">
        <v>6.0347745521799601E-35</v>
      </c>
      <c r="C3094" s="2">
        <v>4.0735102442957703E-36</v>
      </c>
      <c r="D3094" s="2">
        <v>4.0603268110434698E-36</v>
      </c>
      <c r="E3094" s="2">
        <v>6.0313105394575596E-35</v>
      </c>
    </row>
    <row r="3095" spans="1:5" x14ac:dyDescent="0.3">
      <c r="A3095" s="1">
        <v>3.0929979854815799</v>
      </c>
      <c r="B3095" s="2">
        <v>6.0311449559387397E-35</v>
      </c>
      <c r="C3095" s="2">
        <v>4.0721491084637897E-36</v>
      </c>
      <c r="D3095" s="2">
        <v>4.0584077738061102E-36</v>
      </c>
      <c r="E3095" s="2">
        <v>6.0284899849956399E-35</v>
      </c>
    </row>
    <row r="3096" spans="1:5" x14ac:dyDescent="0.3">
      <c r="A3096" s="1">
        <v>3.0939979848302599</v>
      </c>
      <c r="B3096" s="2">
        <v>6.0272171790883805E-35</v>
      </c>
      <c r="C3096" s="2">
        <v>4.0707888714000997E-36</v>
      </c>
      <c r="D3096" s="2">
        <v>4.0563045661004597E-36</v>
      </c>
      <c r="E3096" s="2">
        <v>6.0256712299389604E-35</v>
      </c>
    </row>
    <row r="3097" spans="1:5" x14ac:dyDescent="0.3">
      <c r="A3097" s="1">
        <v>3.0949979841789399</v>
      </c>
      <c r="B3097" s="2">
        <v>6.0228132889543201E-35</v>
      </c>
      <c r="C3097" s="2">
        <v>4.0694294665164397E-36</v>
      </c>
      <c r="D3097" s="2">
        <v>4.0539090314949099E-36</v>
      </c>
      <c r="E3097" s="2">
        <v>6.0228497485199701E-35</v>
      </c>
    </row>
    <row r="3098" spans="1:5" x14ac:dyDescent="0.3">
      <c r="A3098" s="1">
        <v>3.0959979835276301</v>
      </c>
      <c r="B3098" s="2">
        <v>6.01757736112035E-35</v>
      </c>
      <c r="C3098" s="2">
        <v>4.0680711635933701E-36</v>
      </c>
      <c r="D3098" s="2">
        <v>4.05100720349239E-36</v>
      </c>
      <c r="E3098" s="2">
        <v>6.0200279663261103E-35</v>
      </c>
    </row>
    <row r="3099" spans="1:5" x14ac:dyDescent="0.3">
      <c r="A3099" s="1">
        <v>3.0969979828763101</v>
      </c>
      <c r="B3099" s="2">
        <v>6.0106825671588795E-35</v>
      </c>
      <c r="C3099" s="2">
        <v>4.0667136698411099E-36</v>
      </c>
      <c r="D3099" s="2">
        <v>4.0471127549429698E-36</v>
      </c>
      <c r="E3099" s="2">
        <v>6.0172057868678201E-35</v>
      </c>
    </row>
    <row r="3100" spans="1:5" x14ac:dyDescent="0.3">
      <c r="A3100" s="1">
        <v>3.0979979822249999</v>
      </c>
      <c r="B3100" s="2">
        <v>5.9996687858913705E-35</v>
      </c>
      <c r="C3100" s="2">
        <v>4.0653570992761901E-36</v>
      </c>
      <c r="D3100" s="2">
        <v>4.0408267754353898E-36</v>
      </c>
      <c r="E3100" s="2">
        <v>6.0143831928445104E-35</v>
      </c>
    </row>
    <row r="3101" spans="1:5" x14ac:dyDescent="0.3">
      <c r="A3101" s="1">
        <v>3.0989979815736799</v>
      </c>
      <c r="B3101" s="2">
        <v>5.9724755264822702E-35</v>
      </c>
      <c r="C3101" s="2">
        <v>4.0640014139534697E-36</v>
      </c>
      <c r="D3101" s="2">
        <v>4.0258954562117798E-36</v>
      </c>
      <c r="E3101" s="2">
        <v>6.0115601208906305E-35</v>
      </c>
    </row>
    <row r="3102" spans="1:5" x14ac:dyDescent="0.3">
      <c r="A3102" s="1">
        <v>3.0999979809223701</v>
      </c>
      <c r="B3102" s="2">
        <v>7.1032367783129197E-34</v>
      </c>
      <c r="C3102" s="2">
        <v>4.06265417594938E-36</v>
      </c>
      <c r="D3102" s="2">
        <v>1.0797411381359099E-34</v>
      </c>
      <c r="E3102" s="2">
        <v>6.0087367804692005E-35</v>
      </c>
    </row>
    <row r="3103" spans="1:5" x14ac:dyDescent="0.3">
      <c r="A3103" s="1">
        <v>3.1009979802710501</v>
      </c>
      <c r="B3103" s="2">
        <v>6.0685441260773602E-35</v>
      </c>
      <c r="C3103" s="2">
        <v>4.0612927760870901E-36</v>
      </c>
      <c r="D3103" s="2">
        <v>4.0884429041566698E-36</v>
      </c>
      <c r="E3103" s="2">
        <v>6.0059129696804701E-35</v>
      </c>
    </row>
    <row r="3104" spans="1:5" x14ac:dyDescent="0.3">
      <c r="A3104" s="1">
        <v>3.1019979796197399</v>
      </c>
      <c r="B3104" s="2">
        <v>6.0395457597250399E-35</v>
      </c>
      <c r="C3104" s="2">
        <v>4.0599397919621298E-36</v>
      </c>
      <c r="D3104" s="2">
        <v>4.0680881806867497E-36</v>
      </c>
      <c r="E3104" s="2">
        <v>6.0030888804171104E-35</v>
      </c>
    </row>
    <row r="3105" spans="1:5" x14ac:dyDescent="0.3">
      <c r="A3105" s="1">
        <v>3.1029979789684199</v>
      </c>
      <c r="B3105" s="2">
        <v>6.0282054339342996E-35</v>
      </c>
      <c r="C3105" s="2">
        <v>4.0585878169511197E-36</v>
      </c>
      <c r="D3105" s="2">
        <v>4.0608018357841203E-36</v>
      </c>
      <c r="E3105" s="2">
        <v>6.0002643452600705E-35</v>
      </c>
    </row>
    <row r="3106" spans="1:5" x14ac:dyDescent="0.3">
      <c r="A3106" s="1">
        <v>3.1039979783171101</v>
      </c>
      <c r="B3106" s="2">
        <v>6.0212054605633596E-35</v>
      </c>
      <c r="C3106" s="2">
        <v>4.0572367157879002E-36</v>
      </c>
      <c r="D3106" s="2">
        <v>4.0565617372601903E-36</v>
      </c>
      <c r="E3106" s="2">
        <v>5.9974395352926603E-35</v>
      </c>
    </row>
    <row r="3107" spans="1:5" x14ac:dyDescent="0.3">
      <c r="A3107" s="1">
        <v>3.1049979776657901</v>
      </c>
      <c r="B3107" s="2">
        <v>6.0159304548186005E-35</v>
      </c>
      <c r="C3107" s="2">
        <v>4.0558865098801397E-36</v>
      </c>
      <c r="D3107" s="2">
        <v>4.05350517389375E-36</v>
      </c>
      <c r="E3107" s="2">
        <v>5.9946143511561505E-35</v>
      </c>
    </row>
    <row r="3108" spans="1:5" x14ac:dyDescent="0.3">
      <c r="A3108" s="1">
        <v>3.1059979770144799</v>
      </c>
      <c r="B3108" s="2">
        <v>6.0115162368090296E-35</v>
      </c>
      <c r="C3108" s="2">
        <v>4.0545371936992299E-36</v>
      </c>
      <c r="D3108" s="2">
        <v>4.0510307460054798E-36</v>
      </c>
      <c r="E3108" s="2">
        <v>5.9917889654909301E-35</v>
      </c>
    </row>
    <row r="3109" spans="1:5" x14ac:dyDescent="0.3">
      <c r="A3109" s="1">
        <v>3.1069979763631599</v>
      </c>
      <c r="B3109" s="2">
        <v>6.0075933377855099E-35</v>
      </c>
      <c r="C3109" s="2">
        <v>4.05318876912104E-36</v>
      </c>
      <c r="D3109" s="2">
        <v>4.0488857260568097E-36</v>
      </c>
      <c r="E3109" s="2">
        <v>5.9889628624446496E-35</v>
      </c>
    </row>
    <row r="3110" spans="1:5" x14ac:dyDescent="0.3">
      <c r="A3110" s="1">
        <v>3.1079979757118399</v>
      </c>
      <c r="B3110" s="2">
        <v>6.0039779598127795E-35</v>
      </c>
      <c r="C3110" s="2">
        <v>4.0518412971051101E-36</v>
      </c>
      <c r="D3110" s="2">
        <v>4.0469453033869197E-36</v>
      </c>
      <c r="E3110" s="2">
        <v>5.9861368315212496E-35</v>
      </c>
    </row>
    <row r="3111" spans="1:5" x14ac:dyDescent="0.3">
      <c r="A3111" s="1">
        <v>3.1089979750605301</v>
      </c>
      <c r="B3111" s="2">
        <v>6.0005683419087399E-35</v>
      </c>
      <c r="C3111" s="2">
        <v>4.0504946683607102E-36</v>
      </c>
      <c r="D3111" s="2">
        <v>4.0451407215553397E-36</v>
      </c>
      <c r="E3111" s="2">
        <v>5.9833104175072999E-35</v>
      </c>
    </row>
    <row r="3112" spans="1:5" x14ac:dyDescent="0.3">
      <c r="A3112" s="1">
        <v>3.1099979744092101</v>
      </c>
      <c r="B3112" s="2">
        <v>5.9973029818322795E-35</v>
      </c>
      <c r="C3112" s="2">
        <v>4.0491489267490202E-36</v>
      </c>
      <c r="D3112" s="2">
        <v>4.04343115899311E-36</v>
      </c>
      <c r="E3112" s="2">
        <v>5.9804836591007505E-35</v>
      </c>
    </row>
    <row r="3113" spans="1:5" x14ac:dyDescent="0.3">
      <c r="A3113" s="1">
        <v>3.1109979737578999</v>
      </c>
      <c r="B3113" s="2">
        <v>5.99414357669456E-35</v>
      </c>
      <c r="C3113" s="2">
        <v>4.0478041426965197E-36</v>
      </c>
      <c r="D3113" s="2">
        <v>4.0417905000456197E-36</v>
      </c>
      <c r="E3113" s="2">
        <v>5.9776564989017201E-35</v>
      </c>
    </row>
    <row r="3114" spans="1:5" x14ac:dyDescent="0.3">
      <c r="A3114" s="1">
        <v>3.1119979731065799</v>
      </c>
      <c r="B3114" s="2">
        <v>5.9910641963814499E-35</v>
      </c>
      <c r="C3114" s="2">
        <v>4.0464602366436497E-36</v>
      </c>
      <c r="D3114" s="2">
        <v>4.0402018230013898E-36</v>
      </c>
      <c r="E3114" s="2">
        <v>5.9748290024401398E-35</v>
      </c>
    </row>
    <row r="3115" spans="1:5" x14ac:dyDescent="0.3">
      <c r="A3115" s="1">
        <v>3.1129979724552701</v>
      </c>
      <c r="B3115" s="2">
        <v>5.9880470123352905E-35</v>
      </c>
      <c r="C3115" s="2">
        <v>4.0451172523082999E-36</v>
      </c>
      <c r="D3115" s="2">
        <v>4.0386531373203098E-36</v>
      </c>
      <c r="E3115" s="2">
        <v>5.9720011845280195E-35</v>
      </c>
    </row>
    <row r="3116" spans="1:5" x14ac:dyDescent="0.3">
      <c r="A3116" s="1">
        <v>3.1139979718039501</v>
      </c>
      <c r="B3116" s="2">
        <v>5.9850792844691498E-35</v>
      </c>
      <c r="C3116" s="2">
        <v>4.04377518483072E-36</v>
      </c>
      <c r="D3116" s="2">
        <v>4.0371360049354098E-36</v>
      </c>
      <c r="E3116" s="2">
        <v>5.9691728039225005E-35</v>
      </c>
    </row>
    <row r="3117" spans="1:5" x14ac:dyDescent="0.3">
      <c r="A3117" s="1">
        <v>3.1149979711526399</v>
      </c>
      <c r="B3117" s="2">
        <v>5.9821516902272097E-35</v>
      </c>
      <c r="C3117" s="2">
        <v>4.0424339767569499E-36</v>
      </c>
      <c r="D3117" s="2">
        <v>4.0356441643021002E-36</v>
      </c>
      <c r="E3117" s="2">
        <v>5.9663442490041605E-35</v>
      </c>
    </row>
    <row r="3118" spans="1:5" x14ac:dyDescent="0.3">
      <c r="A3118" s="1">
        <v>3.1159979705013199</v>
      </c>
      <c r="B3118" s="2">
        <v>5.9792575205307299E-35</v>
      </c>
      <c r="C3118" s="2">
        <v>4.0410938151447197E-36</v>
      </c>
      <c r="D3118" s="2">
        <v>4.0341730484204399E-36</v>
      </c>
      <c r="E3118" s="2">
        <v>5.9635151646800395E-35</v>
      </c>
    </row>
    <row r="3119" spans="1:5" x14ac:dyDescent="0.3">
      <c r="A3119" s="1">
        <v>3.1169979698500101</v>
      </c>
      <c r="B3119" s="2">
        <v>5.9763892223663098E-35</v>
      </c>
      <c r="C3119" s="2">
        <v>4.0397544412001899E-36</v>
      </c>
      <c r="D3119" s="2">
        <v>4.0327194800643803E-36</v>
      </c>
      <c r="E3119" s="2">
        <v>5.9606851045945897E-35</v>
      </c>
    </row>
    <row r="3120" spans="1:5" x14ac:dyDescent="0.3">
      <c r="A3120" s="1">
        <v>3.1179979691986901</v>
      </c>
      <c r="B3120" s="2">
        <v>5.9735524245988695E-35</v>
      </c>
      <c r="C3120" s="2">
        <v>4.0384154768265901E-36</v>
      </c>
      <c r="D3120" s="2">
        <v>4.0312799392891198E-36</v>
      </c>
      <c r="E3120" s="2">
        <v>5.9578548418534997E-35</v>
      </c>
    </row>
    <row r="3121" spans="1:5" x14ac:dyDescent="0.3">
      <c r="A3121" s="1">
        <v>3.1189979685473799</v>
      </c>
      <c r="B3121" s="2">
        <v>5.9707298688273398E-35</v>
      </c>
      <c r="C3121" s="2">
        <v>4.0370779509950699E-36</v>
      </c>
      <c r="D3121" s="2">
        <v>4.0298528535728897E-36</v>
      </c>
      <c r="E3121" s="2">
        <v>5.9550239703534804E-35</v>
      </c>
    </row>
    <row r="3122" spans="1:5" x14ac:dyDescent="0.3">
      <c r="A3122" s="1">
        <v>3.1199979678960599</v>
      </c>
      <c r="B3122" s="2">
        <v>5.9679264860343604E-35</v>
      </c>
      <c r="C3122" s="2">
        <v>4.0357412256373397E-36</v>
      </c>
      <c r="D3122" s="2">
        <v>4.02843636958003E-36</v>
      </c>
      <c r="E3122" s="2">
        <v>5.9521924658844303E-35</v>
      </c>
    </row>
    <row r="3123" spans="1:5" x14ac:dyDescent="0.3">
      <c r="A3123" s="1">
        <v>3.1209979672447399</v>
      </c>
      <c r="B3123" s="2">
        <v>5.9651394755001698E-35</v>
      </c>
      <c r="C3123" s="2">
        <v>4.0344054096356799E-36</v>
      </c>
      <c r="D3123" s="2">
        <v>4.02702904584265E-36</v>
      </c>
      <c r="E3123" s="2">
        <v>5.9493602324927299E-35</v>
      </c>
    </row>
    <row r="3124" spans="1:5" x14ac:dyDescent="0.3">
      <c r="A3124" s="1">
        <v>3.1219979665934301</v>
      </c>
      <c r="B3124" s="2">
        <v>5.9623672348126796E-35</v>
      </c>
      <c r="C3124" s="2">
        <v>4.0330705041352599E-36</v>
      </c>
      <c r="D3124" s="2">
        <v>4.0256297578180398E-36</v>
      </c>
      <c r="E3124" s="2">
        <v>5.9465272185193004E-35</v>
      </c>
    </row>
    <row r="3125" spans="1:5" x14ac:dyDescent="0.3">
      <c r="A3125" s="1">
        <v>3.1229979659421101</v>
      </c>
      <c r="B3125" s="2">
        <v>5.9596078931291198E-35</v>
      </c>
      <c r="C3125" s="2">
        <v>4.0317363514121E-36</v>
      </c>
      <c r="D3125" s="2">
        <v>4.0242376289528098E-36</v>
      </c>
      <c r="E3125" s="2">
        <v>5.9436933678976604E-35</v>
      </c>
    </row>
    <row r="3126" spans="1:5" x14ac:dyDescent="0.3">
      <c r="A3126" s="1">
        <v>3.1239979652907999</v>
      </c>
      <c r="B3126" s="2">
        <v>5.9568609710663205E-35</v>
      </c>
      <c r="C3126" s="2">
        <v>4.0304033618291099E-36</v>
      </c>
      <c r="D3126" s="2">
        <v>4.0228517944757103E-36</v>
      </c>
      <c r="E3126" s="2">
        <v>5.9408587280204204E-35</v>
      </c>
    </row>
    <row r="3127" spans="1:5" x14ac:dyDescent="0.3">
      <c r="A3127" s="1">
        <v>3.1249979646394799</v>
      </c>
      <c r="B3127" s="2">
        <v>5.9541252000065403E-35</v>
      </c>
      <c r="C3127" s="2">
        <v>4.02907098595703E-36</v>
      </c>
      <c r="D3127" s="2">
        <v>4.0214716637077401E-36</v>
      </c>
      <c r="E3127" s="2">
        <v>5.93802306682657E-35</v>
      </c>
    </row>
    <row r="3128" spans="1:5" x14ac:dyDescent="0.3">
      <c r="A3128" s="1">
        <v>3.1259979639881701</v>
      </c>
      <c r="B3128" s="2">
        <v>5.9513998796202097E-35</v>
      </c>
      <c r="C3128" s="2">
        <v>4.0277396010322302E-36</v>
      </c>
      <c r="D3128" s="2">
        <v>4.0200965622162402E-36</v>
      </c>
      <c r="E3128" s="2">
        <v>5.9351862862462801E-35</v>
      </c>
    </row>
    <row r="3129" spans="1:5" x14ac:dyDescent="0.3">
      <c r="A3129" s="1">
        <v>3.1269979633368501</v>
      </c>
      <c r="B3129" s="2">
        <v>5.9486844525390599E-35</v>
      </c>
      <c r="C3129" s="2">
        <v>4.02640909735482E-36</v>
      </c>
      <c r="D3129" s="2">
        <v>4.0187260803656598E-36</v>
      </c>
      <c r="E3129" s="2">
        <v>5.9323484031870797E-35</v>
      </c>
    </row>
    <row r="3130" spans="1:5" x14ac:dyDescent="0.3">
      <c r="A3130" s="1">
        <v>3.1279979626855399</v>
      </c>
      <c r="B3130" s="2">
        <v>5.9459784054472605E-35</v>
      </c>
      <c r="C3130" s="2">
        <v>4.0250794651024199E-36</v>
      </c>
      <c r="D3130" s="2">
        <v>4.0173598540970203E-36</v>
      </c>
      <c r="E3130" s="2">
        <v>5.9295093260148996E-35</v>
      </c>
    </row>
    <row r="3131" spans="1:5" x14ac:dyDescent="0.3">
      <c r="A3131" s="1">
        <v>3.1289979620342199</v>
      </c>
      <c r="B3131" s="2">
        <v>5.9432812617824605E-35</v>
      </c>
      <c r="C3131" s="2">
        <v>4.0237507197709801E-36</v>
      </c>
      <c r="D3131" s="2">
        <v>4.0159974706929797E-36</v>
      </c>
      <c r="E3131" s="2">
        <v>5.92666880707446E-35</v>
      </c>
    </row>
    <row r="3132" spans="1:5" x14ac:dyDescent="0.3">
      <c r="A3132" s="1">
        <v>3.1299979613829101</v>
      </c>
      <c r="B3132" s="2">
        <v>5.9405923955796004E-35</v>
      </c>
      <c r="C3132" s="2">
        <v>4.0224228893435498E-36</v>
      </c>
      <c r="D3132" s="2">
        <v>4.0146387292109898E-36</v>
      </c>
      <c r="E3132" s="2">
        <v>5.92382670425628E-35</v>
      </c>
    </row>
    <row r="3133" spans="1:5" x14ac:dyDescent="0.3">
      <c r="A3133" s="1">
        <v>3.1309979607315901</v>
      </c>
      <c r="B3133" s="2">
        <v>5.9379129148934996E-35</v>
      </c>
      <c r="C3133" s="2">
        <v>4.0210959256017299E-36</v>
      </c>
      <c r="D3133" s="2">
        <v>4.0132830970472101E-36</v>
      </c>
      <c r="E3133" s="2">
        <v>5.9209833189866801E-35</v>
      </c>
    </row>
    <row r="3134" spans="1:5" x14ac:dyDescent="0.3">
      <c r="A3134" s="1">
        <v>3.1319979600802799</v>
      </c>
      <c r="B3134" s="2">
        <v>5.9352408900334296E-35</v>
      </c>
      <c r="C3134" s="2">
        <v>4.0197697666026799E-36</v>
      </c>
      <c r="D3134" s="2">
        <v>4.01193087777434E-36</v>
      </c>
      <c r="E3134" s="2">
        <v>5.9181381025358205E-35</v>
      </c>
    </row>
    <row r="3135" spans="1:5" x14ac:dyDescent="0.3">
      <c r="A3135" s="1">
        <v>3.1329979594289599</v>
      </c>
      <c r="B3135" s="2">
        <v>5.9325768918638796E-35</v>
      </c>
      <c r="C3135" s="2">
        <v>4.0184445554321597E-36</v>
      </c>
      <c r="D3135" s="2">
        <v>4.0105813004407302E-36</v>
      </c>
      <c r="E3135" s="2">
        <v>5.9152910291982304E-35</v>
      </c>
    </row>
    <row r="3136" spans="1:5" x14ac:dyDescent="0.3">
      <c r="A3136" s="1">
        <v>3.1339979587776501</v>
      </c>
      <c r="B3136" s="2">
        <v>5.9299207537265296E-35</v>
      </c>
      <c r="C3136" s="2">
        <v>4.0171202460844898E-36</v>
      </c>
      <c r="D3136" s="2">
        <v>4.00923444263487E-36</v>
      </c>
      <c r="E3136" s="2">
        <v>5.9124419545128397E-35</v>
      </c>
    </row>
    <row r="3137" spans="1:5" x14ac:dyDescent="0.3">
      <c r="A3137" s="1">
        <v>3.1349979581263301</v>
      </c>
      <c r="B3137" s="2">
        <v>5.9272729312996805E-35</v>
      </c>
      <c r="C3137" s="2">
        <v>4.0157967486975501E-36</v>
      </c>
      <c r="D3137" s="2">
        <v>4.0078900537108598E-36</v>
      </c>
      <c r="E3137" s="2">
        <v>5.9095907140379204E-35</v>
      </c>
    </row>
    <row r="3138" spans="1:5" x14ac:dyDescent="0.3">
      <c r="A3138" s="1">
        <v>3.1359979574750101</v>
      </c>
      <c r="B3138" s="2">
        <v>5.9246319707334705E-35</v>
      </c>
      <c r="C3138" s="2">
        <v>4.0144742234221898E-36</v>
      </c>
      <c r="D3138" s="2">
        <v>4.0065481422155899E-36</v>
      </c>
      <c r="E3138" s="2">
        <v>5.9067372675769803E-35</v>
      </c>
    </row>
    <row r="3139" spans="1:5" x14ac:dyDescent="0.3">
      <c r="A3139" s="1">
        <v>3.1369979568236999</v>
      </c>
      <c r="B3139" s="2">
        <v>5.9219990141446304E-35</v>
      </c>
      <c r="C3139" s="2">
        <v>4.0131524893136299E-36</v>
      </c>
      <c r="D3139" s="2">
        <v>4.0052083442373597E-36</v>
      </c>
      <c r="E3139" s="2">
        <v>5.9038809977625598E-35</v>
      </c>
    </row>
    <row r="3140" spans="1:5" x14ac:dyDescent="0.3">
      <c r="A3140" s="1">
        <v>3.1379979561723799</v>
      </c>
      <c r="B3140" s="2">
        <v>5.9193741585237996E-35</v>
      </c>
      <c r="C3140" s="2">
        <v>4.0118315720222103E-36</v>
      </c>
      <c r="D3140" s="2">
        <v>4.0038711818578998E-36</v>
      </c>
      <c r="E3140" s="2">
        <v>5.9010224300885803E-35</v>
      </c>
    </row>
    <row r="3141" spans="1:5" x14ac:dyDescent="0.3">
      <c r="A3141" s="1">
        <v>3.1389979555210701</v>
      </c>
      <c r="B3141" s="2">
        <v>5.9167569840870699E-35</v>
      </c>
      <c r="C3141" s="2">
        <v>4.0105117749085002E-36</v>
      </c>
      <c r="D3141" s="2">
        <v>4.0025355857137797E-36</v>
      </c>
      <c r="E3141" s="2">
        <v>5.8981608011880697E-35</v>
      </c>
    </row>
    <row r="3142" spans="1:5" x14ac:dyDescent="0.3">
      <c r="A3142" s="1">
        <v>3.1399979548697501</v>
      </c>
      <c r="B3142" s="2">
        <v>5.9141477699176304E-35</v>
      </c>
      <c r="C3142" s="2">
        <v>4.0091926972210898E-36</v>
      </c>
      <c r="D3142" s="2">
        <v>4.0012020188146099E-36</v>
      </c>
      <c r="E3142" s="2">
        <v>5.8952960871587102E-35</v>
      </c>
    </row>
    <row r="3143" spans="1:5" x14ac:dyDescent="0.3">
      <c r="A3143" s="1">
        <v>3.1409979542184399</v>
      </c>
      <c r="B3143" s="2">
        <v>5.9115475126129801E-35</v>
      </c>
      <c r="C3143" s="2">
        <v>4.0078743357241998E-36</v>
      </c>
      <c r="D3143" s="2">
        <v>3.9998704669763501E-36</v>
      </c>
      <c r="E3143" s="2">
        <v>5.89242801296605E-35</v>
      </c>
    </row>
    <row r="3144" spans="1:5" x14ac:dyDescent="0.3">
      <c r="A3144" s="1">
        <v>3.1419979535671199</v>
      </c>
      <c r="B3144" s="2">
        <v>5.9089529733809297E-35</v>
      </c>
      <c r="C3144" s="2">
        <v>4.0065572191156801E-36</v>
      </c>
      <c r="D3144" s="2">
        <v>3.9985406062749198E-36</v>
      </c>
      <c r="E3144" s="2">
        <v>5.88955626650543E-35</v>
      </c>
    </row>
    <row r="3145" spans="1:5" x14ac:dyDescent="0.3">
      <c r="A3145" s="1">
        <v>3.1429979529158101</v>
      </c>
      <c r="B3145" s="2">
        <v>5.9063681027097001E-35</v>
      </c>
      <c r="C3145" s="2">
        <v>4.0052407706804498E-36</v>
      </c>
      <c r="D3145" s="2">
        <v>3.9972125241583498E-36</v>
      </c>
      <c r="E3145" s="2">
        <v>5.8866807047519496E-35</v>
      </c>
    </row>
    <row r="3146" spans="1:5" x14ac:dyDescent="0.3">
      <c r="A3146" s="1">
        <v>3.1439979522644901</v>
      </c>
      <c r="B3146" s="2">
        <v>5.9037917895607001E-35</v>
      </c>
      <c r="C3146" s="2">
        <v>4.00392527022454E-36</v>
      </c>
      <c r="D3146" s="2">
        <v>3.9958861229331697E-36</v>
      </c>
      <c r="E3146" s="2">
        <v>5.8838006795143296E-35</v>
      </c>
    </row>
    <row r="3147" spans="1:5" x14ac:dyDescent="0.3">
      <c r="A3147" s="1">
        <v>3.1449979516131799</v>
      </c>
      <c r="B3147" s="2">
        <v>5.90122438456977E-35</v>
      </c>
      <c r="C3147" s="2">
        <v>4.0026104064280699E-36</v>
      </c>
      <c r="D3147" s="2">
        <v>3.9945614635900601E-36</v>
      </c>
      <c r="E3147" s="2">
        <v>5.8809164766035001E-35</v>
      </c>
    </row>
    <row r="3148" spans="1:5" x14ac:dyDescent="0.3">
      <c r="A3148" s="1">
        <v>3.1459979509618599</v>
      </c>
      <c r="B3148" s="2">
        <v>5.8986656740911603E-35</v>
      </c>
      <c r="C3148" s="2">
        <v>4.0012966757347901E-36</v>
      </c>
      <c r="D3148" s="2">
        <v>3.9932378979022098E-36</v>
      </c>
      <c r="E3148" s="2">
        <v>5.87802722747792E-35</v>
      </c>
    </row>
    <row r="3149" spans="1:5" x14ac:dyDescent="0.3">
      <c r="A3149" s="1">
        <v>3.1469979503105501</v>
      </c>
      <c r="B3149" s="2">
        <v>5.8961162225641603E-35</v>
      </c>
      <c r="C3149" s="2">
        <v>3.9999836415496297E-36</v>
      </c>
      <c r="D3149" s="2">
        <v>3.9919163805193502E-36</v>
      </c>
      <c r="E3149" s="2">
        <v>5.8751332585473395E-35</v>
      </c>
    </row>
    <row r="3150" spans="1:5" x14ac:dyDescent="0.3">
      <c r="A3150" s="1">
        <v>3.1479979496592301</v>
      </c>
      <c r="B3150" s="2">
        <v>5.8935767076829304E-35</v>
      </c>
      <c r="C3150" s="2">
        <v>3.9986715819831702E-36</v>
      </c>
      <c r="D3150" s="2">
        <v>3.9905961293686399E-36</v>
      </c>
      <c r="E3150" s="2">
        <v>5.8722329531813704E-35</v>
      </c>
    </row>
    <row r="3151" spans="1:5" x14ac:dyDescent="0.3">
      <c r="A3151" s="1">
        <v>3.1489979490079198</v>
      </c>
      <c r="B3151" s="2">
        <v>5.8910465602121296E-35</v>
      </c>
      <c r="C3151" s="2">
        <v>3.9973603232683997E-36</v>
      </c>
      <c r="D3151" s="2">
        <v>3.9892774122873399E-36</v>
      </c>
      <c r="E3151" s="2">
        <v>5.8693268158675302E-35</v>
      </c>
    </row>
    <row r="3152" spans="1:5" x14ac:dyDescent="0.3">
      <c r="A3152" s="1">
        <v>3.1499979483565999</v>
      </c>
      <c r="B3152" s="2">
        <v>5.8885267586718299E-35</v>
      </c>
      <c r="C3152" s="2">
        <v>3.9960499368633197E-36</v>
      </c>
      <c r="D3152" s="2">
        <v>3.9879599952935299E-36</v>
      </c>
      <c r="E3152" s="2">
        <v>5.8664143716877302E-35</v>
      </c>
    </row>
    <row r="3153" spans="1:5" x14ac:dyDescent="0.3">
      <c r="A3153" s="1">
        <v>3.1509979477052799</v>
      </c>
      <c r="B3153" s="2">
        <v>5.8860177765360702E-35</v>
      </c>
      <c r="C3153" s="2">
        <v>3.9947404348773498E-36</v>
      </c>
      <c r="D3153" s="2">
        <v>3.9866439686194897E-36</v>
      </c>
      <c r="E3153" s="2">
        <v>5.8634941659452905E-35</v>
      </c>
    </row>
    <row r="3154" spans="1:5" x14ac:dyDescent="0.3">
      <c r="A3154" s="1">
        <v>3.1519979470539701</v>
      </c>
      <c r="B3154" s="2">
        <v>5.88352014298352E-35</v>
      </c>
      <c r="C3154" s="2">
        <v>3.9934316031122998E-36</v>
      </c>
      <c r="D3154" s="2">
        <v>3.9853291639695098E-36</v>
      </c>
      <c r="E3154" s="2">
        <v>5.8605668944065298E-35</v>
      </c>
    </row>
    <row r="3155" spans="1:5" x14ac:dyDescent="0.3">
      <c r="A3155" s="1">
        <v>3.1529979464026501</v>
      </c>
      <c r="B3155" s="2">
        <v>5.8810333428243304E-35</v>
      </c>
      <c r="C3155" s="2">
        <v>3.9921241812563497E-36</v>
      </c>
      <c r="D3155" s="2">
        <v>3.9840161501341198E-36</v>
      </c>
      <c r="E3155" s="2">
        <v>5.8576314672877797E-35</v>
      </c>
    </row>
    <row r="3156" spans="1:5" x14ac:dyDescent="0.3">
      <c r="A3156" s="1">
        <v>3.1539979457513398</v>
      </c>
      <c r="B3156" s="2">
        <v>5.8785593102331702E-35</v>
      </c>
      <c r="C3156" s="2">
        <v>3.99081726586355E-36</v>
      </c>
      <c r="D3156" s="2">
        <v>3.9827037034044097E-36</v>
      </c>
      <c r="E3156" s="2">
        <v>5.8546870550143999E-35</v>
      </c>
    </row>
    <row r="3157" spans="1:5" x14ac:dyDescent="0.3">
      <c r="A3157" s="1">
        <v>3.1549979451000199</v>
      </c>
      <c r="B3157" s="2">
        <v>5.8760980465302195E-35</v>
      </c>
      <c r="C3157" s="2">
        <v>3.9895112421961E-36</v>
      </c>
      <c r="D3157" s="2">
        <v>3.9813929287475703E-36</v>
      </c>
      <c r="E3157" s="2">
        <v>5.8517330978937601E-35</v>
      </c>
    </row>
    <row r="3158" spans="1:5" x14ac:dyDescent="0.3">
      <c r="A3158" s="1">
        <v>3.1559979444487101</v>
      </c>
      <c r="B3158" s="2">
        <v>5.8736502421996901E-35</v>
      </c>
      <c r="C3158" s="2">
        <v>3.9882060968950399E-36</v>
      </c>
      <c r="D3158" s="2">
        <v>3.9800833445722301E-36</v>
      </c>
      <c r="E3158" s="2">
        <v>5.84876874646657E-35</v>
      </c>
    </row>
    <row r="3159" spans="1:5" x14ac:dyDescent="0.3">
      <c r="A3159" s="1">
        <v>3.1569979437973901</v>
      </c>
      <c r="B3159" s="2">
        <v>5.8712165976691405E-35</v>
      </c>
      <c r="C3159" s="2">
        <v>3.9869018270051398E-36</v>
      </c>
      <c r="D3159" s="2">
        <v>3.9787749904178902E-36</v>
      </c>
      <c r="E3159" s="2">
        <v>5.8457931895489197E-35</v>
      </c>
    </row>
    <row r="3160" spans="1:5" x14ac:dyDescent="0.3">
      <c r="A3160" s="1">
        <v>3.1579979431460798</v>
      </c>
      <c r="B3160" s="2">
        <v>5.8687987064090998E-35</v>
      </c>
      <c r="C3160" s="2">
        <v>3.9855986414736799E-36</v>
      </c>
      <c r="D3160" s="2">
        <v>3.9774677261646203E-36</v>
      </c>
      <c r="E3160" s="2">
        <v>5.84280527898296E-35</v>
      </c>
    </row>
    <row r="3161" spans="1:5" x14ac:dyDescent="0.3">
      <c r="A3161" s="1">
        <v>3.1589979424947598</v>
      </c>
      <c r="B3161" s="2">
        <v>5.8663861004375605E-35</v>
      </c>
      <c r="C3161" s="2">
        <v>3.9842926938328898E-36</v>
      </c>
      <c r="D3161" s="2">
        <v>3.9761616592636897E-36</v>
      </c>
      <c r="E3161" s="2">
        <v>5.8398045112563305E-35</v>
      </c>
    </row>
    <row r="3162" spans="1:5" x14ac:dyDescent="0.3">
      <c r="A3162" s="1">
        <v>3.1599979418434501</v>
      </c>
      <c r="B3162" s="2">
        <v>5.864007291843E-35</v>
      </c>
      <c r="C3162" s="2">
        <v>3.9829933905095997E-36</v>
      </c>
      <c r="D3162" s="2">
        <v>3.9748566802228103E-36</v>
      </c>
      <c r="E3162" s="2">
        <v>5.8367895950775703E-35</v>
      </c>
    </row>
    <row r="3163" spans="1:5" x14ac:dyDescent="0.3">
      <c r="A3163" s="1">
        <v>3.1609979411921301</v>
      </c>
      <c r="B3163" s="2">
        <v>5.8616396889134699E-35</v>
      </c>
      <c r="C3163" s="2">
        <v>3.98169268957923E-36</v>
      </c>
      <c r="D3163" s="2">
        <v>3.9735529492769601E-36</v>
      </c>
      <c r="E3163" s="2">
        <v>5.8337585733468396E-35</v>
      </c>
    </row>
    <row r="3164" spans="1:5" x14ac:dyDescent="0.3">
      <c r="A3164" s="1">
        <v>3.1619979405408101</v>
      </c>
      <c r="B3164" s="2">
        <v>5.8592908684301497E-35</v>
      </c>
      <c r="C3164" s="2">
        <v>3.9803927346623199E-36</v>
      </c>
      <c r="D3164" s="2">
        <v>3.9722502630054803E-36</v>
      </c>
      <c r="E3164" s="2">
        <v>5.8307108657819402E-35</v>
      </c>
    </row>
    <row r="3165" spans="1:5" x14ac:dyDescent="0.3">
      <c r="A3165" s="1">
        <v>3.1629979398894998</v>
      </c>
      <c r="B3165" s="2">
        <v>5.8569624762098699E-35</v>
      </c>
      <c r="C3165" s="2">
        <v>3.9790935642688003E-36</v>
      </c>
      <c r="D3165" s="2">
        <v>3.9709487696174203E-36</v>
      </c>
      <c r="E3165" s="2">
        <v>5.8276446584166397E-35</v>
      </c>
    </row>
    <row r="3166" spans="1:5" x14ac:dyDescent="0.3">
      <c r="A3166" s="1">
        <v>3.1639979392381798</v>
      </c>
      <c r="B3166" s="2">
        <v>5.8546560144219095E-35</v>
      </c>
      <c r="C3166" s="2">
        <v>3.97779525924852E-36</v>
      </c>
      <c r="D3166" s="2">
        <v>3.9696483328974402E-36</v>
      </c>
      <c r="E3166" s="2">
        <v>5.8245583380251795E-35</v>
      </c>
    </row>
    <row r="3167" spans="1:5" x14ac:dyDescent="0.3">
      <c r="A3167" s="1">
        <v>3.1649979385868701</v>
      </c>
      <c r="B3167" s="2">
        <v>5.8523721564130402E-35</v>
      </c>
      <c r="C3167" s="2">
        <v>3.9764977832111702E-36</v>
      </c>
      <c r="D3167" s="2">
        <v>3.9683489695095699E-36</v>
      </c>
      <c r="E3167" s="2">
        <v>5.8214497448599599E-35</v>
      </c>
    </row>
    <row r="3168" spans="1:5" x14ac:dyDescent="0.3">
      <c r="A3168" s="1">
        <v>3.1659979379355501</v>
      </c>
      <c r="B3168" s="2">
        <v>5.8501160714984702E-35</v>
      </c>
      <c r="C3168" s="2">
        <v>3.9752010022570401E-36</v>
      </c>
      <c r="D3168" s="2">
        <v>3.9670506870904399E-36</v>
      </c>
      <c r="E3168" s="2">
        <v>5.8183173043159605E-35</v>
      </c>
    </row>
    <row r="3169" spans="1:5" x14ac:dyDescent="0.3">
      <c r="A3169" s="1">
        <v>3.1669979372842398</v>
      </c>
      <c r="B3169" s="2">
        <v>5.8478861804622996E-35</v>
      </c>
      <c r="C3169" s="2">
        <v>3.9739055541832697E-36</v>
      </c>
      <c r="D3169" s="2">
        <v>3.9657534908203E-36</v>
      </c>
      <c r="E3169" s="2">
        <v>5.8151579675312797E-35</v>
      </c>
    </row>
    <row r="3170" spans="1:5" x14ac:dyDescent="0.3">
      <c r="A3170" s="1">
        <v>3.1679979366329198</v>
      </c>
      <c r="B3170" s="2">
        <v>5.84568632015549E-35</v>
      </c>
      <c r="C3170" s="2">
        <v>3.9726105632244902E-36</v>
      </c>
      <c r="D3170" s="2">
        <v>3.9644573243653398E-36</v>
      </c>
      <c r="E3170" s="2">
        <v>5.8119695786694998E-35</v>
      </c>
    </row>
    <row r="3171" spans="1:5" x14ac:dyDescent="0.3">
      <c r="A3171" s="1">
        <v>3.1689979359816101</v>
      </c>
      <c r="B3171" s="2">
        <v>5.8435189507361302E-35</v>
      </c>
      <c r="C3171" s="2">
        <v>3.9713165050611297E-36</v>
      </c>
      <c r="D3171" s="2">
        <v>3.9631621224630403E-36</v>
      </c>
      <c r="E3171" s="2">
        <v>5.8087487828926998E-35</v>
      </c>
    </row>
    <row r="3172" spans="1:5" x14ac:dyDescent="0.3">
      <c r="A3172" s="1">
        <v>3.1699979353302901</v>
      </c>
      <c r="B3172" s="2">
        <v>5.8413872640420102E-35</v>
      </c>
      <c r="C3172" s="2">
        <v>3.97002329726048E-36</v>
      </c>
      <c r="D3172" s="2">
        <v>3.9618680058369403E-36</v>
      </c>
      <c r="E3172" s="2">
        <v>5.8054923702671001E-35</v>
      </c>
    </row>
    <row r="3173" spans="1:5" x14ac:dyDescent="0.3">
      <c r="A3173" s="1">
        <v>3.1709979346789798</v>
      </c>
      <c r="B3173" s="2">
        <v>5.8392944686996298E-35</v>
      </c>
      <c r="C3173" s="2">
        <v>3.9687309020454903E-36</v>
      </c>
      <c r="D3173" s="2">
        <v>3.9605748861169997E-36</v>
      </c>
      <c r="E3173" s="2">
        <v>5.8021962864376602E-35</v>
      </c>
    </row>
    <row r="3174" spans="1:5" x14ac:dyDescent="0.3">
      <c r="A3174" s="1">
        <v>3.1719979340276598</v>
      </c>
      <c r="B3174" s="2">
        <v>5.8372447429342002E-35</v>
      </c>
      <c r="C3174" s="2">
        <v>3.9674394075170897E-36</v>
      </c>
      <c r="D3174" s="2">
        <v>3.9592827791947299E-36</v>
      </c>
      <c r="E3174" s="2">
        <v>5.7988562457124498E-35</v>
      </c>
    </row>
    <row r="3175" spans="1:5" x14ac:dyDescent="0.3">
      <c r="A3175" s="1">
        <v>3.1729979333763501</v>
      </c>
      <c r="B3175" s="2">
        <v>5.8352424907179098E-35</v>
      </c>
      <c r="C3175" s="2">
        <v>3.9661488307511899E-36</v>
      </c>
      <c r="D3175" s="2">
        <v>3.95799173470943E-36</v>
      </c>
      <c r="E3175" s="2">
        <v>5.7954669860632103E-35</v>
      </c>
    </row>
    <row r="3176" spans="1:5" x14ac:dyDescent="0.3">
      <c r="A3176" s="1">
        <v>3.1739979327250301</v>
      </c>
      <c r="B3176" s="2">
        <v>5.8332927297165505E-35</v>
      </c>
      <c r="C3176" s="2">
        <v>3.9648587660376298E-36</v>
      </c>
      <c r="D3176" s="2">
        <v>3.9567014694660901E-36</v>
      </c>
      <c r="E3176" s="2">
        <v>5.7920225384034402E-35</v>
      </c>
    </row>
    <row r="3177" spans="1:5" x14ac:dyDescent="0.3">
      <c r="A3177" s="1">
        <v>3.1749979320737198</v>
      </c>
      <c r="B3177" s="2">
        <v>5.8314017430923997E-35</v>
      </c>
      <c r="C3177" s="2">
        <v>3.9635699312323503E-36</v>
      </c>
      <c r="D3177" s="2">
        <v>3.9554124066412101E-36</v>
      </c>
      <c r="E3177" s="2">
        <v>5.7885161999794304E-35</v>
      </c>
    </row>
    <row r="3178" spans="1:5" x14ac:dyDescent="0.3">
      <c r="A3178" s="1">
        <v>3.1759979314223998</v>
      </c>
      <c r="B3178" s="2">
        <v>5.8295763724515896E-35</v>
      </c>
      <c r="C3178" s="2">
        <v>3.9622817617651602E-36</v>
      </c>
      <c r="D3178" s="2">
        <v>3.9541242585605998E-36</v>
      </c>
      <c r="E3178" s="2">
        <v>5.78493999869468E-35</v>
      </c>
    </row>
    <row r="3179" spans="1:5" x14ac:dyDescent="0.3">
      <c r="A3179" s="1">
        <v>3.1769979307710798</v>
      </c>
      <c r="B3179" s="2">
        <v>5.8278250046609795E-35</v>
      </c>
      <c r="C3179" s="2">
        <v>3.96099451496674E-36</v>
      </c>
      <c r="D3179" s="2">
        <v>3.9528371029447298E-36</v>
      </c>
      <c r="E3179" s="2">
        <v>5.7812844166865605E-35</v>
      </c>
    </row>
    <row r="3180" spans="1:5" x14ac:dyDescent="0.3">
      <c r="A3180" s="1">
        <v>3.1779979301197701</v>
      </c>
      <c r="B3180" s="2">
        <v>5.8261576263847596E-35</v>
      </c>
      <c r="C3180" s="2">
        <v>3.9597079993686599E-36</v>
      </c>
      <c r="D3180" s="2">
        <v>3.9515509075333198E-36</v>
      </c>
      <c r="E3180" s="2">
        <v>5.7775384761089897E-35</v>
      </c>
    </row>
    <row r="3181" spans="1:5" x14ac:dyDescent="0.3">
      <c r="A3181" s="1">
        <v>3.1789979294684501</v>
      </c>
      <c r="B3181" s="2">
        <v>5.8245852157709704E-35</v>
      </c>
      <c r="C3181" s="2">
        <v>3.9584223725754602E-36</v>
      </c>
      <c r="D3181" s="2">
        <v>3.9502655764789E-36</v>
      </c>
      <c r="E3181" s="2">
        <v>5.7736891240947998E-35</v>
      </c>
    </row>
    <row r="3182" spans="1:5" x14ac:dyDescent="0.3">
      <c r="A3182" s="1">
        <v>3.1799979288171398</v>
      </c>
      <c r="B3182" s="2">
        <v>5.8231225395607202E-35</v>
      </c>
      <c r="C3182" s="2">
        <v>3.9571375365392499E-36</v>
      </c>
      <c r="D3182" s="2">
        <v>3.9489812905879998E-36</v>
      </c>
      <c r="E3182" s="2">
        <v>5.7697199034215902E-35</v>
      </c>
    </row>
    <row r="3183" spans="1:5" x14ac:dyDescent="0.3">
      <c r="A3183" s="1">
        <v>3.1809979281658198</v>
      </c>
      <c r="B3183" s="2">
        <v>5.8217857937756395E-35</v>
      </c>
      <c r="C3183" s="2">
        <v>3.9558537695428102E-36</v>
      </c>
      <c r="D3183" s="2">
        <v>3.9476978197976401E-36</v>
      </c>
      <c r="E3183" s="2">
        <v>5.7656124697354298E-35</v>
      </c>
    </row>
    <row r="3184" spans="1:5" x14ac:dyDescent="0.3">
      <c r="A3184" s="1">
        <v>3.18199792751451</v>
      </c>
      <c r="B3184" s="2">
        <v>5.8205962860407004E-35</v>
      </c>
      <c r="C3184" s="2">
        <v>3.95457045688664E-36</v>
      </c>
      <c r="D3184" s="2">
        <v>3.9464154446249202E-36</v>
      </c>
      <c r="E3184" s="2">
        <v>5.7613429230419897E-35</v>
      </c>
    </row>
    <row r="3185" spans="1:5" x14ac:dyDescent="0.3">
      <c r="A3185" s="1">
        <v>3.1829979268631901</v>
      </c>
      <c r="B3185" s="2">
        <v>5.8195788430783E-35</v>
      </c>
      <c r="C3185" s="2">
        <v>3.9532887801900202E-36</v>
      </c>
      <c r="D3185" s="2">
        <v>3.9451340103803701E-36</v>
      </c>
      <c r="E3185" s="2">
        <v>5.7568824115165496E-35</v>
      </c>
    </row>
    <row r="3186" spans="1:5" x14ac:dyDescent="0.3">
      <c r="A3186" s="1">
        <v>3.1839979262118798</v>
      </c>
      <c r="B3186" s="2">
        <v>5.8187660123954502E-35</v>
      </c>
      <c r="C3186" s="2">
        <v>3.9520071571625599E-36</v>
      </c>
      <c r="D3186" s="2">
        <v>3.9438534287953697E-36</v>
      </c>
      <c r="E3186" s="2">
        <v>5.7521948403101203E-35</v>
      </c>
    </row>
    <row r="3187" spans="1:5" x14ac:dyDescent="0.3">
      <c r="A3187" s="1">
        <v>3.1849979255605598</v>
      </c>
      <c r="B3187" s="2">
        <v>5.8181980222634595E-35</v>
      </c>
      <c r="C3187" s="2">
        <v>3.9507265283324201E-36</v>
      </c>
      <c r="D3187" s="2">
        <v>3.9425737594890998E-36</v>
      </c>
      <c r="E3187" s="2">
        <v>5.7472344304212997E-35</v>
      </c>
    </row>
    <row r="3188" spans="1:5" x14ac:dyDescent="0.3">
      <c r="A3188" s="1">
        <v>3.18599792490925</v>
      </c>
      <c r="B3188" s="2">
        <v>5.81792690999366E-35</v>
      </c>
      <c r="C3188" s="2">
        <v>3.9494468111590298E-36</v>
      </c>
      <c r="D3188" s="2">
        <v>3.9412950698226E-36</v>
      </c>
      <c r="E3188" s="2">
        <v>5.7419421899465395E-35</v>
      </c>
    </row>
    <row r="3189" spans="1:5" x14ac:dyDescent="0.3">
      <c r="A3189" s="1">
        <v>3.18699792425793</v>
      </c>
      <c r="B3189" s="2">
        <v>5.8180209195097695E-35</v>
      </c>
      <c r="C3189" s="2">
        <v>3.9481678445879099E-36</v>
      </c>
      <c r="D3189" s="2">
        <v>3.9400172491061897E-36</v>
      </c>
      <c r="E3189" s="2">
        <v>5.7362410574186998E-35</v>
      </c>
    </row>
    <row r="3190" spans="1:5" x14ac:dyDescent="0.3">
      <c r="A3190" s="1">
        <v>3.1879979236066198</v>
      </c>
      <c r="B3190" s="2">
        <v>5.8185701517879896E-35</v>
      </c>
      <c r="C3190" s="2">
        <v>3.94688965488669E-36</v>
      </c>
      <c r="D3190" s="2">
        <v>3.9387401816308197E-36</v>
      </c>
      <c r="E3190" s="2">
        <v>5.73002933878419E-35</v>
      </c>
    </row>
    <row r="3191" spans="1:5" x14ac:dyDescent="0.3">
      <c r="A3191" s="1">
        <v>3.1889979229552998</v>
      </c>
      <c r="B3191" s="2">
        <v>5.8196990316390802E-35</v>
      </c>
      <c r="C3191" s="2">
        <v>3.9456125292080998E-36</v>
      </c>
      <c r="D3191" s="2">
        <v>3.9374643672533298E-36</v>
      </c>
      <c r="E3191" s="2">
        <v>5.7231666268963504E-35</v>
      </c>
    </row>
    <row r="3192" spans="1:5" x14ac:dyDescent="0.3">
      <c r="A3192" s="1">
        <v>3.1899979223039798</v>
      </c>
      <c r="B3192" s="2">
        <v>5.8215806633594196E-35</v>
      </c>
      <c r="C3192" s="2">
        <v>3.9443361271771197E-36</v>
      </c>
      <c r="D3192" s="2">
        <v>3.9361892491895997E-36</v>
      </c>
      <c r="E3192" s="2">
        <v>5.7154573946262203E-35</v>
      </c>
    </row>
    <row r="3193" spans="1:5" x14ac:dyDescent="0.3">
      <c r="A3193" s="1">
        <v>3.19099792165267</v>
      </c>
      <c r="B3193" s="2">
        <v>5.8244656034218105E-35</v>
      </c>
      <c r="C3193" s="2">
        <v>3.9430605462312902E-36</v>
      </c>
      <c r="D3193" s="2">
        <v>3.9349150723017699E-36</v>
      </c>
      <c r="E3193" s="2">
        <v>5.7066195530698297E-35</v>
      </c>
    </row>
    <row r="3194" spans="1:5" x14ac:dyDescent="0.3">
      <c r="A3194" s="1">
        <v>3.19199792100135</v>
      </c>
      <c r="B3194" s="2">
        <v>5.8287297900172197E-35</v>
      </c>
      <c r="C3194" s="2">
        <v>3.94178583793823E-36</v>
      </c>
      <c r="D3194" s="2">
        <v>3.9336417929486601E-36</v>
      </c>
      <c r="E3194" s="2">
        <v>5.6962300796878E-35</v>
      </c>
    </row>
    <row r="3195" spans="1:5" x14ac:dyDescent="0.3">
      <c r="A3195" s="1">
        <v>3.1929979203500398</v>
      </c>
      <c r="B3195" s="2">
        <v>5.8349644898178701E-35</v>
      </c>
      <c r="C3195" s="2">
        <v>3.9405118779552599E-36</v>
      </c>
      <c r="D3195" s="2">
        <v>3.9323693993303102E-36</v>
      </c>
      <c r="E3195" s="2">
        <v>5.6836247510452798E-35</v>
      </c>
    </row>
    <row r="3196" spans="1:5" x14ac:dyDescent="0.3">
      <c r="A3196" s="1">
        <v>3.1939979196987198</v>
      </c>
      <c r="B3196" s="2">
        <v>5.8441551283044597E-35</v>
      </c>
      <c r="C3196" s="2">
        <v>3.93923874081923E-36</v>
      </c>
      <c r="D3196" s="2">
        <v>3.9310978111327197E-36</v>
      </c>
      <c r="E3196" s="2">
        <v>5.6676984490104899E-35</v>
      </c>
    </row>
    <row r="3197" spans="1:5" x14ac:dyDescent="0.3">
      <c r="A3197" s="1">
        <v>3.19499791904741</v>
      </c>
      <c r="B3197" s="2">
        <v>5.85807880629646E-35</v>
      </c>
      <c r="C3197" s="2">
        <v>3.9379666546196303E-36</v>
      </c>
      <c r="D3197" s="2">
        <v>3.9298273976129201E-36</v>
      </c>
      <c r="E3197" s="2">
        <v>5.6464650175162997E-35</v>
      </c>
    </row>
    <row r="3198" spans="1:5" x14ac:dyDescent="0.3">
      <c r="A3198" s="1">
        <v>3.19599791839609</v>
      </c>
      <c r="B3198" s="2">
        <v>5.8802935964514805E-35</v>
      </c>
      <c r="C3198" s="2">
        <v>3.9366952558546102E-36</v>
      </c>
      <c r="D3198" s="2">
        <v>3.9285575650546901E-36</v>
      </c>
      <c r="E3198" s="2">
        <v>5.6159620789345104E-35</v>
      </c>
    </row>
    <row r="3199" spans="1:5" x14ac:dyDescent="0.3">
      <c r="A3199" s="1">
        <v>3.1969979177447798</v>
      </c>
      <c r="B3199" s="2">
        <v>5.9191188278302302E-35</v>
      </c>
      <c r="C3199" s="2">
        <v>3.9354246218085298E-36</v>
      </c>
      <c r="D3199" s="2">
        <v>3.9272887300604398E-36</v>
      </c>
      <c r="E3199" s="2">
        <v>5.5669797800485898E-35</v>
      </c>
    </row>
    <row r="3200" spans="1:5" x14ac:dyDescent="0.3">
      <c r="A3200" s="1">
        <v>3.1979979170934598</v>
      </c>
      <c r="B3200" s="2">
        <v>5.9996025197776397E-35</v>
      </c>
      <c r="C3200" s="2">
        <v>3.9341548331798498E-36</v>
      </c>
      <c r="D3200" s="2">
        <v>3.9260207635371698E-36</v>
      </c>
      <c r="E3200" s="2">
        <v>5.4720810019894096E-35</v>
      </c>
    </row>
    <row r="3201" spans="1:5" x14ac:dyDescent="0.3">
      <c r="A3201" s="1">
        <v>3.19899791644215</v>
      </c>
      <c r="B3201" s="2">
        <v>6.2479713345345302E-35</v>
      </c>
      <c r="C3201" s="2">
        <v>3.9328859294561198E-36</v>
      </c>
      <c r="D3201" s="2">
        <v>3.9247536020572102E-36</v>
      </c>
      <c r="E3201" s="2">
        <v>5.1965275466823398E-35</v>
      </c>
    </row>
    <row r="3202" spans="1:5" x14ac:dyDescent="0.3">
      <c r="A3202" s="1">
        <v>3.19999791579083</v>
      </c>
      <c r="B3202" s="2">
        <v>2.8139992646963501E-33</v>
      </c>
      <c r="C3202" s="2">
        <v>3.93162824249659E-36</v>
      </c>
      <c r="D3202" s="2">
        <v>3.9234873640206799E-36</v>
      </c>
      <c r="E3202" s="2">
        <v>3.1036663365792198E-33</v>
      </c>
    </row>
    <row r="3203" spans="1:5" x14ac:dyDescent="0.3">
      <c r="A3203" s="1">
        <v>3.2009979151395198</v>
      </c>
      <c r="B3203" s="2">
        <v>5.2564462639911202E-35</v>
      </c>
      <c r="C3203" s="2">
        <v>3.9303503959590602E-36</v>
      </c>
      <c r="D3203" s="2">
        <v>3.9222219655584903E-36</v>
      </c>
      <c r="E3203" s="2">
        <v>6.3157216336088702E-35</v>
      </c>
    </row>
    <row r="3204" spans="1:5" x14ac:dyDescent="0.3">
      <c r="A3204" s="1">
        <v>3.2019979144881998</v>
      </c>
      <c r="B3204" s="2">
        <v>5.4956502265770105E-35</v>
      </c>
      <c r="C3204" s="2">
        <v>3.9290839095038399E-36</v>
      </c>
      <c r="D3204" s="2">
        <v>3.92095747398463E-36</v>
      </c>
      <c r="E3204" s="2">
        <v>6.0244599316539595E-35</v>
      </c>
    </row>
    <row r="3205" spans="1:5" x14ac:dyDescent="0.3">
      <c r="A3205" s="1">
        <v>3.20299791383689</v>
      </c>
      <c r="B3205" s="2">
        <v>5.5744550065601699E-35</v>
      </c>
      <c r="C3205" s="2">
        <v>3.9278184197602499E-36</v>
      </c>
      <c r="D3205" s="2">
        <v>3.9196938870806998E-36</v>
      </c>
      <c r="E3205" s="2">
        <v>5.9266733340901504E-35</v>
      </c>
    </row>
    <row r="3206" spans="1:5" x14ac:dyDescent="0.3">
      <c r="A3206" s="1">
        <v>3.20399791318557</v>
      </c>
      <c r="B3206" s="2">
        <v>5.6127049182397105E-35</v>
      </c>
      <c r="C3206" s="2">
        <v>3.9265535857040702E-36</v>
      </c>
      <c r="D3206" s="2">
        <v>3.9184310901258497E-36</v>
      </c>
      <c r="E3206" s="2">
        <v>5.8766923044281604E-35</v>
      </c>
    </row>
    <row r="3207" spans="1:5" x14ac:dyDescent="0.3">
      <c r="A3207" s="1">
        <v>3.20499791253425</v>
      </c>
      <c r="B3207" s="2">
        <v>5.6346661452843005E-35</v>
      </c>
      <c r="C3207" s="2">
        <v>3.9252895850892503E-36</v>
      </c>
      <c r="D3207" s="2">
        <v>3.9171691714823599E-36</v>
      </c>
      <c r="E3207" s="2">
        <v>5.8457394210276505E-35</v>
      </c>
    </row>
    <row r="3208" spans="1:5" x14ac:dyDescent="0.3">
      <c r="A3208" s="1">
        <v>3.2059979118829398</v>
      </c>
      <c r="B3208" s="2">
        <v>5.6484658566750997E-35</v>
      </c>
      <c r="C3208" s="2">
        <v>3.9240264348068301E-36</v>
      </c>
      <c r="D3208" s="2">
        <v>3.9159081214944397E-36</v>
      </c>
      <c r="E3208" s="2">
        <v>5.8242745419019399E-35</v>
      </c>
    </row>
    <row r="3209" spans="1:5" x14ac:dyDescent="0.3">
      <c r="A3209" s="1">
        <v>3.2069979112316198</v>
      </c>
      <c r="B3209" s="2">
        <v>5.6575959366890304E-35</v>
      </c>
      <c r="C3209" s="2">
        <v>3.92276408057577E-36</v>
      </c>
      <c r="D3209" s="2">
        <v>3.9146478907403802E-36</v>
      </c>
      <c r="E3209" s="2">
        <v>5.8082221760576598E-35</v>
      </c>
    </row>
    <row r="3210" spans="1:5" x14ac:dyDescent="0.3">
      <c r="A3210" s="1">
        <v>3.20799791058031</v>
      </c>
      <c r="B3210" s="2">
        <v>5.6638057340902795E-35</v>
      </c>
      <c r="C3210" s="2">
        <v>3.9215025907243897E-36</v>
      </c>
      <c r="D3210" s="2">
        <v>3.91338855156334E-36</v>
      </c>
      <c r="E3210" s="2">
        <v>5.7955490774138295E-35</v>
      </c>
    </row>
    <row r="3211" spans="1:5" x14ac:dyDescent="0.3">
      <c r="A3211" s="1">
        <v>3.20899790992899</v>
      </c>
      <c r="B3211" s="2">
        <v>5.6680679692639803E-35</v>
      </c>
      <c r="C3211" s="2">
        <v>3.9202416217195503E-36</v>
      </c>
      <c r="D3211" s="2">
        <v>3.9121300396452903E-36</v>
      </c>
      <c r="E3211" s="2">
        <v>5.7851273159908598E-35</v>
      </c>
    </row>
    <row r="3212" spans="1:5" x14ac:dyDescent="0.3">
      <c r="A3212" s="1">
        <v>3.2099979092776798</v>
      </c>
      <c r="B3212" s="2">
        <v>5.6709666418811799E-35</v>
      </c>
      <c r="C3212" s="2">
        <v>3.91898179057258E-36</v>
      </c>
      <c r="D3212" s="2">
        <v>3.9108722882052898E-36</v>
      </c>
      <c r="E3212" s="2">
        <v>5.7762809423386802E-35</v>
      </c>
    </row>
    <row r="3213" spans="1:5" x14ac:dyDescent="0.3">
      <c r="A3213" s="1">
        <v>3.2109979086263598</v>
      </c>
      <c r="B3213" s="2">
        <v>5.6728738960347197E-35</v>
      </c>
      <c r="C3213" s="2">
        <v>3.9177227423346803E-36</v>
      </c>
      <c r="D3213" s="2">
        <v>3.9096155709216497E-36</v>
      </c>
      <c r="E3213" s="2">
        <v>5.76858005174544E-35</v>
      </c>
    </row>
    <row r="3214" spans="1:5" x14ac:dyDescent="0.3">
      <c r="A3214" s="1">
        <v>3.21199790797505</v>
      </c>
      <c r="B3214" s="2">
        <v>5.6740378612343097E-35</v>
      </c>
      <c r="C3214" s="2">
        <v>3.9164644668581302E-36</v>
      </c>
      <c r="D3214" s="2">
        <v>3.9083595550402497E-36</v>
      </c>
      <c r="E3214" s="2">
        <v>5.7617384672281998E-35</v>
      </c>
    </row>
    <row r="3215" spans="1:5" x14ac:dyDescent="0.3">
      <c r="A3215" s="1">
        <v>3.21299790732373</v>
      </c>
      <c r="B3215" s="2">
        <v>5.6746305521798505E-35</v>
      </c>
      <c r="C3215" s="2">
        <v>3.9152070298785097E-36</v>
      </c>
      <c r="D3215" s="2">
        <v>3.9071044381466103E-36</v>
      </c>
      <c r="E3215" s="2">
        <v>5.7555581227922598E-35</v>
      </c>
    </row>
    <row r="3216" spans="1:5" x14ac:dyDescent="0.3">
      <c r="A3216" s="1">
        <v>3.2139979066724198</v>
      </c>
      <c r="B3216" s="2">
        <v>5.6747744086604697E-35</v>
      </c>
      <c r="C3216" s="2">
        <v>3.9139503792622197E-36</v>
      </c>
      <c r="D3216" s="2">
        <v>3.9058501565450699E-36</v>
      </c>
      <c r="E3216" s="2">
        <v>5.7498974615507596E-35</v>
      </c>
    </row>
    <row r="3217" spans="1:5" x14ac:dyDescent="0.3">
      <c r="A3217" s="1">
        <v>3.2149979060210998</v>
      </c>
      <c r="B3217" s="2">
        <v>5.6745598035549701E-35</v>
      </c>
      <c r="C3217" s="2">
        <v>3.9126945280517699E-36</v>
      </c>
      <c r="D3217" s="2">
        <v>3.9045966824061899E-36</v>
      </c>
      <c r="E3217" s="2">
        <v>5.74465319397993E-35</v>
      </c>
    </row>
    <row r="3218" spans="1:5" x14ac:dyDescent="0.3">
      <c r="A3218" s="1">
        <v>3.21599790536979</v>
      </c>
      <c r="B3218" s="2">
        <v>5.6740541144111896E-35</v>
      </c>
      <c r="C3218" s="2">
        <v>3.9114393679455502E-36</v>
      </c>
      <c r="D3218" s="2">
        <v>3.9033440152235699E-36</v>
      </c>
      <c r="E3218" s="2">
        <v>5.7397470279041796E-35</v>
      </c>
    </row>
    <row r="3219" spans="1:5" x14ac:dyDescent="0.3">
      <c r="A3219" s="1">
        <v>3.21699790471847</v>
      </c>
      <c r="B3219" s="2">
        <v>5.6733092445982801E-35</v>
      </c>
      <c r="C3219" s="2">
        <v>3.9101853472076998E-36</v>
      </c>
      <c r="D3219" s="2">
        <v>3.9020922692082797E-36</v>
      </c>
      <c r="E3219" s="2">
        <v>5.7351201410067302E-35</v>
      </c>
    </row>
    <row r="3220" spans="1:5" x14ac:dyDescent="0.3">
      <c r="A3220" s="1">
        <v>3.21799790406715</v>
      </c>
      <c r="B3220" s="2">
        <v>5.6723656914103499E-35</v>
      </c>
      <c r="C3220" s="2">
        <v>3.9089319291901199E-36</v>
      </c>
      <c r="D3220" s="2">
        <v>3.9008413209315303E-36</v>
      </c>
      <c r="E3220" s="2">
        <v>5.7307259536614501E-35</v>
      </c>
    </row>
    <row r="3221" spans="1:5" x14ac:dyDescent="0.3">
      <c r="A3221" s="1">
        <v>3.2189979034158398</v>
      </c>
      <c r="B3221" s="2">
        <v>5.6712543082403098E-35</v>
      </c>
      <c r="C3221" s="2">
        <v>3.9076793121081597E-36</v>
      </c>
      <c r="D3221" s="2">
        <v>3.8995912150089899E-36</v>
      </c>
      <c r="E3221" s="2">
        <v>5.72652809753153E-35</v>
      </c>
    </row>
    <row r="3222" spans="1:5" x14ac:dyDescent="0.3">
      <c r="A3222" s="1">
        <v>3.2199979027645198</v>
      </c>
      <c r="B3222" s="2">
        <v>5.6700011638805304E-35</v>
      </c>
      <c r="C3222" s="2">
        <v>3.90642755246084E-36</v>
      </c>
      <c r="D3222" s="2">
        <v>3.8983418977391498E-36</v>
      </c>
      <c r="E3222" s="2">
        <v>5.7224975110690903E-35</v>
      </c>
    </row>
    <row r="3223" spans="1:5" x14ac:dyDescent="0.3">
      <c r="A3223" s="1">
        <v>3.22099790211321</v>
      </c>
      <c r="B3223" s="2">
        <v>5.6686267377960001E-35</v>
      </c>
      <c r="C3223" s="2">
        <v>3.9051765913587403E-36</v>
      </c>
      <c r="D3223" s="2">
        <v>3.8970934518140701E-36</v>
      </c>
      <c r="E3223" s="2">
        <v>5.7186105279327798E-35</v>
      </c>
    </row>
    <row r="3224" spans="1:5" x14ac:dyDescent="0.3">
      <c r="A3224" s="1">
        <v>3.22199790146189</v>
      </c>
      <c r="B3224" s="2">
        <v>5.66714804228265E-35</v>
      </c>
      <c r="C3224" s="2">
        <v>3.9039264206858701E-36</v>
      </c>
      <c r="D3224" s="2">
        <v>3.8958458138544498E-36</v>
      </c>
      <c r="E3224" s="2">
        <v>5.7148476705864001E-35</v>
      </c>
    </row>
    <row r="3225" spans="1:5" x14ac:dyDescent="0.3">
      <c r="A3225" s="1">
        <v>3.2229979008105798</v>
      </c>
      <c r="B3225" s="2">
        <v>5.6655783357587401E-35</v>
      </c>
      <c r="C3225" s="2">
        <v>3.9026771643539002E-36</v>
      </c>
      <c r="D3225" s="2">
        <v>3.8945989703184399E-36</v>
      </c>
      <c r="E3225" s="2">
        <v>5.7111931931009399E-35</v>
      </c>
    </row>
    <row r="3226" spans="1:5" x14ac:dyDescent="0.3">
      <c r="A3226" s="1">
        <v>3.2239979001592598</v>
      </c>
      <c r="B3226" s="2">
        <v>5.6639297506738399E-35</v>
      </c>
      <c r="C3226" s="2">
        <v>3.9014284994146202E-36</v>
      </c>
      <c r="D3226" s="2">
        <v>3.8933529927037397E-36</v>
      </c>
      <c r="E3226" s="2">
        <v>5.7076338505207695E-35</v>
      </c>
    </row>
    <row r="3227" spans="1:5" x14ac:dyDescent="0.3">
      <c r="A3227" s="1">
        <v>3.22499789950795</v>
      </c>
      <c r="B3227" s="2">
        <v>5.6622119986249499E-35</v>
      </c>
      <c r="C3227" s="2">
        <v>3.9001807919572501E-36</v>
      </c>
      <c r="D3227" s="2">
        <v>3.8921077815364301E-36</v>
      </c>
      <c r="E3227" s="2">
        <v>5.7041583087911602E-35</v>
      </c>
    </row>
    <row r="3228" spans="1:5" x14ac:dyDescent="0.3">
      <c r="A3228" s="1">
        <v>3.22599789885663</v>
      </c>
      <c r="B3228" s="2">
        <v>5.6604331623958999E-35</v>
      </c>
      <c r="C3228" s="2">
        <v>3.8989338306849303E-36</v>
      </c>
      <c r="D3228" s="2">
        <v>3.8908634559648699E-36</v>
      </c>
      <c r="E3228" s="2">
        <v>5.7007572942939699E-35</v>
      </c>
    </row>
    <row r="3229" spans="1:5" x14ac:dyDescent="0.3">
      <c r="A3229" s="1">
        <v>3.2269978982053198</v>
      </c>
      <c r="B3229" s="2">
        <v>5.6586003232440398E-35</v>
      </c>
      <c r="C3229" s="2">
        <v>3.8976877094413298E-36</v>
      </c>
      <c r="D3229" s="2">
        <v>3.8896199494483097E-36</v>
      </c>
      <c r="E3229" s="2">
        <v>5.6974226853860802E-35</v>
      </c>
    </row>
    <row r="3230" spans="1:5" x14ac:dyDescent="0.3">
      <c r="A3230" s="1">
        <v>3.2279978975539998</v>
      </c>
      <c r="B3230" s="2">
        <v>5.6567195623656698E-35</v>
      </c>
      <c r="C3230" s="2">
        <v>3.89644231447631E-36</v>
      </c>
      <c r="D3230" s="2">
        <v>3.8883772225103502E-36</v>
      </c>
      <c r="E3230" s="2">
        <v>5.6941473885790504E-35</v>
      </c>
    </row>
    <row r="3231" spans="1:5" x14ac:dyDescent="0.3">
      <c r="A3231" s="1">
        <v>3.22899789690269</v>
      </c>
      <c r="B3231" s="2">
        <v>5.6547957366822304E-35</v>
      </c>
      <c r="C3231" s="2">
        <v>3.8951977917953103E-36</v>
      </c>
      <c r="D3231" s="2">
        <v>3.8871352884763399E-36</v>
      </c>
      <c r="E3231" s="2">
        <v>5.6909260938261095E-35</v>
      </c>
    </row>
    <row r="3232" spans="1:5" x14ac:dyDescent="0.3">
      <c r="A3232" s="1">
        <v>3.22999789625137</v>
      </c>
      <c r="B3232" s="2">
        <v>5.6528338182629802E-35</v>
      </c>
      <c r="C3232" s="2">
        <v>3.8939539989727897E-36</v>
      </c>
      <c r="D3232" s="2">
        <v>3.8858943654583801E-36</v>
      </c>
      <c r="E3232" s="2">
        <v>5.6877527740195802E-35</v>
      </c>
    </row>
    <row r="3233" spans="1:5" x14ac:dyDescent="0.3">
      <c r="A3233" s="1">
        <v>3.2309978956000598</v>
      </c>
      <c r="B3233" s="2">
        <v>5.6508373696659204E-35</v>
      </c>
      <c r="C3233" s="2">
        <v>3.89271137214448E-36</v>
      </c>
      <c r="D3233" s="2">
        <v>3.8846540274107401E-36</v>
      </c>
      <c r="E3233" s="2">
        <v>5.6846236004596004E-35</v>
      </c>
    </row>
    <row r="3234" spans="1:5" x14ac:dyDescent="0.3">
      <c r="A3234" s="1">
        <v>3.2319978949487398</v>
      </c>
      <c r="B3234" s="2">
        <v>5.6488100220217704E-35</v>
      </c>
      <c r="C3234" s="2">
        <v>3.8914691698586299E-36</v>
      </c>
      <c r="D3234" s="2">
        <v>3.88341456735845E-36</v>
      </c>
      <c r="E3234" s="2">
        <v>5.6815343969844495E-35</v>
      </c>
    </row>
    <row r="3235" spans="1:5" x14ac:dyDescent="0.3">
      <c r="A3235" s="1">
        <v>3.2329978942974198</v>
      </c>
      <c r="B3235" s="2">
        <v>5.6467546565290004E-35</v>
      </c>
      <c r="C3235" s="2">
        <v>3.8902277953304702E-36</v>
      </c>
      <c r="D3235" s="2">
        <v>3.8821758990999001E-36</v>
      </c>
      <c r="E3235" s="2">
        <v>5.6784817683178703E-35</v>
      </c>
    </row>
    <row r="3236" spans="1:5" x14ac:dyDescent="0.3">
      <c r="A3236" s="1">
        <v>3.23399789364611</v>
      </c>
      <c r="B3236" s="2">
        <v>5.6446739971462802E-35</v>
      </c>
      <c r="C3236" s="2">
        <v>3.8889872372601403E-36</v>
      </c>
      <c r="D3236" s="2">
        <v>3.8809380682430499E-36</v>
      </c>
      <c r="E3236" s="2">
        <v>5.6754626920135204E-35</v>
      </c>
    </row>
    <row r="3237" spans="1:5" x14ac:dyDescent="0.3">
      <c r="A3237" s="1">
        <v>3.23499789299479</v>
      </c>
      <c r="B3237" s="2">
        <v>5.6425695020349702E-35</v>
      </c>
      <c r="C3237" s="2">
        <v>3.88774755463378E-36</v>
      </c>
      <c r="D3237" s="2">
        <v>3.8797010918700503E-36</v>
      </c>
      <c r="E3237" s="2">
        <v>5.6724743874811796E-35</v>
      </c>
    </row>
    <row r="3238" spans="1:5" x14ac:dyDescent="0.3">
      <c r="A3238" s="1">
        <v>3.2359978923434798</v>
      </c>
      <c r="B3238" s="2">
        <v>5.6404455811736401E-35</v>
      </c>
      <c r="C3238" s="2">
        <v>3.8865085479721703E-36</v>
      </c>
      <c r="D3238" s="2">
        <v>3.8784648605631301E-36</v>
      </c>
      <c r="E3238" s="2">
        <v>5.6695144828881595E-35</v>
      </c>
    </row>
    <row r="3239" spans="1:5" x14ac:dyDescent="0.3">
      <c r="A3239" s="1">
        <v>3.2369978916921598</v>
      </c>
      <c r="B3239" s="2">
        <v>5.6383022005333101E-35</v>
      </c>
      <c r="C3239" s="2">
        <v>3.8852704366854302E-36</v>
      </c>
      <c r="D3239" s="2">
        <v>3.8772295436639499E-36</v>
      </c>
      <c r="E3239" s="2">
        <v>5.6665808352016402E-35</v>
      </c>
    </row>
    <row r="3240" spans="1:5" x14ac:dyDescent="0.3">
      <c r="A3240" s="1">
        <v>3.23799789104085</v>
      </c>
      <c r="B3240" s="2">
        <v>5.6361412816456702E-35</v>
      </c>
      <c r="C3240" s="2">
        <v>3.8840330388235999E-36</v>
      </c>
      <c r="D3240" s="2">
        <v>3.8759946460393298E-36</v>
      </c>
      <c r="E3240" s="2">
        <v>5.6636716544021401E-35</v>
      </c>
    </row>
    <row r="3241" spans="1:5" x14ac:dyDescent="0.3">
      <c r="A3241" s="1">
        <v>3.23899789038953</v>
      </c>
      <c r="B3241" s="2">
        <v>5.6339645277948496E-35</v>
      </c>
      <c r="C3241" s="2">
        <v>3.8827964655684601E-36</v>
      </c>
      <c r="D3241" s="2">
        <v>3.8747609720363897E-36</v>
      </c>
      <c r="E3241" s="2">
        <v>5.66078517043302E-35</v>
      </c>
    </row>
    <row r="3242" spans="1:5" x14ac:dyDescent="0.3">
      <c r="A3242" s="1">
        <v>3.2399978897382198</v>
      </c>
      <c r="B3242" s="2">
        <v>5.6317735079066704E-35</v>
      </c>
      <c r="C3242" s="2">
        <v>3.88156079223777E-36</v>
      </c>
      <c r="D3242" s="2">
        <v>3.8735279698801701E-36</v>
      </c>
      <c r="E3242" s="2">
        <v>5.6579196749159605E-35</v>
      </c>
    </row>
    <row r="3243" spans="1:5" x14ac:dyDescent="0.3">
      <c r="A3243" s="1">
        <v>3.2409978890868998</v>
      </c>
      <c r="B3243" s="2">
        <v>5.6295705994867697E-35</v>
      </c>
      <c r="C3243" s="2">
        <v>3.8803256381601297E-36</v>
      </c>
      <c r="D3243" s="2">
        <v>3.8722957853472901E-36</v>
      </c>
      <c r="E3243" s="2">
        <v>5.6550740916397795E-35</v>
      </c>
    </row>
    <row r="3244" spans="1:5" x14ac:dyDescent="0.3">
      <c r="A3244" s="1">
        <v>3.24199788843559</v>
      </c>
      <c r="B3244" s="2">
        <v>5.6273515675761698E-35</v>
      </c>
      <c r="C3244" s="2">
        <v>3.8790917043558803E-36</v>
      </c>
      <c r="D3244" s="2">
        <v>3.8710644274165601E-36</v>
      </c>
      <c r="E3244" s="2">
        <v>5.6522468203061201E-35</v>
      </c>
    </row>
    <row r="3245" spans="1:5" x14ac:dyDescent="0.3">
      <c r="A3245" s="1">
        <v>3.24299788778427</v>
      </c>
      <c r="B3245" s="2">
        <v>5.6251239299228803E-35</v>
      </c>
      <c r="C3245" s="2">
        <v>3.8778583075865302E-36</v>
      </c>
      <c r="D3245" s="2">
        <v>3.8698338259863797E-36</v>
      </c>
      <c r="E3245" s="2">
        <v>5.6494370995913603E-35</v>
      </c>
    </row>
    <row r="3246" spans="1:5" x14ac:dyDescent="0.3">
      <c r="A3246" s="1">
        <v>3.2439978871329598</v>
      </c>
      <c r="B3246" s="2">
        <v>5.6228856093211695E-35</v>
      </c>
      <c r="C3246" s="2">
        <v>3.87662588721667E-36</v>
      </c>
      <c r="D3246" s="2">
        <v>3.8686041351880398E-36</v>
      </c>
      <c r="E3246" s="2">
        <v>5.6466431834442199E-35</v>
      </c>
    </row>
    <row r="3247" spans="1:5" x14ac:dyDescent="0.3">
      <c r="A3247" s="1">
        <v>3.2449978864816398</v>
      </c>
      <c r="B3247" s="2">
        <v>5.6206379757047799E-35</v>
      </c>
      <c r="C3247" s="2">
        <v>3.8753938594288302E-36</v>
      </c>
      <c r="D3247" s="2">
        <v>3.8673751987353497E-36</v>
      </c>
      <c r="E3247" s="2">
        <v>5.6438650609873398E-35</v>
      </c>
    </row>
    <row r="3248" spans="1:5" x14ac:dyDescent="0.3">
      <c r="A3248" s="1">
        <v>3.2459978858303198</v>
      </c>
      <c r="B3248" s="2">
        <v>5.6183816399792097E-35</v>
      </c>
      <c r="C3248" s="2">
        <v>3.8741628442224999E-36</v>
      </c>
      <c r="D3248" s="2">
        <v>3.8661468490714302E-36</v>
      </c>
      <c r="E3248" s="2">
        <v>5.6411012670589999E-35</v>
      </c>
    </row>
    <row r="3249" spans="1:5" x14ac:dyDescent="0.3">
      <c r="A3249" s="1">
        <v>3.24699788517901</v>
      </c>
      <c r="B3249" s="2">
        <v>5.6161172600346505E-35</v>
      </c>
      <c r="C3249" s="2">
        <v>3.8729327002577901E-36</v>
      </c>
      <c r="D3249" s="2">
        <v>3.8649198535912999E-36</v>
      </c>
      <c r="E3249" s="2">
        <v>5.6383510835899095E-35</v>
      </c>
    </row>
    <row r="3250" spans="1:5" x14ac:dyDescent="0.3">
      <c r="A3250" s="1">
        <v>3.24799788452769</v>
      </c>
      <c r="B3250" s="2">
        <v>5.6138450987872004E-35</v>
      </c>
      <c r="C3250" s="2">
        <v>3.8717032708080798E-36</v>
      </c>
      <c r="D3250" s="2">
        <v>3.8636930813107197E-36</v>
      </c>
      <c r="E3250" s="2">
        <v>5.6356139165506795E-35</v>
      </c>
    </row>
    <row r="3251" spans="1:5" x14ac:dyDescent="0.3">
      <c r="A3251" s="1">
        <v>3.2489978838763802</v>
      </c>
      <c r="B3251" s="2">
        <v>5.6115666104876496E-35</v>
      </c>
      <c r="C3251" s="2">
        <v>3.8704746244602602E-36</v>
      </c>
      <c r="D3251" s="2">
        <v>3.8624672883113902E-36</v>
      </c>
      <c r="E3251" s="2">
        <v>5.6328888842822598E-35</v>
      </c>
    </row>
    <row r="3252" spans="1:5" x14ac:dyDescent="0.3">
      <c r="A3252" s="1">
        <v>3.2499978832250598</v>
      </c>
      <c r="B3252" s="2">
        <v>5.6092820353908296E-35</v>
      </c>
      <c r="C3252" s="2">
        <v>3.86924674251512E-36</v>
      </c>
      <c r="D3252" s="2">
        <v>3.8612423394227899E-36</v>
      </c>
      <c r="E3252" s="2">
        <v>5.6301757484120705E-35</v>
      </c>
    </row>
    <row r="3253" spans="1:5" x14ac:dyDescent="0.3">
      <c r="A3253" s="1">
        <v>3.25099788257375</v>
      </c>
      <c r="B3253" s="2">
        <v>5.6069912448249604E-35</v>
      </c>
      <c r="C3253" s="2">
        <v>3.8680197988202797E-36</v>
      </c>
      <c r="D3253" s="2">
        <v>3.86001803231908E-36</v>
      </c>
      <c r="E3253" s="2">
        <v>5.6274736358288304E-35</v>
      </c>
    </row>
    <row r="3254" spans="1:5" x14ac:dyDescent="0.3">
      <c r="A3254" s="1">
        <v>3.25199788192243</v>
      </c>
      <c r="B3254" s="2">
        <v>5.6046955652899297E-35</v>
      </c>
      <c r="C3254" s="2">
        <v>3.8667933957143301E-36</v>
      </c>
      <c r="D3254" s="2">
        <v>3.8587946641471401E-36</v>
      </c>
      <c r="E3254" s="2">
        <v>5.62478182895583E-35</v>
      </c>
    </row>
    <row r="3255" spans="1:5" x14ac:dyDescent="0.3">
      <c r="A3255" s="1">
        <v>3.2529978812711202</v>
      </c>
      <c r="B3255" s="2">
        <v>5.6023939083557102E-35</v>
      </c>
      <c r="C3255" s="2">
        <v>3.8655679673899403E-36</v>
      </c>
      <c r="D3255" s="2">
        <v>3.85757222108756E-36</v>
      </c>
      <c r="E3255" s="2">
        <v>5.6220982228138898E-35</v>
      </c>
    </row>
    <row r="3256" spans="1:5" x14ac:dyDescent="0.3">
      <c r="A3256" s="1">
        <v>3.2539978806198002</v>
      </c>
      <c r="B3256" s="2">
        <v>5.6000885945964702E-35</v>
      </c>
      <c r="C3256" s="2">
        <v>3.8643432530581803E-36</v>
      </c>
      <c r="D3256" s="2">
        <v>3.8563504914498501E-36</v>
      </c>
      <c r="E3256" s="2">
        <v>5.6194305689437099E-35</v>
      </c>
    </row>
    <row r="3257" spans="1:5" x14ac:dyDescent="0.3">
      <c r="A3257" s="1">
        <v>3.25499787996849</v>
      </c>
      <c r="B3257" s="2">
        <v>5.5977789496767601E-35</v>
      </c>
      <c r="C3257" s="2">
        <v>3.8631193277412101E-36</v>
      </c>
      <c r="D3257" s="2">
        <v>3.8551294885628703E-36</v>
      </c>
      <c r="E3257" s="2">
        <v>5.6167674273321402E-35</v>
      </c>
    </row>
    <row r="3258" spans="1:5" x14ac:dyDescent="0.3">
      <c r="A3258" s="1">
        <v>3.25599787931717</v>
      </c>
      <c r="B3258" s="2">
        <v>5.5954655005393898E-35</v>
      </c>
      <c r="C3258" s="2">
        <v>3.8618962239234599E-36</v>
      </c>
      <c r="D3258" s="2">
        <v>3.8539093085950801E-36</v>
      </c>
      <c r="E3258" s="2">
        <v>5.6141136099277296E-35</v>
      </c>
    </row>
    <row r="3259" spans="1:5" x14ac:dyDescent="0.3">
      <c r="A3259" s="1">
        <v>3.2569978786658602</v>
      </c>
      <c r="B3259" s="2">
        <v>5.5931481651770904E-35</v>
      </c>
      <c r="C3259" s="2">
        <v>3.8606738504917198E-36</v>
      </c>
      <c r="D3259" s="2">
        <v>3.8526899728747699E-36</v>
      </c>
      <c r="E3259" s="2">
        <v>5.6114683544256197E-35</v>
      </c>
    </row>
    <row r="3260" spans="1:5" x14ac:dyDescent="0.3">
      <c r="A3260" s="1">
        <v>3.2579978780145402</v>
      </c>
      <c r="B3260" s="2">
        <v>5.5908280817629797E-35</v>
      </c>
      <c r="C3260" s="2">
        <v>3.8594524305502798E-36</v>
      </c>
      <c r="D3260" s="2">
        <v>3.8514713334894299E-36</v>
      </c>
      <c r="E3260" s="2">
        <v>5.6088314069093999E-35</v>
      </c>
    </row>
    <row r="3261" spans="1:5" x14ac:dyDescent="0.3">
      <c r="A3261" s="1">
        <v>3.25899787736323</v>
      </c>
      <c r="B3261" s="2">
        <v>5.5885063136029501E-35</v>
      </c>
      <c r="C3261" s="2">
        <v>3.8582289969940097E-36</v>
      </c>
      <c r="D3261" s="2">
        <v>3.85025348771408E-36</v>
      </c>
      <c r="E3261" s="2">
        <v>5.6062022273141998E-35</v>
      </c>
    </row>
    <row r="3262" spans="1:5" x14ac:dyDescent="0.3">
      <c r="A3262" s="1">
        <v>3.25999787671191</v>
      </c>
      <c r="B3262" s="2">
        <v>5.58617926992385E-35</v>
      </c>
      <c r="C3262" s="2">
        <v>3.8570109975964599E-36</v>
      </c>
      <c r="D3262" s="2">
        <v>3.84903663759269E-36</v>
      </c>
      <c r="E3262" s="2">
        <v>5.6035807276446501E-35</v>
      </c>
    </row>
    <row r="3263" spans="1:5" x14ac:dyDescent="0.3">
      <c r="A3263" s="1">
        <v>3.26099787606059</v>
      </c>
      <c r="B3263" s="2">
        <v>5.5838507562977898E-35</v>
      </c>
      <c r="C3263" s="2">
        <v>3.85579188505071E-36</v>
      </c>
      <c r="D3263" s="2">
        <v>3.84782045677832E-36</v>
      </c>
      <c r="E3263" s="2">
        <v>5.6009664523047003E-35</v>
      </c>
    </row>
    <row r="3264" spans="1:5" x14ac:dyDescent="0.3">
      <c r="A3264" s="1">
        <v>3.2619978754092802</v>
      </c>
      <c r="B3264" s="2">
        <v>5.5815200279148699E-35</v>
      </c>
      <c r="C3264" s="2">
        <v>3.8545734273237399E-36</v>
      </c>
      <c r="D3264" s="2">
        <v>3.8466051512287401E-36</v>
      </c>
      <c r="E3264" s="2">
        <v>5.5983592498557E-35</v>
      </c>
    </row>
    <row r="3265" spans="1:5" x14ac:dyDescent="0.3">
      <c r="A3265" s="1">
        <v>3.2629978747579602</v>
      </c>
      <c r="B3265" s="2">
        <v>5.5791871474403E-35</v>
      </c>
      <c r="C3265" s="2">
        <v>3.8533557438303502E-36</v>
      </c>
      <c r="D3265" s="2">
        <v>3.8453905850316998E-36</v>
      </c>
      <c r="E3265" s="2">
        <v>5.5957588330361101E-35</v>
      </c>
    </row>
    <row r="3266" spans="1:5" x14ac:dyDescent="0.3">
      <c r="A3266" s="1">
        <v>3.26399787410665</v>
      </c>
      <c r="B3266" s="2">
        <v>5.5768522690022803E-35</v>
      </c>
      <c r="C3266" s="2">
        <v>3.8521388747555898E-36</v>
      </c>
      <c r="D3266" s="2">
        <v>3.8441767810636503E-36</v>
      </c>
      <c r="E3266" s="2">
        <v>5.5931652005577297E-35</v>
      </c>
    </row>
    <row r="3267" spans="1:5" x14ac:dyDescent="0.3">
      <c r="A3267" s="1">
        <v>3.26499787345533</v>
      </c>
      <c r="B3267" s="2">
        <v>5.5745151426418902E-35</v>
      </c>
      <c r="C3267" s="2">
        <v>3.8509226267252699E-36</v>
      </c>
      <c r="D3267" s="2">
        <v>3.8429637597868298E-36</v>
      </c>
      <c r="E3267" s="2">
        <v>5.5905775498935201E-35</v>
      </c>
    </row>
    <row r="3268" spans="1:5" x14ac:dyDescent="0.3">
      <c r="A3268" s="1">
        <v>3.2659978728040202</v>
      </c>
      <c r="B3268" s="2">
        <v>5.5721786011468505E-35</v>
      </c>
      <c r="C3268" s="2">
        <v>3.8497072482367997E-36</v>
      </c>
      <c r="D3268" s="2">
        <v>3.8417516628168198E-36</v>
      </c>
      <c r="E3268" s="2">
        <v>5.5879963523099199E-35</v>
      </c>
    </row>
    <row r="3269" spans="1:5" x14ac:dyDescent="0.3">
      <c r="A3269" s="1">
        <v>3.2669978721527002</v>
      </c>
      <c r="B3269" s="2">
        <v>5.56983923743357E-35</v>
      </c>
      <c r="C3269" s="2">
        <v>3.8484928119881999E-36</v>
      </c>
      <c r="D3269" s="2">
        <v>3.8405407365468499E-36</v>
      </c>
      <c r="E3269" s="2">
        <v>5.5854208047098602E-35</v>
      </c>
    </row>
    <row r="3270" spans="1:5" x14ac:dyDescent="0.3">
      <c r="A3270" s="1">
        <v>3.26799787150139</v>
      </c>
      <c r="B3270" s="2">
        <v>5.5674986824498903E-35</v>
      </c>
      <c r="C3270" s="2">
        <v>3.8472789832983303E-36</v>
      </c>
      <c r="D3270" s="2">
        <v>3.8393301843415401E-36</v>
      </c>
      <c r="E3270" s="2">
        <v>5.58285131277102E-35</v>
      </c>
    </row>
    <row r="3271" spans="1:5" x14ac:dyDescent="0.3">
      <c r="A3271" s="1">
        <v>3.26899787085007</v>
      </c>
      <c r="B3271" s="2">
        <v>5.5651570302164199E-35</v>
      </c>
      <c r="C3271" s="2">
        <v>3.8460659067253302E-36</v>
      </c>
      <c r="D3271" s="2">
        <v>3.8381205349274199E-36</v>
      </c>
      <c r="E3271" s="2">
        <v>5.5802875251707997E-35</v>
      </c>
    </row>
    <row r="3272" spans="1:5" x14ac:dyDescent="0.3">
      <c r="A3272" s="1">
        <v>3.2699978701987602</v>
      </c>
      <c r="B3272" s="2">
        <v>5.5628144067604295E-35</v>
      </c>
      <c r="C3272" s="2">
        <v>3.84485364926718E-36</v>
      </c>
      <c r="D3272" s="2">
        <v>3.8369117318965599E-36</v>
      </c>
      <c r="E3272" s="2">
        <v>5.5777292070423097E-35</v>
      </c>
    </row>
    <row r="3273" spans="1:5" x14ac:dyDescent="0.3">
      <c r="A3273" s="1">
        <v>3.2709978695474402</v>
      </c>
      <c r="B3273" s="2">
        <v>5.5604711487940003E-35</v>
      </c>
      <c r="C3273" s="2">
        <v>3.84364210699639E-36</v>
      </c>
      <c r="D3273" s="2">
        <v>3.8357037796929198E-36</v>
      </c>
      <c r="E3273" s="2">
        <v>5.5751762988742305E-35</v>
      </c>
    </row>
    <row r="3274" spans="1:5" x14ac:dyDescent="0.3">
      <c r="A3274" s="1">
        <v>3.2719978688961202</v>
      </c>
      <c r="B3274" s="2">
        <v>5.5581266542078897E-35</v>
      </c>
      <c r="C3274" s="2">
        <v>3.8424314052108203E-36</v>
      </c>
      <c r="D3274" s="2">
        <v>3.8344967561055003E-36</v>
      </c>
      <c r="E3274" s="2">
        <v>5.57262833556533E-35</v>
      </c>
    </row>
    <row r="3275" spans="1:5" x14ac:dyDescent="0.3">
      <c r="A3275" s="1">
        <v>3.27299786824481</v>
      </c>
      <c r="B3275" s="2">
        <v>5.5557819865644101E-35</v>
      </c>
      <c r="C3275" s="2">
        <v>3.8412214751815903E-36</v>
      </c>
      <c r="D3275" s="2">
        <v>3.8332904404337598E-36</v>
      </c>
      <c r="E3275" s="2">
        <v>5.5700856550989202E-35</v>
      </c>
    </row>
    <row r="3276" spans="1:5" x14ac:dyDescent="0.3">
      <c r="A3276" s="1">
        <v>3.27399786759349</v>
      </c>
      <c r="B3276" s="2">
        <v>5.5534366319992895E-35</v>
      </c>
      <c r="C3276" s="2">
        <v>3.8400122264290799E-36</v>
      </c>
      <c r="D3276" s="2">
        <v>3.8320850063859601E-36</v>
      </c>
      <c r="E3276" s="2">
        <v>5.5675478486686896E-35</v>
      </c>
    </row>
    <row r="3277" spans="1:5" x14ac:dyDescent="0.3">
      <c r="A3277" s="1">
        <v>3.2749978669421802</v>
      </c>
      <c r="B3277" s="2">
        <v>5.5510908265698305E-35</v>
      </c>
      <c r="C3277" s="2">
        <v>3.8388038092872298E-36</v>
      </c>
      <c r="D3277" s="2">
        <v>3.8308804902234799E-36</v>
      </c>
      <c r="E3277" s="2">
        <v>5.5650148856824502E-35</v>
      </c>
    </row>
    <row r="3278" spans="1:5" x14ac:dyDescent="0.3">
      <c r="A3278" s="1">
        <v>3.2759978662908602</v>
      </c>
      <c r="B3278" s="2">
        <v>5.5487446930185401E-35</v>
      </c>
      <c r="C3278" s="2">
        <v>3.8375961237494703E-36</v>
      </c>
      <c r="D3278" s="2">
        <v>3.8296768983096997E-36</v>
      </c>
      <c r="E3278" s="2">
        <v>5.5624866386484197E-35</v>
      </c>
    </row>
    <row r="3279" spans="1:5" x14ac:dyDescent="0.3">
      <c r="A3279" s="1">
        <v>3.27699786563955</v>
      </c>
      <c r="B3279" s="2">
        <v>5.5463983434410998E-35</v>
      </c>
      <c r="C3279" s="2">
        <v>3.83638921475402E-36</v>
      </c>
      <c r="D3279" s="2">
        <v>3.8284741702447402E-36</v>
      </c>
      <c r="E3279" s="2">
        <v>5.5599630481243004E-35</v>
      </c>
    </row>
    <row r="3280" spans="1:5" x14ac:dyDescent="0.3">
      <c r="A3280" s="1">
        <v>3.27799786498823</v>
      </c>
      <c r="B3280" s="2">
        <v>5.5440522711834299E-35</v>
      </c>
      <c r="C3280" s="2">
        <v>3.8351830791780702E-36</v>
      </c>
      <c r="D3280" s="2">
        <v>3.8272724416728898E-36</v>
      </c>
      <c r="E3280" s="2">
        <v>5.5574441045442299E-35</v>
      </c>
    </row>
    <row r="3281" spans="1:5" x14ac:dyDescent="0.3">
      <c r="A3281" s="1">
        <v>3.2789978643369202</v>
      </c>
      <c r="B3281" s="2">
        <v>5.5417048343071296E-35</v>
      </c>
      <c r="C3281" s="2">
        <v>3.8339776437849798E-36</v>
      </c>
      <c r="D3281" s="2">
        <v>3.8260716238783103E-36</v>
      </c>
      <c r="E3281" s="2">
        <v>5.5549292460326799E-35</v>
      </c>
    </row>
    <row r="3282" spans="1:5" x14ac:dyDescent="0.3">
      <c r="A3282" s="1">
        <v>3.2799978636856002</v>
      </c>
      <c r="B3282" s="2">
        <v>5.5393579752282897E-35</v>
      </c>
      <c r="C3282" s="2">
        <v>3.8327732116548101E-36</v>
      </c>
      <c r="D3282" s="2">
        <v>3.8248716891688299E-36</v>
      </c>
      <c r="E3282" s="2">
        <v>5.552418937492E-35</v>
      </c>
    </row>
    <row r="3283" spans="1:5" x14ac:dyDescent="0.3">
      <c r="A3283" s="1">
        <v>3.28099786303429</v>
      </c>
      <c r="B3283" s="2">
        <v>5.5370110579956897E-35</v>
      </c>
      <c r="C3283" s="2">
        <v>3.8315693482816802E-36</v>
      </c>
      <c r="D3283" s="2">
        <v>3.8236729093404801E-36</v>
      </c>
      <c r="E3283" s="2">
        <v>5.5499127285988601E-35</v>
      </c>
    </row>
    <row r="3284" spans="1:5" x14ac:dyDescent="0.3">
      <c r="A3284" s="1">
        <v>3.28199786238297</v>
      </c>
      <c r="B3284" s="2">
        <v>5.5346642509253701E-35</v>
      </c>
      <c r="C3284" s="2">
        <v>3.8303661878322597E-36</v>
      </c>
      <c r="D3284" s="2">
        <v>3.8224751735882997E-36</v>
      </c>
      <c r="E3284" s="2">
        <v>5.5474108064773204E-35</v>
      </c>
    </row>
    <row r="3285" spans="1:5" x14ac:dyDescent="0.3">
      <c r="A3285" s="1">
        <v>3.2829978617316602</v>
      </c>
      <c r="B3285" s="2">
        <v>5.5323173424437001E-35</v>
      </c>
      <c r="C3285" s="2">
        <v>3.8291638889337999E-36</v>
      </c>
      <c r="D3285" s="2">
        <v>3.8212784569269402E-36</v>
      </c>
      <c r="E3285" s="2">
        <v>5.5449128691761401E-35</v>
      </c>
    </row>
    <row r="3286" spans="1:5" x14ac:dyDescent="0.3">
      <c r="A3286" s="1">
        <v>3.2839978610803402</v>
      </c>
      <c r="B3286" s="2">
        <v>5.5299704848787997E-35</v>
      </c>
      <c r="C3286" s="2">
        <v>3.8279623706052599E-36</v>
      </c>
      <c r="D3286" s="2">
        <v>3.8200830010903301E-36</v>
      </c>
      <c r="E3286" s="2">
        <v>5.5424191206019201E-35</v>
      </c>
    </row>
    <row r="3287" spans="1:5" x14ac:dyDescent="0.3">
      <c r="A3287" s="1">
        <v>3.28499786042903</v>
      </c>
      <c r="B3287" s="2">
        <v>5.5276235813922499E-35</v>
      </c>
      <c r="C3287" s="2">
        <v>3.8267616022903299E-36</v>
      </c>
      <c r="D3287" s="2">
        <v>3.8188887877235997E-36</v>
      </c>
      <c r="E3287" s="2">
        <v>5.5399291839498698E-35</v>
      </c>
    </row>
    <row r="3288" spans="1:5" x14ac:dyDescent="0.3">
      <c r="A3288" s="1">
        <v>3.28599785977771</v>
      </c>
      <c r="B3288" s="2">
        <v>5.5252770304538299E-35</v>
      </c>
      <c r="C3288" s="2">
        <v>3.8255615357324002E-36</v>
      </c>
      <c r="D3288" s="2">
        <v>3.8176958772363901E-36</v>
      </c>
      <c r="E3288" s="2">
        <v>5.5374431481752605E-35</v>
      </c>
    </row>
    <row r="3289" spans="1:5" x14ac:dyDescent="0.3">
      <c r="A3289" s="1">
        <v>3.28699785912639</v>
      </c>
      <c r="B3289" s="2">
        <v>5.5229299459041395E-35</v>
      </c>
      <c r="C3289" s="2">
        <v>3.82436225849359E-36</v>
      </c>
      <c r="D3289" s="2">
        <v>3.8165045755874403E-36</v>
      </c>
      <c r="E3289" s="2">
        <v>5.5349608216807797E-35</v>
      </c>
    </row>
    <row r="3290" spans="1:5" x14ac:dyDescent="0.3">
      <c r="A3290" s="1">
        <v>3.2879978584750802</v>
      </c>
      <c r="B3290" s="2">
        <v>5.5205832697959102E-35</v>
      </c>
      <c r="C3290" s="2">
        <v>3.8231637776060001E-36</v>
      </c>
      <c r="D3290" s="2">
        <v>3.8153150415348401E-36</v>
      </c>
      <c r="E3290" s="2">
        <v>5.5324822524806796E-35</v>
      </c>
    </row>
    <row r="3291" spans="1:5" x14ac:dyDescent="0.3">
      <c r="A3291" s="1">
        <v>3.2889978578237602</v>
      </c>
      <c r="B3291" s="2">
        <v>5.5182361405575105E-35</v>
      </c>
      <c r="C3291" s="2">
        <v>3.8219659630362703E-36</v>
      </c>
      <c r="D3291" s="2">
        <v>3.8141273431131903E-36</v>
      </c>
      <c r="E3291" s="2">
        <v>5.5300074208409395E-35</v>
      </c>
    </row>
    <row r="3292" spans="1:5" x14ac:dyDescent="0.3">
      <c r="A3292" s="1">
        <v>3.28999785717245</v>
      </c>
      <c r="B3292" s="2">
        <v>5.5158886928072904E-35</v>
      </c>
      <c r="C3292" s="2">
        <v>3.82076901361221E-36</v>
      </c>
      <c r="D3292" s="2">
        <v>3.8129420080091298E-36</v>
      </c>
      <c r="E3292" s="2">
        <v>5.5275361417444002E-35</v>
      </c>
    </row>
    <row r="3293" spans="1:5" x14ac:dyDescent="0.3">
      <c r="A3293" s="1">
        <v>3.29099785652113</v>
      </c>
      <c r="B3293" s="2">
        <v>5.5135404954260198E-35</v>
      </c>
      <c r="C3293" s="2">
        <v>3.8195727322616401E-36</v>
      </c>
      <c r="D3293" s="2">
        <v>3.81175954512282E-36</v>
      </c>
      <c r="E3293" s="2">
        <v>5.5250684466420101E-35</v>
      </c>
    </row>
    <row r="3294" spans="1:5" x14ac:dyDescent="0.3">
      <c r="A3294" s="1">
        <v>3.2919978558698202</v>
      </c>
      <c r="B3294" s="2">
        <v>5.5111912818054498E-35</v>
      </c>
      <c r="C3294" s="2">
        <v>3.8183773176780901E-36</v>
      </c>
      <c r="D3294" s="2">
        <v>3.8105807243606299E-36</v>
      </c>
      <c r="E3294" s="2">
        <v>5.5226040100210202E-35</v>
      </c>
    </row>
    <row r="3295" spans="1:5" x14ac:dyDescent="0.3">
      <c r="A3295" s="1">
        <v>3.2929978552185002</v>
      </c>
      <c r="B3295" s="2">
        <v>5.5088398662760697E-35</v>
      </c>
      <c r="C3295" s="2">
        <v>3.8171825163204297E-36</v>
      </c>
      <c r="D3295" s="2">
        <v>3.8094068034150597E-36</v>
      </c>
      <c r="E3295" s="2">
        <v>5.5201431649387196E-35</v>
      </c>
    </row>
    <row r="3296" spans="1:5" x14ac:dyDescent="0.3">
      <c r="A3296" s="1">
        <v>3.29399785456719</v>
      </c>
      <c r="B3296" s="2">
        <v>5.5064851471740895E-35</v>
      </c>
      <c r="C3296" s="2">
        <v>3.8159885683985802E-36</v>
      </c>
      <c r="D3296" s="2">
        <v>3.8082398203586597E-36</v>
      </c>
      <c r="E3296" s="2">
        <v>5.5176870788549801E-35</v>
      </c>
    </row>
    <row r="3297" spans="1:5" x14ac:dyDescent="0.3">
      <c r="A3297" s="1">
        <v>3.29499785391587</v>
      </c>
      <c r="B3297" s="2">
        <v>5.5041248023505102E-35</v>
      </c>
      <c r="C3297" s="2">
        <v>3.81479537827974E-36</v>
      </c>
      <c r="D3297" s="2">
        <v>3.8070833427089897E-36</v>
      </c>
      <c r="E3297" s="2">
        <v>5.5152328703260597E-35</v>
      </c>
    </row>
    <row r="3298" spans="1:5" x14ac:dyDescent="0.3">
      <c r="A3298" s="1">
        <v>3.2959978532645602</v>
      </c>
      <c r="B3298" s="2">
        <v>5.50175381822271E-35</v>
      </c>
      <c r="C3298" s="2">
        <v>3.8136028916657699E-36</v>
      </c>
      <c r="D3298" s="2">
        <v>3.8059453169398003E-36</v>
      </c>
      <c r="E3298" s="2">
        <v>5.5127821876014395E-35</v>
      </c>
    </row>
    <row r="3299" spans="1:5" x14ac:dyDescent="0.3">
      <c r="A3299" s="1">
        <v>3.2969978526132402</v>
      </c>
      <c r="B3299" s="2">
        <v>5.4993607918942596E-35</v>
      </c>
      <c r="C3299" s="2">
        <v>3.81241121599571E-36</v>
      </c>
      <c r="D3299" s="2">
        <v>3.8048427644430899E-36</v>
      </c>
      <c r="E3299" s="2">
        <v>5.5103348903914002E-35</v>
      </c>
    </row>
    <row r="3300" spans="1:5" x14ac:dyDescent="0.3">
      <c r="A3300" s="1">
        <v>3.29799785196193</v>
      </c>
      <c r="B3300" s="2">
        <v>5.4969114268182798E-35</v>
      </c>
      <c r="C3300" s="2">
        <v>3.8112202144238601E-36</v>
      </c>
      <c r="D3300" s="2">
        <v>3.8038280417624698E-36</v>
      </c>
      <c r="E3300" s="2">
        <v>5.5078908311054104E-35</v>
      </c>
    </row>
    <row r="3301" spans="1:5" x14ac:dyDescent="0.3">
      <c r="A3301" s="1">
        <v>3.29899785131061</v>
      </c>
      <c r="B3301" s="2">
        <v>5.4942339138014102E-35</v>
      </c>
      <c r="C3301" s="2">
        <v>3.8100299818429701E-36</v>
      </c>
      <c r="D3301" s="2">
        <v>3.8031629154878399E-36</v>
      </c>
      <c r="E3301" s="2">
        <v>5.5054499128527303E-35</v>
      </c>
    </row>
    <row r="3302" spans="1:5" x14ac:dyDescent="0.3">
      <c r="A3302" s="1">
        <v>3.2999978506593002</v>
      </c>
      <c r="B3302" s="2">
        <v>5.1731566230811196E-35</v>
      </c>
      <c r="C3302" s="2">
        <v>3.80883222454035E-36</v>
      </c>
      <c r="D3302" s="2">
        <v>5.0301357924748402E-36</v>
      </c>
      <c r="E3302" s="2">
        <v>5.5030123642505805E-35</v>
      </c>
    </row>
    <row r="3303" spans="1:5" x14ac:dyDescent="0.3">
      <c r="A3303" s="1">
        <v>3.3009978500079802</v>
      </c>
      <c r="B3303" s="2">
        <v>5.4909490145943999E-35</v>
      </c>
      <c r="C3303" s="2">
        <v>3.8076518259046202E-36</v>
      </c>
      <c r="D3303" s="2">
        <v>3.7987002639183797E-36</v>
      </c>
      <c r="E3303" s="2">
        <v>5.5005777085128301E-35</v>
      </c>
    </row>
    <row r="3304" spans="1:5" x14ac:dyDescent="0.3">
      <c r="A3304" s="1">
        <v>3.3019978493566602</v>
      </c>
      <c r="B3304" s="2">
        <v>5.4882724273997697E-35</v>
      </c>
      <c r="C3304" s="2">
        <v>3.80646392373961E-36</v>
      </c>
      <c r="D3304" s="2">
        <v>3.79803552671871E-36</v>
      </c>
      <c r="E3304" s="2">
        <v>5.4981462102468897E-35</v>
      </c>
    </row>
    <row r="3305" spans="1:5" x14ac:dyDescent="0.3">
      <c r="A3305" s="1">
        <v>3.30299784870535</v>
      </c>
      <c r="B3305" s="2">
        <v>5.48582779288606E-35</v>
      </c>
      <c r="C3305" s="2">
        <v>3.8052767091869302E-36</v>
      </c>
      <c r="D3305" s="2">
        <v>3.7970241910847098E-36</v>
      </c>
      <c r="E3305" s="2">
        <v>5.4957177140873396E-35</v>
      </c>
    </row>
    <row r="3306" spans="1:5" x14ac:dyDescent="0.3">
      <c r="A3306" s="1">
        <v>3.30399784805403</v>
      </c>
      <c r="B3306" s="2">
        <v>5.4834416717998105E-35</v>
      </c>
      <c r="C3306" s="2">
        <v>3.8040902444038799E-36</v>
      </c>
      <c r="D3306" s="2">
        <v>3.7959266984878598E-36</v>
      </c>
      <c r="E3306" s="2">
        <v>5.4932922034082905E-35</v>
      </c>
    </row>
    <row r="3307" spans="1:5" x14ac:dyDescent="0.3">
      <c r="A3307" s="1">
        <v>3.3049978474027202</v>
      </c>
      <c r="B3307" s="2">
        <v>5.4810801776791E-35</v>
      </c>
      <c r="C3307" s="2">
        <v>3.8029045401032401E-36</v>
      </c>
      <c r="D3307" s="2">
        <v>3.79479516931093E-36</v>
      </c>
      <c r="E3307" s="2">
        <v>5.4908694776198202E-35</v>
      </c>
    </row>
    <row r="3308" spans="1:5" x14ac:dyDescent="0.3">
      <c r="A3308" s="1">
        <v>3.3059978467514002</v>
      </c>
      <c r="B3308" s="2">
        <v>5.4787307931980496E-35</v>
      </c>
      <c r="C3308" s="2">
        <v>3.8017195472770901E-36</v>
      </c>
      <c r="D3308" s="2">
        <v>3.7936469219011603E-36</v>
      </c>
      <c r="E3308" s="2">
        <v>5.4884484984864503E-35</v>
      </c>
    </row>
    <row r="3309" spans="1:5" x14ac:dyDescent="0.3">
      <c r="A3309" s="1">
        <v>3.30699784610009</v>
      </c>
      <c r="B3309" s="2">
        <v>5.4763892364548E-35</v>
      </c>
      <c r="C3309" s="2">
        <v>3.8005353377743502E-36</v>
      </c>
      <c r="D3309" s="2">
        <v>3.7924895048294603E-36</v>
      </c>
      <c r="E3309" s="2">
        <v>5.4860379691441702E-35</v>
      </c>
    </row>
    <row r="3310" spans="1:5" x14ac:dyDescent="0.3">
      <c r="A3310" s="1">
        <v>3.30799784544877</v>
      </c>
      <c r="B3310" s="2">
        <v>5.4740535172808401E-35</v>
      </c>
      <c r="C3310" s="2">
        <v>3.7993519115518597E-36</v>
      </c>
      <c r="D3310" s="2">
        <v>3.7913265818163497E-36</v>
      </c>
      <c r="E3310" s="2">
        <v>5.4836222443228898E-35</v>
      </c>
    </row>
    <row r="3311" spans="1:5" x14ac:dyDescent="0.3">
      <c r="A3311" s="1">
        <v>3.3089978447974602</v>
      </c>
      <c r="B3311" s="2">
        <v>5.4717213477829497E-35</v>
      </c>
      <c r="C3311" s="2">
        <v>3.7981690099454499E-36</v>
      </c>
      <c r="D3311" s="2">
        <v>3.7901603486318498E-36</v>
      </c>
      <c r="E3311" s="2">
        <v>5.48121108758958E-35</v>
      </c>
    </row>
    <row r="3312" spans="1:5" x14ac:dyDescent="0.3">
      <c r="A3312" s="1">
        <v>3.3099978441461402</v>
      </c>
      <c r="B3312" s="2">
        <v>5.4693923500934404E-35</v>
      </c>
      <c r="C3312" s="2">
        <v>3.7969871572940502E-36</v>
      </c>
      <c r="D3312" s="2">
        <v>3.7889918421441501E-36</v>
      </c>
      <c r="E3312" s="2">
        <v>5.47880310676852E-35</v>
      </c>
    </row>
    <row r="3313" spans="1:5" x14ac:dyDescent="0.3">
      <c r="A3313" s="1">
        <v>3.31099784349483</v>
      </c>
      <c r="B3313" s="2">
        <v>5.4670660570283204E-35</v>
      </c>
      <c r="C3313" s="2">
        <v>3.7958058319648399E-36</v>
      </c>
      <c r="D3313" s="2">
        <v>3.7878219813629001E-36</v>
      </c>
      <c r="E3313" s="2">
        <v>5.4763980188637997E-35</v>
      </c>
    </row>
    <row r="3314" spans="1:5" x14ac:dyDescent="0.3">
      <c r="A3314" s="1">
        <v>3.31199784284351</v>
      </c>
      <c r="B3314" s="2">
        <v>5.4647420652857099E-35</v>
      </c>
      <c r="C3314" s="2">
        <v>3.7946253422379499E-36</v>
      </c>
      <c r="D3314" s="2">
        <v>3.7866512341946802E-36</v>
      </c>
      <c r="E3314" s="2">
        <v>5.4739957862167802E-35</v>
      </c>
    </row>
    <row r="3315" spans="1:5" x14ac:dyDescent="0.3">
      <c r="A3315" s="1">
        <v>3.3129978421922002</v>
      </c>
      <c r="B3315" s="2">
        <v>5.4624199132941505E-35</v>
      </c>
      <c r="C3315" s="2">
        <v>3.7934455933748401E-36</v>
      </c>
      <c r="D3315" s="2">
        <v>3.7854800331518398E-36</v>
      </c>
      <c r="E3315" s="2">
        <v>5.4715964664303199E-35</v>
      </c>
    </row>
    <row r="3316" spans="1:5" x14ac:dyDescent="0.3">
      <c r="A3316" s="1">
        <v>3.3139978415408802</v>
      </c>
      <c r="B3316" s="2">
        <v>5.4601003565594798E-35</v>
      </c>
      <c r="C3316" s="2">
        <v>3.7922666022813701E-36</v>
      </c>
      <c r="D3316" s="2">
        <v>3.7843085787356697E-36</v>
      </c>
      <c r="E3316" s="2">
        <v>5.4691998284724804E-35</v>
      </c>
    </row>
    <row r="3317" spans="1:5" x14ac:dyDescent="0.3">
      <c r="A3317" s="1">
        <v>3.3149978408895602</v>
      </c>
      <c r="B3317" s="2">
        <v>5.4577822604829604E-35</v>
      </c>
      <c r="C3317" s="2">
        <v>3.79108835944733E-36</v>
      </c>
      <c r="D3317" s="2">
        <v>3.7831372474910797E-36</v>
      </c>
      <c r="E3317" s="2">
        <v>5.4668058001380803E-35</v>
      </c>
    </row>
    <row r="3318" spans="1:5" x14ac:dyDescent="0.3">
      <c r="A3318" s="1">
        <v>3.3159978402382499</v>
      </c>
      <c r="B3318" s="2">
        <v>5.4554662766437995E-35</v>
      </c>
      <c r="C3318" s="2">
        <v>3.7899106997121197E-36</v>
      </c>
      <c r="D3318" s="2">
        <v>3.7819658356993902E-36</v>
      </c>
      <c r="E3318" s="2">
        <v>5.4644144510771798E-35</v>
      </c>
    </row>
    <row r="3319" spans="1:5" x14ac:dyDescent="0.3">
      <c r="A3319" s="1">
        <v>3.31699783958693</v>
      </c>
      <c r="B3319" s="2">
        <v>5.4531544379561495E-35</v>
      </c>
      <c r="C3319" s="2">
        <v>3.7887336314147197E-36</v>
      </c>
      <c r="D3319" s="2">
        <v>3.7807946018579602E-36</v>
      </c>
      <c r="E3319" s="2">
        <v>5.4620262119184999E-35</v>
      </c>
    </row>
    <row r="3320" spans="1:5" x14ac:dyDescent="0.3">
      <c r="A3320" s="1">
        <v>3.3179978389356202</v>
      </c>
      <c r="B3320" s="2">
        <v>5.4508343522051101E-35</v>
      </c>
      <c r="C3320" s="2">
        <v>3.7875581296057998E-36</v>
      </c>
      <c r="D3320" s="2">
        <v>3.77962372550253E-36</v>
      </c>
      <c r="E3320" s="2">
        <v>5.4596402463896999E-35</v>
      </c>
    </row>
    <row r="3321" spans="1:5" x14ac:dyDescent="0.3">
      <c r="A3321" s="1">
        <v>3.3189978382843002</v>
      </c>
      <c r="B3321" s="2">
        <v>5.4485246345209096E-35</v>
      </c>
      <c r="C3321" s="2">
        <v>3.7863826634260102E-36</v>
      </c>
      <c r="D3321" s="2">
        <v>3.7784531698943898E-36</v>
      </c>
      <c r="E3321" s="2">
        <v>5.4572570565745496E-35</v>
      </c>
    </row>
    <row r="3322" spans="1:5" x14ac:dyDescent="0.3">
      <c r="A3322" s="1">
        <v>3.3199978376329899</v>
      </c>
      <c r="B3322" s="2">
        <v>5.4462151779962501E-35</v>
      </c>
      <c r="C3322" s="2">
        <v>3.7852080216132503E-36</v>
      </c>
      <c r="D3322" s="2">
        <v>3.7772831162175498E-36</v>
      </c>
      <c r="E3322" s="2">
        <v>5.4548765266094803E-35</v>
      </c>
    </row>
    <row r="3323" spans="1:5" x14ac:dyDescent="0.3">
      <c r="A3323" s="1">
        <v>3.3209978369816699</v>
      </c>
      <c r="B3323" s="2">
        <v>5.4439072924588199E-35</v>
      </c>
      <c r="C3323" s="2">
        <v>3.7840341722468501E-36</v>
      </c>
      <c r="D3323" s="2">
        <v>3.77611350545719E-36</v>
      </c>
      <c r="E3323" s="2">
        <v>5.4524987329727601E-35</v>
      </c>
    </row>
    <row r="3324" spans="1:5" x14ac:dyDescent="0.3">
      <c r="A3324" s="1">
        <v>3.3219978363303602</v>
      </c>
      <c r="B3324" s="2">
        <v>5.4416004171788203E-35</v>
      </c>
      <c r="C3324" s="2">
        <v>3.7828608610945799E-36</v>
      </c>
      <c r="D3324" s="2">
        <v>3.7749442986581898E-36</v>
      </c>
      <c r="E3324" s="2">
        <v>5.4501232674745196E-35</v>
      </c>
    </row>
    <row r="3325" spans="1:5" x14ac:dyDescent="0.3">
      <c r="A3325" s="1">
        <v>3.3229978356790402</v>
      </c>
      <c r="B3325" s="2">
        <v>5.4392953152882598E-35</v>
      </c>
      <c r="C3325" s="2">
        <v>3.7816888023880298E-36</v>
      </c>
      <c r="D3325" s="2">
        <v>3.7737757011838202E-36</v>
      </c>
      <c r="E3325" s="2">
        <v>5.4477505677182798E-35</v>
      </c>
    </row>
    <row r="3326" spans="1:5" x14ac:dyDescent="0.3">
      <c r="A3326" s="1">
        <v>3.3239978350277299</v>
      </c>
      <c r="B3326" s="2">
        <v>5.4369915651421202E-35</v>
      </c>
      <c r="C3326" s="2">
        <v>3.7805170013495199E-36</v>
      </c>
      <c r="D3326" s="2">
        <v>3.77260770068341E-36</v>
      </c>
      <c r="E3326" s="2">
        <v>5.4453803692112596E-35</v>
      </c>
    </row>
    <row r="3327" spans="1:5" x14ac:dyDescent="0.3">
      <c r="A3327" s="1">
        <v>3.3249978343764099</v>
      </c>
      <c r="B3327" s="2">
        <v>5.4346895465724201E-35</v>
      </c>
      <c r="C3327" s="2">
        <v>3.7793461314426598E-36</v>
      </c>
      <c r="D3327" s="2">
        <v>3.77144017916155E-36</v>
      </c>
      <c r="E3327" s="2">
        <v>5.4430128042977897E-35</v>
      </c>
    </row>
    <row r="3328" spans="1:5" x14ac:dyDescent="0.3">
      <c r="A3328" s="1">
        <v>3.3259978337251002</v>
      </c>
      <c r="B3328" s="2">
        <v>5.4323890871252998E-35</v>
      </c>
      <c r="C3328" s="2">
        <v>3.7781759422669798E-36</v>
      </c>
      <c r="D3328" s="2">
        <v>3.7702732746582701E-36</v>
      </c>
      <c r="E3328" s="2">
        <v>5.4406476639742705E-35</v>
      </c>
    </row>
    <row r="3329" spans="1:5" x14ac:dyDescent="0.3">
      <c r="A3329" s="1">
        <v>3.3269978330737802</v>
      </c>
      <c r="B3329" s="2">
        <v>5.4300900368155997E-35</v>
      </c>
      <c r="C3329" s="2">
        <v>3.7770064671861803E-36</v>
      </c>
      <c r="D3329" s="2">
        <v>3.76910695299695E-36</v>
      </c>
      <c r="E3329" s="2">
        <v>5.4382850083142299E-35</v>
      </c>
    </row>
    <row r="3330" spans="1:5" x14ac:dyDescent="0.3">
      <c r="A3330" s="1">
        <v>3.3279978324224602</v>
      </c>
      <c r="B3330" s="2">
        <v>5.4277924484552496E-35</v>
      </c>
      <c r="C3330" s="2">
        <v>3.7758377896730397E-36</v>
      </c>
      <c r="D3330" s="2">
        <v>3.7679412819075502E-36</v>
      </c>
      <c r="E3330" s="2">
        <v>5.4359251096575195E-35</v>
      </c>
    </row>
    <row r="3331" spans="1:5" x14ac:dyDescent="0.3">
      <c r="A3331" s="1">
        <v>3.3289978317711499</v>
      </c>
      <c r="B3331" s="2">
        <v>5.4254963587935701E-35</v>
      </c>
      <c r="C3331" s="2">
        <v>3.77466983709735E-36</v>
      </c>
      <c r="D3331" s="2">
        <v>3.7667762309061897E-36</v>
      </c>
      <c r="E3331" s="2">
        <v>5.4335673147811296E-35</v>
      </c>
    </row>
    <row r="3332" spans="1:5" x14ac:dyDescent="0.3">
      <c r="A3332" s="1">
        <v>3.3299978311198299</v>
      </c>
      <c r="B3332" s="2">
        <v>5.4232019979001697E-35</v>
      </c>
      <c r="C3332" s="2">
        <v>3.7735024744528298E-36</v>
      </c>
      <c r="D3332" s="2">
        <v>3.76561165470345E-36</v>
      </c>
      <c r="E3332" s="2">
        <v>5.4312122437821597E-35</v>
      </c>
    </row>
    <row r="3333" spans="1:5" x14ac:dyDescent="0.3">
      <c r="A3333" s="1">
        <v>3.3309978304685202</v>
      </c>
      <c r="B3333" s="2">
        <v>5.4209094941461101E-35</v>
      </c>
      <c r="C3333" s="2">
        <v>3.7723358575689998E-36</v>
      </c>
      <c r="D3333" s="2">
        <v>3.76444791278874E-36</v>
      </c>
      <c r="E3333" s="2">
        <v>5.4288595186838599E-35</v>
      </c>
    </row>
    <row r="3334" spans="1:5" x14ac:dyDescent="0.3">
      <c r="A3334" s="1">
        <v>3.3319978298172002</v>
      </c>
      <c r="B3334" s="2">
        <v>5.4186181655908996E-35</v>
      </c>
      <c r="C3334" s="2">
        <v>3.77117013427619E-36</v>
      </c>
      <c r="D3334" s="2">
        <v>3.7632847508083799E-36</v>
      </c>
      <c r="E3334" s="2">
        <v>5.4265093208955601E-35</v>
      </c>
    </row>
    <row r="3335" spans="1:5" x14ac:dyDescent="0.3">
      <c r="A3335" s="1">
        <v>3.3329978291658899</v>
      </c>
      <c r="B3335" s="2">
        <v>5.4163283667601397E-35</v>
      </c>
      <c r="C3335" s="2">
        <v>3.7700050500655802E-36</v>
      </c>
      <c r="D3335" s="2">
        <v>3.7621222374802402E-36</v>
      </c>
      <c r="E3335" s="2">
        <v>5.4241613391131296E-35</v>
      </c>
    </row>
    <row r="3336" spans="1:5" x14ac:dyDescent="0.3">
      <c r="A3336" s="1">
        <v>3.3339978285145699</v>
      </c>
      <c r="B3336" s="2">
        <v>5.4140400759234395E-35</v>
      </c>
      <c r="C3336" s="2">
        <v>3.7688406858976598E-36</v>
      </c>
      <c r="D3336" s="2">
        <v>3.7609603057466503E-36</v>
      </c>
      <c r="E3336" s="2">
        <v>5.4218162916531398E-35</v>
      </c>
    </row>
    <row r="3337" spans="1:5" x14ac:dyDescent="0.3">
      <c r="A3337" s="1">
        <v>3.3349978278632602</v>
      </c>
      <c r="B3337" s="2">
        <v>5.4117554098870105E-35</v>
      </c>
      <c r="C3337" s="2">
        <v>3.7676770578795998E-36</v>
      </c>
      <c r="D3337" s="2">
        <v>3.7597990767239898E-36</v>
      </c>
      <c r="E3337" s="2">
        <v>5.4194733065690501E-35</v>
      </c>
    </row>
    <row r="3338" spans="1:5" x14ac:dyDescent="0.3">
      <c r="A3338" s="1">
        <v>3.3359978272119402</v>
      </c>
      <c r="B3338" s="2">
        <v>5.4094691258977499E-35</v>
      </c>
      <c r="C3338" s="2">
        <v>3.7665141467015902E-36</v>
      </c>
      <c r="D3338" s="2">
        <v>3.7586385895100701E-36</v>
      </c>
      <c r="E3338" s="2">
        <v>5.4171325723704304E-35</v>
      </c>
    </row>
    <row r="3339" spans="1:5" x14ac:dyDescent="0.3">
      <c r="A3339" s="1">
        <v>3.3369978265606299</v>
      </c>
      <c r="B3339" s="2">
        <v>5.4071854471542396E-35</v>
      </c>
      <c r="C3339" s="2">
        <v>3.7653519991237698E-36</v>
      </c>
      <c r="D3339" s="2">
        <v>3.7574789367096798E-36</v>
      </c>
      <c r="E3339" s="2">
        <v>5.4147943271281803E-35</v>
      </c>
    </row>
    <row r="3340" spans="1:5" x14ac:dyDescent="0.3">
      <c r="A3340" s="1">
        <v>3.3379978259093099</v>
      </c>
      <c r="B3340" s="2">
        <v>5.4049036120670798E-35</v>
      </c>
      <c r="C3340" s="2">
        <v>3.7641906567221997E-36</v>
      </c>
      <c r="D3340" s="2">
        <v>3.7563194983478401E-36</v>
      </c>
      <c r="E3340" s="2">
        <v>5.4124584120370702E-35</v>
      </c>
    </row>
    <row r="3341" spans="1:5" x14ac:dyDescent="0.3">
      <c r="A3341" s="1">
        <v>3.3389978252580002</v>
      </c>
      <c r="B3341" s="2">
        <v>5.40262321207871E-35</v>
      </c>
      <c r="C3341" s="2">
        <v>3.7630299079722301E-36</v>
      </c>
      <c r="D3341" s="2">
        <v>3.7551609363197401E-36</v>
      </c>
      <c r="E3341" s="2">
        <v>5.4101249107771305E-35</v>
      </c>
    </row>
    <row r="3342" spans="1:5" x14ac:dyDescent="0.3">
      <c r="A3342" s="1">
        <v>3.3399978246066802</v>
      </c>
      <c r="B3342" s="2">
        <v>5.4003444340953001E-35</v>
      </c>
      <c r="C3342" s="2">
        <v>3.7618699156676397E-36</v>
      </c>
      <c r="D3342" s="2">
        <v>3.7540030525946202E-36</v>
      </c>
      <c r="E3342" s="2">
        <v>5.4077937006151404E-35</v>
      </c>
    </row>
    <row r="3343" spans="1:5" x14ac:dyDescent="0.3">
      <c r="A3343" s="1">
        <v>3.3409978239553602</v>
      </c>
      <c r="B3343" s="2">
        <v>5.3980659420896296E-35</v>
      </c>
      <c r="C3343" s="2">
        <v>3.76071073652413E-36</v>
      </c>
      <c r="D3343" s="2">
        <v>3.7528458198386803E-36</v>
      </c>
      <c r="E3343" s="2">
        <v>5.4054649850288195E-35</v>
      </c>
    </row>
    <row r="3344" spans="1:5" x14ac:dyDescent="0.3">
      <c r="A3344" s="1">
        <v>3.3419978233040499</v>
      </c>
      <c r="B3344" s="2">
        <v>5.3957922358622102E-35</v>
      </c>
      <c r="C3344" s="2">
        <v>3.7595520806593103E-36</v>
      </c>
      <c r="D3344" s="2">
        <v>3.7516893050809498E-36</v>
      </c>
      <c r="E3344" s="2">
        <v>5.4031384133539696E-35</v>
      </c>
    </row>
    <row r="3345" spans="1:5" x14ac:dyDescent="0.3">
      <c r="A3345" s="1">
        <v>3.3429978226527299</v>
      </c>
      <c r="B3345" s="2">
        <v>5.3935184000000298E-35</v>
      </c>
      <c r="C3345" s="2">
        <v>3.7583942463485202E-36</v>
      </c>
      <c r="D3345" s="2">
        <v>3.7505334185111501E-36</v>
      </c>
      <c r="E3345" s="2">
        <v>5.4008141564473098E-35</v>
      </c>
    </row>
    <row r="3346" spans="1:5" x14ac:dyDescent="0.3">
      <c r="A3346" s="1">
        <v>3.3439978220014202</v>
      </c>
      <c r="B3346" s="2">
        <v>5.3912458892144204E-35</v>
      </c>
      <c r="C3346" s="2">
        <v>3.7572371632123097E-36</v>
      </c>
      <c r="D3346" s="2">
        <v>3.7493782266109498E-36</v>
      </c>
      <c r="E3346" s="2">
        <v>5.3984923237632099E-35</v>
      </c>
    </row>
    <row r="3347" spans="1:5" x14ac:dyDescent="0.3">
      <c r="A3347" s="1">
        <v>3.3449978213501002</v>
      </c>
      <c r="B3347" s="2">
        <v>5.3889750925909301E-35</v>
      </c>
      <c r="C3347" s="2">
        <v>3.7560807402679399E-36</v>
      </c>
      <c r="D3347" s="2">
        <v>3.7482237006845098E-36</v>
      </c>
      <c r="E3347" s="2">
        <v>5.3961727999936697E-35</v>
      </c>
    </row>
    <row r="3348" spans="1:5" x14ac:dyDescent="0.3">
      <c r="A3348" s="1">
        <v>3.3459978206987899</v>
      </c>
      <c r="B3348" s="2">
        <v>5.3867059930039302E-35</v>
      </c>
      <c r="C3348" s="2">
        <v>3.75492508056439E-36</v>
      </c>
      <c r="D3348" s="2">
        <v>3.7470699284833997E-36</v>
      </c>
      <c r="E3348" s="2">
        <v>5.3938555753063095E-35</v>
      </c>
    </row>
    <row r="3349" spans="1:5" x14ac:dyDescent="0.3">
      <c r="A3349" s="1">
        <v>3.3469978200474699</v>
      </c>
      <c r="B3349" s="2">
        <v>5.3844386013084601E-35</v>
      </c>
      <c r="C3349" s="2">
        <v>3.7537701358273899E-36</v>
      </c>
      <c r="D3349" s="2">
        <v>3.7459167849131897E-36</v>
      </c>
      <c r="E3349" s="2">
        <v>5.3915399088592301E-35</v>
      </c>
    </row>
    <row r="3350" spans="1:5" x14ac:dyDescent="0.3">
      <c r="A3350" s="1">
        <v>3.3479978193961601</v>
      </c>
      <c r="B3350" s="2">
        <v>5.3821723776801396E-35</v>
      </c>
      <c r="C3350" s="2">
        <v>3.7526159297332403E-36</v>
      </c>
      <c r="D3350" s="2">
        <v>3.7447643065204601E-36</v>
      </c>
      <c r="E3350" s="2">
        <v>5.3892274098887499E-35</v>
      </c>
    </row>
    <row r="3351" spans="1:5" x14ac:dyDescent="0.3">
      <c r="A3351" s="1">
        <v>3.3489978187448401</v>
      </c>
      <c r="B3351" s="2">
        <v>5.3799081522806401E-35</v>
      </c>
      <c r="C3351" s="2">
        <v>3.7514624560729797E-36</v>
      </c>
      <c r="D3351" s="2">
        <v>3.7436125545354197E-36</v>
      </c>
      <c r="E3351" s="2">
        <v>5.3869171593190501E-35</v>
      </c>
    </row>
    <row r="3352" spans="1:5" x14ac:dyDescent="0.3">
      <c r="A3352" s="1">
        <v>3.3499978180935299</v>
      </c>
      <c r="B3352" s="2">
        <v>5.37764601432286E-35</v>
      </c>
      <c r="C3352" s="2">
        <v>3.7503096114062901E-36</v>
      </c>
      <c r="D3352" s="2">
        <v>3.7424613515334799E-36</v>
      </c>
      <c r="E3352" s="2">
        <v>5.38460846316387E-35</v>
      </c>
    </row>
    <row r="3353" spans="1:5" x14ac:dyDescent="0.3">
      <c r="A3353" s="1">
        <v>3.3509978174422099</v>
      </c>
      <c r="B3353" s="2">
        <v>5.3753846913697903E-35</v>
      </c>
      <c r="C3353" s="2">
        <v>3.7491577481055903E-36</v>
      </c>
      <c r="D3353" s="2">
        <v>3.7413111387368198E-36</v>
      </c>
      <c r="E3353" s="2">
        <v>5.3823026058235999E-35</v>
      </c>
    </row>
    <row r="3354" spans="1:5" x14ac:dyDescent="0.3">
      <c r="A3354" s="1">
        <v>3.3519978167909001</v>
      </c>
      <c r="B3354" s="2">
        <v>5.3731252514840997E-35</v>
      </c>
      <c r="C3354" s="2">
        <v>3.7480062144647897E-36</v>
      </c>
      <c r="D3354" s="2">
        <v>3.7401613606422498E-36</v>
      </c>
      <c r="E3354" s="2">
        <v>5.3799987386433404E-35</v>
      </c>
    </row>
    <row r="3355" spans="1:5" x14ac:dyDescent="0.3">
      <c r="A3355" s="1">
        <v>3.3529978161395801</v>
      </c>
      <c r="B3355" s="2">
        <v>5.3708675065518804E-35</v>
      </c>
      <c r="C3355" s="2">
        <v>3.7468555709718898E-36</v>
      </c>
      <c r="D3355" s="2">
        <v>3.7390121622915197E-36</v>
      </c>
      <c r="E3355" s="2">
        <v>5.3776971387808698E-35</v>
      </c>
    </row>
    <row r="3356" spans="1:5" x14ac:dyDescent="0.3">
      <c r="A3356" s="1">
        <v>3.3539978154882699</v>
      </c>
      <c r="B3356" s="2">
        <v>5.36861137139127E-35</v>
      </c>
      <c r="C3356" s="2">
        <v>3.7457056764969503E-36</v>
      </c>
      <c r="D3356" s="2">
        <v>3.7378640482854003E-36</v>
      </c>
      <c r="E3356" s="2">
        <v>5.3753977514959902E-35</v>
      </c>
    </row>
    <row r="3357" spans="1:5" x14ac:dyDescent="0.3">
      <c r="A3357" s="1">
        <v>3.3549978148369499</v>
      </c>
      <c r="B3357" s="2">
        <v>5.3663568523082496E-35</v>
      </c>
      <c r="C3357" s="2">
        <v>3.7445564784690401E-36</v>
      </c>
      <c r="D3357" s="2">
        <v>3.7367163300894397E-36</v>
      </c>
      <c r="E3357" s="2">
        <v>5.3731004792233698E-35</v>
      </c>
    </row>
    <row r="3358" spans="1:5" x14ac:dyDescent="0.3">
      <c r="A3358" s="1">
        <v>3.3559978141856299</v>
      </c>
      <c r="B3358" s="2">
        <v>5.3641041473154298E-35</v>
      </c>
      <c r="C3358" s="2">
        <v>3.7434079749698698E-36</v>
      </c>
      <c r="D3358" s="2">
        <v>3.7355692999042E-36</v>
      </c>
      <c r="E3358" s="2">
        <v>5.3708054571245295E-35</v>
      </c>
    </row>
    <row r="3359" spans="1:5" x14ac:dyDescent="0.3">
      <c r="A3359" s="1">
        <v>3.3569978135343201</v>
      </c>
      <c r="B3359" s="2">
        <v>5.3618522631655996E-35</v>
      </c>
      <c r="C3359" s="2">
        <v>3.7422602514638802E-36</v>
      </c>
      <c r="D3359" s="2">
        <v>3.7344230718802297E-36</v>
      </c>
      <c r="E3359" s="2">
        <v>5.3685126861034199E-35</v>
      </c>
    </row>
    <row r="3360" spans="1:5" x14ac:dyDescent="0.3">
      <c r="A3360" s="1">
        <v>3.3579978128830001</v>
      </c>
      <c r="B3360" s="2">
        <v>5.3596024396630397E-35</v>
      </c>
      <c r="C3360" s="2">
        <v>3.7411132132887598E-36</v>
      </c>
      <c r="D3360" s="2">
        <v>3.7332774468888899E-36</v>
      </c>
      <c r="E3360" s="2">
        <v>5.3662219646421496E-35</v>
      </c>
    </row>
    <row r="3361" spans="1:5" x14ac:dyDescent="0.3">
      <c r="A3361" s="1">
        <v>3.3589978122316899</v>
      </c>
      <c r="B3361" s="2">
        <v>5.3573609089467205E-35</v>
      </c>
      <c r="C3361" s="2">
        <v>3.7399659661483301E-36</v>
      </c>
      <c r="D3361" s="2">
        <v>3.7321322829100399E-36</v>
      </c>
      <c r="E3361" s="2">
        <v>5.3639334136402902E-35</v>
      </c>
    </row>
    <row r="3362" spans="1:5" x14ac:dyDescent="0.3">
      <c r="A3362" s="1">
        <v>3.3599978115803699</v>
      </c>
      <c r="B3362" s="2">
        <v>5.3551098784669505E-35</v>
      </c>
      <c r="C3362" s="2">
        <v>3.7388209091352398E-36</v>
      </c>
      <c r="D3362" s="2">
        <v>3.73098802055755E-36</v>
      </c>
      <c r="E3362" s="2">
        <v>5.36164704404329E-35</v>
      </c>
    </row>
    <row r="3363" spans="1:5" x14ac:dyDescent="0.3">
      <c r="A3363" s="1">
        <v>3.3609978109290601</v>
      </c>
      <c r="B3363" s="2">
        <v>5.3528650578964899E-35</v>
      </c>
      <c r="C3363" s="2">
        <v>3.7376760127715503E-36</v>
      </c>
      <c r="D3363" s="2">
        <v>3.7298445330585201E-36</v>
      </c>
      <c r="E3363" s="2">
        <v>5.35936290485281E-35</v>
      </c>
    </row>
    <row r="3364" spans="1:5" x14ac:dyDescent="0.3">
      <c r="A3364" s="1">
        <v>3.3619978102777401</v>
      </c>
      <c r="B3364" s="2">
        <v>5.3506220006903395E-35</v>
      </c>
      <c r="C3364" s="2">
        <v>3.7365318322978902E-36</v>
      </c>
      <c r="D3364" s="2">
        <v>3.7287016458933599E-36</v>
      </c>
      <c r="E3364" s="2">
        <v>5.3570808938607498E-35</v>
      </c>
    </row>
    <row r="3365" spans="1:5" x14ac:dyDescent="0.3">
      <c r="A3365" s="1">
        <v>3.3629978096264299</v>
      </c>
      <c r="B3365" s="2">
        <v>5.34838066154318E-35</v>
      </c>
      <c r="C3365" s="2">
        <v>3.73538831544614E-36</v>
      </c>
      <c r="D3365" s="2">
        <v>3.7275594591140998E-36</v>
      </c>
      <c r="E3365" s="2">
        <v>5.3548009698207499E-35</v>
      </c>
    </row>
    <row r="3366" spans="1:5" x14ac:dyDescent="0.3">
      <c r="A3366" s="1">
        <v>3.3639978089751099</v>
      </c>
      <c r="B3366" s="2">
        <v>5.3461408511144701E-35</v>
      </c>
      <c r="C3366" s="2">
        <v>3.7342455222005299E-36</v>
      </c>
      <c r="D3366" s="2">
        <v>3.7264178658712501E-36</v>
      </c>
      <c r="E3366" s="2">
        <v>5.3525232773265297E-35</v>
      </c>
    </row>
    <row r="3367" spans="1:5" x14ac:dyDescent="0.3">
      <c r="A3367" s="1">
        <v>3.3649978083238001</v>
      </c>
      <c r="B3367" s="2">
        <v>5.3439027265082505E-35</v>
      </c>
      <c r="C3367" s="2">
        <v>3.7331031878486897E-36</v>
      </c>
      <c r="D3367" s="2">
        <v>3.7252771904651598E-36</v>
      </c>
      <c r="E3367" s="2">
        <v>5.3502475140074896E-35</v>
      </c>
    </row>
    <row r="3368" spans="1:5" x14ac:dyDescent="0.3">
      <c r="A3368" s="1">
        <v>3.3659978076724801</v>
      </c>
      <c r="B3368" s="2">
        <v>5.3416662246263205E-35</v>
      </c>
      <c r="C3368" s="2">
        <v>3.7319619493874903E-36</v>
      </c>
      <c r="D3368" s="2">
        <v>3.7241368984557598E-36</v>
      </c>
      <c r="E3368" s="2">
        <v>5.3479741466991195E-35</v>
      </c>
    </row>
    <row r="3369" spans="1:5" x14ac:dyDescent="0.3">
      <c r="A3369" s="1">
        <v>3.3669978070211699</v>
      </c>
      <c r="B3369" s="2">
        <v>5.33943159268121E-35</v>
      </c>
      <c r="C3369" s="2">
        <v>3.7308212432218299E-36</v>
      </c>
      <c r="D3369" s="2">
        <v>3.7229974381269497E-36</v>
      </c>
      <c r="E3369" s="2">
        <v>5.3457025236383099E-35</v>
      </c>
    </row>
    <row r="3370" spans="1:5" x14ac:dyDescent="0.3">
      <c r="A3370" s="1">
        <v>3.3679978063698499</v>
      </c>
      <c r="B3370" s="2">
        <v>5.3371985117073798E-35</v>
      </c>
      <c r="C3370" s="2">
        <v>3.72968128540357E-36</v>
      </c>
      <c r="D3370" s="2">
        <v>3.7218585973889197E-36</v>
      </c>
      <c r="E3370" s="2">
        <v>5.3434332429188603E-35</v>
      </c>
    </row>
    <row r="3371" spans="1:5" x14ac:dyDescent="0.3">
      <c r="A3371" s="1">
        <v>3.3689978057185299</v>
      </c>
      <c r="B3371" s="2">
        <v>5.3349671791459703E-35</v>
      </c>
      <c r="C3371" s="2">
        <v>3.7285420049339301E-36</v>
      </c>
      <c r="D3371" s="2">
        <v>3.7207204671778002E-36</v>
      </c>
      <c r="E3371" s="2">
        <v>5.3411660882134899E-35</v>
      </c>
    </row>
    <row r="3372" spans="1:5" x14ac:dyDescent="0.3">
      <c r="A3372" s="1">
        <v>3.3699978050672201</v>
      </c>
      <c r="B3372" s="2">
        <v>5.3327368378113498E-35</v>
      </c>
      <c r="C3372" s="2">
        <v>3.7274033793904002E-36</v>
      </c>
      <c r="D3372" s="2">
        <v>3.7195830442021998E-36</v>
      </c>
      <c r="E3372" s="2">
        <v>5.3389008701011796E-35</v>
      </c>
    </row>
    <row r="3373" spans="1:5" x14ac:dyDescent="0.3">
      <c r="A3373" s="1">
        <v>3.3709978044159001</v>
      </c>
      <c r="B3373" s="2">
        <v>5.3305093905298204E-35</v>
      </c>
      <c r="C3373" s="2">
        <v>3.7262655372162398E-36</v>
      </c>
      <c r="D3373" s="2">
        <v>3.7184463287605702E-36</v>
      </c>
      <c r="E3373" s="2">
        <v>5.3366378594512205E-35</v>
      </c>
    </row>
    <row r="3374" spans="1:5" x14ac:dyDescent="0.3">
      <c r="A3374" s="1">
        <v>3.3719978037645899</v>
      </c>
      <c r="B3374" s="2">
        <v>5.3282828714919804E-35</v>
      </c>
      <c r="C3374" s="2">
        <v>3.72512834469575E-36</v>
      </c>
      <c r="D3374" s="2">
        <v>3.7173101457493599E-36</v>
      </c>
      <c r="E3374" s="2">
        <v>5.3343768896796605E-35</v>
      </c>
    </row>
    <row r="3375" spans="1:5" x14ac:dyDescent="0.3">
      <c r="A3375" s="1">
        <v>3.3729978031132699</v>
      </c>
      <c r="B3375" s="2">
        <v>5.3260580301446403E-35</v>
      </c>
      <c r="C3375" s="2">
        <v>3.7239919017335401E-36</v>
      </c>
      <c r="D3375" s="2">
        <v>3.7161746678553202E-36</v>
      </c>
      <c r="E3375" s="2">
        <v>5.3321179443974998E-35</v>
      </c>
    </row>
    <row r="3376" spans="1:5" x14ac:dyDescent="0.3">
      <c r="A3376" s="1">
        <v>3.3739978024619601</v>
      </c>
      <c r="B3376" s="2">
        <v>5.3238348882232904E-35</v>
      </c>
      <c r="C3376" s="2">
        <v>3.7228561213972403E-36</v>
      </c>
      <c r="D3376" s="2">
        <v>3.71504006719227E-36</v>
      </c>
      <c r="E3376" s="2">
        <v>5.3298611706527905E-35</v>
      </c>
    </row>
    <row r="3377" spans="1:5" x14ac:dyDescent="0.3">
      <c r="A3377" s="1">
        <v>3.3749978018106401</v>
      </c>
      <c r="B3377" s="2">
        <v>5.3216134383694203E-35</v>
      </c>
      <c r="C3377" s="2">
        <v>3.7217210075148998E-36</v>
      </c>
      <c r="D3377" s="2">
        <v>3.7139059592239903E-36</v>
      </c>
      <c r="E3377" s="2">
        <v>5.3276064023919499E-35</v>
      </c>
    </row>
    <row r="3378" spans="1:5" x14ac:dyDescent="0.3">
      <c r="A3378" s="1">
        <v>3.3759978011593299</v>
      </c>
      <c r="B3378" s="2">
        <v>5.3193936788560604E-35</v>
      </c>
      <c r="C3378" s="2">
        <v>3.7205866785752899E-36</v>
      </c>
      <c r="D3378" s="2">
        <v>3.7127725993385301E-36</v>
      </c>
      <c r="E3378" s="2">
        <v>5.3253536664137698E-35</v>
      </c>
    </row>
    <row r="3379" spans="1:5" x14ac:dyDescent="0.3">
      <c r="A3379" s="1">
        <v>3.3769978005080099</v>
      </c>
      <c r="B3379" s="2">
        <v>5.3171754090788695E-35</v>
      </c>
      <c r="C3379" s="2">
        <v>3.7194530074433898E-36</v>
      </c>
      <c r="D3379" s="2">
        <v>3.7116399318173002E-36</v>
      </c>
      <c r="E3379" s="2">
        <v>5.3231029633691295E-35</v>
      </c>
    </row>
    <row r="3380" spans="1:5" x14ac:dyDescent="0.3">
      <c r="A3380" s="1">
        <v>3.3779977998567001</v>
      </c>
      <c r="B3380" s="2">
        <v>5.3149590230571598E-35</v>
      </c>
      <c r="C3380" s="2">
        <v>3.7183200060573202E-36</v>
      </c>
      <c r="D3380" s="2">
        <v>3.7105079561625301E-36</v>
      </c>
      <c r="E3380" s="2">
        <v>5.3208545109634705E-35</v>
      </c>
    </row>
    <row r="3381" spans="1:5" x14ac:dyDescent="0.3">
      <c r="A3381" s="1">
        <v>3.3789977992053801</v>
      </c>
      <c r="B3381" s="2">
        <v>5.3127440484172904E-35</v>
      </c>
      <c r="C3381" s="2">
        <v>3.7171876908756602E-36</v>
      </c>
      <c r="D3381" s="2">
        <v>3.7093767330014498E-36</v>
      </c>
      <c r="E3381" s="2">
        <v>5.3186077172097005E-35</v>
      </c>
    </row>
    <row r="3382" spans="1:5" x14ac:dyDescent="0.3">
      <c r="A3382" s="1">
        <v>3.3799977985540699</v>
      </c>
      <c r="B3382" s="2">
        <v>5.3105307651565601E-35</v>
      </c>
      <c r="C3382" s="2">
        <v>3.7160562681869399E-36</v>
      </c>
      <c r="D3382" s="2">
        <v>3.7082457899659197E-36</v>
      </c>
      <c r="E3382" s="2">
        <v>5.3163630310240203E-35</v>
      </c>
    </row>
    <row r="3383" spans="1:5" x14ac:dyDescent="0.3">
      <c r="A3383" s="1">
        <v>3.3809977979027499</v>
      </c>
      <c r="B3383" s="2">
        <v>5.3083191549852497E-35</v>
      </c>
      <c r="C3383" s="2">
        <v>3.7149253245957801E-36</v>
      </c>
      <c r="D3383" s="2">
        <v>3.7071158483131099E-36</v>
      </c>
      <c r="E3383" s="2">
        <v>5.3141204424443901E-35</v>
      </c>
    </row>
    <row r="3384" spans="1:5" x14ac:dyDescent="0.3">
      <c r="A3384" s="1">
        <v>3.3819977972514299</v>
      </c>
      <c r="B3384" s="2">
        <v>5.3061088062593701E-35</v>
      </c>
      <c r="C3384" s="2">
        <v>3.7137952519357101E-36</v>
      </c>
      <c r="D3384" s="2">
        <v>3.7059865280653601E-36</v>
      </c>
      <c r="E3384" s="2">
        <v>5.3118799046226201E-35</v>
      </c>
    </row>
    <row r="3385" spans="1:5" x14ac:dyDescent="0.3">
      <c r="A3385" s="1">
        <v>3.3829977966001201</v>
      </c>
      <c r="B3385" s="2">
        <v>5.3039016152718897E-35</v>
      </c>
      <c r="C3385" s="2">
        <v>3.7126654388976398E-36</v>
      </c>
      <c r="D3385" s="2">
        <v>3.7048579216379697E-36</v>
      </c>
      <c r="E3385" s="2">
        <v>5.3096412248843996E-35</v>
      </c>
    </row>
    <row r="3386" spans="1:5" x14ac:dyDescent="0.3">
      <c r="A3386" s="1">
        <v>3.3839977959488001</v>
      </c>
      <c r="B3386" s="2">
        <v>5.3016944435340798E-35</v>
      </c>
      <c r="C3386" s="2">
        <v>3.7115368008637403E-36</v>
      </c>
      <c r="D3386" s="2">
        <v>3.7037299240632499E-36</v>
      </c>
      <c r="E3386" s="2">
        <v>5.3074044891509205E-35</v>
      </c>
    </row>
    <row r="3387" spans="1:5" x14ac:dyDescent="0.3">
      <c r="A3387" s="1">
        <v>3.3849977952974899</v>
      </c>
      <c r="B3387" s="2">
        <v>5.2994894781203397E-35</v>
      </c>
      <c r="C3387" s="2">
        <v>3.71040868247119E-36</v>
      </c>
      <c r="D3387" s="2">
        <v>3.7026026157879697E-36</v>
      </c>
      <c r="E3387" s="2">
        <v>5.3051700897565801E-35</v>
      </c>
    </row>
    <row r="3388" spans="1:5" x14ac:dyDescent="0.3">
      <c r="A3388" s="1">
        <v>3.3859977946461699</v>
      </c>
      <c r="B3388" s="2">
        <v>5.2972857540223896E-35</v>
      </c>
      <c r="C3388" s="2">
        <v>3.7092813991592602E-36</v>
      </c>
      <c r="D3388" s="2">
        <v>3.7014759097499399E-36</v>
      </c>
      <c r="E3388" s="2">
        <v>5.3029374664891596E-35</v>
      </c>
    </row>
    <row r="3389" spans="1:5" x14ac:dyDescent="0.3">
      <c r="A3389" s="1">
        <v>3.3869977939948601</v>
      </c>
      <c r="B3389" s="2">
        <v>5.2950836474450305E-35</v>
      </c>
      <c r="C3389" s="2">
        <v>3.70815470418574E-36</v>
      </c>
      <c r="D3389" s="2">
        <v>3.7003502274152501E-36</v>
      </c>
      <c r="E3389" s="2">
        <v>5.3007067179419597E-35</v>
      </c>
    </row>
    <row r="3390" spans="1:5" x14ac:dyDescent="0.3">
      <c r="A3390" s="1">
        <v>3.3879977933435401</v>
      </c>
      <c r="B3390" s="2">
        <v>5.2928834028006896E-35</v>
      </c>
      <c r="C3390" s="2">
        <v>3.7070286557925097E-36</v>
      </c>
      <c r="D3390" s="2">
        <v>3.6992247372277602E-36</v>
      </c>
      <c r="E3390" s="2">
        <v>5.2984777880606897E-35</v>
      </c>
    </row>
    <row r="3391" spans="1:5" x14ac:dyDescent="0.3">
      <c r="A3391" s="1">
        <v>3.3889977926922299</v>
      </c>
      <c r="B3391" s="2">
        <v>5.2906844959199404E-35</v>
      </c>
      <c r="C3391" s="2">
        <v>3.7059033484388702E-36</v>
      </c>
      <c r="D3391" s="2">
        <v>3.6981001855795201E-36</v>
      </c>
      <c r="E3391" s="2">
        <v>5.2962508942491398E-35</v>
      </c>
    </row>
    <row r="3392" spans="1:5" x14ac:dyDescent="0.3">
      <c r="A3392" s="1">
        <v>3.3899977920409099</v>
      </c>
      <c r="B3392" s="2">
        <v>5.2884869336998202E-35</v>
      </c>
      <c r="C3392" s="2">
        <v>3.7047786902266899E-36</v>
      </c>
      <c r="D3392" s="2">
        <v>3.6969762148437402E-36</v>
      </c>
      <c r="E3392" s="2">
        <v>5.2940257792885403E-35</v>
      </c>
    </row>
    <row r="3393" spans="1:5" x14ac:dyDescent="0.3">
      <c r="A3393" s="1">
        <v>3.3909977913896001</v>
      </c>
      <c r="B3393" s="2">
        <v>5.2862908562385E-35</v>
      </c>
      <c r="C3393" s="2">
        <v>3.7036548142005601E-36</v>
      </c>
      <c r="D3393" s="2">
        <v>3.6958529330270897E-36</v>
      </c>
      <c r="E3393" s="2">
        <v>5.2918025183912097E-35</v>
      </c>
    </row>
    <row r="3394" spans="1:5" x14ac:dyDescent="0.3">
      <c r="A3394" s="1">
        <v>3.3919977907382801</v>
      </c>
      <c r="B3394" s="2">
        <v>5.2840963850125895E-35</v>
      </c>
      <c r="C3394" s="2">
        <v>3.7025315060708103E-36</v>
      </c>
      <c r="D3394" s="2">
        <v>3.6947303182375502E-36</v>
      </c>
      <c r="E3394" s="2">
        <v>5.2895808663017104E-35</v>
      </c>
    </row>
    <row r="3395" spans="1:5" x14ac:dyDescent="0.3">
      <c r="A3395" s="1">
        <v>3.3929977900869699</v>
      </c>
      <c r="B3395" s="2">
        <v>5.2819025271603995E-35</v>
      </c>
      <c r="C3395" s="2">
        <v>3.7014089666370901E-36</v>
      </c>
      <c r="D3395" s="2">
        <v>3.6936080971122402E-36</v>
      </c>
      <c r="E3395" s="2">
        <v>5.2873612442605997E-35</v>
      </c>
    </row>
    <row r="3396" spans="1:5" x14ac:dyDescent="0.3">
      <c r="A3396" s="1">
        <v>3.3939977894356499</v>
      </c>
      <c r="B3396" s="2">
        <v>5.2797094090493497E-35</v>
      </c>
      <c r="C3396" s="2">
        <v>3.7002871016282499E-36</v>
      </c>
      <c r="D3396" s="2">
        <v>3.6924872919491399E-36</v>
      </c>
      <c r="E3396" s="2">
        <v>5.2851427219982902E-35</v>
      </c>
    </row>
    <row r="3397" spans="1:5" x14ac:dyDescent="0.3">
      <c r="A3397" s="1">
        <v>3.3949977887843401</v>
      </c>
      <c r="B3397" s="2">
        <v>5.2775165394279997E-35</v>
      </c>
      <c r="C3397" s="2">
        <v>3.6991658462070397E-36</v>
      </c>
      <c r="D3397" s="2">
        <v>3.6913665350116801E-36</v>
      </c>
      <c r="E3397" s="2">
        <v>5.2829255259331704E-35</v>
      </c>
    </row>
    <row r="3398" spans="1:5" x14ac:dyDescent="0.3">
      <c r="A3398" s="1">
        <v>3.3959977881330201</v>
      </c>
      <c r="B3398" s="2">
        <v>5.2753228024540099E-35</v>
      </c>
      <c r="C3398" s="2">
        <v>3.69804541523587E-36</v>
      </c>
      <c r="D3398" s="2">
        <v>3.69024661731591E-36</v>
      </c>
      <c r="E3398" s="2">
        <v>5.2807088905241899E-35</v>
      </c>
    </row>
    <row r="3399" spans="1:5" x14ac:dyDescent="0.3">
      <c r="A3399" s="1">
        <v>3.3969977874817001</v>
      </c>
      <c r="B3399" s="2">
        <v>5.27312571486139E-35</v>
      </c>
      <c r="C3399" s="2">
        <v>3.69692565398539E-36</v>
      </c>
      <c r="D3399" s="2">
        <v>3.6891273315474101E-36</v>
      </c>
      <c r="E3399" s="2">
        <v>5.2784914408002498E-35</v>
      </c>
    </row>
    <row r="3400" spans="1:5" x14ac:dyDescent="0.3">
      <c r="A3400" s="1">
        <v>3.3979977868303899</v>
      </c>
      <c r="B3400" s="2">
        <v>5.2709174097889598E-35</v>
      </c>
      <c r="C3400" s="2">
        <v>3.6958064764586397E-36</v>
      </c>
      <c r="D3400" s="2">
        <v>3.6880086835828999E-36</v>
      </c>
      <c r="E3400" s="2">
        <v>5.2762689237113903E-35</v>
      </c>
    </row>
    <row r="3401" spans="1:5" x14ac:dyDescent="0.3">
      <c r="A3401" s="1">
        <v>3.3989977861790699</v>
      </c>
      <c r="B3401" s="2">
        <v>5.2686601150323502E-35</v>
      </c>
      <c r="C3401" s="2">
        <v>3.6946880671949097E-36</v>
      </c>
      <c r="D3401" s="2">
        <v>3.6868907650155003E-36</v>
      </c>
      <c r="E3401" s="2">
        <v>5.2740214608659402E-35</v>
      </c>
    </row>
    <row r="3402" spans="1:5" x14ac:dyDescent="0.3">
      <c r="A3402" s="1">
        <v>3.3999977855277601</v>
      </c>
      <c r="B3402" s="2">
        <v>5.1981663386646999E-35</v>
      </c>
      <c r="C3402" s="2">
        <v>3.69353137307401E-36</v>
      </c>
      <c r="D3402" s="2">
        <v>3.6857735502071399E-36</v>
      </c>
      <c r="E3402" s="2">
        <v>5.2347840225862896E-35</v>
      </c>
    </row>
    <row r="3403" spans="1:5" x14ac:dyDescent="0.3">
      <c r="A3403" s="1">
        <v>3.4009977848764401</v>
      </c>
      <c r="B3403" s="2">
        <v>5.2646111666241595E-35</v>
      </c>
      <c r="C3403" s="2">
        <v>3.6924533970827897E-36</v>
      </c>
      <c r="D3403" s="2">
        <v>3.6846567677807001E-36</v>
      </c>
      <c r="E3403" s="2">
        <v>5.26977947140924E-35</v>
      </c>
    </row>
    <row r="3404" spans="1:5" x14ac:dyDescent="0.3">
      <c r="A3404" s="1">
        <v>3.4019977842251299</v>
      </c>
      <c r="B3404" s="2">
        <v>5.2623579546949699E-35</v>
      </c>
      <c r="C3404" s="2">
        <v>3.6913369721035298E-36</v>
      </c>
      <c r="D3404" s="2">
        <v>3.6835410093422697E-36</v>
      </c>
      <c r="E3404" s="2">
        <v>5.2675371362612195E-35</v>
      </c>
    </row>
    <row r="3405" spans="1:5" x14ac:dyDescent="0.3">
      <c r="A3405" s="1">
        <v>3.4029977835738099</v>
      </c>
      <c r="B3405" s="2">
        <v>5.2601579295984095E-35</v>
      </c>
      <c r="C3405" s="2">
        <v>3.6902213043381303E-36</v>
      </c>
      <c r="D3405" s="2">
        <v>3.6824256761344697E-36</v>
      </c>
      <c r="E3405" s="2">
        <v>5.2653244221463899E-35</v>
      </c>
    </row>
    <row r="3406" spans="1:5" x14ac:dyDescent="0.3">
      <c r="A3406" s="1">
        <v>3.4039977829225001</v>
      </c>
      <c r="B3406" s="2">
        <v>5.2579726185497303E-35</v>
      </c>
      <c r="C3406" s="2">
        <v>3.6891063108845302E-36</v>
      </c>
      <c r="D3406" s="2">
        <v>3.6813110548177401E-36</v>
      </c>
      <c r="E3406" s="2">
        <v>5.2631205222876601E-35</v>
      </c>
    </row>
    <row r="3407" spans="1:5" x14ac:dyDescent="0.3">
      <c r="A3407" s="1">
        <v>3.4049977822711801</v>
      </c>
      <c r="B3407" s="2">
        <v>5.2557942059463601E-35</v>
      </c>
      <c r="C3407" s="2">
        <v>3.68799197977624E-36</v>
      </c>
      <c r="D3407" s="2">
        <v>3.6801970686218103E-36</v>
      </c>
      <c r="E3407" s="2">
        <v>5.2609213014653002E-35</v>
      </c>
    </row>
    <row r="3408" spans="1:5" x14ac:dyDescent="0.3">
      <c r="A3408" s="1">
        <v>3.4059977816198699</v>
      </c>
      <c r="B3408" s="2">
        <v>5.2536196526710004E-35</v>
      </c>
      <c r="C3408" s="2">
        <v>3.6868783304085803E-36</v>
      </c>
      <c r="D3408" s="2">
        <v>3.6790837684106998E-36</v>
      </c>
      <c r="E3408" s="2">
        <v>5.2587252318494104E-35</v>
      </c>
    </row>
    <row r="3409" spans="1:5" x14ac:dyDescent="0.3">
      <c r="A3409" s="1">
        <v>3.4069977809685499</v>
      </c>
      <c r="B3409" s="2">
        <v>5.2514484083831701E-35</v>
      </c>
      <c r="C3409" s="2">
        <v>3.6857653841320903E-36</v>
      </c>
      <c r="D3409" s="2">
        <v>3.67797103965151E-36</v>
      </c>
      <c r="E3409" s="2">
        <v>5.2565323004083404E-35</v>
      </c>
    </row>
    <row r="3410" spans="1:5" x14ac:dyDescent="0.3">
      <c r="A3410" s="1">
        <v>3.4079977803172299</v>
      </c>
      <c r="B3410" s="2">
        <v>5.24927999650277E-35</v>
      </c>
      <c r="C3410" s="2">
        <v>3.6846530596497901E-36</v>
      </c>
      <c r="D3410" s="2">
        <v>3.6768590973272601E-36</v>
      </c>
      <c r="E3410" s="2">
        <v>5.2543415492076703E-35</v>
      </c>
    </row>
    <row r="3411" spans="1:5" x14ac:dyDescent="0.3">
      <c r="A3411" s="1">
        <v>3.4089977796659201</v>
      </c>
      <c r="B3411" s="2">
        <v>5.24711362481779E-35</v>
      </c>
      <c r="C3411" s="2">
        <v>3.6835414509062101E-36</v>
      </c>
      <c r="D3411" s="2">
        <v>3.6757478816918103E-36</v>
      </c>
      <c r="E3411" s="2">
        <v>5.2521529150812502E-35</v>
      </c>
    </row>
    <row r="3412" spans="1:5" x14ac:dyDescent="0.3">
      <c r="A3412" s="1">
        <v>3.4099977790146001</v>
      </c>
      <c r="B3412" s="2">
        <v>5.2449494817049497E-35</v>
      </c>
      <c r="C3412" s="2">
        <v>3.6824306033991097E-36</v>
      </c>
      <c r="D3412" s="2">
        <v>3.6746371947191998E-36</v>
      </c>
      <c r="E3412" s="2">
        <v>5.2499665880880498E-35</v>
      </c>
    </row>
    <row r="3413" spans="1:5" x14ac:dyDescent="0.3">
      <c r="A3413" s="1">
        <v>3.4109977783632899</v>
      </c>
      <c r="B3413" s="2">
        <v>5.2427873051220502E-35</v>
      </c>
      <c r="C3413" s="2">
        <v>3.6813203219234498E-36</v>
      </c>
      <c r="D3413" s="2">
        <v>3.6735271728953301E-36</v>
      </c>
      <c r="E3413" s="2">
        <v>5.2477822119109296E-35</v>
      </c>
    </row>
    <row r="3414" spans="1:5" x14ac:dyDescent="0.3">
      <c r="A3414" s="1">
        <v>3.4119977777119699</v>
      </c>
      <c r="B3414" s="2">
        <v>5.2406271475881096E-35</v>
      </c>
      <c r="C3414" s="2">
        <v>3.6802108251742997E-36</v>
      </c>
      <c r="D3414" s="2">
        <v>3.6724178293323198E-36</v>
      </c>
      <c r="E3414" s="2">
        <v>5.2455999575058005E-35</v>
      </c>
    </row>
    <row r="3415" spans="1:5" x14ac:dyDescent="0.3">
      <c r="A3415" s="1">
        <v>3.4129977770606601</v>
      </c>
      <c r="B3415" s="2">
        <v>5.2384677224385499E-35</v>
      </c>
      <c r="C3415" s="2">
        <v>3.67910191750962E-36</v>
      </c>
      <c r="D3415" s="2">
        <v>3.6713090963438397E-36</v>
      </c>
      <c r="E3415" s="2">
        <v>5.2434195424700902E-35</v>
      </c>
    </row>
    <row r="3416" spans="1:5" x14ac:dyDescent="0.3">
      <c r="A3416" s="1">
        <v>3.4139977764093401</v>
      </c>
      <c r="B3416" s="2">
        <v>5.2363118438353997E-35</v>
      </c>
      <c r="C3416" s="2">
        <v>3.6779937636663902E-36</v>
      </c>
      <c r="D3416" s="2">
        <v>3.6702011060203502E-36</v>
      </c>
      <c r="E3416" s="2">
        <v>5.2412410553413502E-35</v>
      </c>
    </row>
    <row r="3417" spans="1:5" x14ac:dyDescent="0.3">
      <c r="A3417" s="1">
        <v>3.4149977757580299</v>
      </c>
      <c r="B3417" s="2">
        <v>5.2341572412550802E-35</v>
      </c>
      <c r="C3417" s="2">
        <v>3.6768862401291697E-36</v>
      </c>
      <c r="D3417" s="2">
        <v>3.6690936961427303E-36</v>
      </c>
      <c r="E3417" s="2">
        <v>5.2390647148039297E-35</v>
      </c>
    </row>
    <row r="3418" spans="1:5" x14ac:dyDescent="0.3">
      <c r="A3418" s="1">
        <v>3.4159977751067099</v>
      </c>
      <c r="B3418" s="2">
        <v>5.2320044468268596E-35</v>
      </c>
      <c r="C3418" s="2">
        <v>3.67577931492148E-36</v>
      </c>
      <c r="D3418" s="2">
        <v>3.6679870091318302E-36</v>
      </c>
      <c r="E3418" s="2">
        <v>5.23689021210139E-35</v>
      </c>
    </row>
    <row r="3419" spans="1:5" x14ac:dyDescent="0.3">
      <c r="A3419" s="1">
        <v>3.4169977744554001</v>
      </c>
      <c r="B3419" s="2">
        <v>5.2298542819003897E-35</v>
      </c>
      <c r="C3419" s="2">
        <v>3.6746730525713502E-36</v>
      </c>
      <c r="D3419" s="2">
        <v>3.6668809069515397E-36</v>
      </c>
      <c r="E3419" s="2">
        <v>5.2347177411272704E-35</v>
      </c>
    </row>
    <row r="3420" spans="1:5" x14ac:dyDescent="0.3">
      <c r="A3420" s="1">
        <v>3.4179977738040801</v>
      </c>
      <c r="B3420" s="2">
        <v>5.2277014697926602E-35</v>
      </c>
      <c r="C3420" s="2">
        <v>3.6735678234133E-36</v>
      </c>
      <c r="D3420" s="2">
        <v>3.6657754864536202E-36</v>
      </c>
      <c r="E3420" s="2">
        <v>5.2325470660679002E-35</v>
      </c>
    </row>
    <row r="3421" spans="1:5" x14ac:dyDescent="0.3">
      <c r="A3421" s="1">
        <v>3.4189977731527699</v>
      </c>
      <c r="B3421" s="2">
        <v>5.2255545101721102E-35</v>
      </c>
      <c r="C3421" s="2">
        <v>3.6724629445607102E-36</v>
      </c>
      <c r="D3421" s="2">
        <v>3.6646707324638103E-36</v>
      </c>
      <c r="E3421" s="2">
        <v>5.2303782078369001E-35</v>
      </c>
    </row>
    <row r="3422" spans="1:5" x14ac:dyDescent="0.3">
      <c r="A3422" s="1">
        <v>3.4199977725014499</v>
      </c>
      <c r="B3422" s="2">
        <v>5.2234088358482696E-35</v>
      </c>
      <c r="C3422" s="2">
        <v>3.6713588081019502E-36</v>
      </c>
      <c r="D3422" s="2">
        <v>3.6635666291342703E-36</v>
      </c>
      <c r="E3422" s="2">
        <v>5.2282114993891997E-35</v>
      </c>
    </row>
    <row r="3423" spans="1:5" x14ac:dyDescent="0.3">
      <c r="A3423" s="1">
        <v>3.4209977718501401</v>
      </c>
      <c r="B3423" s="2">
        <v>5.2212642071630701E-35</v>
      </c>
      <c r="C3423" s="2">
        <v>3.6702553035216799E-36</v>
      </c>
      <c r="D3423" s="2">
        <v>3.6624631440494498E-36</v>
      </c>
      <c r="E3423" s="2">
        <v>5.22604656331704E-35</v>
      </c>
    </row>
    <row r="3424" spans="1:5" x14ac:dyDescent="0.3">
      <c r="A3424" s="1">
        <v>3.4219977711988201</v>
      </c>
      <c r="B3424" s="2">
        <v>5.21912151114711E-35</v>
      </c>
      <c r="C3424" s="2">
        <v>3.66915248792907E-36</v>
      </c>
      <c r="D3424" s="2">
        <v>3.6613601740098602E-36</v>
      </c>
      <c r="E3424" s="2">
        <v>5.22388328098751E-35</v>
      </c>
    </row>
    <row r="3425" spans="1:5" x14ac:dyDescent="0.3">
      <c r="A3425" s="1">
        <v>3.4229977705475001</v>
      </c>
      <c r="B3425" s="2">
        <v>5.2169804955434896E-35</v>
      </c>
      <c r="C3425" s="2">
        <v>3.6680503122999701E-36</v>
      </c>
      <c r="D3425" s="2">
        <v>3.6602582858031199E-36</v>
      </c>
      <c r="E3425" s="2">
        <v>5.2217221000076303E-35</v>
      </c>
    </row>
    <row r="3426" spans="1:5" x14ac:dyDescent="0.3">
      <c r="A3426" s="1">
        <v>3.4239977698961899</v>
      </c>
      <c r="B3426" s="2">
        <v>5.2148410942607803E-35</v>
      </c>
      <c r="C3426" s="2">
        <v>3.6669488781335403E-36</v>
      </c>
      <c r="D3426" s="2">
        <v>3.6591567369448797E-36</v>
      </c>
      <c r="E3426" s="2">
        <v>5.2195626709317205E-35</v>
      </c>
    </row>
    <row r="3427" spans="1:5" x14ac:dyDescent="0.3">
      <c r="A3427" s="1">
        <v>3.4249977692448699</v>
      </c>
      <c r="B3427" s="2">
        <v>5.2127034696846205E-35</v>
      </c>
      <c r="C3427" s="2">
        <v>3.6658481304045597E-36</v>
      </c>
      <c r="D3427" s="2">
        <v>3.6580558488582697E-36</v>
      </c>
      <c r="E3427" s="2">
        <v>5.2174051565213401E-35</v>
      </c>
    </row>
    <row r="3428" spans="1:5" x14ac:dyDescent="0.3">
      <c r="A3428" s="1">
        <v>3.4259977685935601</v>
      </c>
      <c r="B3428" s="2">
        <v>5.2105674069105898E-35</v>
      </c>
      <c r="C3428" s="2">
        <v>3.6647480334506898E-36</v>
      </c>
      <c r="D3428" s="2">
        <v>3.6569556716741598E-36</v>
      </c>
      <c r="E3428" s="2">
        <v>5.2152495343201104E-35</v>
      </c>
    </row>
    <row r="3429" spans="1:5" x14ac:dyDescent="0.3">
      <c r="A3429" s="1">
        <v>3.4269977679422401</v>
      </c>
      <c r="B3429" s="2">
        <v>5.2084333450163704E-35</v>
      </c>
      <c r="C3429" s="2">
        <v>3.6636485870866697E-36</v>
      </c>
      <c r="D3429" s="2">
        <v>3.6558561047882699E-36</v>
      </c>
      <c r="E3429" s="2">
        <v>5.2130957102256597E-35</v>
      </c>
    </row>
    <row r="3430" spans="1:5" x14ac:dyDescent="0.3">
      <c r="A3430" s="1">
        <v>3.4279977672909299</v>
      </c>
      <c r="B3430" s="2">
        <v>5.2063005591506104E-35</v>
      </c>
      <c r="C3430" s="2">
        <v>3.6625497631734402E-36</v>
      </c>
      <c r="D3430" s="2">
        <v>3.6547572201920999E-36</v>
      </c>
      <c r="E3430" s="2">
        <v>5.2109438486203495E-35</v>
      </c>
    </row>
    <row r="3431" spans="1:5" x14ac:dyDescent="0.3">
      <c r="A3431" s="1">
        <v>3.4289977666396099</v>
      </c>
      <c r="B3431" s="2">
        <v>5.2041695549403895E-35</v>
      </c>
      <c r="C3431" s="2">
        <v>3.6614516160072402E-36</v>
      </c>
      <c r="D3431" s="2">
        <v>3.6536591122964102E-36</v>
      </c>
      <c r="E3431" s="2">
        <v>5.2087936357468199E-35</v>
      </c>
    </row>
    <row r="3432" spans="1:5" x14ac:dyDescent="0.3">
      <c r="A3432" s="1">
        <v>3.4299977659883001</v>
      </c>
      <c r="B3432" s="2">
        <v>5.2020401939677296E-35</v>
      </c>
      <c r="C3432" s="2">
        <v>3.6603543296954202E-36</v>
      </c>
      <c r="D3432" s="2">
        <v>3.6525611852564603E-36</v>
      </c>
      <c r="E3432" s="2">
        <v>5.2066454219649601E-35</v>
      </c>
    </row>
    <row r="3433" spans="1:5" x14ac:dyDescent="0.3">
      <c r="A3433" s="1">
        <v>3.4309977653369801</v>
      </c>
      <c r="B3433" s="2">
        <v>5.1999125956314696E-35</v>
      </c>
      <c r="C3433" s="2">
        <v>3.6592575184935902E-36</v>
      </c>
      <c r="D3433" s="2">
        <v>3.65146431059558E-36</v>
      </c>
      <c r="E3433" s="2">
        <v>5.2044990011451995E-35</v>
      </c>
    </row>
    <row r="3434" spans="1:5" x14ac:dyDescent="0.3">
      <c r="A3434" s="1">
        <v>3.4319977646856699</v>
      </c>
      <c r="B3434" s="2">
        <v>5.1977865571448604E-35</v>
      </c>
      <c r="C3434" s="2">
        <v>3.6581614519073003E-36</v>
      </c>
      <c r="D3434" s="2">
        <v>3.6503679929643201E-36</v>
      </c>
      <c r="E3434" s="2">
        <v>5.2023543925531095E-35</v>
      </c>
    </row>
    <row r="3435" spans="1:5" x14ac:dyDescent="0.3">
      <c r="A3435" s="1">
        <v>3.4329977640343499</v>
      </c>
      <c r="B3435" s="2">
        <v>5.1956620957184595E-35</v>
      </c>
      <c r="C3435" s="2">
        <v>3.6570659695760502E-36</v>
      </c>
      <c r="D3435" s="2">
        <v>3.6492723016172001E-36</v>
      </c>
      <c r="E3435" s="2">
        <v>5.2002116590316299E-35</v>
      </c>
    </row>
    <row r="3436" spans="1:5" x14ac:dyDescent="0.3">
      <c r="A3436" s="1">
        <v>3.4339977633830401</v>
      </c>
      <c r="B3436" s="2">
        <v>5.1935388951619502E-35</v>
      </c>
      <c r="C3436" s="2">
        <v>3.6559712907841298E-36</v>
      </c>
      <c r="D3436" s="2">
        <v>3.6481773106253703E-36</v>
      </c>
      <c r="E3436" s="2">
        <v>5.1980705870777605E-35</v>
      </c>
    </row>
    <row r="3437" spans="1:5" x14ac:dyDescent="0.3">
      <c r="A3437" s="1">
        <v>3.4349977627317201</v>
      </c>
      <c r="B3437" s="2">
        <v>5.19142637128657E-35</v>
      </c>
      <c r="C3437" s="2">
        <v>3.6548770125655002E-36</v>
      </c>
      <c r="D3437" s="2">
        <v>3.64708289247021E-36</v>
      </c>
      <c r="E3437" s="2">
        <v>5.1959313865073102E-35</v>
      </c>
    </row>
    <row r="3438" spans="1:5" x14ac:dyDescent="0.3">
      <c r="A3438" s="1">
        <v>3.4359977620804099</v>
      </c>
      <c r="B3438" s="2">
        <v>5.1893007930375001E-35</v>
      </c>
      <c r="C3438" s="2">
        <v>3.6537836503623E-36</v>
      </c>
      <c r="D3438" s="2">
        <v>3.6459893070823003E-36</v>
      </c>
      <c r="E3438" s="2">
        <v>5.19379414020816E-35</v>
      </c>
    </row>
    <row r="3439" spans="1:5" x14ac:dyDescent="0.3">
      <c r="A3439" s="1">
        <v>3.4369977614290899</v>
      </c>
      <c r="B3439" s="2">
        <v>5.18718262278386E-35</v>
      </c>
      <c r="C3439" s="2">
        <v>3.6526910489385099E-36</v>
      </c>
      <c r="D3439" s="2">
        <v>3.6448959386253498E-36</v>
      </c>
      <c r="E3439" s="2">
        <v>5.1916586235265298E-35</v>
      </c>
    </row>
    <row r="3440" spans="1:5" x14ac:dyDescent="0.3">
      <c r="A3440" s="1">
        <v>3.4379977607777699</v>
      </c>
      <c r="B3440" s="2">
        <v>5.1850664312697998E-35</v>
      </c>
      <c r="C3440" s="2">
        <v>3.6515988570527602E-36</v>
      </c>
      <c r="D3440" s="2">
        <v>3.6438035535243802E-36</v>
      </c>
      <c r="E3440" s="2">
        <v>5.1895249269054204E-35</v>
      </c>
    </row>
    <row r="3441" spans="1:5" x14ac:dyDescent="0.3">
      <c r="A3441" s="1">
        <v>3.4389977601264601</v>
      </c>
      <c r="B3441" s="2">
        <v>5.1829519249801004E-35</v>
      </c>
      <c r="C3441" s="2">
        <v>3.65050742607418E-36</v>
      </c>
      <c r="D3441" s="2">
        <v>3.6427117164113297E-36</v>
      </c>
      <c r="E3441" s="2">
        <v>5.1873930766718797E-35</v>
      </c>
    </row>
    <row r="3442" spans="1:5" x14ac:dyDescent="0.3">
      <c r="A3442" s="1">
        <v>3.4399977594751401</v>
      </c>
      <c r="B3442" s="2">
        <v>5.1808387834038204E-35</v>
      </c>
      <c r="C3442" s="2">
        <v>3.6494166548072897E-36</v>
      </c>
      <c r="D3442" s="2">
        <v>3.6416205440109998E-36</v>
      </c>
      <c r="E3442" s="2">
        <v>5.1852631490163104E-35</v>
      </c>
    </row>
    <row r="3443" spans="1:5" x14ac:dyDescent="0.3">
      <c r="A3443" s="1">
        <v>3.4409977588238299</v>
      </c>
      <c r="B3443" s="2">
        <v>5.1787227245977196E-35</v>
      </c>
      <c r="C3443" s="2">
        <v>3.6483267618137698E-36</v>
      </c>
      <c r="D3443" s="2">
        <v>3.6405300024859802E-36</v>
      </c>
      <c r="E3443" s="2">
        <v>5.1831348377418298E-35</v>
      </c>
    </row>
    <row r="3444" spans="1:5" x14ac:dyDescent="0.3">
      <c r="A3444" s="1">
        <v>3.4419977581725099</v>
      </c>
      <c r="B3444" s="2">
        <v>5.1766203616718599E-35</v>
      </c>
      <c r="C3444" s="2">
        <v>3.6472369444434498E-36</v>
      </c>
      <c r="D3444" s="2">
        <v>3.6394401084896402E-36</v>
      </c>
      <c r="E3444" s="2">
        <v>5.1810081454864205E-35</v>
      </c>
    </row>
    <row r="3445" spans="1:5" x14ac:dyDescent="0.3">
      <c r="A3445" s="1">
        <v>3.4429977575212001</v>
      </c>
      <c r="B3445" s="2">
        <v>5.1745119195097696E-35</v>
      </c>
      <c r="C3445" s="2">
        <v>3.6461483275708201E-36</v>
      </c>
      <c r="D3445" s="2">
        <v>3.6383506336335399E-36</v>
      </c>
      <c r="E3445" s="2">
        <v>5.1788836496050099E-35</v>
      </c>
    </row>
    <row r="3446" spans="1:5" x14ac:dyDescent="0.3">
      <c r="A3446" s="1">
        <v>3.4439977568698801</v>
      </c>
      <c r="B3446" s="2">
        <v>5.17240572694454E-35</v>
      </c>
      <c r="C3446" s="2">
        <v>3.64506011498188E-36</v>
      </c>
      <c r="D3446" s="2">
        <v>3.6372623878230098E-36</v>
      </c>
      <c r="E3446" s="2">
        <v>5.1767606706386602E-35</v>
      </c>
    </row>
    <row r="3447" spans="1:5" x14ac:dyDescent="0.3">
      <c r="A3447" s="1">
        <v>3.4449977562185699</v>
      </c>
      <c r="B3447" s="2">
        <v>5.1703012665785598E-35</v>
      </c>
      <c r="C3447" s="2">
        <v>3.6439726049102997E-36</v>
      </c>
      <c r="D3447" s="2">
        <v>3.6361742333666301E-36</v>
      </c>
      <c r="E3447" s="2">
        <v>5.1746396132183404E-35</v>
      </c>
    </row>
    <row r="3448" spans="1:5" x14ac:dyDescent="0.3">
      <c r="A3448" s="1">
        <v>3.4459977555672499</v>
      </c>
      <c r="B3448" s="2">
        <v>5.1681983873339404E-35</v>
      </c>
      <c r="C3448" s="2">
        <v>3.6428858444214303E-36</v>
      </c>
      <c r="D3448" s="2">
        <v>3.6350869857279799E-36</v>
      </c>
      <c r="E3448" s="2">
        <v>5.1725202403750099E-35</v>
      </c>
    </row>
    <row r="3449" spans="1:5" x14ac:dyDescent="0.3">
      <c r="A3449" s="1">
        <v>3.4469977549159401</v>
      </c>
      <c r="B3449" s="2">
        <v>5.1660971364886397E-35</v>
      </c>
      <c r="C3449" s="2">
        <v>3.6417996902876698E-36</v>
      </c>
      <c r="D3449" s="2">
        <v>3.6340001577120897E-36</v>
      </c>
      <c r="E3449" s="2">
        <v>5.1704026657755797E-35</v>
      </c>
    </row>
    <row r="3450" spans="1:5" x14ac:dyDescent="0.3">
      <c r="A3450" s="1">
        <v>3.4479977542646201</v>
      </c>
      <c r="B3450" s="2">
        <v>5.1639981778617404E-35</v>
      </c>
      <c r="C3450" s="2">
        <v>3.6407141724771598E-36</v>
      </c>
      <c r="D3450" s="2">
        <v>3.6329141126834298E-36</v>
      </c>
      <c r="E3450" s="2">
        <v>5.1682869831479705E-35</v>
      </c>
    </row>
    <row r="3451" spans="1:5" x14ac:dyDescent="0.3">
      <c r="A3451" s="1">
        <v>3.4489977536133098</v>
      </c>
      <c r="B3451" s="2">
        <v>5.1619003480573502E-35</v>
      </c>
      <c r="C3451" s="2">
        <v>3.6396293350317101E-36</v>
      </c>
      <c r="D3451" s="2">
        <v>3.6318286788075902E-36</v>
      </c>
      <c r="E3451" s="2">
        <v>5.1661729388939299E-35</v>
      </c>
    </row>
    <row r="3452" spans="1:5" x14ac:dyDescent="0.3">
      <c r="A3452" s="1">
        <v>3.4499977529619898</v>
      </c>
      <c r="B3452" s="2">
        <v>5.1598038464117697E-35</v>
      </c>
      <c r="C3452" s="2">
        <v>3.6385452299954998E-36</v>
      </c>
      <c r="D3452" s="2">
        <v>3.6307440474151198E-36</v>
      </c>
      <c r="E3452" s="2">
        <v>5.1640609733645202E-35</v>
      </c>
    </row>
    <row r="3453" spans="1:5" x14ac:dyDescent="0.3">
      <c r="A3453" s="1">
        <v>3.4509977523106699</v>
      </c>
      <c r="B3453" s="2">
        <v>5.1577091995207804E-35</v>
      </c>
      <c r="C3453" s="2">
        <v>3.63746161510777E-36</v>
      </c>
      <c r="D3453" s="2">
        <v>3.6296596798179498E-36</v>
      </c>
      <c r="E3453" s="2">
        <v>5.1619504136409295E-35</v>
      </c>
    </row>
    <row r="3454" spans="1:5" x14ac:dyDescent="0.3">
      <c r="A3454" s="1">
        <v>3.4519977516593601</v>
      </c>
      <c r="B3454" s="2">
        <v>5.1556160502780299E-35</v>
      </c>
      <c r="C3454" s="2">
        <v>3.6363788576187298E-36</v>
      </c>
      <c r="D3454" s="2">
        <v>3.6285762252541101E-36</v>
      </c>
      <c r="E3454" s="2">
        <v>5.1598416756418801E-35</v>
      </c>
    </row>
    <row r="3455" spans="1:5" x14ac:dyDescent="0.3">
      <c r="A3455" s="1">
        <v>3.4529977510080401</v>
      </c>
      <c r="B3455" s="2">
        <v>5.1535253240944202E-35</v>
      </c>
      <c r="C3455" s="2">
        <v>3.63529651118741E-36</v>
      </c>
      <c r="D3455" s="2">
        <v>3.6274933328387597E-36</v>
      </c>
      <c r="E3455" s="2">
        <v>5.1577342640287197E-35</v>
      </c>
    </row>
    <row r="3456" spans="1:5" x14ac:dyDescent="0.3">
      <c r="A3456" s="1">
        <v>3.4539977503567298</v>
      </c>
      <c r="B3456" s="2">
        <v>5.1514355719133403E-35</v>
      </c>
      <c r="C3456" s="2">
        <v>3.6342150053424597E-36</v>
      </c>
      <c r="D3456" s="2">
        <v>3.6264110507230898E-36</v>
      </c>
      <c r="E3456" s="2">
        <v>5.1556300967663198E-35</v>
      </c>
    </row>
    <row r="3457" spans="1:5" x14ac:dyDescent="0.3">
      <c r="A3457" s="1">
        <v>3.4549977497054098</v>
      </c>
      <c r="B3457" s="2">
        <v>5.1493475972293999E-35</v>
      </c>
      <c r="C3457" s="2">
        <v>3.6331340912583E-36</v>
      </c>
      <c r="D3457" s="2">
        <v>3.6253294537033899E-36</v>
      </c>
      <c r="E3457" s="2">
        <v>5.1535265852163502E-35</v>
      </c>
    </row>
    <row r="3458" spans="1:5" x14ac:dyDescent="0.3">
      <c r="A3458" s="1">
        <v>3.4559977490541001</v>
      </c>
      <c r="B3458" s="2">
        <v>5.1472613448621602E-35</v>
      </c>
      <c r="C3458" s="2">
        <v>3.6320538554941299E-36</v>
      </c>
      <c r="D3458" s="2">
        <v>3.62424845356883E-36</v>
      </c>
      <c r="E3458" s="2">
        <v>5.1514249840449195E-35</v>
      </c>
    </row>
    <row r="3459" spans="1:5" x14ac:dyDescent="0.3">
      <c r="A3459" s="1">
        <v>3.4569977484027801</v>
      </c>
      <c r="B3459" s="2">
        <v>5.1451761916870296E-35</v>
      </c>
      <c r="C3459" s="2">
        <v>3.6309742686484202E-36</v>
      </c>
      <c r="D3459" s="2">
        <v>3.6231681438987799E-36</v>
      </c>
      <c r="E3459" s="2">
        <v>5.1493250930557501E-35</v>
      </c>
    </row>
    <row r="3460" spans="1:5" x14ac:dyDescent="0.3">
      <c r="A3460" s="1">
        <v>3.4579977477514698</v>
      </c>
      <c r="B3460" s="2">
        <v>5.1430934027776305E-35</v>
      </c>
      <c r="C3460" s="2">
        <v>3.62989520754264E-36</v>
      </c>
      <c r="D3460" s="2">
        <v>3.62208837017081E-36</v>
      </c>
      <c r="E3460" s="2">
        <v>5.1472269698950997E-35</v>
      </c>
    </row>
    <row r="3461" spans="1:5" x14ac:dyDescent="0.3">
      <c r="A3461" s="1">
        <v>3.4589977471001498</v>
      </c>
      <c r="B3461" s="2">
        <v>5.1410114061698999E-35</v>
      </c>
      <c r="C3461" s="2">
        <v>3.6288170596135898E-36</v>
      </c>
      <c r="D3461" s="2">
        <v>3.6210092186402498E-36</v>
      </c>
      <c r="E3461" s="2">
        <v>5.1451305885313604E-35</v>
      </c>
    </row>
    <row r="3462" spans="1:5" x14ac:dyDescent="0.3">
      <c r="A3462" s="1">
        <v>3.4599977464488401</v>
      </c>
      <c r="B3462" s="2">
        <v>5.1389319833355902E-35</v>
      </c>
      <c r="C3462" s="2">
        <v>3.6277393383888797E-36</v>
      </c>
      <c r="D3462" s="2">
        <v>3.6199307832677099E-36</v>
      </c>
      <c r="E3462" s="2">
        <v>5.1430359186470499E-35</v>
      </c>
    </row>
    <row r="3463" spans="1:5" x14ac:dyDescent="0.3">
      <c r="A3463" s="1">
        <v>3.4609977457975201</v>
      </c>
      <c r="B3463" s="2">
        <v>5.1368536361279599E-35</v>
      </c>
      <c r="C3463" s="2">
        <v>3.6266623853989703E-36</v>
      </c>
      <c r="D3463" s="2">
        <v>3.6188529398004602E-36</v>
      </c>
      <c r="E3463" s="2">
        <v>5.1409430492032899E-35</v>
      </c>
    </row>
    <row r="3464" spans="1:5" x14ac:dyDescent="0.3">
      <c r="A3464" s="1">
        <v>3.4619977451462098</v>
      </c>
      <c r="B3464" s="2">
        <v>5.1347771565368601E-35</v>
      </c>
      <c r="C3464" s="2">
        <v>3.6255860321741302E-36</v>
      </c>
      <c r="D3464" s="2">
        <v>3.6177757493875699E-36</v>
      </c>
      <c r="E3464" s="2">
        <v>5.1388520660538705E-35</v>
      </c>
    </row>
    <row r="3465" spans="1:5" x14ac:dyDescent="0.3">
      <c r="A3465" s="1">
        <v>3.4629977444948898</v>
      </c>
      <c r="B3465" s="2">
        <v>5.1327024819701397E-35</v>
      </c>
      <c r="C3465" s="2">
        <v>3.6245102957434903E-36</v>
      </c>
      <c r="D3465" s="2">
        <v>3.6166991957683503E-36</v>
      </c>
      <c r="E3465" s="2">
        <v>5.13676232059198E-35</v>
      </c>
    </row>
    <row r="3466" spans="1:5" x14ac:dyDescent="0.3">
      <c r="A3466" s="1">
        <v>3.4639977438435698</v>
      </c>
      <c r="B3466" s="2">
        <v>5.1306289084595103E-35</v>
      </c>
      <c r="C3466" s="2">
        <v>3.6234353477752198E-36</v>
      </c>
      <c r="D3466" s="2">
        <v>3.61562328293664E-36</v>
      </c>
      <c r="E3466" s="2">
        <v>5.1346748490184599E-35</v>
      </c>
    </row>
    <row r="3467" spans="1:5" x14ac:dyDescent="0.3">
      <c r="A3467" s="1">
        <v>3.4649977431922601</v>
      </c>
      <c r="B3467" s="2">
        <v>5.1285585522945195E-35</v>
      </c>
      <c r="C3467" s="2">
        <v>3.6223604444777399E-36</v>
      </c>
      <c r="D3467" s="2">
        <v>3.6145476773260303E-36</v>
      </c>
      <c r="E3467" s="2">
        <v>5.1325889509044605E-35</v>
      </c>
    </row>
    <row r="3468" spans="1:5" x14ac:dyDescent="0.3">
      <c r="A3468" s="1">
        <v>3.4659977425409401</v>
      </c>
      <c r="B3468" s="2">
        <v>5.1264867564340196E-35</v>
      </c>
      <c r="C3468" s="2">
        <v>3.6212872600094001E-36</v>
      </c>
      <c r="D3468" s="2">
        <v>3.6134731132953302E-36</v>
      </c>
      <c r="E3468" s="2">
        <v>5.1305047968277498E-35</v>
      </c>
    </row>
    <row r="3469" spans="1:5" x14ac:dyDescent="0.3">
      <c r="A3469" s="1">
        <v>3.4669977418896298</v>
      </c>
      <c r="B3469" s="2">
        <v>5.12441841490132E-35</v>
      </c>
      <c r="C3469" s="2">
        <v>3.6202141361741703E-36</v>
      </c>
      <c r="D3469" s="2">
        <v>3.6123991198012399E-36</v>
      </c>
      <c r="E3469" s="2">
        <v>5.1284221983111604E-35</v>
      </c>
    </row>
    <row r="3470" spans="1:5" x14ac:dyDescent="0.3">
      <c r="A3470" s="1">
        <v>3.4679977412383098</v>
      </c>
      <c r="B3470" s="2">
        <v>5.1223515597997104E-35</v>
      </c>
      <c r="C3470" s="2">
        <v>3.6191416501175798E-36</v>
      </c>
      <c r="D3470" s="2">
        <v>3.6113257241927802E-36</v>
      </c>
      <c r="E3470" s="2">
        <v>5.1263415751452199E-35</v>
      </c>
    </row>
    <row r="3471" spans="1:5" x14ac:dyDescent="0.3">
      <c r="A3471" s="1">
        <v>3.4689977405870001</v>
      </c>
      <c r="B3471" s="2">
        <v>5.1202863744683404E-35</v>
      </c>
      <c r="C3471" s="2">
        <v>3.6180698732302502E-36</v>
      </c>
      <c r="D3471" s="2">
        <v>3.6102528932421303E-36</v>
      </c>
      <c r="E3471" s="2">
        <v>5.12426257159801E-35</v>
      </c>
    </row>
    <row r="3472" spans="1:5" x14ac:dyDescent="0.3">
      <c r="A3472" s="1">
        <v>3.4699977399356801</v>
      </c>
      <c r="B3472" s="2">
        <v>5.1182225795980698E-35</v>
      </c>
      <c r="C3472" s="2">
        <v>3.6169986594221301E-36</v>
      </c>
      <c r="D3472" s="2">
        <v>3.6091806929366803E-36</v>
      </c>
      <c r="E3472" s="2">
        <v>5.1221853793200001E-35</v>
      </c>
    </row>
    <row r="3473" spans="1:5" x14ac:dyDescent="0.3">
      <c r="A3473" s="1">
        <v>3.4709977392843698</v>
      </c>
      <c r="B3473" s="2">
        <v>5.1161607554307605E-35</v>
      </c>
      <c r="C3473" s="2">
        <v>3.61592797498392E-36</v>
      </c>
      <c r="D3473" s="2">
        <v>3.60810908691716E-36</v>
      </c>
      <c r="E3473" s="2">
        <v>5.1201095897114396E-35</v>
      </c>
    </row>
    <row r="3474" spans="1:5" x14ac:dyDescent="0.3">
      <c r="A3474" s="1">
        <v>3.4719977386330498</v>
      </c>
      <c r="B3474" s="2">
        <v>5.1141003156407801E-35</v>
      </c>
      <c r="C3474" s="2">
        <v>3.61485849840034E-36</v>
      </c>
      <c r="D3474" s="2">
        <v>3.60703835317359E-36</v>
      </c>
      <c r="E3474" s="2">
        <v>5.11803575283424E-35</v>
      </c>
    </row>
    <row r="3475" spans="1:5" x14ac:dyDescent="0.3">
      <c r="A3475" s="1">
        <v>3.4729977379817401</v>
      </c>
      <c r="B3475" s="2">
        <v>5.1120414311067698E-35</v>
      </c>
      <c r="C3475" s="2">
        <v>3.6137891485059602E-36</v>
      </c>
      <c r="D3475" s="2">
        <v>3.60596805436323E-36</v>
      </c>
      <c r="E3475" s="2">
        <v>5.1159636492455398E-35</v>
      </c>
    </row>
    <row r="3476" spans="1:5" x14ac:dyDescent="0.3">
      <c r="A3476" s="1">
        <v>3.4739977373304201</v>
      </c>
      <c r="B3476" s="2">
        <v>5.1099842824773695E-35</v>
      </c>
      <c r="C3476" s="2">
        <v>3.6127205586710099E-36</v>
      </c>
      <c r="D3476" s="2">
        <v>3.6048984251268398E-36</v>
      </c>
      <c r="E3476" s="2">
        <v>5.11389323431029E-35</v>
      </c>
    </row>
    <row r="3477" spans="1:5" x14ac:dyDescent="0.3">
      <c r="A3477" s="1">
        <v>3.4749977366791098</v>
      </c>
      <c r="B3477" s="2">
        <v>5.1079287052456304E-35</v>
      </c>
      <c r="C3477" s="2">
        <v>3.6116526178936502E-36</v>
      </c>
      <c r="D3477" s="2">
        <v>3.6038293609705201E-36</v>
      </c>
      <c r="E3477" s="2">
        <v>5.1118244901025305E-35</v>
      </c>
    </row>
    <row r="3478" spans="1:5" x14ac:dyDescent="0.3">
      <c r="A3478" s="1">
        <v>3.4759977360277898</v>
      </c>
      <c r="B3478" s="2">
        <v>5.1058749051235504E-35</v>
      </c>
      <c r="C3478" s="2">
        <v>3.6105853328169798E-36</v>
      </c>
      <c r="D3478" s="2">
        <v>3.6027609567523302E-36</v>
      </c>
      <c r="E3478" s="2">
        <v>5.1097575269639503E-35</v>
      </c>
    </row>
    <row r="3479" spans="1:5" x14ac:dyDescent="0.3">
      <c r="A3479" s="1">
        <v>3.4769977353764698</v>
      </c>
      <c r="B3479" s="2">
        <v>5.1038222106466695E-35</v>
      </c>
      <c r="C3479" s="2">
        <v>3.6095187117045201E-36</v>
      </c>
      <c r="D3479" s="2">
        <v>3.6016932595758899E-36</v>
      </c>
      <c r="E3479" s="2">
        <v>5.1076922152988397E-35</v>
      </c>
    </row>
    <row r="3480" spans="1:5" x14ac:dyDescent="0.3">
      <c r="A3480" s="1">
        <v>3.4779977347251601</v>
      </c>
      <c r="B3480" s="2">
        <v>5.1017713118213402E-35</v>
      </c>
      <c r="C3480" s="2">
        <v>3.60845268607999E-36</v>
      </c>
      <c r="D3480" s="2">
        <v>3.6006260688848903E-36</v>
      </c>
      <c r="E3480" s="2">
        <v>5.10562833609363E-35</v>
      </c>
    </row>
    <row r="3481" spans="1:5" x14ac:dyDescent="0.3">
      <c r="A3481" s="1">
        <v>3.4789977340738401</v>
      </c>
      <c r="B3481" s="2">
        <v>5.0997222103657301E-35</v>
      </c>
      <c r="C3481" s="2">
        <v>3.6073875531807803E-36</v>
      </c>
      <c r="D3481" s="2">
        <v>3.5995597365862301E-36</v>
      </c>
      <c r="E3481" s="2">
        <v>5.1035663950753601E-35</v>
      </c>
    </row>
    <row r="3482" spans="1:5" x14ac:dyDescent="0.3">
      <c r="A3482" s="1">
        <v>3.4799977334225298</v>
      </c>
      <c r="B3482" s="2">
        <v>5.0976745971116398E-35</v>
      </c>
      <c r="C3482" s="2">
        <v>3.6063226378656902E-36</v>
      </c>
      <c r="D3482" s="2">
        <v>3.5984937997322898E-36</v>
      </c>
      <c r="E3482" s="2">
        <v>5.1015062426382704E-35</v>
      </c>
    </row>
    <row r="3483" spans="1:5" x14ac:dyDescent="0.3">
      <c r="A3483" s="1">
        <v>3.4809977327712098</v>
      </c>
      <c r="B3483" s="2">
        <v>5.0956285372710205E-35</v>
      </c>
      <c r="C3483" s="2">
        <v>3.6052585388113401E-36</v>
      </c>
      <c r="D3483" s="2">
        <v>3.5974285975500301E-36</v>
      </c>
      <c r="E3483" s="2">
        <v>5.0994476593228598E-35</v>
      </c>
    </row>
    <row r="3484" spans="1:5" x14ac:dyDescent="0.3">
      <c r="A3484" s="1">
        <v>3.4819977321199</v>
      </c>
      <c r="B3484" s="2">
        <v>5.0935836133319403E-35</v>
      </c>
      <c r="C3484" s="2">
        <v>3.6041951134409697E-36</v>
      </c>
      <c r="D3484" s="2">
        <v>3.5963640171277897E-36</v>
      </c>
      <c r="E3484" s="2">
        <v>5.0973907752122403E-35</v>
      </c>
    </row>
    <row r="3485" spans="1:5" x14ac:dyDescent="0.3">
      <c r="A3485" s="1">
        <v>3.48299773146858</v>
      </c>
      <c r="B3485" s="2">
        <v>5.0915421533703203E-35</v>
      </c>
      <c r="C3485" s="2">
        <v>3.60313231649372E-36</v>
      </c>
      <c r="D3485" s="2">
        <v>3.5953001958432698E-36</v>
      </c>
      <c r="E3485" s="2">
        <v>5.0953354417834503E-35</v>
      </c>
    </row>
    <row r="3486" spans="1:5" x14ac:dyDescent="0.3">
      <c r="A3486" s="1">
        <v>3.4839977308172698</v>
      </c>
      <c r="B3486" s="2">
        <v>5.0895006380019404E-35</v>
      </c>
      <c r="C3486" s="2">
        <v>3.6020701726750699E-36</v>
      </c>
      <c r="D3486" s="2">
        <v>3.5942369493762902E-36</v>
      </c>
      <c r="E3486" s="2">
        <v>5.0932826885325803E-35</v>
      </c>
    </row>
    <row r="3487" spans="1:5" x14ac:dyDescent="0.3">
      <c r="A3487" s="1">
        <v>3.4849977301659498</v>
      </c>
      <c r="B3487" s="2">
        <v>5.0874610294571299E-35</v>
      </c>
      <c r="C3487" s="2">
        <v>3.6010086228568802E-36</v>
      </c>
      <c r="D3487" s="2">
        <v>3.5931743219515698E-36</v>
      </c>
      <c r="E3487" s="2">
        <v>5.0912305000294205E-35</v>
      </c>
    </row>
    <row r="3488" spans="1:5" x14ac:dyDescent="0.3">
      <c r="A3488" s="1">
        <v>3.48599772951464</v>
      </c>
      <c r="B3488" s="2">
        <v>5.0854229125941305E-35</v>
      </c>
      <c r="C3488" s="2">
        <v>3.5999477553284099E-36</v>
      </c>
      <c r="D3488" s="2">
        <v>3.5921126562654197E-36</v>
      </c>
      <c r="E3488" s="2">
        <v>5.0891802989497997E-35</v>
      </c>
    </row>
    <row r="3489" spans="1:5" x14ac:dyDescent="0.3">
      <c r="A3489" s="1">
        <v>3.48699772886332</v>
      </c>
      <c r="B3489" s="2">
        <v>5.0833864561034104E-35</v>
      </c>
      <c r="C3489" s="2">
        <v>3.5988874678292401E-36</v>
      </c>
      <c r="D3489" s="2">
        <v>3.5910512462662399E-36</v>
      </c>
      <c r="E3489" s="2">
        <v>5.0871318455651205E-35</v>
      </c>
    </row>
    <row r="3490" spans="1:5" x14ac:dyDescent="0.3">
      <c r="A3490" s="1">
        <v>3.4879977282120098</v>
      </c>
      <c r="B3490" s="2">
        <v>5.0813515440459797E-35</v>
      </c>
      <c r="C3490" s="2">
        <v>3.5978278568513701E-36</v>
      </c>
      <c r="D3490" s="2">
        <v>3.5899908252048901E-36</v>
      </c>
      <c r="E3490" s="2">
        <v>5.0850850801670402E-35</v>
      </c>
    </row>
    <row r="3491" spans="1:5" x14ac:dyDescent="0.3">
      <c r="A3491" s="1">
        <v>3.4889977275606898</v>
      </c>
      <c r="B3491" s="2">
        <v>5.0793182625968295E-35</v>
      </c>
      <c r="C3491" s="2">
        <v>3.5967689004967103E-36</v>
      </c>
      <c r="D3491" s="2">
        <v>3.5889310496607501E-36</v>
      </c>
      <c r="E3491" s="2">
        <v>5.0830399472714203E-35</v>
      </c>
    </row>
    <row r="3492" spans="1:5" x14ac:dyDescent="0.3">
      <c r="A3492" s="1">
        <v>3.48999772690938</v>
      </c>
      <c r="B3492" s="2">
        <v>5.0772866131316597E-35</v>
      </c>
      <c r="C3492" s="2">
        <v>3.5957105505852202E-36</v>
      </c>
      <c r="D3492" s="2">
        <v>3.58787201034273E-36</v>
      </c>
      <c r="E3492" s="2">
        <v>5.0809964859066499E-35</v>
      </c>
    </row>
    <row r="3493" spans="1:5" x14ac:dyDescent="0.3">
      <c r="A3493" s="1">
        <v>3.49099772625806</v>
      </c>
      <c r="B3493" s="2">
        <v>5.0752565373035601E-35</v>
      </c>
      <c r="C3493" s="2">
        <v>3.5946528295063298E-36</v>
      </c>
      <c r="D3493" s="2">
        <v>3.5868138689535097E-36</v>
      </c>
      <c r="E3493" s="2">
        <v>5.0789545748649395E-35</v>
      </c>
    </row>
    <row r="3494" spans="1:5" x14ac:dyDescent="0.3">
      <c r="A3494" s="1">
        <v>3.49199772560674</v>
      </c>
      <c r="B3494" s="2">
        <v>5.0732279301202198E-35</v>
      </c>
      <c r="C3494" s="2">
        <v>3.5935957840985401E-36</v>
      </c>
      <c r="D3494" s="2">
        <v>3.5857565540230903E-36</v>
      </c>
      <c r="E3494" s="2">
        <v>5.0769146576821505E-35</v>
      </c>
    </row>
    <row r="3495" spans="1:5" x14ac:dyDescent="0.3">
      <c r="A3495" s="1">
        <v>3.4929977249554298</v>
      </c>
      <c r="B3495" s="2">
        <v>5.0712011366509205E-35</v>
      </c>
      <c r="C3495" s="2">
        <v>3.5925393278119299E-36</v>
      </c>
      <c r="D3495" s="2">
        <v>3.5847005811682098E-36</v>
      </c>
      <c r="E3495" s="2">
        <v>5.0748758600236899E-35</v>
      </c>
    </row>
    <row r="3496" spans="1:5" x14ac:dyDescent="0.3">
      <c r="A3496" s="1">
        <v>3.4939977243041098</v>
      </c>
      <c r="B3496" s="2">
        <v>5.0691757636471997E-35</v>
      </c>
      <c r="C3496" s="2">
        <v>3.5914835153956499E-36</v>
      </c>
      <c r="D3496" s="2">
        <v>3.5836456698200997E-36</v>
      </c>
      <c r="E3496" s="2">
        <v>5.0728398404958804E-35</v>
      </c>
    </row>
    <row r="3497" spans="1:5" x14ac:dyDescent="0.3">
      <c r="A3497" s="1">
        <v>3.4949977236528</v>
      </c>
      <c r="B3497" s="2">
        <v>5.0671520571118298E-35</v>
      </c>
      <c r="C3497" s="2">
        <v>3.5904283713760597E-36</v>
      </c>
      <c r="D3497" s="2">
        <v>3.5825922926288802E-36</v>
      </c>
      <c r="E3497" s="2">
        <v>5.0708045439311605E-35</v>
      </c>
    </row>
    <row r="3498" spans="1:5" x14ac:dyDescent="0.3">
      <c r="A3498" s="1">
        <v>3.49599772300148</v>
      </c>
      <c r="B3498" s="2">
        <v>5.0651296836958001E-35</v>
      </c>
      <c r="C3498" s="2">
        <v>3.5893738336925503E-36</v>
      </c>
      <c r="D3498" s="2">
        <v>3.5815414444490499E-36</v>
      </c>
      <c r="E3498" s="2">
        <v>5.0687709617372801E-35</v>
      </c>
    </row>
    <row r="3499" spans="1:5" x14ac:dyDescent="0.3">
      <c r="A3499" s="1">
        <v>3.4969977223501698</v>
      </c>
      <c r="B3499" s="2">
        <v>5.0631090523244597E-35</v>
      </c>
      <c r="C3499" s="2">
        <v>3.5883199235490701E-36</v>
      </c>
      <c r="D3499" s="2">
        <v>3.5804948691071302E-36</v>
      </c>
      <c r="E3499" s="2">
        <v>5.0667391560667398E-35</v>
      </c>
    </row>
    <row r="3500" spans="1:5" x14ac:dyDescent="0.3">
      <c r="A3500" s="1">
        <v>3.4979977216988498</v>
      </c>
      <c r="B3500" s="2">
        <v>5.0610902517837796E-35</v>
      </c>
      <c r="C3500" s="2">
        <v>3.5872666166280803E-36</v>
      </c>
      <c r="D3500" s="2">
        <v>3.5794580008080697E-36</v>
      </c>
      <c r="E3500" s="2">
        <v>5.0647088266698696E-35</v>
      </c>
    </row>
    <row r="3501" spans="1:5" x14ac:dyDescent="0.3">
      <c r="A3501" s="1">
        <v>3.49899772104754</v>
      </c>
      <c r="B3501" s="2">
        <v>5.0590719100574696E-35</v>
      </c>
      <c r="C3501" s="2">
        <v>3.58621390797999E-36</v>
      </c>
      <c r="D3501" s="2">
        <v>3.5784580478994997E-36</v>
      </c>
      <c r="E3501" s="2">
        <v>5.0626805684929699E-35</v>
      </c>
    </row>
    <row r="3502" spans="1:5" x14ac:dyDescent="0.3">
      <c r="A3502" s="1">
        <v>3.49999772039622</v>
      </c>
      <c r="B3502" s="2">
        <v>5.0568867263710099E-35</v>
      </c>
      <c r="C3502" s="2">
        <v>3.5851087296746601E-36</v>
      </c>
      <c r="D3502" s="2">
        <v>3.6254219483796201E-36</v>
      </c>
      <c r="E3502" s="2">
        <v>5.0606536081674696E-35</v>
      </c>
    </row>
    <row r="3503" spans="1:5" x14ac:dyDescent="0.3">
      <c r="A3503" s="1">
        <v>3.5009977197449098</v>
      </c>
      <c r="B3503" s="2">
        <v>5.0550427068356801E-35</v>
      </c>
      <c r="C3503" s="2">
        <v>3.5841108464735702E-36</v>
      </c>
      <c r="D3503" s="2">
        <v>3.5761318334466103E-36</v>
      </c>
      <c r="E3503" s="2">
        <v>5.0586283711732195E-35</v>
      </c>
    </row>
    <row r="3504" spans="1:5" x14ac:dyDescent="0.3">
      <c r="A3504" s="1">
        <v>3.5019977190935898</v>
      </c>
      <c r="B3504" s="2">
        <v>5.0530297773461897E-35</v>
      </c>
      <c r="C3504" s="2">
        <v>3.5830600156206301E-36</v>
      </c>
      <c r="D3504" s="2">
        <v>3.5751340962336101E-36</v>
      </c>
      <c r="E3504" s="2">
        <v>5.0566046549546101E-35</v>
      </c>
    </row>
    <row r="3505" spans="1:5" x14ac:dyDescent="0.3">
      <c r="A3505" s="1">
        <v>3.50299771844228</v>
      </c>
      <c r="B3505" s="2">
        <v>5.0510185206030196E-35</v>
      </c>
      <c r="C3505" s="2">
        <v>3.5820098764086499E-36</v>
      </c>
      <c r="D3505" s="2">
        <v>3.5741002451417501E-36</v>
      </c>
      <c r="E3505" s="2">
        <v>5.0545827948882395E-35</v>
      </c>
    </row>
    <row r="3506" spans="1:5" x14ac:dyDescent="0.3">
      <c r="A3506" s="1">
        <v>3.50399771779096</v>
      </c>
      <c r="B3506" s="2">
        <v>5.04900891467613E-35</v>
      </c>
      <c r="C3506" s="2">
        <v>3.5809603149294099E-36</v>
      </c>
      <c r="D3506" s="2">
        <v>3.57305789453598E-36</v>
      </c>
      <c r="E3506" s="2">
        <v>5.0525623467096602E-35</v>
      </c>
    </row>
    <row r="3507" spans="1:5" x14ac:dyDescent="0.3">
      <c r="A3507" s="1">
        <v>3.5049977171396498</v>
      </c>
      <c r="B3507" s="2">
        <v>5.0470004052167898E-35</v>
      </c>
      <c r="C3507" s="2">
        <v>3.5799114927396898E-36</v>
      </c>
      <c r="D3507" s="2">
        <v>3.5720124739132199E-36</v>
      </c>
      <c r="E3507" s="2">
        <v>5.0505433852246096E-35</v>
      </c>
    </row>
    <row r="3508" spans="1:5" x14ac:dyDescent="0.3">
      <c r="A3508" s="1">
        <v>3.5059977164883298</v>
      </c>
      <c r="B3508" s="2">
        <v>5.0449940739422303E-35</v>
      </c>
      <c r="C3508" s="2">
        <v>3.5788632583787799E-36</v>
      </c>
      <c r="D3508" s="2">
        <v>3.57096585437809E-36</v>
      </c>
      <c r="E3508" s="2">
        <v>5.0485256881654005E-35</v>
      </c>
    </row>
    <row r="3509" spans="1:5" x14ac:dyDescent="0.3">
      <c r="A3509" s="1">
        <v>3.5069977158370098</v>
      </c>
      <c r="B3509" s="2">
        <v>5.0429892401887598E-35</v>
      </c>
      <c r="C3509" s="2">
        <v>3.57781565735458E-36</v>
      </c>
      <c r="D3509" s="2">
        <v>3.5699186815449002E-36</v>
      </c>
      <c r="E3509" s="2">
        <v>5.0465135491064799E-35</v>
      </c>
    </row>
    <row r="3510" spans="1:5" x14ac:dyDescent="0.3">
      <c r="A3510" s="1">
        <v>3.5079977151857</v>
      </c>
      <c r="B3510" s="2">
        <v>5.0409857753562796E-35</v>
      </c>
      <c r="C3510" s="2">
        <v>3.5767685197837797E-36</v>
      </c>
      <c r="D3510" s="2">
        <v>3.5688715987806597E-36</v>
      </c>
      <c r="E3510" s="2">
        <v>5.0444984208494701E-35</v>
      </c>
    </row>
    <row r="3511" spans="1:5" x14ac:dyDescent="0.3">
      <c r="A3511" s="1">
        <v>3.50899771453438</v>
      </c>
      <c r="B3511" s="2">
        <v>5.0389839529216002E-35</v>
      </c>
      <c r="C3511" s="2">
        <v>3.5757222626329199E-36</v>
      </c>
      <c r="D3511" s="2">
        <v>3.56782469059872E-36</v>
      </c>
      <c r="E3511" s="2">
        <v>5.0424860659103003E-35</v>
      </c>
    </row>
    <row r="3512" spans="1:5" x14ac:dyDescent="0.3">
      <c r="A3512" s="1">
        <v>3.5099977138830698</v>
      </c>
      <c r="B3512" s="2">
        <v>5.0369835667775104E-35</v>
      </c>
      <c r="C3512" s="2">
        <v>3.5746765288937802E-36</v>
      </c>
      <c r="D3512" s="2">
        <v>3.5667779978519301E-36</v>
      </c>
      <c r="E3512" s="2">
        <v>5.0404754428638298E-35</v>
      </c>
    </row>
    <row r="3513" spans="1:5" x14ac:dyDescent="0.3">
      <c r="A3513" s="1">
        <v>3.5109977132317498</v>
      </c>
      <c r="B3513" s="2">
        <v>5.0349848675847498E-35</v>
      </c>
      <c r="C3513" s="2">
        <v>3.5736314485704499E-36</v>
      </c>
      <c r="D3513" s="2">
        <v>3.56573174557543E-36</v>
      </c>
      <c r="E3513" s="2">
        <v>5.0384665550824002E-35</v>
      </c>
    </row>
    <row r="3514" spans="1:5" x14ac:dyDescent="0.3">
      <c r="A3514" s="1">
        <v>3.51199771258044</v>
      </c>
      <c r="B3514" s="2">
        <v>5.0329876764889205E-35</v>
      </c>
      <c r="C3514" s="2">
        <v>3.5725869462863999E-36</v>
      </c>
      <c r="D3514" s="2">
        <v>3.5646858694991699E-36</v>
      </c>
      <c r="E3514" s="2">
        <v>5.0364591043214698E-35</v>
      </c>
    </row>
    <row r="3515" spans="1:5" x14ac:dyDescent="0.3">
      <c r="A3515" s="1">
        <v>3.51299771192912</v>
      </c>
      <c r="B3515" s="2">
        <v>5.0309905403391702E-35</v>
      </c>
      <c r="C3515" s="2">
        <v>3.5715430757679199E-36</v>
      </c>
      <c r="D3515" s="2">
        <v>3.5636405258682899E-36</v>
      </c>
      <c r="E3515" s="2">
        <v>5.0344536184069697E-35</v>
      </c>
    </row>
    <row r="3516" spans="1:5" x14ac:dyDescent="0.3">
      <c r="A3516" s="1">
        <v>3.5139977112778098</v>
      </c>
      <c r="B3516" s="2">
        <v>5.0289973523532902E-35</v>
      </c>
      <c r="C3516" s="2">
        <v>3.5704999390762598E-36</v>
      </c>
      <c r="D3516" s="2">
        <v>3.5625956936301803E-36</v>
      </c>
      <c r="E3516" s="2">
        <v>5.0324495906604702E-35</v>
      </c>
    </row>
    <row r="3517" spans="1:5" x14ac:dyDescent="0.3">
      <c r="A3517" s="1">
        <v>3.5149977106264898</v>
      </c>
      <c r="B3517" s="2">
        <v>5.0270046813600604E-35</v>
      </c>
      <c r="C3517" s="2">
        <v>3.5694572473477702E-36</v>
      </c>
      <c r="D3517" s="2">
        <v>3.5615510611174298E-36</v>
      </c>
      <c r="E3517" s="2">
        <v>5.0304471805835705E-35</v>
      </c>
    </row>
    <row r="3518" spans="1:5" x14ac:dyDescent="0.3">
      <c r="A3518" s="1">
        <v>3.51599770997518</v>
      </c>
      <c r="B3518" s="2">
        <v>5.0250130553979704E-35</v>
      </c>
      <c r="C3518" s="2">
        <v>3.5684152749533197E-36</v>
      </c>
      <c r="D3518" s="2">
        <v>3.5605072607518397E-36</v>
      </c>
      <c r="E3518" s="2">
        <v>5.0284464343147505E-35</v>
      </c>
    </row>
    <row r="3519" spans="1:5" x14ac:dyDescent="0.3">
      <c r="A3519" s="1">
        <v>3.51699770932386</v>
      </c>
      <c r="B3519" s="2">
        <v>5.0230199887136704E-35</v>
      </c>
      <c r="C3519" s="2">
        <v>3.5673738691772702E-36</v>
      </c>
      <c r="D3519" s="2">
        <v>3.5594639137595798E-36</v>
      </c>
      <c r="E3519" s="2">
        <v>5.02644708055004E-35</v>
      </c>
    </row>
    <row r="3520" spans="1:5" x14ac:dyDescent="0.3">
      <c r="A3520" s="1">
        <v>3.51799770867254</v>
      </c>
      <c r="B3520" s="2">
        <v>5.0210408766441702E-35</v>
      </c>
      <c r="C3520" s="2">
        <v>3.5663332417829199E-36</v>
      </c>
      <c r="D3520" s="2">
        <v>3.5584212123672797E-36</v>
      </c>
      <c r="E3520" s="2">
        <v>5.02444955742968E-35</v>
      </c>
    </row>
    <row r="3521" spans="1:5" x14ac:dyDescent="0.3">
      <c r="A3521" s="1">
        <v>3.5189977080212298</v>
      </c>
      <c r="B3521" s="2">
        <v>5.0190522503790499E-35</v>
      </c>
      <c r="C3521" s="2">
        <v>3.5652930765069199E-36</v>
      </c>
      <c r="D3521" s="2">
        <v>3.5573789646738799E-36</v>
      </c>
      <c r="E3521" s="2">
        <v>5.0224537564179299E-35</v>
      </c>
    </row>
    <row r="3522" spans="1:5" x14ac:dyDescent="0.3">
      <c r="A3522" s="1">
        <v>3.5199977073699098</v>
      </c>
      <c r="B3522" s="2">
        <v>5.0170671364735799E-35</v>
      </c>
      <c r="C3522" s="2">
        <v>3.5642535842841297E-36</v>
      </c>
      <c r="D3522" s="2">
        <v>3.5563372965716998E-36</v>
      </c>
      <c r="E3522" s="2">
        <v>5.0204588578856597E-35</v>
      </c>
    </row>
    <row r="3523" spans="1:5" x14ac:dyDescent="0.3">
      <c r="A3523" s="1">
        <v>3.5209977067186</v>
      </c>
      <c r="B3523" s="2">
        <v>5.0150832385969797E-35</v>
      </c>
      <c r="C3523" s="2">
        <v>3.56321463532847E-36</v>
      </c>
      <c r="D3523" s="2">
        <v>3.5552961422077098E-36</v>
      </c>
      <c r="E3523" s="2">
        <v>5.01846604722199E-35</v>
      </c>
    </row>
    <row r="3524" spans="1:5" x14ac:dyDescent="0.3">
      <c r="A3524" s="1">
        <v>3.52199770606728</v>
      </c>
      <c r="B3524" s="2">
        <v>5.0131014482696403E-35</v>
      </c>
      <c r="C3524" s="2">
        <v>3.5621763627381497E-36</v>
      </c>
      <c r="D3524" s="2">
        <v>3.5542557925346001E-36</v>
      </c>
      <c r="E3524" s="2">
        <v>5.0164749575478501E-35</v>
      </c>
    </row>
    <row r="3525" spans="1:5" x14ac:dyDescent="0.3">
      <c r="A3525" s="1">
        <v>3.5229977054159698</v>
      </c>
      <c r="B3525" s="2">
        <v>5.0111211465747099E-35</v>
      </c>
      <c r="C3525" s="2">
        <v>3.5611388150018098E-36</v>
      </c>
      <c r="D3525" s="2">
        <v>3.55321580577471E-36</v>
      </c>
      <c r="E3525" s="2">
        <v>5.0144855089519404E-35</v>
      </c>
    </row>
    <row r="3526" spans="1:5" x14ac:dyDescent="0.3">
      <c r="A3526" s="1">
        <v>3.5239977047646498</v>
      </c>
      <c r="B3526" s="2">
        <v>5.00914235060474E-35</v>
      </c>
      <c r="C3526" s="2">
        <v>3.5601017559616902E-36</v>
      </c>
      <c r="D3526" s="2">
        <v>3.5521764400380902E-36</v>
      </c>
      <c r="E3526" s="2">
        <v>5.01249744901676E-35</v>
      </c>
    </row>
    <row r="3527" spans="1:5" x14ac:dyDescent="0.3">
      <c r="A3527" s="1">
        <v>3.52499770411334</v>
      </c>
      <c r="B3527" s="2">
        <v>5.00716504904838E-35</v>
      </c>
      <c r="C3527" s="2">
        <v>3.5590653455726799E-36</v>
      </c>
      <c r="D3527" s="2">
        <v>3.5511375781733601E-36</v>
      </c>
      <c r="E3527" s="2">
        <v>5.0105110999504901E-35</v>
      </c>
    </row>
    <row r="3528" spans="1:5" x14ac:dyDescent="0.3">
      <c r="A3528" s="1">
        <v>3.52599770346202</v>
      </c>
      <c r="B3528" s="2">
        <v>5.00518935482504E-35</v>
      </c>
      <c r="C3528" s="2">
        <v>3.5580295403623002E-36</v>
      </c>
      <c r="D3528" s="2">
        <v>3.5500993468779501E-36</v>
      </c>
      <c r="E3528" s="2">
        <v>5.0085263429516197E-35</v>
      </c>
    </row>
    <row r="3529" spans="1:5" x14ac:dyDescent="0.3">
      <c r="A3529" s="1">
        <v>3.5269977028107098</v>
      </c>
      <c r="B3529" s="2">
        <v>5.0032155702765395E-35</v>
      </c>
      <c r="C3529" s="2">
        <v>3.5569944037043997E-36</v>
      </c>
      <c r="D3529" s="2">
        <v>3.54906172773887E-36</v>
      </c>
      <c r="E3529" s="2">
        <v>5.0065432682340005E-35</v>
      </c>
    </row>
    <row r="3530" spans="1:5" x14ac:dyDescent="0.3">
      <c r="A3530" s="1">
        <v>3.5279977021593898</v>
      </c>
      <c r="B3530" s="2">
        <v>5.0012428802842698E-35</v>
      </c>
      <c r="C3530" s="2">
        <v>3.5559600438739798E-36</v>
      </c>
      <c r="D3530" s="2">
        <v>3.5480246505858597E-36</v>
      </c>
      <c r="E3530" s="2">
        <v>5.0045614082885001E-35</v>
      </c>
    </row>
    <row r="3531" spans="1:5" x14ac:dyDescent="0.3">
      <c r="A3531" s="1">
        <v>3.52899770150808</v>
      </c>
      <c r="B3531" s="2">
        <v>4.9992718348823201E-35</v>
      </c>
      <c r="C3531" s="2">
        <v>3.5549257920821799E-36</v>
      </c>
      <c r="D3531" s="2">
        <v>3.5469880335613698E-36</v>
      </c>
      <c r="E3531" s="2">
        <v>5.0025814081248699E-35</v>
      </c>
    </row>
    <row r="3532" spans="1:5" x14ac:dyDescent="0.3">
      <c r="A3532" s="1">
        <v>3.52999770085676</v>
      </c>
      <c r="B3532" s="2">
        <v>4.9973023199267196E-35</v>
      </c>
      <c r="C3532" s="2">
        <v>3.5538925596444502E-36</v>
      </c>
      <c r="D3532" s="2">
        <v>3.5459522675610103E-36</v>
      </c>
      <c r="E3532" s="2">
        <v>5.0006029606630197E-35</v>
      </c>
    </row>
    <row r="3533" spans="1:5" x14ac:dyDescent="0.3">
      <c r="A3533" s="1">
        <v>3.5309977002054498</v>
      </c>
      <c r="B3533" s="2">
        <v>4.9953341101585799E-35</v>
      </c>
      <c r="C3533" s="2">
        <v>3.5528598812344399E-36</v>
      </c>
      <c r="D3533" s="2">
        <v>3.5449168915407502E-36</v>
      </c>
      <c r="E3533" s="2">
        <v>4.9986260314829798E-35</v>
      </c>
    </row>
    <row r="3534" spans="1:5" x14ac:dyDescent="0.3">
      <c r="A3534" s="1">
        <v>3.5319976995541298</v>
      </c>
      <c r="B3534" s="2">
        <v>4.9933676665042202E-35</v>
      </c>
      <c r="C3534" s="2">
        <v>3.5518278089843797E-36</v>
      </c>
      <c r="D3534" s="2">
        <v>3.5438821944691901E-36</v>
      </c>
      <c r="E3534" s="2">
        <v>4.9966507728983399E-35</v>
      </c>
    </row>
    <row r="3535" spans="1:5" x14ac:dyDescent="0.3">
      <c r="A3535" s="1">
        <v>3.5329976989028098</v>
      </c>
      <c r="B3535" s="2">
        <v>4.9914026235531205E-35</v>
      </c>
      <c r="C3535" s="2">
        <v>3.5507963089789297E-36</v>
      </c>
      <c r="D3535" s="2">
        <v>3.5428479991572498E-36</v>
      </c>
      <c r="E3535" s="2">
        <v>4.9946769932915205E-35</v>
      </c>
    </row>
    <row r="3536" spans="1:5" x14ac:dyDescent="0.3">
      <c r="A3536" s="1">
        <v>3.5339976982515</v>
      </c>
      <c r="B3536" s="2">
        <v>4.9894395415681804E-35</v>
      </c>
      <c r="C3536" s="2">
        <v>3.5497654461341803E-36</v>
      </c>
      <c r="D3536" s="2">
        <v>3.5418144130605298E-36</v>
      </c>
      <c r="E3536" s="2">
        <v>4.9927048039021004E-35</v>
      </c>
    </row>
    <row r="3537" spans="1:5" x14ac:dyDescent="0.3">
      <c r="A3537" s="1">
        <v>3.53499769760018</v>
      </c>
      <c r="B3537" s="2">
        <v>4.9874780904047402E-35</v>
      </c>
      <c r="C3537" s="2">
        <v>3.5487350156577998E-36</v>
      </c>
      <c r="D3537" s="2">
        <v>3.5407814237512797E-36</v>
      </c>
      <c r="E3537" s="2">
        <v>4.9907344441826104E-35</v>
      </c>
    </row>
    <row r="3538" spans="1:5" x14ac:dyDescent="0.3">
      <c r="A3538" s="1">
        <v>3.5359976969488698</v>
      </c>
      <c r="B3538" s="2">
        <v>4.9855168771437596E-35</v>
      </c>
      <c r="C3538" s="2">
        <v>3.5477054962135397E-36</v>
      </c>
      <c r="D3538" s="2">
        <v>3.5397487477753201E-36</v>
      </c>
      <c r="E3538" s="2">
        <v>4.9887653357590296E-35</v>
      </c>
    </row>
    <row r="3539" spans="1:5" x14ac:dyDescent="0.3">
      <c r="A3539" s="1">
        <v>3.5369976962975498</v>
      </c>
      <c r="B3539" s="2">
        <v>4.9835578656485001E-35</v>
      </c>
      <c r="C3539" s="2">
        <v>3.5466765365258101E-36</v>
      </c>
      <c r="D3539" s="2">
        <v>3.5387169588781E-36</v>
      </c>
      <c r="E3539" s="2">
        <v>4.9867978651602198E-35</v>
      </c>
    </row>
    <row r="3540" spans="1:5" x14ac:dyDescent="0.3">
      <c r="A3540" s="1">
        <v>3.53799769564624</v>
      </c>
      <c r="B3540" s="2">
        <v>4.9816003200773199E-35</v>
      </c>
      <c r="C3540" s="2">
        <v>3.5456481013538603E-36</v>
      </c>
      <c r="D3540" s="2">
        <v>3.5376856749838402E-36</v>
      </c>
      <c r="E3540" s="2">
        <v>4.9848319858885102E-35</v>
      </c>
    </row>
    <row r="3541" spans="1:5" x14ac:dyDescent="0.3">
      <c r="A3541" s="1">
        <v>3.53899769499492</v>
      </c>
      <c r="B3541" s="2">
        <v>4.9796443325813902E-35</v>
      </c>
      <c r="C3541" s="2">
        <v>3.5446203420002103E-36</v>
      </c>
      <c r="D3541" s="2">
        <v>3.5366550249382799E-36</v>
      </c>
      <c r="E3541" s="2">
        <v>4.9828676638307495E-35</v>
      </c>
    </row>
    <row r="3542" spans="1:5" x14ac:dyDescent="0.3">
      <c r="A3542" s="1">
        <v>3.5399976943436098</v>
      </c>
      <c r="B3542" s="2">
        <v>4.9776891650499895E-35</v>
      </c>
      <c r="C3542" s="2">
        <v>3.5435931402870998E-36</v>
      </c>
      <c r="D3542" s="2">
        <v>3.5356248539956203E-36</v>
      </c>
      <c r="E3542" s="2">
        <v>4.9809048510698097E-35</v>
      </c>
    </row>
    <row r="3543" spans="1:5" x14ac:dyDescent="0.3">
      <c r="A3543" s="1">
        <v>3.5409976936922898</v>
      </c>
      <c r="B3543" s="2">
        <v>4.9757276625779502E-35</v>
      </c>
      <c r="C3543" s="2">
        <v>3.5425665336902001E-36</v>
      </c>
      <c r="D3543" s="2">
        <v>3.5345952865809299E-36</v>
      </c>
      <c r="E3543" s="2">
        <v>4.9789438111969699E-35</v>
      </c>
    </row>
    <row r="3544" spans="1:5" x14ac:dyDescent="0.3">
      <c r="A3544" s="1">
        <v>3.54199769304098</v>
      </c>
      <c r="B3544" s="2">
        <v>4.97378825382661E-35</v>
      </c>
      <c r="C3544" s="2">
        <v>3.54154056564999E-36</v>
      </c>
      <c r="D3544" s="2">
        <v>3.5335663099968699E-36</v>
      </c>
      <c r="E3544" s="2">
        <v>4.97698416453853E-35</v>
      </c>
    </row>
    <row r="3545" spans="1:5" x14ac:dyDescent="0.3">
      <c r="A3545" s="1">
        <v>3.54299769238966</v>
      </c>
      <c r="B3545" s="2">
        <v>4.9718373911253495E-35</v>
      </c>
      <c r="C3545" s="2">
        <v>3.5405151550148602E-36</v>
      </c>
      <c r="D3545" s="2">
        <v>3.5325378093636002E-36</v>
      </c>
      <c r="E3545" s="2">
        <v>4.9750260617161801E-35</v>
      </c>
    </row>
    <row r="3546" spans="1:5" x14ac:dyDescent="0.3">
      <c r="A3546" s="1">
        <v>3.5439976917383502</v>
      </c>
      <c r="B3546" s="2">
        <v>4.9698887776370702E-35</v>
      </c>
      <c r="C3546" s="2">
        <v>3.5394904944415498E-36</v>
      </c>
      <c r="D3546" s="2">
        <v>3.53151002449066E-36</v>
      </c>
      <c r="E3546" s="2">
        <v>4.9730695546622497E-35</v>
      </c>
    </row>
    <row r="3547" spans="1:5" x14ac:dyDescent="0.3">
      <c r="A3547" s="1">
        <v>3.5449976910870298</v>
      </c>
      <c r="B3547" s="2">
        <v>4.9679417870989003E-35</v>
      </c>
      <c r="C3547" s="2">
        <v>3.5384663732015902E-36</v>
      </c>
      <c r="D3547" s="2">
        <v>3.5304827663613599E-36</v>
      </c>
      <c r="E3547" s="2">
        <v>4.9711145660788299E-35</v>
      </c>
    </row>
    <row r="3548" spans="1:5" x14ac:dyDescent="0.3">
      <c r="A3548" s="1">
        <v>3.5459976904357098</v>
      </c>
      <c r="B3548" s="2">
        <v>4.9659964105420902E-35</v>
      </c>
      <c r="C3548" s="2">
        <v>3.5374428148511599E-36</v>
      </c>
      <c r="D3548" s="2">
        <v>3.52945606984301E-36</v>
      </c>
      <c r="E3548" s="2">
        <v>4.9691612204308098E-35</v>
      </c>
    </row>
    <row r="3549" spans="1:5" x14ac:dyDescent="0.3">
      <c r="A3549" s="1">
        <v>3.5469976897844</v>
      </c>
      <c r="B3549" s="2">
        <v>4.96405247967629E-35</v>
      </c>
      <c r="C3549" s="2">
        <v>3.53641989075806E-36</v>
      </c>
      <c r="D3549" s="2">
        <v>3.5284299933687998E-36</v>
      </c>
      <c r="E3549" s="2">
        <v>4.96720874843825E-35</v>
      </c>
    </row>
    <row r="3550" spans="1:5" x14ac:dyDescent="0.3">
      <c r="A3550" s="1">
        <v>3.54799768913308</v>
      </c>
      <c r="B3550" s="2">
        <v>4.9621097600402097E-35</v>
      </c>
      <c r="C3550" s="2">
        <v>3.5353976060550098E-36</v>
      </c>
      <c r="D3550" s="2">
        <v>3.527404475998E-36</v>
      </c>
      <c r="E3550" s="2">
        <v>4.9652585085701996E-35</v>
      </c>
    </row>
    <row r="3551" spans="1:5" x14ac:dyDescent="0.3">
      <c r="A3551" s="1">
        <v>3.5489976884817702</v>
      </c>
      <c r="B3551" s="2">
        <v>4.9601691689358301E-35</v>
      </c>
      <c r="C3551" s="2">
        <v>3.5343759386251901E-36</v>
      </c>
      <c r="D3551" s="2">
        <v>3.5263795245517401E-36</v>
      </c>
      <c r="E3551" s="2">
        <v>4.9633103165005905E-35</v>
      </c>
    </row>
    <row r="3552" spans="1:5" x14ac:dyDescent="0.3">
      <c r="A3552" s="1">
        <v>3.5499976878304502</v>
      </c>
      <c r="B3552" s="2">
        <v>4.9582298031299398E-35</v>
      </c>
      <c r="C3552" s="2">
        <v>3.5333547952695999E-36</v>
      </c>
      <c r="D3552" s="2">
        <v>3.5253549565269303E-36</v>
      </c>
      <c r="E3552" s="2">
        <v>4.96136283453356E-35</v>
      </c>
    </row>
    <row r="3553" spans="1:5" x14ac:dyDescent="0.3">
      <c r="A3553" s="1">
        <v>3.55099768717914</v>
      </c>
      <c r="B3553" s="2">
        <v>4.9562918745005196E-35</v>
      </c>
      <c r="C3553" s="2">
        <v>3.5323342844569301E-36</v>
      </c>
      <c r="D3553" s="2">
        <v>3.5243312880885803E-36</v>
      </c>
      <c r="E3553" s="2">
        <v>4.9594171457849704E-35</v>
      </c>
    </row>
    <row r="3554" spans="1:5" x14ac:dyDescent="0.3">
      <c r="A3554" s="1">
        <v>3.55199768652782</v>
      </c>
      <c r="B3554" s="2">
        <v>4.9543554840584904E-35</v>
      </c>
      <c r="C3554" s="2">
        <v>3.5313144078856697E-36</v>
      </c>
      <c r="D3554" s="2">
        <v>3.5233079927219898E-36</v>
      </c>
      <c r="E3554" s="2">
        <v>4.9574729270065705E-35</v>
      </c>
    </row>
    <row r="3555" spans="1:5" x14ac:dyDescent="0.3">
      <c r="A3555" s="1">
        <v>3.5529976858765102</v>
      </c>
      <c r="B3555" s="2">
        <v>4.9524206979435202E-35</v>
      </c>
      <c r="C3555" s="2">
        <v>3.5302950710156902E-36</v>
      </c>
      <c r="D3555" s="2">
        <v>3.5222851679265498E-36</v>
      </c>
      <c r="E3555" s="2">
        <v>4.9555303179525903E-35</v>
      </c>
    </row>
    <row r="3556" spans="1:5" x14ac:dyDescent="0.3">
      <c r="A3556" s="1">
        <v>3.5539976852251902</v>
      </c>
      <c r="B3556" s="2">
        <v>4.9504873306828502E-35</v>
      </c>
      <c r="C3556" s="2">
        <v>3.5292763698963502E-36</v>
      </c>
      <c r="D3556" s="2">
        <v>3.5212633383178897E-36</v>
      </c>
      <c r="E3556" s="2">
        <v>4.9535892657595198E-35</v>
      </c>
    </row>
    <row r="3557" spans="1:5" x14ac:dyDescent="0.3">
      <c r="A3557" s="1">
        <v>3.55499768457388</v>
      </c>
      <c r="B3557" s="2">
        <v>4.9485554825659302E-35</v>
      </c>
      <c r="C3557" s="2">
        <v>3.5282582804736902E-36</v>
      </c>
      <c r="D3557" s="2">
        <v>3.5202417765604399E-36</v>
      </c>
      <c r="E3557" s="2">
        <v>4.9516498494318604E-35</v>
      </c>
    </row>
    <row r="3558" spans="1:5" x14ac:dyDescent="0.3">
      <c r="A3558" s="1">
        <v>3.55599768392256</v>
      </c>
      <c r="B3558" s="2">
        <v>4.94662483787478E-35</v>
      </c>
      <c r="C3558" s="2">
        <v>3.5272406506643497E-36</v>
      </c>
      <c r="D3558" s="2">
        <v>3.5192209071991399E-36</v>
      </c>
      <c r="E3558" s="2">
        <v>4.9497117676822601E-35</v>
      </c>
    </row>
    <row r="3559" spans="1:5" x14ac:dyDescent="0.3">
      <c r="A3559" s="1">
        <v>3.5569976832712502</v>
      </c>
      <c r="B3559" s="2">
        <v>4.9446961516213305E-35</v>
      </c>
      <c r="C3559" s="2">
        <v>3.5262241099682102E-36</v>
      </c>
      <c r="D3559" s="2">
        <v>3.5182002471286303E-36</v>
      </c>
      <c r="E3559" s="2">
        <v>4.9477751441586605E-35</v>
      </c>
    </row>
    <row r="3560" spans="1:5" x14ac:dyDescent="0.3">
      <c r="A3560" s="1">
        <v>3.5579976826199302</v>
      </c>
      <c r="B3560" s="2">
        <v>4.9427690482034805E-35</v>
      </c>
      <c r="C3560" s="2">
        <v>3.5252076372695103E-36</v>
      </c>
      <c r="D3560" s="2">
        <v>3.5171805477357297E-36</v>
      </c>
      <c r="E3560" s="2">
        <v>4.9458401709229005E-35</v>
      </c>
    </row>
    <row r="3561" spans="1:5" x14ac:dyDescent="0.3">
      <c r="A3561" s="1">
        <v>3.5589976819686102</v>
      </c>
      <c r="B3561" s="2">
        <v>4.9408383132135101E-35</v>
      </c>
      <c r="C3561" s="2">
        <v>3.5241925986866698E-36</v>
      </c>
      <c r="D3561" s="2">
        <v>3.5161612440390601E-36</v>
      </c>
      <c r="E3561" s="2">
        <v>4.9439067479693704E-35</v>
      </c>
    </row>
    <row r="3562" spans="1:5" x14ac:dyDescent="0.3">
      <c r="A3562" s="1">
        <v>3.5599976813173</v>
      </c>
      <c r="B3562" s="2">
        <v>4.93891734748323E-35</v>
      </c>
      <c r="C3562" s="2">
        <v>3.5231771007710398E-36</v>
      </c>
      <c r="D3562" s="2">
        <v>3.5151426120266502E-36</v>
      </c>
      <c r="E3562" s="2">
        <v>4.9419747564253296E-35</v>
      </c>
    </row>
    <row r="3563" spans="1:5" x14ac:dyDescent="0.3">
      <c r="A3563" s="1">
        <v>3.56099768066598</v>
      </c>
      <c r="B3563" s="2">
        <v>4.9369943391709402E-35</v>
      </c>
      <c r="C3563" s="2">
        <v>3.5221625999749E-36</v>
      </c>
      <c r="D3563" s="2">
        <v>3.5141244892948597E-36</v>
      </c>
      <c r="E3563" s="2">
        <v>4.9400443901107395E-35</v>
      </c>
    </row>
    <row r="3564" spans="1:5" x14ac:dyDescent="0.3">
      <c r="A3564" s="1">
        <v>3.5619976800146702</v>
      </c>
      <c r="B3564" s="2">
        <v>4.9350729484419402E-35</v>
      </c>
      <c r="C3564" s="2">
        <v>3.5211486865269598E-36</v>
      </c>
      <c r="D3564" s="2">
        <v>3.5131068922257397E-36</v>
      </c>
      <c r="E3564" s="2">
        <v>4.9381154228506396E-35</v>
      </c>
    </row>
    <row r="3565" spans="1:5" x14ac:dyDescent="0.3">
      <c r="A3565" s="1">
        <v>3.5629976793633502</v>
      </c>
      <c r="B3565" s="2">
        <v>4.9331529234285597E-35</v>
      </c>
      <c r="C3565" s="2">
        <v>3.5201354392628399E-36</v>
      </c>
      <c r="D3565" s="2">
        <v>3.5120897147409097E-36</v>
      </c>
      <c r="E3565" s="2">
        <v>4.9361882898731099E-35</v>
      </c>
    </row>
    <row r="3566" spans="1:5" x14ac:dyDescent="0.3">
      <c r="A3566" s="1">
        <v>3.56399767871204</v>
      </c>
      <c r="B3566" s="2">
        <v>4.9312344349309997E-35</v>
      </c>
      <c r="C3566" s="2">
        <v>3.5191225840607702E-36</v>
      </c>
      <c r="D3566" s="2">
        <v>3.5110734565665502E-36</v>
      </c>
      <c r="E3566" s="2">
        <v>4.9342623045526901E-35</v>
      </c>
    </row>
    <row r="3567" spans="1:5" x14ac:dyDescent="0.3">
      <c r="A3567" s="1">
        <v>3.56499767806072</v>
      </c>
      <c r="B3567" s="2">
        <v>4.9293174616230002E-35</v>
      </c>
      <c r="C3567" s="2">
        <v>3.5181106105011902E-36</v>
      </c>
      <c r="D3567" s="2">
        <v>3.51005776893646E-36</v>
      </c>
      <c r="E3567" s="2">
        <v>4.9323379658180401E-35</v>
      </c>
    </row>
    <row r="3568" spans="1:5" x14ac:dyDescent="0.3">
      <c r="A3568" s="1">
        <v>3.5659976774094102</v>
      </c>
      <c r="B3568" s="2">
        <v>4.9274015656444397E-35</v>
      </c>
      <c r="C3568" s="2">
        <v>3.5170991970971799E-36</v>
      </c>
      <c r="D3568" s="2">
        <v>3.5090424056423803E-36</v>
      </c>
      <c r="E3568" s="2">
        <v>4.9304150564540796E-35</v>
      </c>
    </row>
    <row r="3569" spans="1:5" x14ac:dyDescent="0.3">
      <c r="A3569" s="1">
        <v>3.5669976767580902</v>
      </c>
      <c r="B3569" s="2">
        <v>4.9254873717333905E-35</v>
      </c>
      <c r="C3569" s="2">
        <v>3.5160883709477503E-36</v>
      </c>
      <c r="D3569" s="2">
        <v>3.50802770219746E-36</v>
      </c>
      <c r="E3569" s="2">
        <v>4.9284938750973305E-35</v>
      </c>
    </row>
    <row r="3570" spans="1:5" x14ac:dyDescent="0.3">
      <c r="A3570" s="1">
        <v>3.56799767610678</v>
      </c>
      <c r="B3570" s="2">
        <v>4.92357461941987E-35</v>
      </c>
      <c r="C3570" s="2">
        <v>3.5150780761286702E-36</v>
      </c>
      <c r="D3570" s="2">
        <v>3.50701353331785E-36</v>
      </c>
      <c r="E3570" s="2">
        <v>4.9265740374744997E-35</v>
      </c>
    </row>
    <row r="3571" spans="1:5" x14ac:dyDescent="0.3">
      <c r="A3571" s="1">
        <v>3.56899767545546</v>
      </c>
      <c r="B3571" s="2">
        <v>4.9216632418812697E-35</v>
      </c>
      <c r="C3571" s="2">
        <v>3.5140684020885403E-36</v>
      </c>
      <c r="D3571" s="2">
        <v>3.5059999249539701E-36</v>
      </c>
      <c r="E3571" s="2">
        <v>4.9246556972268197E-35</v>
      </c>
    </row>
    <row r="3572" spans="1:5" x14ac:dyDescent="0.3">
      <c r="A3572" s="1">
        <v>3.5699976748041502</v>
      </c>
      <c r="B3572" s="2">
        <v>4.9197539339580701E-35</v>
      </c>
      <c r="C3572" s="2">
        <v>3.5130593140218803E-36</v>
      </c>
      <c r="D3572" s="2">
        <v>3.5049869323788002E-36</v>
      </c>
      <c r="E3572" s="2">
        <v>4.9227385485226495E-35</v>
      </c>
    </row>
    <row r="3573" spans="1:5" x14ac:dyDescent="0.3">
      <c r="A3573" s="1">
        <v>3.5709976741528302</v>
      </c>
      <c r="B3573" s="2">
        <v>4.9178452886652799E-35</v>
      </c>
      <c r="C3573" s="2">
        <v>3.5120507873028897E-36</v>
      </c>
      <c r="D3573" s="2">
        <v>3.5039746225562899E-36</v>
      </c>
      <c r="E3573" s="2">
        <v>4.9208236784914995E-35</v>
      </c>
    </row>
    <row r="3574" spans="1:5" x14ac:dyDescent="0.3">
      <c r="A3574" s="1">
        <v>3.57199767350152</v>
      </c>
      <c r="B3574" s="2">
        <v>4.9159384701724102E-35</v>
      </c>
      <c r="C3574" s="2">
        <v>3.5110430967901599E-36</v>
      </c>
      <c r="D3574" s="2">
        <v>3.5029623608297001E-36</v>
      </c>
      <c r="E3574" s="2">
        <v>4.9189097931666702E-35</v>
      </c>
    </row>
    <row r="3575" spans="1:5" x14ac:dyDescent="0.3">
      <c r="A3575" s="1">
        <v>3.5729976728502</v>
      </c>
      <c r="B3575" s="2">
        <v>4.9140329877539995E-35</v>
      </c>
      <c r="C3575" s="2">
        <v>3.5100358309585703E-36</v>
      </c>
      <c r="D3575" s="2">
        <v>3.50195110317405E-36</v>
      </c>
      <c r="E3575" s="2">
        <v>4.9169975928512505E-35</v>
      </c>
    </row>
    <row r="3576" spans="1:5" x14ac:dyDescent="0.3">
      <c r="A3576" s="1">
        <v>3.57399767219888</v>
      </c>
      <c r="B3576" s="2">
        <v>4.9121290258651204E-35</v>
      </c>
      <c r="C3576" s="2">
        <v>3.50902910049865E-36</v>
      </c>
      <c r="D3576" s="2">
        <v>3.5009402836680102E-36</v>
      </c>
      <c r="E3576" s="2">
        <v>4.9150866980693397E-35</v>
      </c>
    </row>
    <row r="3577" spans="1:5" x14ac:dyDescent="0.3">
      <c r="A3577" s="1">
        <v>3.5749976715475702</v>
      </c>
      <c r="B3577" s="2">
        <v>4.9102266484795604E-35</v>
      </c>
      <c r="C3577" s="2">
        <v>3.5080230110284297E-36</v>
      </c>
      <c r="D3577" s="2">
        <v>3.49993012032269E-36</v>
      </c>
      <c r="E3577" s="2">
        <v>4.9131774010564801E-35</v>
      </c>
    </row>
    <row r="3578" spans="1:5" x14ac:dyDescent="0.3">
      <c r="A3578" s="1">
        <v>3.5759976708962502</v>
      </c>
      <c r="B3578" s="2">
        <v>4.9083254406242299E-35</v>
      </c>
      <c r="C3578" s="2">
        <v>3.5070175346851098E-36</v>
      </c>
      <c r="D3578" s="2">
        <v>3.4989204373887398E-36</v>
      </c>
      <c r="E3578" s="2">
        <v>4.9112696270692299E-35</v>
      </c>
    </row>
    <row r="3579" spans="1:5" x14ac:dyDescent="0.3">
      <c r="A3579" s="1">
        <v>3.57699767024494</v>
      </c>
      <c r="B3579" s="2">
        <v>4.9064257645592302E-35</v>
      </c>
      <c r="C3579" s="2">
        <v>3.5060126964510099E-36</v>
      </c>
      <c r="D3579" s="2">
        <v>3.4979112060824802E-36</v>
      </c>
      <c r="E3579" s="2">
        <v>4.9093631782815001E-35</v>
      </c>
    </row>
    <row r="3580" spans="1:5" x14ac:dyDescent="0.3">
      <c r="A3580" s="1">
        <v>3.57799766959362</v>
      </c>
      <c r="B3580" s="2">
        <v>4.9045278829394598E-35</v>
      </c>
      <c r="C3580" s="2">
        <v>3.5050084402885403E-36</v>
      </c>
      <c r="D3580" s="2">
        <v>3.4969028593721803E-36</v>
      </c>
      <c r="E3580" s="2">
        <v>4.90745839913208E-35</v>
      </c>
    </row>
    <row r="3581" spans="1:5" x14ac:dyDescent="0.3">
      <c r="A3581" s="1">
        <v>3.5789976689423102</v>
      </c>
      <c r="B3581" s="2">
        <v>4.9026312426032297E-35</v>
      </c>
      <c r="C3581" s="2">
        <v>3.5040044583053601E-36</v>
      </c>
      <c r="D3581" s="2">
        <v>3.4958948468207602E-36</v>
      </c>
      <c r="E3581" s="2">
        <v>4.9055550098263303E-35</v>
      </c>
    </row>
    <row r="3582" spans="1:5" x14ac:dyDescent="0.3">
      <c r="A3582" s="1">
        <v>3.5799976682909902</v>
      </c>
      <c r="B3582" s="2">
        <v>4.9007363027839301E-35</v>
      </c>
      <c r="C3582" s="2">
        <v>3.5030014249888601E-36</v>
      </c>
      <c r="D3582" s="2">
        <v>3.4948873765379197E-36</v>
      </c>
      <c r="E3582" s="2">
        <v>4.9036531907225998E-35</v>
      </c>
    </row>
    <row r="3583" spans="1:5" x14ac:dyDescent="0.3">
      <c r="A3583" s="1">
        <v>3.58099766763968</v>
      </c>
      <c r="B3583" s="2">
        <v>4.8988430634773603E-35</v>
      </c>
      <c r="C3583" s="2">
        <v>3.50199896477982E-36</v>
      </c>
      <c r="D3583" s="2">
        <v>3.4938804884112102E-36</v>
      </c>
      <c r="E3583" s="2">
        <v>4.90175280998219E-35</v>
      </c>
    </row>
    <row r="3584" spans="1:5" x14ac:dyDescent="0.3">
      <c r="A3584" s="1">
        <v>3.58199766698836</v>
      </c>
      <c r="B3584" s="2">
        <v>4.8969533594781303E-35</v>
      </c>
      <c r="C3584" s="2">
        <v>3.50099706292566E-36</v>
      </c>
      <c r="D3584" s="2">
        <v>3.49287415807774E-36</v>
      </c>
      <c r="E3584" s="2">
        <v>4.8998539573705903E-35</v>
      </c>
    </row>
    <row r="3585" spans="1:5" x14ac:dyDescent="0.3">
      <c r="A3585" s="1">
        <v>3.5829976663370502</v>
      </c>
      <c r="B3585" s="2">
        <v>4.8950529578723403E-35</v>
      </c>
      <c r="C3585" s="2">
        <v>3.4999955325485603E-36</v>
      </c>
      <c r="D3585" s="2">
        <v>3.4918683996317497E-36</v>
      </c>
      <c r="E3585" s="2">
        <v>4.8979567952373802E-35</v>
      </c>
    </row>
    <row r="3586" spans="1:5" x14ac:dyDescent="0.3">
      <c r="A3586" s="1">
        <v>3.5839976656857302</v>
      </c>
      <c r="B3586" s="2">
        <v>4.8931668649335598E-35</v>
      </c>
      <c r="C3586" s="2">
        <v>3.4989948726471803E-36</v>
      </c>
      <c r="D3586" s="2">
        <v>3.4908631895440503E-36</v>
      </c>
      <c r="E3586" s="2">
        <v>4.8960600990412304E-35</v>
      </c>
    </row>
    <row r="3587" spans="1:5" x14ac:dyDescent="0.3">
      <c r="A3587" s="1">
        <v>3.58499766503442</v>
      </c>
      <c r="B3587" s="2">
        <v>4.8912796218479099E-35</v>
      </c>
      <c r="C3587" s="2">
        <v>3.49799479556058E-36</v>
      </c>
      <c r="D3587" s="2">
        <v>3.4898586608338403E-36</v>
      </c>
      <c r="E3587" s="2">
        <v>4.8941658712609402E-35</v>
      </c>
    </row>
    <row r="3588" spans="1:5" x14ac:dyDescent="0.3">
      <c r="A3588" s="1">
        <v>3.5859976643831</v>
      </c>
      <c r="B3588" s="2">
        <v>4.8893933070380899E-35</v>
      </c>
      <c r="C3588" s="2">
        <v>3.4969951741327501E-36</v>
      </c>
      <c r="D3588" s="2">
        <v>3.4888542746703497E-36</v>
      </c>
      <c r="E3588" s="2">
        <v>4.8922730512424398E-35</v>
      </c>
    </row>
    <row r="3589" spans="1:5" x14ac:dyDescent="0.3">
      <c r="A3589" s="1">
        <v>3.58699766373178</v>
      </c>
      <c r="B3589" s="2">
        <v>4.8875083555821298E-35</v>
      </c>
      <c r="C3589" s="2">
        <v>3.4959961882369002E-36</v>
      </c>
      <c r="D3589" s="2">
        <v>3.48785083610798E-36</v>
      </c>
      <c r="E3589" s="2">
        <v>4.89038131892778E-35</v>
      </c>
    </row>
    <row r="3590" spans="1:5" x14ac:dyDescent="0.3">
      <c r="A3590" s="1">
        <v>3.5879976630804702</v>
      </c>
      <c r="B3590" s="2">
        <v>4.8856247171712102E-35</v>
      </c>
      <c r="C3590" s="2">
        <v>3.4949978344927701E-36</v>
      </c>
      <c r="D3590" s="2">
        <v>3.4868478176318002E-36</v>
      </c>
      <c r="E3590" s="2">
        <v>4.8884914177300303E-35</v>
      </c>
    </row>
    <row r="3591" spans="1:5" x14ac:dyDescent="0.3">
      <c r="A3591" s="1">
        <v>3.5889976624291502</v>
      </c>
      <c r="B3591" s="2">
        <v>4.8837423512399001E-35</v>
      </c>
      <c r="C3591" s="2">
        <v>3.4940000415070697E-36</v>
      </c>
      <c r="D3591" s="2">
        <v>3.4858453884192401E-36</v>
      </c>
      <c r="E3591" s="2">
        <v>4.88660279526502E-35</v>
      </c>
    </row>
    <row r="3592" spans="1:5" x14ac:dyDescent="0.3">
      <c r="A3592" s="1">
        <v>3.58999766177784</v>
      </c>
      <c r="B3592" s="2">
        <v>4.8818617187828795E-35</v>
      </c>
      <c r="C3592" s="2">
        <v>3.4930027997313399E-36</v>
      </c>
      <c r="D3592" s="2">
        <v>3.4848434625795298E-36</v>
      </c>
      <c r="E3592" s="2">
        <v>4.88471566645325E-35</v>
      </c>
    </row>
    <row r="3593" spans="1:5" x14ac:dyDescent="0.3">
      <c r="A3593" s="1">
        <v>3.59099766112652</v>
      </c>
      <c r="B3593" s="2">
        <v>4.8799824822823198E-35</v>
      </c>
      <c r="C3593" s="2">
        <v>3.4920062640575301E-36</v>
      </c>
      <c r="D3593" s="2">
        <v>3.4838421588517798E-36</v>
      </c>
      <c r="E3593" s="2">
        <v>4.8828299768719899E-35</v>
      </c>
    </row>
    <row r="3594" spans="1:5" x14ac:dyDescent="0.3">
      <c r="A3594" s="1">
        <v>3.5919976604752102</v>
      </c>
      <c r="B3594" s="2">
        <v>4.8781041815845402E-35</v>
      </c>
      <c r="C3594" s="2">
        <v>3.49101020971183E-36</v>
      </c>
      <c r="D3594" s="2">
        <v>3.4828414410996497E-36</v>
      </c>
      <c r="E3594" s="2">
        <v>4.8809458619608397E-35</v>
      </c>
    </row>
    <row r="3595" spans="1:5" x14ac:dyDescent="0.3">
      <c r="A3595" s="1">
        <v>3.5929976598238902</v>
      </c>
      <c r="B3595" s="2">
        <v>4.87622767044975E-35</v>
      </c>
      <c r="C3595" s="2">
        <v>3.4900147175265998E-36</v>
      </c>
      <c r="D3595" s="2">
        <v>3.4818407157160602E-36</v>
      </c>
      <c r="E3595" s="2">
        <v>4.8790632015603301E-35</v>
      </c>
    </row>
    <row r="3596" spans="1:5" x14ac:dyDescent="0.3">
      <c r="A3596" s="1">
        <v>3.59399765917258</v>
      </c>
      <c r="B3596" s="2">
        <v>4.8743525612390605E-35</v>
      </c>
      <c r="C3596" s="2">
        <v>3.4890198808350097E-36</v>
      </c>
      <c r="D3596" s="2">
        <v>3.4808413828392803E-36</v>
      </c>
      <c r="E3596" s="2">
        <v>4.8771819536427703E-35</v>
      </c>
    </row>
    <row r="3597" spans="1:5" x14ac:dyDescent="0.3">
      <c r="A3597" s="1">
        <v>3.59499765852126</v>
      </c>
      <c r="B3597" s="2">
        <v>4.8724789137042502E-35</v>
      </c>
      <c r="C3597" s="2">
        <v>3.4880255692425697E-36</v>
      </c>
      <c r="D3597" s="2">
        <v>3.4798422011009402E-36</v>
      </c>
      <c r="E3597" s="2">
        <v>4.8753020949154605E-35</v>
      </c>
    </row>
    <row r="3598" spans="1:5" x14ac:dyDescent="0.3">
      <c r="A3598" s="1">
        <v>3.5959976578699502</v>
      </c>
      <c r="B3598" s="2">
        <v>4.8706067668638704E-35</v>
      </c>
      <c r="C3598" s="2">
        <v>3.4870319433158897E-36</v>
      </c>
      <c r="D3598" s="2">
        <v>3.4788436516919398E-36</v>
      </c>
      <c r="E3598" s="2">
        <v>4.8734237719515997E-35</v>
      </c>
    </row>
    <row r="3599" spans="1:5" x14ac:dyDescent="0.3">
      <c r="A3599" s="1">
        <v>3.5969976572186302</v>
      </c>
      <c r="B3599" s="2">
        <v>4.8687361969263499E-35</v>
      </c>
      <c r="C3599" s="2">
        <v>3.4860387883555597E-36</v>
      </c>
      <c r="D3599" s="2">
        <v>3.4778455655494398E-36</v>
      </c>
      <c r="E3599" s="2">
        <v>4.8715469120395595E-35</v>
      </c>
    </row>
    <row r="3600" spans="1:5" x14ac:dyDescent="0.3">
      <c r="A3600" s="1">
        <v>3.59799765656732</v>
      </c>
      <c r="B3600" s="2">
        <v>4.8668665595160102E-35</v>
      </c>
      <c r="C3600" s="2">
        <v>3.4850462772596299E-36</v>
      </c>
      <c r="D3600" s="2">
        <v>3.4768480967528902E-36</v>
      </c>
      <c r="E3600" s="2">
        <v>4.8696712586550602E-35</v>
      </c>
    </row>
    <row r="3601" spans="1:5" x14ac:dyDescent="0.3">
      <c r="A3601" s="1">
        <v>3.598997655916</v>
      </c>
      <c r="B3601" s="2">
        <v>4.8650001411644498E-35</v>
      </c>
      <c r="C3601" s="2">
        <v>3.4840542416203798E-36</v>
      </c>
      <c r="D3601" s="2">
        <v>3.4758512461595E-36</v>
      </c>
      <c r="E3601" s="2">
        <v>4.8677972319853097E-35</v>
      </c>
    </row>
    <row r="3602" spans="1:5" x14ac:dyDescent="0.3">
      <c r="A3602" s="1">
        <v>3.5999976552646902</v>
      </c>
      <c r="B3602" s="2">
        <v>4.8641601262807298E-35</v>
      </c>
      <c r="C3602" s="2">
        <v>3.48303851189597E-36</v>
      </c>
      <c r="D3602" s="2">
        <v>3.4748544346572702E-36</v>
      </c>
      <c r="E3602" s="2">
        <v>4.8658221359237301E-35</v>
      </c>
    </row>
    <row r="3603" spans="1:5" x14ac:dyDescent="0.3">
      <c r="A3603" s="1">
        <v>3.6009976546133702</v>
      </c>
      <c r="B3603" s="2">
        <v>4.8612633734302503E-35</v>
      </c>
      <c r="C3603" s="2">
        <v>3.4820723058566997E-36</v>
      </c>
      <c r="D3603" s="2">
        <v>3.4738587501657498E-36</v>
      </c>
      <c r="E3603" s="2">
        <v>4.8640541368876901E-35</v>
      </c>
    </row>
    <row r="3604" spans="1:5" x14ac:dyDescent="0.3">
      <c r="A3604" s="1">
        <v>3.6019976539620502</v>
      </c>
      <c r="B3604" s="2">
        <v>4.8594007940855398E-35</v>
      </c>
      <c r="C3604" s="2">
        <v>3.4810821539164303E-36</v>
      </c>
      <c r="D3604" s="2">
        <v>3.4728634169995399E-36</v>
      </c>
      <c r="E3604" s="2">
        <v>4.8621844092346595E-35</v>
      </c>
    </row>
    <row r="3605" spans="1:5" x14ac:dyDescent="0.3">
      <c r="A3605" s="1">
        <v>3.60299765331074</v>
      </c>
      <c r="B3605" s="2">
        <v>4.8575387281182904E-35</v>
      </c>
      <c r="C3605" s="2">
        <v>3.4800925642288498E-36</v>
      </c>
      <c r="D3605" s="2">
        <v>3.4718686379309703E-36</v>
      </c>
      <c r="E3605" s="2">
        <v>4.8603161721897604E-35</v>
      </c>
    </row>
    <row r="3606" spans="1:5" x14ac:dyDescent="0.3">
      <c r="A3606" s="1">
        <v>3.60399765265942</v>
      </c>
      <c r="B3606" s="2">
        <v>4.8556780168087295E-35</v>
      </c>
      <c r="C3606" s="2">
        <v>3.4791035209514797E-36</v>
      </c>
      <c r="D3606" s="2">
        <v>3.4708744288869001E-36</v>
      </c>
      <c r="E3606" s="2">
        <v>4.8584494261154702E-35</v>
      </c>
    </row>
    <row r="3607" spans="1:5" x14ac:dyDescent="0.3">
      <c r="A3607" s="1">
        <v>3.6049976520081102</v>
      </c>
      <c r="B3607" s="2">
        <v>4.8538186956896997E-35</v>
      </c>
      <c r="C3607" s="2">
        <v>3.4781150793230998E-36</v>
      </c>
      <c r="D3607" s="2">
        <v>3.4698807637857903E-36</v>
      </c>
      <c r="E3607" s="2">
        <v>4.85658394165939E-35</v>
      </c>
    </row>
    <row r="3608" spans="1:5" x14ac:dyDescent="0.3">
      <c r="A3608" s="1">
        <v>3.6059976513567902</v>
      </c>
      <c r="B3608" s="2">
        <v>4.8519601438137998E-35</v>
      </c>
      <c r="C3608" s="2">
        <v>3.4771271169976103E-36</v>
      </c>
      <c r="D3608" s="2">
        <v>3.4688875409578598E-36</v>
      </c>
      <c r="E3608" s="2">
        <v>4.8547202347427003E-35</v>
      </c>
    </row>
    <row r="3609" spans="1:5" x14ac:dyDescent="0.3">
      <c r="A3609" s="1">
        <v>3.60699765070548</v>
      </c>
      <c r="B3609" s="2">
        <v>4.8501035218292697E-35</v>
      </c>
      <c r="C3609" s="2">
        <v>3.4761403067117E-36</v>
      </c>
      <c r="D3609" s="2">
        <v>3.4678949682234401E-36</v>
      </c>
      <c r="E3609" s="2">
        <v>4.8528577642645598E-35</v>
      </c>
    </row>
    <row r="3610" spans="1:5" x14ac:dyDescent="0.3">
      <c r="A3610" s="1">
        <v>3.60799765005416</v>
      </c>
      <c r="B3610" s="2">
        <v>4.8482482656497898E-35</v>
      </c>
      <c r="C3610" s="2">
        <v>3.47515340118648E-36</v>
      </c>
      <c r="D3610" s="2">
        <v>3.4669028747223299E-36</v>
      </c>
      <c r="E3610" s="2">
        <v>4.8509967520630795E-35</v>
      </c>
    </row>
    <row r="3611" spans="1:5" x14ac:dyDescent="0.3">
      <c r="A3611" s="1">
        <v>3.6089976494028502</v>
      </c>
      <c r="B3611" s="2">
        <v>4.8463943583801804E-35</v>
      </c>
      <c r="C3611" s="2">
        <v>3.4741672998022697E-36</v>
      </c>
      <c r="D3611" s="2">
        <v>3.4659113523068503E-36</v>
      </c>
      <c r="E3611" s="2">
        <v>4.8491371922792502E-35</v>
      </c>
    </row>
    <row r="3612" spans="1:5" x14ac:dyDescent="0.3">
      <c r="A3612" s="1">
        <v>3.6099976487515302</v>
      </c>
      <c r="B3612" s="2">
        <v>4.8445418080788603E-35</v>
      </c>
      <c r="C3612" s="2">
        <v>3.4731817637231599E-36</v>
      </c>
      <c r="D3612" s="2">
        <v>3.4649202803736099E-36</v>
      </c>
      <c r="E3612" s="2">
        <v>4.8472790785187004E-35</v>
      </c>
    </row>
    <row r="3613" spans="1:5" x14ac:dyDescent="0.3">
      <c r="A3613" s="1">
        <v>3.6109976481002199</v>
      </c>
      <c r="B3613" s="2">
        <v>4.84269064546705E-35</v>
      </c>
      <c r="C3613" s="2">
        <v>3.4721967933533102E-36</v>
      </c>
      <c r="D3613" s="2">
        <v>3.4639298778154702E-36</v>
      </c>
      <c r="E3613" s="2">
        <v>4.8454223712123898E-35</v>
      </c>
    </row>
    <row r="3614" spans="1:5" x14ac:dyDescent="0.3">
      <c r="A3614" s="1">
        <v>3.6119976474489</v>
      </c>
      <c r="B3614" s="2">
        <v>4.8408410127370401E-35</v>
      </c>
      <c r="C3614" s="2">
        <v>3.4712124465156303E-36</v>
      </c>
      <c r="D3614" s="2">
        <v>3.4629399470181098E-36</v>
      </c>
      <c r="E3614" s="2">
        <v>4.8435669472283799E-35</v>
      </c>
    </row>
    <row r="3615" spans="1:5" x14ac:dyDescent="0.3">
      <c r="A3615" s="1">
        <v>3.6129976467975902</v>
      </c>
      <c r="B3615" s="2">
        <v>4.8389919576924899E-35</v>
      </c>
      <c r="C3615" s="2">
        <v>3.4702286671356201E-36</v>
      </c>
      <c r="D3615" s="2">
        <v>3.4619508212737097E-36</v>
      </c>
      <c r="E3615" s="2">
        <v>4.84171313050941E-35</v>
      </c>
    </row>
    <row r="3616" spans="1:5" x14ac:dyDescent="0.3">
      <c r="A3616" s="1">
        <v>3.6139976461462702</v>
      </c>
      <c r="B3616" s="2">
        <v>4.8371454049687797E-35</v>
      </c>
      <c r="C3616" s="2">
        <v>3.46924575562859E-36</v>
      </c>
      <c r="D3616" s="2">
        <v>3.46096184416706E-36</v>
      </c>
      <c r="E3616" s="2">
        <v>4.8398608582942595E-35</v>
      </c>
    </row>
    <row r="3617" spans="1:5" x14ac:dyDescent="0.3">
      <c r="A3617" s="1">
        <v>3.6149976454949502</v>
      </c>
      <c r="B3617" s="2">
        <v>4.8352997022155796E-35</v>
      </c>
      <c r="C3617" s="2">
        <v>3.4682629417632E-36</v>
      </c>
      <c r="D3617" s="2">
        <v>3.4599734405994503E-36</v>
      </c>
      <c r="E3617" s="2">
        <v>4.8380098293737604E-35</v>
      </c>
    </row>
    <row r="3618" spans="1:5" x14ac:dyDescent="0.3">
      <c r="A3618" s="1">
        <v>3.6159976448436399</v>
      </c>
      <c r="B3618" s="2">
        <v>4.8334553611573398E-35</v>
      </c>
      <c r="C3618" s="2">
        <v>3.4672809337227203E-36</v>
      </c>
      <c r="D3618" s="2">
        <v>3.4589856776400302E-36</v>
      </c>
      <c r="E3618" s="2">
        <v>4.8361602773790304E-35</v>
      </c>
    </row>
    <row r="3619" spans="1:5" x14ac:dyDescent="0.3">
      <c r="A3619" s="1">
        <v>3.6169976441923199</v>
      </c>
      <c r="B3619" s="2">
        <v>4.8316113785723695E-35</v>
      </c>
      <c r="C3619" s="2">
        <v>3.4662997183049801E-36</v>
      </c>
      <c r="D3619" s="2">
        <v>3.4579983857709197E-36</v>
      </c>
      <c r="E3619" s="2">
        <v>4.8343121931772902E-35</v>
      </c>
    </row>
    <row r="3620" spans="1:5" x14ac:dyDescent="0.3">
      <c r="A3620" s="1">
        <v>3.6179976435410102</v>
      </c>
      <c r="B3620" s="2">
        <v>4.8297730246087095E-35</v>
      </c>
      <c r="C3620" s="2">
        <v>3.4653182808318297E-36</v>
      </c>
      <c r="D3620" s="2">
        <v>3.4570117144087E-36</v>
      </c>
      <c r="E3620" s="2">
        <v>4.8324653522200998E-35</v>
      </c>
    </row>
    <row r="3621" spans="1:5" x14ac:dyDescent="0.3">
      <c r="A3621" s="1">
        <v>3.6189976428896902</v>
      </c>
      <c r="B3621" s="2">
        <v>4.8279320017123603E-35</v>
      </c>
      <c r="C3621" s="2">
        <v>3.46433813006912E-36</v>
      </c>
      <c r="D3621" s="2">
        <v>3.45602559737532E-36</v>
      </c>
      <c r="E3621" s="2">
        <v>4.8306200217816297E-35</v>
      </c>
    </row>
    <row r="3622" spans="1:5" x14ac:dyDescent="0.3">
      <c r="A3622" s="1">
        <v>3.6199976422383799</v>
      </c>
      <c r="B3622" s="2">
        <v>4.8260933881708297E-35</v>
      </c>
      <c r="C3622" s="2">
        <v>3.4633584239254198E-36</v>
      </c>
      <c r="D3622" s="2">
        <v>3.4550399088988101E-36</v>
      </c>
      <c r="E3622" s="2">
        <v>4.8287761548131599E-35</v>
      </c>
    </row>
    <row r="3623" spans="1:5" x14ac:dyDescent="0.3">
      <c r="A3623" s="1">
        <v>3.6209976415870599</v>
      </c>
      <c r="B3623" s="2">
        <v>4.8242559921492404E-35</v>
      </c>
      <c r="C3623" s="2">
        <v>3.4623791217833897E-36</v>
      </c>
      <c r="D3623" s="2">
        <v>3.4540548141256E-36</v>
      </c>
      <c r="E3623" s="2">
        <v>4.8269336754017001E-35</v>
      </c>
    </row>
    <row r="3624" spans="1:5" x14ac:dyDescent="0.3">
      <c r="A3624" s="1">
        <v>3.6219976409357502</v>
      </c>
      <c r="B3624" s="2">
        <v>4.8224201292423902E-35</v>
      </c>
      <c r="C3624" s="2">
        <v>3.4614007738294097E-36</v>
      </c>
      <c r="D3624" s="2">
        <v>3.4530703041332701E-36</v>
      </c>
      <c r="E3624" s="2">
        <v>4.8250925852277695E-35</v>
      </c>
    </row>
    <row r="3625" spans="1:5" x14ac:dyDescent="0.3">
      <c r="A3625" s="1">
        <v>3.6229976402844302</v>
      </c>
      <c r="B3625" s="2">
        <v>4.8205856528216696E-35</v>
      </c>
      <c r="C3625" s="2">
        <v>3.4604227081962799E-36</v>
      </c>
      <c r="D3625" s="2">
        <v>3.4520862255636903E-36</v>
      </c>
      <c r="E3625" s="2">
        <v>4.8232529643812501E-35</v>
      </c>
    </row>
    <row r="3626" spans="1:5" x14ac:dyDescent="0.3">
      <c r="A3626" s="1">
        <v>3.6239976396331199</v>
      </c>
      <c r="B3626" s="2">
        <v>4.8187524665775099E-35</v>
      </c>
      <c r="C3626" s="2">
        <v>3.4594453243105201E-36</v>
      </c>
      <c r="D3626" s="2">
        <v>3.4511027548270003E-36</v>
      </c>
      <c r="E3626" s="2">
        <v>4.8214146795002103E-35</v>
      </c>
    </row>
    <row r="3627" spans="1:5" x14ac:dyDescent="0.3">
      <c r="A3627" s="1">
        <v>3.6249976389817999</v>
      </c>
      <c r="B3627" s="2">
        <v>4.8169207168300304E-35</v>
      </c>
      <c r="C3627" s="2">
        <v>3.4584684684020502E-36</v>
      </c>
      <c r="D3627" s="2">
        <v>3.4501197978298803E-36</v>
      </c>
      <c r="E3627" s="2">
        <v>4.8195777104009499E-35</v>
      </c>
    </row>
    <row r="3628" spans="1:5" x14ac:dyDescent="0.3">
      <c r="A3628" s="1">
        <v>3.6259976383304902</v>
      </c>
      <c r="B3628" s="2">
        <v>4.8150901502696596E-35</v>
      </c>
      <c r="C3628" s="2">
        <v>3.4574922686803299E-36</v>
      </c>
      <c r="D3628" s="2">
        <v>3.4491373659283402E-36</v>
      </c>
      <c r="E3628" s="2">
        <v>4.8177420710675695E-35</v>
      </c>
    </row>
    <row r="3629" spans="1:5" x14ac:dyDescent="0.3">
      <c r="A3629" s="1">
        <v>3.6269976376791702</v>
      </c>
      <c r="B3629" s="2">
        <v>4.8132616924601301E-35</v>
      </c>
      <c r="C3629" s="2">
        <v>3.4565165440839098E-36</v>
      </c>
      <c r="D3629" s="2">
        <v>3.4481555223100898E-36</v>
      </c>
      <c r="E3629" s="2">
        <v>4.8159083487545805E-35</v>
      </c>
    </row>
    <row r="3630" spans="1:5" x14ac:dyDescent="0.3">
      <c r="A3630" s="1">
        <v>3.6279976370278599</v>
      </c>
      <c r="B3630" s="2">
        <v>4.8114339072808703E-35</v>
      </c>
      <c r="C3630" s="2">
        <v>3.4555414712212502E-36</v>
      </c>
      <c r="D3630" s="2">
        <v>3.4471739792832301E-36</v>
      </c>
      <c r="E3630" s="2">
        <v>4.8140758231466899E-35</v>
      </c>
    </row>
    <row r="3631" spans="1:5" x14ac:dyDescent="0.3">
      <c r="A3631" s="1">
        <v>3.6289976363765399</v>
      </c>
      <c r="B3631" s="2">
        <v>4.8096076840390498E-35</v>
      </c>
      <c r="C3631" s="2">
        <v>3.4545669356993799E-36</v>
      </c>
      <c r="D3631" s="2">
        <v>3.4461931544022199E-36</v>
      </c>
      <c r="E3631" s="2">
        <v>4.8122444903834502E-35</v>
      </c>
    </row>
    <row r="3632" spans="1:5" x14ac:dyDescent="0.3">
      <c r="A3632" s="1">
        <v>3.6299976357252199</v>
      </c>
      <c r="B3632" s="2">
        <v>4.8077830443524798E-35</v>
      </c>
      <c r="C3632" s="2">
        <v>3.4535929083977002E-36</v>
      </c>
      <c r="D3632" s="2">
        <v>3.4452128803435098E-36</v>
      </c>
      <c r="E3632" s="2">
        <v>4.8104146308824502E-35</v>
      </c>
    </row>
    <row r="3633" spans="1:5" x14ac:dyDescent="0.3">
      <c r="A3633" s="1">
        <v>3.6309976350739102</v>
      </c>
      <c r="B3633" s="2">
        <v>4.8059592799158098E-35</v>
      </c>
      <c r="C3633" s="2">
        <v>3.4526194752639001E-36</v>
      </c>
      <c r="D3633" s="2">
        <v>3.4442330128729497E-36</v>
      </c>
      <c r="E3633" s="2">
        <v>4.8085861116266597E-35</v>
      </c>
    </row>
    <row r="3634" spans="1:5" x14ac:dyDescent="0.3">
      <c r="A3634" s="1">
        <v>3.6319976344225902</v>
      </c>
      <c r="B3634" s="2">
        <v>4.8041373044766501E-35</v>
      </c>
      <c r="C3634" s="2">
        <v>3.45164665160986E-36</v>
      </c>
      <c r="D3634" s="2">
        <v>3.4432537802038803E-36</v>
      </c>
      <c r="E3634" s="2">
        <v>4.8067588728650599E-35</v>
      </c>
    </row>
    <row r="3635" spans="1:5" x14ac:dyDescent="0.3">
      <c r="A3635" s="1">
        <v>3.6329976337712799</v>
      </c>
      <c r="B3635" s="2">
        <v>4.8023164784903401E-35</v>
      </c>
      <c r="C3635" s="2">
        <v>3.4506744398958103E-36</v>
      </c>
      <c r="D3635" s="2">
        <v>3.4422750288116402E-36</v>
      </c>
      <c r="E3635" s="2">
        <v>4.8049323406669699E-35</v>
      </c>
    </row>
    <row r="3636" spans="1:5" x14ac:dyDescent="0.3">
      <c r="A3636" s="1">
        <v>3.6339976331199599</v>
      </c>
      <c r="B3636" s="2">
        <v>4.8004968735276701E-35</v>
      </c>
      <c r="C3636" s="2">
        <v>3.4497027232993903E-36</v>
      </c>
      <c r="D3636" s="2">
        <v>3.44129676625367E-36</v>
      </c>
      <c r="E3636" s="2">
        <v>4.8031116891598703E-35</v>
      </c>
    </row>
    <row r="3637" spans="1:5" x14ac:dyDescent="0.3">
      <c r="A3637" s="1">
        <v>3.6349976324686502</v>
      </c>
      <c r="B3637" s="2">
        <v>4.79867895855965E-35</v>
      </c>
      <c r="C3637" s="2">
        <v>3.4487309886226297E-36</v>
      </c>
      <c r="D3637" s="2">
        <v>3.4403192982780497E-36</v>
      </c>
      <c r="E3637" s="2">
        <v>4.8012871520951298E-35</v>
      </c>
    </row>
    <row r="3638" spans="1:5" x14ac:dyDescent="0.3">
      <c r="A3638" s="1">
        <v>3.6359976318173302</v>
      </c>
      <c r="B3638" s="2">
        <v>4.7968622326511502E-35</v>
      </c>
      <c r="C3638" s="2">
        <v>3.44776104177495E-36</v>
      </c>
      <c r="D3638" s="2">
        <v>3.4393420709785498E-36</v>
      </c>
      <c r="E3638" s="2">
        <v>4.7994655347842001E-35</v>
      </c>
    </row>
    <row r="3639" spans="1:5" x14ac:dyDescent="0.3">
      <c r="A3639" s="1">
        <v>3.6369976311660199</v>
      </c>
      <c r="B3639" s="2">
        <v>4.7950470016924499E-35</v>
      </c>
      <c r="C3639" s="2">
        <v>3.4467910770763299E-36</v>
      </c>
      <c r="D3639" s="2">
        <v>3.4383653382818803E-36</v>
      </c>
      <c r="E3639" s="2">
        <v>4.7976453486032101E-35</v>
      </c>
    </row>
    <row r="3640" spans="1:5" x14ac:dyDescent="0.3">
      <c r="A3640" s="1">
        <v>3.6379976305146999</v>
      </c>
      <c r="B3640" s="2">
        <v>4.7932329930845398E-35</v>
      </c>
      <c r="C3640" s="2">
        <v>3.4458216919865403E-36</v>
      </c>
      <c r="D3640" s="2">
        <v>3.4373891892855498E-36</v>
      </c>
      <c r="E3640" s="2">
        <v>4.7958265072652401E-35</v>
      </c>
    </row>
    <row r="3641" spans="1:5" x14ac:dyDescent="0.3">
      <c r="A3641" s="1">
        <v>3.6389976298633901</v>
      </c>
      <c r="B3641" s="2">
        <v>4.7914201852891299E-35</v>
      </c>
      <c r="C3641" s="2">
        <v>3.4448527928137501E-36</v>
      </c>
      <c r="D3641" s="2">
        <v>3.4364136687953601E-36</v>
      </c>
      <c r="E3641" s="2">
        <v>4.7940091312779799E-35</v>
      </c>
    </row>
    <row r="3642" spans="1:5" x14ac:dyDescent="0.3">
      <c r="A3642" s="1">
        <v>3.6399976292120702</v>
      </c>
      <c r="B3642" s="2">
        <v>4.78960888240178E-35</v>
      </c>
      <c r="C3642" s="2">
        <v>3.4438845333317398E-36</v>
      </c>
      <c r="D3642" s="2">
        <v>3.4354384747305799E-36</v>
      </c>
      <c r="E3642" s="2">
        <v>4.7921930315627601E-35</v>
      </c>
    </row>
    <row r="3643" spans="1:5" x14ac:dyDescent="0.3">
      <c r="A3643" s="1">
        <v>3.6409976285607599</v>
      </c>
      <c r="B3643" s="2">
        <v>4.7877937801962598E-35</v>
      </c>
      <c r="C3643" s="2">
        <v>3.4429162824098203E-36</v>
      </c>
      <c r="D3643" s="2">
        <v>3.4344639406198498E-36</v>
      </c>
      <c r="E3643" s="2">
        <v>4.79037900942509E-35</v>
      </c>
    </row>
    <row r="3644" spans="1:5" x14ac:dyDescent="0.3">
      <c r="A3644" s="1">
        <v>3.6419976279094399</v>
      </c>
      <c r="B3644" s="2">
        <v>4.7859923697974098E-35</v>
      </c>
      <c r="C3644" s="2">
        <v>3.4419497023941198E-36</v>
      </c>
      <c r="D3644" s="2">
        <v>3.4334898595439402E-36</v>
      </c>
      <c r="E3644" s="2">
        <v>4.7885656618781701E-35</v>
      </c>
    </row>
    <row r="3645" spans="1:5" x14ac:dyDescent="0.3">
      <c r="A3645" s="1">
        <v>3.6429976272581199</v>
      </c>
      <c r="B3645" s="2">
        <v>4.7841846377893798E-35</v>
      </c>
      <c r="C3645" s="2">
        <v>3.4409834554376402E-36</v>
      </c>
      <c r="D3645" s="2">
        <v>3.4325162777154099E-36</v>
      </c>
      <c r="E3645" s="2">
        <v>4.78675372598061E-35</v>
      </c>
    </row>
    <row r="3646" spans="1:5" x14ac:dyDescent="0.3">
      <c r="A3646" s="1">
        <v>3.6439976266068101</v>
      </c>
      <c r="B3646" s="2">
        <v>4.7823785911364402E-35</v>
      </c>
      <c r="C3646" s="2">
        <v>3.4400173114402301E-36</v>
      </c>
      <c r="D3646" s="2">
        <v>3.43154332932808E-36</v>
      </c>
      <c r="E3646" s="2">
        <v>4.7849433494033502E-35</v>
      </c>
    </row>
    <row r="3647" spans="1:5" x14ac:dyDescent="0.3">
      <c r="A3647" s="1">
        <v>3.6449976259554902</v>
      </c>
      <c r="B3647" s="2">
        <v>4.7805741090937501E-35</v>
      </c>
      <c r="C3647" s="2">
        <v>3.4390519136492097E-36</v>
      </c>
      <c r="D3647" s="2">
        <v>3.4305708708378102E-36</v>
      </c>
      <c r="E3647" s="2">
        <v>4.78313429155219E-35</v>
      </c>
    </row>
    <row r="3648" spans="1:5" x14ac:dyDescent="0.3">
      <c r="A3648" s="1">
        <v>3.6459976253041799</v>
      </c>
      <c r="B3648" s="2">
        <v>4.7787708011300202E-35</v>
      </c>
      <c r="C3648" s="2">
        <v>3.4380870456724798E-36</v>
      </c>
      <c r="D3648" s="2">
        <v>3.4295988891571803E-36</v>
      </c>
      <c r="E3648" s="2">
        <v>4.7813265925576001E-35</v>
      </c>
    </row>
    <row r="3649" spans="1:5" x14ac:dyDescent="0.3">
      <c r="A3649" s="1">
        <v>3.6469976246528599</v>
      </c>
      <c r="B3649" s="2">
        <v>4.7769687608374699E-35</v>
      </c>
      <c r="C3649" s="2">
        <v>3.4371227761744498E-36</v>
      </c>
      <c r="D3649" s="2">
        <v>3.4286275897489001E-36</v>
      </c>
      <c r="E3649" s="2">
        <v>4.77951998631645E-35</v>
      </c>
    </row>
    <row r="3650" spans="1:5" x14ac:dyDescent="0.3">
      <c r="A3650" s="1">
        <v>3.6479976240015501</v>
      </c>
      <c r="B3650" s="2">
        <v>4.77516980977118E-35</v>
      </c>
      <c r="C3650" s="2">
        <v>3.4361590374607701E-36</v>
      </c>
      <c r="D3650" s="2">
        <v>3.4276565891331497E-36</v>
      </c>
      <c r="E3650" s="2">
        <v>4.7777155403671199E-35</v>
      </c>
    </row>
    <row r="3651" spans="1:5" x14ac:dyDescent="0.3">
      <c r="A3651" s="1">
        <v>3.6489976233502301</v>
      </c>
      <c r="B3651" s="2">
        <v>4.77337011026665E-35</v>
      </c>
      <c r="C3651" s="2">
        <v>3.43519591990706E-36</v>
      </c>
      <c r="D3651" s="2">
        <v>3.4266859503486102E-36</v>
      </c>
      <c r="E3651" s="2">
        <v>4.7759119270700001E-35</v>
      </c>
    </row>
    <row r="3652" spans="1:5" x14ac:dyDescent="0.3">
      <c r="A3652" s="1">
        <v>3.6499976226989199</v>
      </c>
      <c r="B3652" s="2">
        <v>4.77157226543886E-35</v>
      </c>
      <c r="C3652" s="2">
        <v>3.4342333744660597E-36</v>
      </c>
      <c r="D3652" s="2">
        <v>3.4257163263053098E-36</v>
      </c>
      <c r="E3652" s="2">
        <v>4.7741097161358202E-35</v>
      </c>
    </row>
    <row r="3653" spans="1:5" x14ac:dyDescent="0.3">
      <c r="A3653" s="1">
        <v>3.6509976220475999</v>
      </c>
      <c r="B3653" s="2">
        <v>4.7697759677458499E-35</v>
      </c>
      <c r="C3653" s="2">
        <v>3.4332713407731998E-36</v>
      </c>
      <c r="D3653" s="2">
        <v>3.42474683494961E-36</v>
      </c>
      <c r="E3653" s="2">
        <v>4.7723088984823499E-35</v>
      </c>
    </row>
    <row r="3654" spans="1:5" x14ac:dyDescent="0.3">
      <c r="A3654" s="1">
        <v>3.6519976213962901</v>
      </c>
      <c r="B3654" s="2">
        <v>4.7679815860740997E-35</v>
      </c>
      <c r="C3654" s="2">
        <v>3.4323098350235502E-36</v>
      </c>
      <c r="D3654" s="2">
        <v>3.4237779742136701E-36</v>
      </c>
      <c r="E3654" s="2">
        <v>4.7705094089494201E-35</v>
      </c>
    </row>
    <row r="3655" spans="1:5" x14ac:dyDescent="0.3">
      <c r="A3655" s="1">
        <v>3.6529976207449701</v>
      </c>
      <c r="B3655" s="2">
        <v>4.7661866104348402E-35</v>
      </c>
      <c r="C3655" s="2">
        <v>3.4313490369339402E-36</v>
      </c>
      <c r="D3655" s="2">
        <v>3.42280958253181E-36</v>
      </c>
      <c r="E3655" s="2">
        <v>4.7687112971835899E-35</v>
      </c>
    </row>
    <row r="3656" spans="1:5" x14ac:dyDescent="0.3">
      <c r="A3656" s="1">
        <v>3.6539976200936599</v>
      </c>
      <c r="B3656" s="2">
        <v>4.7643946292413199E-35</v>
      </c>
      <c r="C3656" s="2">
        <v>3.4303886883433803E-36</v>
      </c>
      <c r="D3656" s="2">
        <v>3.4218418056950998E-36</v>
      </c>
      <c r="E3656" s="2">
        <v>4.7669143764113199E-35</v>
      </c>
    </row>
    <row r="3657" spans="1:5" x14ac:dyDescent="0.3">
      <c r="A3657" s="1">
        <v>3.6549976194423399</v>
      </c>
      <c r="B3657" s="2">
        <v>4.7626034400072202E-35</v>
      </c>
      <c r="C3657" s="2">
        <v>3.4294289185513703E-36</v>
      </c>
      <c r="D3657" s="2">
        <v>3.4208743453988E-36</v>
      </c>
      <c r="E3657" s="2">
        <v>4.7651191502572997E-35</v>
      </c>
    </row>
    <row r="3658" spans="1:5" x14ac:dyDescent="0.3">
      <c r="A3658" s="1">
        <v>3.6559976187910199</v>
      </c>
      <c r="B3658" s="2">
        <v>4.7608138862982697E-35</v>
      </c>
      <c r="C3658" s="2">
        <v>3.4284698383619998E-36</v>
      </c>
      <c r="D3658" s="2">
        <v>3.4199076124270802E-36</v>
      </c>
      <c r="E3658" s="2">
        <v>4.7633252326728702E-35</v>
      </c>
    </row>
    <row r="3659" spans="1:5" x14ac:dyDescent="0.3">
      <c r="A3659" s="1">
        <v>3.6569976181397101</v>
      </c>
      <c r="B3659" s="2">
        <v>4.7590255424668902E-35</v>
      </c>
      <c r="C3659" s="2">
        <v>3.4275110479006499E-36</v>
      </c>
      <c r="D3659" s="2">
        <v>3.4189412650767598E-36</v>
      </c>
      <c r="E3659" s="2">
        <v>4.7615325483044102E-35</v>
      </c>
    </row>
    <row r="3660" spans="1:5" x14ac:dyDescent="0.3">
      <c r="A3660" s="1">
        <v>3.6579976174883901</v>
      </c>
      <c r="B3660" s="2">
        <v>4.7572386600470298E-35</v>
      </c>
      <c r="C3660" s="2">
        <v>3.42655305905966E-36</v>
      </c>
      <c r="D3660" s="2">
        <v>3.4179754838936797E-36</v>
      </c>
      <c r="E3660" s="2">
        <v>4.7597412606268198E-35</v>
      </c>
    </row>
    <row r="3661" spans="1:5" x14ac:dyDescent="0.3">
      <c r="A3661" s="1">
        <v>3.6589976168370799</v>
      </c>
      <c r="B3661" s="2">
        <v>4.7554520061492198E-35</v>
      </c>
      <c r="C3661" s="2">
        <v>3.4255957849755797E-36</v>
      </c>
      <c r="D3661" s="2">
        <v>3.4170102568670399E-36</v>
      </c>
      <c r="E3661" s="2">
        <v>4.75795129502381E-35</v>
      </c>
    </row>
    <row r="3662" spans="1:5" x14ac:dyDescent="0.3">
      <c r="A3662" s="1">
        <v>3.6599976161857599</v>
      </c>
      <c r="B3662" s="2">
        <v>4.7536684546447498E-35</v>
      </c>
      <c r="C3662" s="2">
        <v>3.42463870199089E-36</v>
      </c>
      <c r="D3662" s="2">
        <v>3.4160455203467497E-36</v>
      </c>
      <c r="E3662" s="2">
        <v>4.7561626120807802E-35</v>
      </c>
    </row>
    <row r="3663" spans="1:5" x14ac:dyDescent="0.3">
      <c r="A3663" s="1">
        <v>3.6609976155344501</v>
      </c>
      <c r="B3663" s="2">
        <v>4.7518855383981499E-35</v>
      </c>
      <c r="C3663" s="2">
        <v>3.4236823157702502E-36</v>
      </c>
      <c r="D3663" s="2">
        <v>3.41508125634252E-36</v>
      </c>
      <c r="E3663" s="2">
        <v>4.7543752198281702E-35</v>
      </c>
    </row>
    <row r="3664" spans="1:5" x14ac:dyDescent="0.3">
      <c r="A3664" s="1">
        <v>3.6619976148831301</v>
      </c>
      <c r="B3664" s="2">
        <v>4.7501035557353099E-35</v>
      </c>
      <c r="C3664" s="2">
        <v>3.4227265848323E-36</v>
      </c>
      <c r="D3664" s="2">
        <v>3.4141175271775101E-36</v>
      </c>
      <c r="E3664" s="2">
        <v>4.75258952090301E-35</v>
      </c>
    </row>
    <row r="3665" spans="1:5" x14ac:dyDescent="0.3">
      <c r="A3665" s="1">
        <v>3.6629976142318199</v>
      </c>
      <c r="B3665" s="2">
        <v>4.7483233130649703E-35</v>
      </c>
      <c r="C3665" s="2">
        <v>3.4217711681186498E-36</v>
      </c>
      <c r="D3665" s="2">
        <v>3.4131541607733301E-36</v>
      </c>
      <c r="E3665" s="2">
        <v>4.7508050109966897E-35</v>
      </c>
    </row>
    <row r="3666" spans="1:5" x14ac:dyDescent="0.3">
      <c r="A3666" s="1">
        <v>3.6639976135804999</v>
      </c>
      <c r="B3666" s="2">
        <v>4.74654429308098E-35</v>
      </c>
      <c r="C3666" s="2">
        <v>3.4208166347502999E-36</v>
      </c>
      <c r="D3666" s="2">
        <v>3.4121911626415597E-36</v>
      </c>
      <c r="E3666" s="2">
        <v>4.74902177070809E-35</v>
      </c>
    </row>
    <row r="3667" spans="1:5" x14ac:dyDescent="0.3">
      <c r="A3667" s="1">
        <v>3.6649976129291901</v>
      </c>
      <c r="B3667" s="2">
        <v>4.7447657544904101E-35</v>
      </c>
      <c r="C3667" s="2">
        <v>3.4198624672476103E-36</v>
      </c>
      <c r="D3667" s="2">
        <v>3.4112291300586402E-36</v>
      </c>
      <c r="E3667" s="2">
        <v>4.7472398772271298E-35</v>
      </c>
    </row>
    <row r="3668" spans="1:5" x14ac:dyDescent="0.3">
      <c r="A3668" s="1">
        <v>3.6659976122778701</v>
      </c>
      <c r="B3668" s="2">
        <v>4.7429904023762502E-35</v>
      </c>
      <c r="C3668" s="2">
        <v>3.4189089196528303E-36</v>
      </c>
      <c r="D3668" s="2">
        <v>3.4102674143839303E-36</v>
      </c>
      <c r="E3668" s="2">
        <v>4.7454593853428999E-35</v>
      </c>
    </row>
    <row r="3669" spans="1:5" x14ac:dyDescent="0.3">
      <c r="A3669" s="1">
        <v>3.6669976116265599</v>
      </c>
      <c r="B3669" s="2">
        <v>4.7412152350219697E-35</v>
      </c>
      <c r="C3669" s="2">
        <v>3.4179558984905397E-36</v>
      </c>
      <c r="D3669" s="2">
        <v>3.4093062324449298E-36</v>
      </c>
      <c r="E3669" s="2">
        <v>4.7436801448689599E-35</v>
      </c>
    </row>
    <row r="3670" spans="1:5" x14ac:dyDescent="0.3">
      <c r="A3670" s="1">
        <v>3.6679976109752399</v>
      </c>
      <c r="B3670" s="2">
        <v>4.7394414580996898E-35</v>
      </c>
      <c r="C3670" s="2">
        <v>3.4170034903541103E-36</v>
      </c>
      <c r="D3670" s="2">
        <v>3.4083455439124899E-36</v>
      </c>
      <c r="E3670" s="2">
        <v>4.7419022936104501E-35</v>
      </c>
    </row>
    <row r="3671" spans="1:5" x14ac:dyDescent="0.3">
      <c r="A3671" s="1">
        <v>3.6689976103239301</v>
      </c>
      <c r="B3671" s="2">
        <v>4.7376693707728101E-35</v>
      </c>
      <c r="C3671" s="2">
        <v>3.4160515312003803E-36</v>
      </c>
      <c r="D3671" s="2">
        <v>3.4073852486809298E-36</v>
      </c>
      <c r="E3671" s="2">
        <v>4.7401258182336298E-35</v>
      </c>
    </row>
    <row r="3672" spans="1:5" x14ac:dyDescent="0.3">
      <c r="A3672" s="1">
        <v>3.6699976096726101</v>
      </c>
      <c r="B3672" s="2">
        <v>4.7358971366777098E-35</v>
      </c>
      <c r="C3672" s="2">
        <v>3.41510047164186E-36</v>
      </c>
      <c r="D3672" s="2">
        <v>3.4064253736534399E-36</v>
      </c>
      <c r="E3672" s="2">
        <v>4.7383507031529502E-35</v>
      </c>
    </row>
    <row r="3673" spans="1:5" x14ac:dyDescent="0.3">
      <c r="A3673" s="1">
        <v>3.6709976090212901</v>
      </c>
      <c r="B3673" s="2">
        <v>4.7341279031878901E-35</v>
      </c>
      <c r="C3673" s="2">
        <v>3.4141495187946101E-36</v>
      </c>
      <c r="D3673" s="2">
        <v>3.4054664037337697E-36</v>
      </c>
      <c r="E3673" s="2">
        <v>4.7365768459210998E-35</v>
      </c>
    </row>
    <row r="3674" spans="1:5" x14ac:dyDescent="0.3">
      <c r="A3674" s="1">
        <v>3.6719976083699799</v>
      </c>
      <c r="B3674" s="2">
        <v>4.7323594522916899E-35</v>
      </c>
      <c r="C3674" s="2">
        <v>3.4131993827469797E-36</v>
      </c>
      <c r="D3674" s="2">
        <v>3.4045075768502201E-36</v>
      </c>
      <c r="E3674" s="2">
        <v>4.73480432712225E-35</v>
      </c>
    </row>
    <row r="3675" spans="1:5" x14ac:dyDescent="0.3">
      <c r="A3675" s="1">
        <v>3.6729976077186599</v>
      </c>
      <c r="B3675" s="2">
        <v>4.7305922899190001E-35</v>
      </c>
      <c r="C3675" s="2">
        <v>3.4122497247755403E-36</v>
      </c>
      <c r="D3675" s="2">
        <v>3.4035494438293602E-36</v>
      </c>
      <c r="E3675" s="2">
        <v>4.7330331764771398E-35</v>
      </c>
    </row>
    <row r="3676" spans="1:5" x14ac:dyDescent="0.3">
      <c r="A3676" s="1">
        <v>3.6739976070673501</v>
      </c>
      <c r="B3676" s="2">
        <v>4.7288264288756599E-35</v>
      </c>
      <c r="C3676" s="2">
        <v>3.4113007363970399E-36</v>
      </c>
      <c r="D3676" s="2">
        <v>3.40259170933295E-36</v>
      </c>
      <c r="E3676" s="2">
        <v>4.7312632820610501E-35</v>
      </c>
    </row>
    <row r="3677" spans="1:5" x14ac:dyDescent="0.3">
      <c r="A3677" s="1">
        <v>3.6749976064160301</v>
      </c>
      <c r="B3677" s="2">
        <v>4.7270620369049901E-35</v>
      </c>
      <c r="C3677" s="2">
        <v>3.4103521604543199E-36</v>
      </c>
      <c r="D3677" s="2">
        <v>3.4016344859004003E-36</v>
      </c>
      <c r="E3677" s="2">
        <v>4.7294949097465603E-35</v>
      </c>
    </row>
    <row r="3678" spans="1:5" x14ac:dyDescent="0.3">
      <c r="A3678" s="1">
        <v>3.6759976057647199</v>
      </c>
      <c r="B3678" s="2">
        <v>4.7252988222933001E-35</v>
      </c>
      <c r="C3678" s="2">
        <v>3.4094042488566503E-36</v>
      </c>
      <c r="D3678" s="2">
        <v>3.4006778039229402E-36</v>
      </c>
      <c r="E3678" s="2">
        <v>4.7277274271291798E-35</v>
      </c>
    </row>
    <row r="3679" spans="1:5" x14ac:dyDescent="0.3">
      <c r="A3679" s="1">
        <v>3.6769976051133999</v>
      </c>
      <c r="B3679" s="2">
        <v>4.7235366457580102E-35</v>
      </c>
      <c r="C3679" s="2">
        <v>3.4084567107241097E-36</v>
      </c>
      <c r="D3679" s="2">
        <v>3.3997215364452997E-36</v>
      </c>
      <c r="E3679" s="2">
        <v>4.7259616043465498E-35</v>
      </c>
    </row>
    <row r="3680" spans="1:5" x14ac:dyDescent="0.3">
      <c r="A3680" s="1">
        <v>3.6779976044620901</v>
      </c>
      <c r="B3680" s="2">
        <v>4.72177618478545E-35</v>
      </c>
      <c r="C3680" s="2">
        <v>3.4075100877658399E-36</v>
      </c>
      <c r="D3680" s="2">
        <v>3.3987656342834698E-36</v>
      </c>
      <c r="E3680" s="2">
        <v>4.7241971457999699E-35</v>
      </c>
    </row>
    <row r="3681" spans="1:5" x14ac:dyDescent="0.3">
      <c r="A3681" s="1">
        <v>3.6789976038107701</v>
      </c>
      <c r="B3681" s="2">
        <v>4.7200169902741201E-35</v>
      </c>
      <c r="C3681" s="2">
        <v>3.4065637721452601E-36</v>
      </c>
      <c r="D3681" s="2">
        <v>3.3978105436139299E-36</v>
      </c>
      <c r="E3681" s="2">
        <v>4.7224339218903099E-35</v>
      </c>
    </row>
    <row r="3682" spans="1:5" x14ac:dyDescent="0.3">
      <c r="A3682" s="1">
        <v>3.6799976031594599</v>
      </c>
      <c r="B3682" s="2">
        <v>4.7182591913755399E-35</v>
      </c>
      <c r="C3682" s="2">
        <v>3.4056179827294102E-36</v>
      </c>
      <c r="D3682" s="2">
        <v>3.39685584848122E-36</v>
      </c>
      <c r="E3682" s="2">
        <v>4.7206720419724702E-35</v>
      </c>
    </row>
    <row r="3683" spans="1:5" x14ac:dyDescent="0.3">
      <c r="A3683" s="1">
        <v>3.6809976025081399</v>
      </c>
      <c r="B3683" s="2">
        <v>4.7165030984794099E-35</v>
      </c>
      <c r="C3683" s="2">
        <v>3.4046729122266997E-36</v>
      </c>
      <c r="D3683" s="2">
        <v>3.3959016036573797E-36</v>
      </c>
      <c r="E3683" s="2">
        <v>4.7189114254828299E-35</v>
      </c>
    </row>
    <row r="3684" spans="1:5" x14ac:dyDescent="0.3">
      <c r="A3684" s="1">
        <v>3.6819976018568301</v>
      </c>
      <c r="B3684" s="2">
        <v>4.7147509237731E-35</v>
      </c>
      <c r="C3684" s="2">
        <v>3.4037284917171497E-36</v>
      </c>
      <c r="D3684" s="2">
        <v>3.3949478832641897E-36</v>
      </c>
      <c r="E3684" s="2">
        <v>4.7171523974019098E-35</v>
      </c>
    </row>
    <row r="3685" spans="1:5" x14ac:dyDescent="0.3">
      <c r="A3685" s="1">
        <v>3.6829976012055101</v>
      </c>
      <c r="B3685" s="2">
        <v>4.7129858245852599E-35</v>
      </c>
      <c r="C3685" s="2">
        <v>3.4027837916271801E-36</v>
      </c>
      <c r="D3685" s="2">
        <v>3.3939946406949597E-36</v>
      </c>
      <c r="E3685" s="2">
        <v>4.71539355199628E-35</v>
      </c>
    </row>
    <row r="3686" spans="1:5" x14ac:dyDescent="0.3">
      <c r="A3686" s="1">
        <v>3.6839976005541901</v>
      </c>
      <c r="B3686" s="2">
        <v>4.7112369661320797E-35</v>
      </c>
      <c r="C3686" s="2">
        <v>3.4018404814857399E-36</v>
      </c>
      <c r="D3686" s="2">
        <v>3.3930417560231402E-36</v>
      </c>
      <c r="E3686" s="2">
        <v>4.7136379623701098E-35</v>
      </c>
    </row>
    <row r="3687" spans="1:5" x14ac:dyDescent="0.3">
      <c r="A3687" s="1">
        <v>3.6849975999028799</v>
      </c>
      <c r="B3687" s="2">
        <v>4.7094862091622802E-35</v>
      </c>
      <c r="C3687" s="2">
        <v>3.4008975248110502E-36</v>
      </c>
      <c r="D3687" s="2">
        <v>3.3920899357552403E-36</v>
      </c>
      <c r="E3687" s="2">
        <v>4.7118823612777501E-35</v>
      </c>
    </row>
    <row r="3688" spans="1:5" x14ac:dyDescent="0.3">
      <c r="A3688" s="1">
        <v>3.6859975992515599</v>
      </c>
      <c r="B3688" s="2">
        <v>4.7077361395053199E-35</v>
      </c>
      <c r="C3688" s="2">
        <v>3.3999552183824099E-36</v>
      </c>
      <c r="D3688" s="2">
        <v>3.3911378414906602E-36</v>
      </c>
      <c r="E3688" s="2">
        <v>4.71012839568535E-35</v>
      </c>
    </row>
    <row r="3689" spans="1:5" x14ac:dyDescent="0.3">
      <c r="A3689" s="1">
        <v>3.6869975986002501</v>
      </c>
      <c r="B3689" s="2">
        <v>4.7059873730903198E-35</v>
      </c>
      <c r="C3689" s="2">
        <v>3.3990133855867297E-36</v>
      </c>
      <c r="D3689" s="2">
        <v>3.3901866202749799E-36</v>
      </c>
      <c r="E3689" s="2">
        <v>4.70837558441776E-35</v>
      </c>
    </row>
    <row r="3690" spans="1:5" x14ac:dyDescent="0.3">
      <c r="A3690" s="1">
        <v>3.6879975979489301</v>
      </c>
      <c r="B3690" s="2">
        <v>4.70423959962989E-35</v>
      </c>
      <c r="C3690" s="2">
        <v>3.3980721634620299E-36</v>
      </c>
      <c r="D3690" s="2">
        <v>3.38923585662494E-36</v>
      </c>
      <c r="E3690" s="2">
        <v>4.7066242064514102E-35</v>
      </c>
    </row>
    <row r="3691" spans="1:5" x14ac:dyDescent="0.3">
      <c r="A3691" s="1">
        <v>3.6889975972976199</v>
      </c>
      <c r="B3691" s="2">
        <v>4.7024932459628101E-35</v>
      </c>
      <c r="C3691" s="2">
        <v>3.39713145824342E-36</v>
      </c>
      <c r="D3691" s="2">
        <v>3.3882855561363101E-36</v>
      </c>
      <c r="E3691" s="2">
        <v>4.7048742030502301E-35</v>
      </c>
    </row>
    <row r="3692" spans="1:5" x14ac:dyDescent="0.3">
      <c r="A3692" s="1">
        <v>3.6899975966462999</v>
      </c>
      <c r="B3692" s="2">
        <v>4.70074801714112E-35</v>
      </c>
      <c r="C3692" s="2">
        <v>3.3961912617643302E-36</v>
      </c>
      <c r="D3692" s="2">
        <v>3.3873357087246201E-36</v>
      </c>
      <c r="E3692" s="2">
        <v>4.7031253477376602E-35</v>
      </c>
    </row>
    <row r="3693" spans="1:5" x14ac:dyDescent="0.3">
      <c r="A3693" s="1">
        <v>3.6909975959949901</v>
      </c>
      <c r="B3693" s="2">
        <v>4.6990047375817699E-35</v>
      </c>
      <c r="C3693" s="2">
        <v>3.3952518243292303E-36</v>
      </c>
      <c r="D3693" s="2">
        <v>3.3863863033970601E-36</v>
      </c>
      <c r="E3693" s="2">
        <v>4.7013780265610998E-35</v>
      </c>
    </row>
    <row r="3694" spans="1:5" x14ac:dyDescent="0.3">
      <c r="A3694" s="1">
        <v>3.6919975953436701</v>
      </c>
      <c r="B3694" s="2">
        <v>4.6972619993815E-35</v>
      </c>
      <c r="C3694" s="2">
        <v>3.3943125206937301E-36</v>
      </c>
      <c r="D3694" s="2">
        <v>3.3854378017791498E-36</v>
      </c>
      <c r="E3694" s="2">
        <v>4.69963205272719E-35</v>
      </c>
    </row>
    <row r="3695" spans="1:5" x14ac:dyDescent="0.3">
      <c r="A3695" s="1">
        <v>3.6929975946923599</v>
      </c>
      <c r="B3695" s="2">
        <v>4.6955207620893898E-35</v>
      </c>
      <c r="C3695" s="2">
        <v>3.3933741176038602E-36</v>
      </c>
      <c r="D3695" s="2">
        <v>3.3844892971876103E-36</v>
      </c>
      <c r="E3695" s="2">
        <v>4.6978876623863601E-35</v>
      </c>
    </row>
    <row r="3696" spans="1:5" x14ac:dyDescent="0.3">
      <c r="A3696" s="1">
        <v>3.6939975940410399</v>
      </c>
      <c r="B3696" s="2">
        <v>4.6937806871251297E-35</v>
      </c>
      <c r="C3696" s="2">
        <v>3.3924361749432101E-36</v>
      </c>
      <c r="D3696" s="2">
        <v>3.3835413445059897E-36</v>
      </c>
      <c r="E3696" s="2">
        <v>4.6961428212273097E-35</v>
      </c>
    </row>
    <row r="3697" spans="1:5" x14ac:dyDescent="0.3">
      <c r="A3697" s="1">
        <v>3.6949975933897301</v>
      </c>
      <c r="B3697" s="2">
        <v>4.6920419395055799E-35</v>
      </c>
      <c r="C3697" s="2">
        <v>3.3914987551012503E-36</v>
      </c>
      <c r="D3697" s="2">
        <v>3.3825940293160402E-36</v>
      </c>
      <c r="E3697" s="2">
        <v>4.6944009277625901E-35</v>
      </c>
    </row>
    <row r="3698" spans="1:5" x14ac:dyDescent="0.3">
      <c r="A3698" s="1">
        <v>3.6959975927384101</v>
      </c>
      <c r="B3698" s="2">
        <v>4.6903046404551601E-35</v>
      </c>
      <c r="C3698" s="2">
        <v>3.3905619768972998E-36</v>
      </c>
      <c r="D3698" s="2">
        <v>3.3816471651789899E-36</v>
      </c>
      <c r="E3698" s="2">
        <v>4.6926598929774101E-35</v>
      </c>
    </row>
    <row r="3699" spans="1:5" x14ac:dyDescent="0.3">
      <c r="A3699" s="1">
        <v>3.6969975920870999</v>
      </c>
      <c r="B3699" s="2">
        <v>4.68856848530336E-35</v>
      </c>
      <c r="C3699" s="2">
        <v>3.3896255726229399E-36</v>
      </c>
      <c r="D3699" s="2">
        <v>3.3807007420611298E-36</v>
      </c>
      <c r="E3699" s="2">
        <v>4.6909202468418403E-35</v>
      </c>
    </row>
    <row r="3700" spans="1:5" x14ac:dyDescent="0.3">
      <c r="A3700" s="1">
        <v>3.6979975914357799</v>
      </c>
      <c r="B3700" s="2">
        <v>4.6868335851038701E-35</v>
      </c>
      <c r="C3700" s="2">
        <v>3.3886897539870301E-36</v>
      </c>
      <c r="D3700" s="2">
        <v>3.37975494329792E-36</v>
      </c>
      <c r="E3700" s="2">
        <v>4.6891821041641701E-35</v>
      </c>
    </row>
    <row r="3701" spans="1:5" x14ac:dyDescent="0.3">
      <c r="A3701" s="1">
        <v>3.6989975907844599</v>
      </c>
      <c r="B3701" s="2">
        <v>4.6851001022776501E-35</v>
      </c>
      <c r="C3701" s="2">
        <v>3.3877548009292798E-36</v>
      </c>
      <c r="D3701" s="2">
        <v>3.3788092152914699E-36</v>
      </c>
      <c r="E3701" s="2">
        <v>4.6874449132960001E-35</v>
      </c>
    </row>
    <row r="3702" spans="1:5" x14ac:dyDescent="0.3">
      <c r="A3702" s="1">
        <v>3.6999975901331501</v>
      </c>
      <c r="B3702" s="2">
        <v>4.6834117621779802E-35</v>
      </c>
      <c r="C3702" s="2">
        <v>3.3868106237833599E-36</v>
      </c>
      <c r="D3702" s="2">
        <v>3.3777716964767601E-36</v>
      </c>
      <c r="E3702" s="2">
        <v>4.68570924371513E-35</v>
      </c>
    </row>
    <row r="3703" spans="1:5" x14ac:dyDescent="0.3">
      <c r="A3703" s="1">
        <v>3.7009975894818301</v>
      </c>
      <c r="B3703" s="2">
        <v>4.6816365503609299E-35</v>
      </c>
      <c r="C3703" s="2">
        <v>3.3858861063856599E-36</v>
      </c>
      <c r="D3703" s="2">
        <v>3.3769202852590698E-36</v>
      </c>
      <c r="E3703" s="2">
        <v>4.6839746616803998E-35</v>
      </c>
    </row>
    <row r="3704" spans="1:5" x14ac:dyDescent="0.3">
      <c r="A3704" s="1">
        <v>3.7019975888305199</v>
      </c>
      <c r="B3704" s="2">
        <v>4.6799068144752501E-35</v>
      </c>
      <c r="C3704" s="2">
        <v>3.3849525879263702E-36</v>
      </c>
      <c r="D3704" s="2">
        <v>3.3759761397280402E-36</v>
      </c>
      <c r="E3704" s="2">
        <v>4.6822415389448398E-35</v>
      </c>
    </row>
    <row r="3705" spans="1:5" x14ac:dyDescent="0.3">
      <c r="A3705" s="1">
        <v>3.7029975881791999</v>
      </c>
      <c r="B3705" s="2">
        <v>4.67817837861963E-35</v>
      </c>
      <c r="C3705" s="2">
        <v>3.3840195844791899E-36</v>
      </c>
      <c r="D3705" s="2">
        <v>3.3750326637323702E-36</v>
      </c>
      <c r="E3705" s="2">
        <v>4.6805095102444401E-35</v>
      </c>
    </row>
    <row r="3706" spans="1:5" x14ac:dyDescent="0.3">
      <c r="A3706" s="1">
        <v>3.7039975875278901</v>
      </c>
      <c r="B3706" s="2">
        <v>4.6764515563079601E-35</v>
      </c>
      <c r="C3706" s="2">
        <v>3.3830872188734299E-36</v>
      </c>
      <c r="D3706" s="2">
        <v>3.3740895620155103E-36</v>
      </c>
      <c r="E3706" s="2">
        <v>4.67877926941386E-35</v>
      </c>
    </row>
    <row r="3707" spans="1:5" x14ac:dyDescent="0.3">
      <c r="A3707" s="1">
        <v>3.7049975868765701</v>
      </c>
      <c r="B3707" s="2">
        <v>4.6747236967293298E-35</v>
      </c>
      <c r="C3707" s="2">
        <v>3.3821553386301201E-36</v>
      </c>
      <c r="D3707" s="2">
        <v>3.37314695516728E-36</v>
      </c>
      <c r="E3707" s="2">
        <v>4.6770496326753402E-35</v>
      </c>
    </row>
    <row r="3708" spans="1:5" x14ac:dyDescent="0.3">
      <c r="A3708" s="1">
        <v>3.7059975862252599</v>
      </c>
      <c r="B3708" s="2">
        <v>4.6729998236188498E-35</v>
      </c>
      <c r="C3708" s="2">
        <v>3.381224015656E-36</v>
      </c>
      <c r="D3708" s="2">
        <v>3.3722051860077501E-36</v>
      </c>
      <c r="E3708" s="2">
        <v>4.67532167198036E-35</v>
      </c>
    </row>
    <row r="3709" spans="1:5" x14ac:dyDescent="0.3">
      <c r="A3709" s="1">
        <v>3.7069975855739399</v>
      </c>
      <c r="B3709" s="2">
        <v>4.67127642640057E-35</v>
      </c>
      <c r="C3709" s="2">
        <v>3.3802932701059798E-36</v>
      </c>
      <c r="D3709" s="2">
        <v>3.3712634453502898E-36</v>
      </c>
      <c r="E3709" s="2">
        <v>4.6735944202856803E-35</v>
      </c>
    </row>
    <row r="3710" spans="1:5" x14ac:dyDescent="0.3">
      <c r="A3710" s="1">
        <v>3.7079975849226301</v>
      </c>
      <c r="B3710" s="2">
        <v>4.6695542813257E-35</v>
      </c>
      <c r="C3710" s="2">
        <v>3.3793630360392397E-36</v>
      </c>
      <c r="D3710" s="2">
        <v>3.3703223533329303E-36</v>
      </c>
      <c r="E3710" s="2">
        <v>4.6718691040396699E-35</v>
      </c>
    </row>
    <row r="3711" spans="1:5" x14ac:dyDescent="0.3">
      <c r="A3711" s="1">
        <v>3.7089975842713101</v>
      </c>
      <c r="B3711" s="2">
        <v>4.6678333501356098E-35</v>
      </c>
      <c r="C3711" s="2">
        <v>3.3784333489608703E-36</v>
      </c>
      <c r="D3711" s="2">
        <v>3.3693817435736702E-36</v>
      </c>
      <c r="E3711" s="2">
        <v>4.6701448676363499E-35</v>
      </c>
    </row>
    <row r="3712" spans="1:5" x14ac:dyDescent="0.3">
      <c r="A3712" s="1">
        <v>3.7099975836199901</v>
      </c>
      <c r="B3712" s="2">
        <v>4.6661136989725798E-35</v>
      </c>
      <c r="C3712" s="2">
        <v>3.3775042232505002E-36</v>
      </c>
      <c r="D3712" s="2">
        <v>3.3684415384857402E-36</v>
      </c>
      <c r="E3712" s="2">
        <v>4.6684220282213602E-35</v>
      </c>
    </row>
    <row r="3713" spans="1:5" x14ac:dyDescent="0.3">
      <c r="A3713" s="1">
        <v>3.7109975829686799</v>
      </c>
      <c r="B3713" s="2">
        <v>4.6643948624865901E-35</v>
      </c>
      <c r="C3713" s="2">
        <v>3.37657572788087E-36</v>
      </c>
      <c r="D3713" s="2">
        <v>3.3675018786941699E-36</v>
      </c>
      <c r="E3713" s="2">
        <v>4.66670038167068E-35</v>
      </c>
    </row>
    <row r="3714" spans="1:5" x14ac:dyDescent="0.3">
      <c r="A3714" s="1">
        <v>3.7119975823173599</v>
      </c>
      <c r="B3714" s="2">
        <v>4.66267820452352E-35</v>
      </c>
      <c r="C3714" s="2">
        <v>3.3756476370051003E-36</v>
      </c>
      <c r="D3714" s="2">
        <v>3.3665626415597298E-36</v>
      </c>
      <c r="E3714" s="2">
        <v>4.6649799430944901E-35</v>
      </c>
    </row>
    <row r="3715" spans="1:5" x14ac:dyDescent="0.3">
      <c r="A3715" s="1">
        <v>3.7129975816660501</v>
      </c>
      <c r="B3715" s="2">
        <v>4.6609621789772202E-35</v>
      </c>
      <c r="C3715" s="2">
        <v>3.3747200921176503E-36</v>
      </c>
      <c r="D3715" s="2">
        <v>3.3656239824036202E-36</v>
      </c>
      <c r="E3715" s="2">
        <v>4.66326079003377E-35</v>
      </c>
    </row>
    <row r="3716" spans="1:5" x14ac:dyDescent="0.3">
      <c r="A3716" s="1">
        <v>3.7139975810147301</v>
      </c>
      <c r="B3716" s="2">
        <v>4.6592474795273698E-35</v>
      </c>
      <c r="C3716" s="2">
        <v>3.3737932297049097E-36</v>
      </c>
      <c r="D3716" s="2">
        <v>3.3646856544289299E-36</v>
      </c>
      <c r="E3716" s="2">
        <v>4.6615429783275101E-35</v>
      </c>
    </row>
    <row r="3717" spans="1:5" x14ac:dyDescent="0.3">
      <c r="A3717" s="1">
        <v>3.7149975803634199</v>
      </c>
      <c r="B3717" s="2">
        <v>4.6575339457791402E-35</v>
      </c>
      <c r="C3717" s="2">
        <v>3.3728669160593697E-36</v>
      </c>
      <c r="D3717" s="2">
        <v>3.36374783908717E-36</v>
      </c>
      <c r="E3717" s="2">
        <v>4.6598263250070703E-35</v>
      </c>
    </row>
    <row r="3718" spans="1:5" x14ac:dyDescent="0.3">
      <c r="A3718" s="1">
        <v>3.7159975797120999</v>
      </c>
      <c r="B3718" s="2">
        <v>4.65582155392521E-35</v>
      </c>
      <c r="C3718" s="2">
        <v>3.37194111246509E-36</v>
      </c>
      <c r="D3718" s="2">
        <v>3.36281058280063E-36</v>
      </c>
      <c r="E3718" s="2">
        <v>4.6581110915170499E-35</v>
      </c>
    </row>
    <row r="3719" spans="1:5" x14ac:dyDescent="0.3">
      <c r="A3719" s="1">
        <v>3.7169975790607901</v>
      </c>
      <c r="B3719" s="2">
        <v>4.6541095474516501E-35</v>
      </c>
      <c r="C3719" s="2">
        <v>3.37101579399352E-36</v>
      </c>
      <c r="D3719" s="2">
        <v>3.36187372658415E-36</v>
      </c>
      <c r="E3719" s="2">
        <v>4.6563969392729798E-35</v>
      </c>
    </row>
    <row r="3720" spans="1:5" x14ac:dyDescent="0.3">
      <c r="A3720" s="1">
        <v>3.7179975784094701</v>
      </c>
      <c r="B3720" s="2">
        <v>4.6524034074677798E-35</v>
      </c>
      <c r="C3720" s="2">
        <v>3.3700911963877801E-36</v>
      </c>
      <c r="D3720" s="2">
        <v>3.3609373234298001E-36</v>
      </c>
      <c r="E3720" s="2">
        <v>4.6546843792784002E-35</v>
      </c>
    </row>
    <row r="3721" spans="1:5" x14ac:dyDescent="0.3">
      <c r="A3721" s="1">
        <v>3.7189975777581599</v>
      </c>
      <c r="B3721" s="2">
        <v>4.6506938128340902E-35</v>
      </c>
      <c r="C3721" s="2">
        <v>3.36916702152928E-36</v>
      </c>
      <c r="D3721" s="2">
        <v>3.3600012940353898E-36</v>
      </c>
      <c r="E3721" s="2">
        <v>4.6529728212657901E-35</v>
      </c>
    </row>
    <row r="3722" spans="1:5" x14ac:dyDescent="0.3">
      <c r="A3722" s="1">
        <v>3.7199975771068399</v>
      </c>
      <c r="B3722" s="2">
        <v>4.64898627470295E-35</v>
      </c>
      <c r="C3722" s="2">
        <v>3.3682429676624697E-36</v>
      </c>
      <c r="D3722" s="2">
        <v>3.3590661616087099E-36</v>
      </c>
      <c r="E3722" s="2">
        <v>4.6512623078369899E-35</v>
      </c>
    </row>
    <row r="3723" spans="1:5" x14ac:dyDescent="0.3">
      <c r="A3723" s="1">
        <v>3.7209975764555301</v>
      </c>
      <c r="B3723" s="2">
        <v>4.6472802834997498E-35</v>
      </c>
      <c r="C3723" s="2">
        <v>3.3673202902258703E-36</v>
      </c>
      <c r="D3723" s="2">
        <v>3.3581310831137199E-36</v>
      </c>
      <c r="E3723" s="2">
        <v>4.6495535715364802E-35</v>
      </c>
    </row>
    <row r="3724" spans="1:5" x14ac:dyDescent="0.3">
      <c r="A3724" s="1">
        <v>3.7219975758042101</v>
      </c>
      <c r="B3724" s="2">
        <v>4.6455754570175602E-35</v>
      </c>
      <c r="C3724" s="2">
        <v>3.3663976883605598E-36</v>
      </c>
      <c r="D3724" s="2">
        <v>3.3571966208571298E-36</v>
      </c>
      <c r="E3724" s="2">
        <v>4.6478457677894299E-35</v>
      </c>
    </row>
    <row r="3725" spans="1:5" x14ac:dyDescent="0.3">
      <c r="A3725" s="1">
        <v>3.7229975751528999</v>
      </c>
      <c r="B3725" s="2">
        <v>4.6438721136712802E-35</v>
      </c>
      <c r="C3725" s="2">
        <v>3.3654757992170703E-36</v>
      </c>
      <c r="D3725" s="2">
        <v>3.3562625786556601E-36</v>
      </c>
      <c r="E3725" s="2">
        <v>4.6461393118637298E-35</v>
      </c>
    </row>
    <row r="3726" spans="1:5" x14ac:dyDescent="0.3">
      <c r="A3726" s="1">
        <v>3.7239975745015799</v>
      </c>
      <c r="B3726" s="2">
        <v>4.6421698602643602E-35</v>
      </c>
      <c r="C3726" s="2">
        <v>3.3645543297764501E-36</v>
      </c>
      <c r="D3726" s="2">
        <v>3.3553289625978299E-36</v>
      </c>
      <c r="E3726" s="2">
        <v>4.6444340538249301E-35</v>
      </c>
    </row>
    <row r="3727" spans="1:5" x14ac:dyDescent="0.3">
      <c r="A3727" s="1">
        <v>3.7249975738502599</v>
      </c>
      <c r="B3727" s="2">
        <v>4.6404688740144201E-35</v>
      </c>
      <c r="C3727" s="2">
        <v>3.3636334788038403E-36</v>
      </c>
      <c r="D3727" s="2">
        <v>3.3543958712474802E-36</v>
      </c>
      <c r="E3727" s="2">
        <v>4.6427300479495001E-35</v>
      </c>
    </row>
    <row r="3728" spans="1:5" x14ac:dyDescent="0.3">
      <c r="A3728" s="1">
        <v>3.7259975731989501</v>
      </c>
      <c r="B3728" s="2">
        <v>4.6387690400133099E-35</v>
      </c>
      <c r="C3728" s="2">
        <v>3.36271315073954E-36</v>
      </c>
      <c r="D3728" s="2">
        <v>3.3534632610248502E-36</v>
      </c>
      <c r="E3728" s="2">
        <v>4.6410271004630597E-35</v>
      </c>
    </row>
    <row r="3729" spans="1:5" x14ac:dyDescent="0.3">
      <c r="A3729" s="1">
        <v>3.7269975725476301</v>
      </c>
      <c r="B3729" s="2">
        <v>4.6370708081189198E-35</v>
      </c>
      <c r="C3729" s="2">
        <v>3.3617934394510699E-36</v>
      </c>
      <c r="D3729" s="2">
        <v>3.3525310554484197E-36</v>
      </c>
      <c r="E3729" s="2">
        <v>4.6393258961408699E-35</v>
      </c>
    </row>
    <row r="3730" spans="1:5" x14ac:dyDescent="0.3">
      <c r="A3730" s="1">
        <v>3.7279975718963199</v>
      </c>
      <c r="B3730" s="2">
        <v>4.6353734200787903E-35</v>
      </c>
      <c r="C3730" s="2">
        <v>3.3608739717444899E-36</v>
      </c>
      <c r="D3730" s="2">
        <v>3.3515992654285397E-36</v>
      </c>
      <c r="E3730" s="2">
        <v>4.6376256818626899E-35</v>
      </c>
    </row>
    <row r="3731" spans="1:5" x14ac:dyDescent="0.3">
      <c r="A3731" s="1">
        <v>3.7289975712449999</v>
      </c>
      <c r="B3731" s="2">
        <v>4.6336774011934902E-35</v>
      </c>
      <c r="C3731" s="2">
        <v>3.3599553926167399E-36</v>
      </c>
      <c r="D3731" s="2">
        <v>3.3506680830954202E-36</v>
      </c>
      <c r="E3731" s="2">
        <v>4.6359267882613302E-35</v>
      </c>
    </row>
    <row r="3732" spans="1:5" x14ac:dyDescent="0.3">
      <c r="A3732" s="1">
        <v>3.7299975705936901</v>
      </c>
      <c r="B3732" s="2">
        <v>4.6319824483260201E-35</v>
      </c>
      <c r="C3732" s="2">
        <v>3.3590372244433103E-36</v>
      </c>
      <c r="D3732" s="2">
        <v>3.3497373173406198E-36</v>
      </c>
      <c r="E3732" s="2">
        <v>4.6342290511854799E-35</v>
      </c>
    </row>
    <row r="3733" spans="1:5" x14ac:dyDescent="0.3">
      <c r="A3733" s="1">
        <v>3.7309975699423701</v>
      </c>
      <c r="B3733" s="2">
        <v>4.6302892605610398E-35</v>
      </c>
      <c r="C3733" s="2">
        <v>3.3581196249527197E-36</v>
      </c>
      <c r="D3733" s="2">
        <v>3.34880696693957E-36</v>
      </c>
      <c r="E3733" s="2">
        <v>4.6325326289842701E-35</v>
      </c>
    </row>
    <row r="3734" spans="1:5" x14ac:dyDescent="0.3">
      <c r="A3734" s="1">
        <v>3.7319975692910599</v>
      </c>
      <c r="B3734" s="2">
        <v>4.6285969100243098E-35</v>
      </c>
      <c r="C3734" s="2">
        <v>3.3572026366571498E-36</v>
      </c>
      <c r="D3734" s="2">
        <v>3.3478771220346403E-36</v>
      </c>
      <c r="E3734" s="2">
        <v>4.6308374428513599E-35</v>
      </c>
    </row>
    <row r="3735" spans="1:5" x14ac:dyDescent="0.3">
      <c r="A3735" s="1">
        <v>3.7329975686397399</v>
      </c>
      <c r="B3735" s="2">
        <v>4.6269054687000699E-35</v>
      </c>
      <c r="C3735" s="2">
        <v>3.3562860986369098E-36</v>
      </c>
      <c r="D3735" s="2">
        <v>3.3469476666795503E-36</v>
      </c>
      <c r="E3735" s="2">
        <v>4.6291436708393199E-35</v>
      </c>
    </row>
    <row r="3736" spans="1:5" x14ac:dyDescent="0.3">
      <c r="A3736" s="1">
        <v>3.7339975679884301</v>
      </c>
      <c r="B3736" s="2">
        <v>4.6252159514460402E-35</v>
      </c>
      <c r="C3736" s="2">
        <v>3.3553699990534701E-36</v>
      </c>
      <c r="D3736" s="2">
        <v>3.3460190938022899E-36</v>
      </c>
      <c r="E3736" s="2">
        <v>4.6274506216850299E-35</v>
      </c>
    </row>
    <row r="3737" spans="1:5" x14ac:dyDescent="0.3">
      <c r="A3737" s="1">
        <v>3.7349975673371101</v>
      </c>
      <c r="B3737" s="2">
        <v>4.6235253041422298E-35</v>
      </c>
      <c r="C3737" s="2">
        <v>3.3544543408014102E-36</v>
      </c>
      <c r="D3737" s="2">
        <v>3.3450902227519097E-36</v>
      </c>
      <c r="E3737" s="2">
        <v>4.6257593326275E-35</v>
      </c>
    </row>
    <row r="3738" spans="1:5" x14ac:dyDescent="0.3">
      <c r="A3738" s="1">
        <v>3.7359975666857999</v>
      </c>
      <c r="B3738" s="2">
        <v>4.6218395776117201E-35</v>
      </c>
      <c r="C3738" s="2">
        <v>3.35353982059832E-36</v>
      </c>
      <c r="D3738" s="2">
        <v>3.34416215628881E-36</v>
      </c>
      <c r="E3738" s="2">
        <v>4.6240691395464798E-35</v>
      </c>
    </row>
    <row r="3739" spans="1:5" x14ac:dyDescent="0.3">
      <c r="A3739" s="1">
        <v>3.7369975660344799</v>
      </c>
      <c r="B3739" s="2">
        <v>4.6201534254412301E-35</v>
      </c>
      <c r="C3739" s="2">
        <v>3.3526255463143497E-36</v>
      </c>
      <c r="D3739" s="2">
        <v>3.3432345881748603E-36</v>
      </c>
      <c r="E3739" s="2">
        <v>4.6223802364587101E-35</v>
      </c>
    </row>
    <row r="3740" spans="1:5" x14ac:dyDescent="0.3">
      <c r="A3740" s="1">
        <v>3.7379975653831599</v>
      </c>
      <c r="B3740" s="2">
        <v>4.6184685167778502E-35</v>
      </c>
      <c r="C3740" s="2">
        <v>3.3517117675170197E-36</v>
      </c>
      <c r="D3740" s="2">
        <v>3.3423074661937799E-36</v>
      </c>
      <c r="E3740" s="2">
        <v>4.6206924753656998E-35</v>
      </c>
    </row>
    <row r="3741" spans="1:5" x14ac:dyDescent="0.3">
      <c r="A3741" s="1">
        <v>3.7389975647318501</v>
      </c>
      <c r="B3741" s="2">
        <v>4.6167843035465902E-35</v>
      </c>
      <c r="C3741" s="2">
        <v>3.3507985211044001E-36</v>
      </c>
      <c r="D3741" s="2">
        <v>3.3413808038136101E-36</v>
      </c>
      <c r="E3741" s="2">
        <v>4.6190061381258499E-35</v>
      </c>
    </row>
    <row r="3742" spans="1:5" x14ac:dyDescent="0.3">
      <c r="A3742" s="1">
        <v>3.7399975640805301</v>
      </c>
      <c r="B3742" s="2">
        <v>4.6151026735250501E-35</v>
      </c>
      <c r="C3742" s="2">
        <v>3.3498857633490099E-36</v>
      </c>
      <c r="D3742" s="2">
        <v>3.3404544816598903E-36</v>
      </c>
      <c r="E3742" s="2">
        <v>4.6173206993633899E-35</v>
      </c>
    </row>
    <row r="3743" spans="1:5" x14ac:dyDescent="0.3">
      <c r="A3743" s="1">
        <v>3.7409975634292199</v>
      </c>
      <c r="B3743" s="2">
        <v>4.6134209119248001E-35</v>
      </c>
      <c r="C3743" s="2">
        <v>3.3489730431231799E-36</v>
      </c>
      <c r="D3743" s="2">
        <v>3.3395289024211199E-36</v>
      </c>
      <c r="E3743" s="2">
        <v>4.6156367216997201E-35</v>
      </c>
    </row>
    <row r="3744" spans="1:5" x14ac:dyDescent="0.3">
      <c r="A3744" s="1">
        <v>3.7419975627778999</v>
      </c>
      <c r="B3744" s="2">
        <v>4.6117410970488499E-35</v>
      </c>
      <c r="C3744" s="2">
        <v>3.3480622752340997E-36</v>
      </c>
      <c r="D3744" s="2">
        <v>3.3386035136674299E-36</v>
      </c>
      <c r="E3744" s="2">
        <v>4.6139541161469298E-35</v>
      </c>
    </row>
    <row r="3745" spans="1:5" x14ac:dyDescent="0.3">
      <c r="A3745" s="1">
        <v>3.7429975621265901</v>
      </c>
      <c r="B3745" s="2">
        <v>4.6100622058479602E-35</v>
      </c>
      <c r="C3745" s="2">
        <v>3.3471511903535399E-36</v>
      </c>
      <c r="D3745" s="2">
        <v>3.3376786080141397E-36</v>
      </c>
      <c r="E3745" s="2">
        <v>4.6122728325676499E-35</v>
      </c>
    </row>
    <row r="3746" spans="1:5" x14ac:dyDescent="0.3">
      <c r="A3746" s="1">
        <v>3.7439975614752701</v>
      </c>
      <c r="B3746" s="2">
        <v>4.6083845681504402E-35</v>
      </c>
      <c r="C3746" s="2">
        <v>3.3462406674472299E-36</v>
      </c>
      <c r="D3746" s="2">
        <v>3.3367541847610198E-36</v>
      </c>
      <c r="E3746" s="2">
        <v>4.6105928570759199E-35</v>
      </c>
    </row>
    <row r="3747" spans="1:5" x14ac:dyDescent="0.3">
      <c r="A3747" s="1">
        <v>3.7449975608239598</v>
      </c>
      <c r="B3747" s="2">
        <v>4.6067081684139602E-35</v>
      </c>
      <c r="C3747" s="2">
        <v>3.34533070470868E-36</v>
      </c>
      <c r="D3747" s="2">
        <v>3.3358301863126401E-36</v>
      </c>
      <c r="E3747" s="2">
        <v>4.6089144989621201E-35</v>
      </c>
    </row>
    <row r="3748" spans="1:5" x14ac:dyDescent="0.3">
      <c r="A3748" s="1">
        <v>3.7459975601726399</v>
      </c>
      <c r="B3748" s="2">
        <v>4.6050329194209999E-35</v>
      </c>
      <c r="C3748" s="2">
        <v>3.3444212984105401E-36</v>
      </c>
      <c r="D3748" s="2">
        <v>3.33490666813933E-36</v>
      </c>
      <c r="E3748" s="2">
        <v>4.6072399573154497E-35</v>
      </c>
    </row>
    <row r="3749" spans="1:5" x14ac:dyDescent="0.3">
      <c r="A3749" s="1">
        <v>3.7469975595213301</v>
      </c>
      <c r="B3749" s="2">
        <v>4.6033592625006198E-35</v>
      </c>
      <c r="C3749" s="2">
        <v>3.34351239954243E-36</v>
      </c>
      <c r="D3749" s="2">
        <v>3.3339835628204503E-36</v>
      </c>
      <c r="E3749" s="2">
        <v>4.60554306845714E-35</v>
      </c>
    </row>
    <row r="3750" spans="1:5" x14ac:dyDescent="0.3">
      <c r="A3750" s="1">
        <v>3.7479975588700101</v>
      </c>
      <c r="B3750" s="2">
        <v>4.60168529194421E-35</v>
      </c>
      <c r="C3750" s="2">
        <v>3.3426043325232299E-36</v>
      </c>
      <c r="D3750" s="2">
        <v>3.3330609379943997E-36</v>
      </c>
      <c r="E3750" s="2">
        <v>4.6038791711648502E-35</v>
      </c>
    </row>
    <row r="3751" spans="1:5" x14ac:dyDescent="0.3">
      <c r="A3751" s="1">
        <v>3.7489975582186998</v>
      </c>
      <c r="B3751" s="2">
        <v>4.60001431330895E-35</v>
      </c>
      <c r="C3751" s="2">
        <v>3.3416963278611499E-36</v>
      </c>
      <c r="D3751" s="2">
        <v>3.3321388211504899E-36</v>
      </c>
      <c r="E3751" s="2">
        <v>4.6022062336625499E-35</v>
      </c>
    </row>
    <row r="3752" spans="1:5" x14ac:dyDescent="0.3">
      <c r="A3752" s="1">
        <v>3.7499975575673798</v>
      </c>
      <c r="B3752" s="2">
        <v>4.5983440887591901E-35</v>
      </c>
      <c r="C3752" s="2">
        <v>3.3407891181773297E-36</v>
      </c>
      <c r="D3752" s="2">
        <v>3.3312169906967399E-36</v>
      </c>
      <c r="E3752" s="2">
        <v>4.6005337981723803E-35</v>
      </c>
    </row>
    <row r="3753" spans="1:5" x14ac:dyDescent="0.3">
      <c r="A3753" s="1">
        <v>3.7509975569160598</v>
      </c>
      <c r="B3753" s="2">
        <v>4.5966749226040798E-35</v>
      </c>
      <c r="C3753" s="2">
        <v>3.33988235248566E-36</v>
      </c>
      <c r="D3753" s="2">
        <v>3.3302957603737002E-36</v>
      </c>
      <c r="E3753" s="2">
        <v>4.59886230762389E-35</v>
      </c>
    </row>
    <row r="3754" spans="1:5" x14ac:dyDescent="0.3">
      <c r="A3754" s="1">
        <v>3.7519975562647501</v>
      </c>
      <c r="B3754" s="2">
        <v>4.59500770826429E-35</v>
      </c>
      <c r="C3754" s="2">
        <v>3.3389761868007397E-36</v>
      </c>
      <c r="D3754" s="2">
        <v>3.3293749199024103E-36</v>
      </c>
      <c r="E3754" s="2">
        <v>4.5971919394813899E-35</v>
      </c>
    </row>
    <row r="3755" spans="1:5" x14ac:dyDescent="0.3">
      <c r="A3755" s="1">
        <v>3.7529975556134301</v>
      </c>
      <c r="B3755" s="2">
        <v>4.5933394750909597E-35</v>
      </c>
      <c r="C3755" s="2">
        <v>3.33807070580651E-36</v>
      </c>
      <c r="D3755" s="2">
        <v>3.3284545439328398E-36</v>
      </c>
      <c r="E3755" s="2">
        <v>4.5955226725566599E-35</v>
      </c>
    </row>
    <row r="3756" spans="1:5" x14ac:dyDescent="0.3">
      <c r="A3756" s="1">
        <v>3.7539975549621198</v>
      </c>
      <c r="B3756" s="2">
        <v>4.5916740198814798E-35</v>
      </c>
      <c r="C3756" s="2">
        <v>3.3371656606060698E-36</v>
      </c>
      <c r="D3756" s="2">
        <v>3.3275343574908103E-36</v>
      </c>
      <c r="E3756" s="2">
        <v>4.5938545718964702E-35</v>
      </c>
    </row>
    <row r="3757" spans="1:5" x14ac:dyDescent="0.3">
      <c r="A3757" s="1">
        <v>3.7549975543107998</v>
      </c>
      <c r="B3757" s="2">
        <v>4.5900099592280998E-35</v>
      </c>
      <c r="C3757" s="2">
        <v>3.3362610528076498E-36</v>
      </c>
      <c r="D3757" s="2">
        <v>3.3266151263100702E-36</v>
      </c>
      <c r="E3757" s="2">
        <v>4.5921878976337E-35</v>
      </c>
    </row>
    <row r="3758" spans="1:5" x14ac:dyDescent="0.3">
      <c r="A3758" s="1">
        <v>3.7559975536594901</v>
      </c>
      <c r="B3758" s="2">
        <v>4.5883465905697402E-35</v>
      </c>
      <c r="C3758" s="2">
        <v>3.33535717782291E-36</v>
      </c>
      <c r="D3758" s="2">
        <v>3.3256958293452298E-36</v>
      </c>
      <c r="E3758" s="2">
        <v>4.5905221575205798E-35</v>
      </c>
    </row>
    <row r="3759" spans="1:5" x14ac:dyDescent="0.3">
      <c r="A3759" s="1">
        <v>3.7569975530081701</v>
      </c>
      <c r="B3759" s="2">
        <v>4.5866844904401399E-35</v>
      </c>
      <c r="C3759" s="2">
        <v>3.3344537519491602E-36</v>
      </c>
      <c r="D3759" s="2">
        <v>3.3247771531263897E-36</v>
      </c>
      <c r="E3759" s="2">
        <v>4.5888577570293701E-35</v>
      </c>
    </row>
    <row r="3760" spans="1:5" x14ac:dyDescent="0.3">
      <c r="A3760" s="1">
        <v>3.7579975523568598</v>
      </c>
      <c r="B3760" s="2">
        <v>4.5850232985407401E-35</v>
      </c>
      <c r="C3760" s="2">
        <v>3.3335509262283802E-36</v>
      </c>
      <c r="D3760" s="2">
        <v>3.3238588962372702E-36</v>
      </c>
      <c r="E3760" s="2">
        <v>4.5871944643200002E-35</v>
      </c>
    </row>
    <row r="3761" spans="1:5" x14ac:dyDescent="0.3">
      <c r="A3761" s="1">
        <v>3.7589975517055398</v>
      </c>
      <c r="B3761" s="2">
        <v>4.5833692255801398E-35</v>
      </c>
      <c r="C3761" s="2">
        <v>3.3326482060877203E-36</v>
      </c>
      <c r="D3761" s="2">
        <v>3.3229411695416198E-36</v>
      </c>
      <c r="E3761" s="2">
        <v>4.5855324474019102E-35</v>
      </c>
    </row>
    <row r="3762" spans="1:5" x14ac:dyDescent="0.3">
      <c r="A3762" s="1">
        <v>3.7599975510542301</v>
      </c>
      <c r="B3762" s="2">
        <v>4.5817066169006501E-35</v>
      </c>
      <c r="C3762" s="2">
        <v>3.33174674220686E-36</v>
      </c>
      <c r="D3762" s="2">
        <v>3.3220238300996803E-36</v>
      </c>
      <c r="E3762" s="2">
        <v>4.5838714767238301E-35</v>
      </c>
    </row>
    <row r="3763" spans="1:5" x14ac:dyDescent="0.3">
      <c r="A3763" s="1">
        <v>3.7609975504029101</v>
      </c>
      <c r="B3763" s="2">
        <v>4.5800493793597499E-35</v>
      </c>
      <c r="C3763" s="2">
        <v>3.3308454551328397E-36</v>
      </c>
      <c r="D3763" s="2">
        <v>3.3211068584400902E-36</v>
      </c>
      <c r="E3763" s="2">
        <v>4.58221200568273E-35</v>
      </c>
    </row>
    <row r="3764" spans="1:5" x14ac:dyDescent="0.3">
      <c r="A3764" s="1">
        <v>3.7619975497515998</v>
      </c>
      <c r="B3764" s="2">
        <v>4.5783933243238E-35</v>
      </c>
      <c r="C3764" s="2">
        <v>3.3299446025177401E-36</v>
      </c>
      <c r="D3764" s="2">
        <v>3.3201901652124402E-36</v>
      </c>
      <c r="E3764" s="2">
        <v>4.5805537006121601E-35</v>
      </c>
    </row>
    <row r="3765" spans="1:5" x14ac:dyDescent="0.3">
      <c r="A3765" s="1">
        <v>3.7629975491002798</v>
      </c>
      <c r="B3765" s="2">
        <v>4.57673853295571E-35</v>
      </c>
      <c r="C3765" s="2">
        <v>3.3290447544751498E-36</v>
      </c>
      <c r="D3765" s="2">
        <v>3.3192743743068401E-36</v>
      </c>
      <c r="E3765" s="2">
        <v>4.5788964457554399E-35</v>
      </c>
    </row>
    <row r="3766" spans="1:5" x14ac:dyDescent="0.3">
      <c r="A3766" s="1">
        <v>3.7639975484489701</v>
      </c>
      <c r="B3766" s="2">
        <v>4.5750848298593801E-35</v>
      </c>
      <c r="C3766" s="2">
        <v>3.3281450377355497E-36</v>
      </c>
      <c r="D3766" s="2">
        <v>3.3183588056174799E-36</v>
      </c>
      <c r="E3766" s="2">
        <v>4.5772403866949997E-35</v>
      </c>
    </row>
    <row r="3767" spans="1:5" x14ac:dyDescent="0.3">
      <c r="A3767" s="1">
        <v>3.7649975477976501</v>
      </c>
      <c r="B3767" s="2">
        <v>4.5734323724891702E-35</v>
      </c>
      <c r="C3767" s="2">
        <v>3.3272460144614397E-36</v>
      </c>
      <c r="D3767" s="2">
        <v>3.3174435168878702E-36</v>
      </c>
      <c r="E3767" s="2">
        <v>4.5755855481424501E-35</v>
      </c>
    </row>
    <row r="3768" spans="1:5" x14ac:dyDescent="0.3">
      <c r="A3768" s="1">
        <v>3.7659975471463301</v>
      </c>
      <c r="B3768" s="2">
        <v>4.5717811255211398E-35</v>
      </c>
      <c r="C3768" s="2">
        <v>3.3263474892766201E-36</v>
      </c>
      <c r="D3768" s="2">
        <v>3.3165288221543503E-36</v>
      </c>
      <c r="E3768" s="2">
        <v>4.5739318351671398E-35</v>
      </c>
    </row>
    <row r="3769" spans="1:5" x14ac:dyDescent="0.3">
      <c r="A3769" s="1">
        <v>3.7669975464950198</v>
      </c>
      <c r="B3769" s="2">
        <v>4.5701311333116203E-35</v>
      </c>
      <c r="C3769" s="2">
        <v>3.32544955842817E-36</v>
      </c>
      <c r="D3769" s="2">
        <v>3.3156144746816403E-36</v>
      </c>
      <c r="E3769" s="2">
        <v>4.5722798185745798E-35</v>
      </c>
    </row>
    <row r="3770" spans="1:5" x14ac:dyDescent="0.3">
      <c r="A3770" s="1">
        <v>3.7679975458436998</v>
      </c>
      <c r="B3770" s="2">
        <v>4.56848207050584E-35</v>
      </c>
      <c r="C3770" s="2">
        <v>3.3245520549975199E-36</v>
      </c>
      <c r="D3770" s="2">
        <v>3.3147005799946002E-36</v>
      </c>
      <c r="E3770" s="2">
        <v>4.5706280805793001E-35</v>
      </c>
    </row>
    <row r="3771" spans="1:5" x14ac:dyDescent="0.3">
      <c r="A3771" s="1">
        <v>3.7689975451923901</v>
      </c>
      <c r="B3771" s="2">
        <v>4.5668346121794101E-35</v>
      </c>
      <c r="C3771" s="2">
        <v>3.3236553153077199E-36</v>
      </c>
      <c r="D3771" s="2">
        <v>3.3137869544525797E-36</v>
      </c>
      <c r="E3771" s="2">
        <v>4.5689784443079701E-35</v>
      </c>
    </row>
    <row r="3772" spans="1:5" x14ac:dyDescent="0.3">
      <c r="A3772" s="1">
        <v>3.7699975445410701</v>
      </c>
      <c r="B3772" s="2">
        <v>4.56518799678943E-35</v>
      </c>
      <c r="C3772" s="2">
        <v>3.32275877997331E-36</v>
      </c>
      <c r="D3772" s="2">
        <v>3.3128741099846199E-36</v>
      </c>
      <c r="E3772" s="2">
        <v>4.56732963074326E-35</v>
      </c>
    </row>
    <row r="3773" spans="1:5" x14ac:dyDescent="0.3">
      <c r="A3773" s="1">
        <v>3.7709975438897598</v>
      </c>
      <c r="B3773" s="2">
        <v>4.5635426707985998E-35</v>
      </c>
      <c r="C3773" s="2">
        <v>3.3218630402156701E-36</v>
      </c>
      <c r="D3773" s="2">
        <v>3.3119613878989599E-36</v>
      </c>
      <c r="E3773" s="2">
        <v>4.56568190903995E-35</v>
      </c>
    </row>
    <row r="3774" spans="1:5" x14ac:dyDescent="0.3">
      <c r="A3774" s="1">
        <v>3.7719975432384398</v>
      </c>
      <c r="B3774" s="2">
        <v>4.5618985044545103E-35</v>
      </c>
      <c r="C3774" s="2">
        <v>3.3209678682931799E-36</v>
      </c>
      <c r="D3774" s="2">
        <v>3.3110491799579701E-36</v>
      </c>
      <c r="E3774" s="2">
        <v>4.5640354919231602E-35</v>
      </c>
    </row>
    <row r="3775" spans="1:5" x14ac:dyDescent="0.3">
      <c r="A3775" s="1">
        <v>3.77299754258713</v>
      </c>
      <c r="B3775" s="2">
        <v>4.5602555535423901E-35</v>
      </c>
      <c r="C3775" s="2">
        <v>3.3200731273518302E-36</v>
      </c>
      <c r="D3775" s="2">
        <v>3.3101374303534E-36</v>
      </c>
      <c r="E3775" s="2">
        <v>4.5623902846294799E-35</v>
      </c>
    </row>
    <row r="3776" spans="1:5" x14ac:dyDescent="0.3">
      <c r="A3776" s="1">
        <v>3.7739975419358101</v>
      </c>
      <c r="B3776" s="2">
        <v>4.5586137722232901E-35</v>
      </c>
      <c r="C3776" s="2">
        <v>3.3191789778971497E-36</v>
      </c>
      <c r="D3776" s="2">
        <v>3.3092260783579399E-36</v>
      </c>
      <c r="E3776" s="2">
        <v>4.5607461958578301E-35</v>
      </c>
    </row>
    <row r="3777" spans="1:5" x14ac:dyDescent="0.3">
      <c r="A3777" s="1">
        <v>3.7749975412844998</v>
      </c>
      <c r="B3777" s="2">
        <v>4.5569729109796898E-35</v>
      </c>
      <c r="C3777" s="2">
        <v>3.3182852995792901E-36</v>
      </c>
      <c r="D3777" s="2">
        <v>3.3083150806191303E-36</v>
      </c>
      <c r="E3777" s="2">
        <v>4.5591034535160699E-35</v>
      </c>
    </row>
    <row r="3778" spans="1:5" x14ac:dyDescent="0.3">
      <c r="A3778" s="1">
        <v>3.7759975406331798</v>
      </c>
      <c r="B3778" s="2">
        <v>4.5553335472543501E-35</v>
      </c>
      <c r="C3778" s="2">
        <v>3.3173922744062999E-36</v>
      </c>
      <c r="D3778" s="2">
        <v>3.3074045512842899E-36</v>
      </c>
      <c r="E3778" s="2">
        <v>4.5574618945325199E-35</v>
      </c>
    </row>
    <row r="3779" spans="1:5" x14ac:dyDescent="0.3">
      <c r="A3779" s="1">
        <v>3.77699753998187</v>
      </c>
      <c r="B3779" s="2">
        <v>4.55369539886167E-35</v>
      </c>
      <c r="C3779" s="2">
        <v>3.3165000891073902E-36</v>
      </c>
      <c r="D3779" s="2">
        <v>3.3064945415498599E-36</v>
      </c>
      <c r="E3779" s="2">
        <v>4.5558213057808798E-35</v>
      </c>
    </row>
    <row r="3780" spans="1:5" x14ac:dyDescent="0.3">
      <c r="A3780" s="1">
        <v>3.77799753933055</v>
      </c>
      <c r="B3780" s="2">
        <v>4.5520582580784398E-35</v>
      </c>
      <c r="C3780" s="2">
        <v>3.3156077019077901E-36</v>
      </c>
      <c r="D3780" s="2">
        <v>3.3055849949938101E-36</v>
      </c>
      <c r="E3780" s="2">
        <v>4.5541820276766098E-35</v>
      </c>
    </row>
    <row r="3781" spans="1:5" x14ac:dyDescent="0.3">
      <c r="A3781" s="1">
        <v>3.7789975386792301</v>
      </c>
      <c r="B3781" s="2">
        <v>4.5504224115094602E-35</v>
      </c>
      <c r="C3781" s="2">
        <v>3.31471629614263E-36</v>
      </c>
      <c r="D3781" s="2">
        <v>3.3046755865860102E-36</v>
      </c>
      <c r="E3781" s="2">
        <v>4.5525438983117699E-35</v>
      </c>
    </row>
    <row r="3782" spans="1:5" x14ac:dyDescent="0.3">
      <c r="A3782" s="1">
        <v>3.7799975380279198</v>
      </c>
      <c r="B3782" s="2">
        <v>4.5487876806236799E-35</v>
      </c>
      <c r="C3782" s="2">
        <v>3.3138254078644298E-36</v>
      </c>
      <c r="D3782" s="2">
        <v>3.3037667928176597E-36</v>
      </c>
      <c r="E3782" s="2">
        <v>4.5509070348437199E-35</v>
      </c>
    </row>
    <row r="3783" spans="1:5" x14ac:dyDescent="0.3">
      <c r="A3783" s="1">
        <v>3.7809975373765998</v>
      </c>
      <c r="B3783" s="2">
        <v>4.5471542364156998E-35</v>
      </c>
      <c r="C3783" s="2">
        <v>3.31293504223546E-36</v>
      </c>
      <c r="D3783" s="2">
        <v>3.3028584230859402E-36</v>
      </c>
      <c r="E3783" s="2">
        <v>4.5492713086104499E-35</v>
      </c>
    </row>
    <row r="3784" spans="1:5" x14ac:dyDescent="0.3">
      <c r="A3784" s="1">
        <v>3.78199753672529</v>
      </c>
      <c r="B3784" s="2">
        <v>4.5455231514446897E-35</v>
      </c>
      <c r="C3784" s="2">
        <v>3.31204520277494E-36</v>
      </c>
      <c r="D3784" s="2">
        <v>3.30195037196468E-36</v>
      </c>
      <c r="E3784" s="2">
        <v>4.5476364354316398E-35</v>
      </c>
    </row>
    <row r="3785" spans="1:5" x14ac:dyDescent="0.3">
      <c r="A3785" s="1">
        <v>3.78299753607397</v>
      </c>
      <c r="B3785" s="2">
        <v>4.5438895010571601E-35</v>
      </c>
      <c r="C3785" s="2">
        <v>3.3111560783632902E-36</v>
      </c>
      <c r="D3785" s="2">
        <v>3.3010427475266003E-36</v>
      </c>
      <c r="E3785" s="2">
        <v>4.5460032844802798E-35</v>
      </c>
    </row>
    <row r="3786" spans="1:5" x14ac:dyDescent="0.3">
      <c r="A3786" s="1">
        <v>3.7839975354226598</v>
      </c>
      <c r="B3786" s="2">
        <v>4.5422597893925299E-35</v>
      </c>
      <c r="C3786" s="2">
        <v>3.3102675507342298E-36</v>
      </c>
      <c r="D3786" s="2">
        <v>3.3001358702653698E-36</v>
      </c>
      <c r="E3786" s="2">
        <v>4.5443711448819398E-35</v>
      </c>
    </row>
    <row r="3787" spans="1:5" x14ac:dyDescent="0.3">
      <c r="A3787" s="1">
        <v>3.7849975347713398</v>
      </c>
      <c r="B3787" s="2">
        <v>4.54063104177978E-35</v>
      </c>
      <c r="C3787" s="2">
        <v>3.3093791763788301E-36</v>
      </c>
      <c r="D3787" s="2">
        <v>3.2992286977954002E-36</v>
      </c>
      <c r="E3787" s="2">
        <v>4.54274010468345E-35</v>
      </c>
    </row>
    <row r="3788" spans="1:5" x14ac:dyDescent="0.3">
      <c r="A3788" s="1">
        <v>3.78599753412003</v>
      </c>
      <c r="B3788" s="2">
        <v>4.53900323413178E-35</v>
      </c>
      <c r="C3788" s="2">
        <v>3.3084915718253998E-36</v>
      </c>
      <c r="D3788" s="2">
        <v>3.2983223550420403E-36</v>
      </c>
      <c r="E3788" s="2">
        <v>4.5411102880164501E-35</v>
      </c>
    </row>
    <row r="3789" spans="1:5" x14ac:dyDescent="0.3">
      <c r="A3789" s="1">
        <v>3.78699753346871</v>
      </c>
      <c r="B3789" s="2">
        <v>4.5373764243985501E-35</v>
      </c>
      <c r="C3789" s="2">
        <v>3.30760451000926E-36</v>
      </c>
      <c r="D3789" s="2">
        <v>3.2974163621501798E-36</v>
      </c>
      <c r="E3789" s="2">
        <v>4.5394816932690503E-35</v>
      </c>
    </row>
    <row r="3790" spans="1:5" x14ac:dyDescent="0.3">
      <c r="A3790" s="1">
        <v>3.7879975328173998</v>
      </c>
      <c r="B3790" s="2">
        <v>4.5357513178301698E-35</v>
      </c>
      <c r="C3790" s="2">
        <v>3.306717946975E-36</v>
      </c>
      <c r="D3790" s="2">
        <v>3.29651089971083E-36</v>
      </c>
      <c r="E3790" s="2">
        <v>4.5378541376680102E-35</v>
      </c>
    </row>
    <row r="3791" spans="1:5" x14ac:dyDescent="0.3">
      <c r="A3791" s="1">
        <v>3.7889975321660798</v>
      </c>
      <c r="B3791" s="2">
        <v>4.5341271326652101E-35</v>
      </c>
      <c r="C3791" s="2">
        <v>3.3058319968003198E-36</v>
      </c>
      <c r="D3791" s="2">
        <v>3.2956056970575201E-36</v>
      </c>
      <c r="E3791" s="2">
        <v>4.5362278767169501E-35</v>
      </c>
    </row>
    <row r="3792" spans="1:5" x14ac:dyDescent="0.3">
      <c r="A3792" s="1">
        <v>3.78999753151477</v>
      </c>
      <c r="B3792" s="2">
        <v>4.5325041681012098E-35</v>
      </c>
      <c r="C3792" s="2">
        <v>3.3049466394424001E-36</v>
      </c>
      <c r="D3792" s="2">
        <v>3.2947008462915303E-36</v>
      </c>
      <c r="E3792" s="2">
        <v>4.5346024385004301E-35</v>
      </c>
    </row>
    <row r="3793" spans="1:5" x14ac:dyDescent="0.3">
      <c r="A3793" s="1">
        <v>3.79099753086345</v>
      </c>
      <c r="B3793" s="2">
        <v>4.5308820736844301E-35</v>
      </c>
      <c r="C3793" s="2">
        <v>3.3040615349664503E-36</v>
      </c>
      <c r="D3793" s="2">
        <v>3.2937967543073797E-36</v>
      </c>
      <c r="E3793" s="2">
        <v>4.5329786691286899E-35</v>
      </c>
    </row>
    <row r="3794" spans="1:5" x14ac:dyDescent="0.3">
      <c r="A3794" s="1">
        <v>3.79199753021213</v>
      </c>
      <c r="B3794" s="2">
        <v>4.52926102464512E-35</v>
      </c>
      <c r="C3794" s="2">
        <v>3.3031773585853202E-36</v>
      </c>
      <c r="D3794" s="2">
        <v>3.29289276138144E-36</v>
      </c>
      <c r="E3794" s="2">
        <v>4.53135596884746E-35</v>
      </c>
    </row>
    <row r="3795" spans="1:5" x14ac:dyDescent="0.3">
      <c r="A3795" s="1">
        <v>3.7929975295608198</v>
      </c>
      <c r="B3795" s="2">
        <v>4.5276414592550202E-35</v>
      </c>
      <c r="C3795" s="2">
        <v>3.3022935176923601E-36</v>
      </c>
      <c r="D3795" s="2">
        <v>3.2919893431895701E-36</v>
      </c>
      <c r="E3795" s="2">
        <v>4.5297343509839401E-35</v>
      </c>
    </row>
    <row r="3796" spans="1:5" x14ac:dyDescent="0.3">
      <c r="A3796" s="1">
        <v>3.7939975289094998</v>
      </c>
      <c r="B3796" s="2">
        <v>4.5260229685717401E-35</v>
      </c>
      <c r="C3796" s="2">
        <v>3.3014102497722503E-36</v>
      </c>
      <c r="D3796" s="2">
        <v>3.29108604709649E-36</v>
      </c>
      <c r="E3796" s="2">
        <v>4.5281139839844498E-35</v>
      </c>
    </row>
    <row r="3797" spans="1:5" x14ac:dyDescent="0.3">
      <c r="A3797" s="1">
        <v>3.79499752825819</v>
      </c>
      <c r="B3797" s="2">
        <v>4.5244056495687998E-35</v>
      </c>
      <c r="C3797" s="2">
        <v>3.3005275334381803E-36</v>
      </c>
      <c r="D3797" s="2">
        <v>3.2901833440491099E-36</v>
      </c>
      <c r="E3797" s="2">
        <v>4.5264947952725699E-35</v>
      </c>
    </row>
    <row r="3798" spans="1:5" x14ac:dyDescent="0.3">
      <c r="A3798" s="1">
        <v>3.79599752760687</v>
      </c>
      <c r="B3798" s="2">
        <v>4.5227895273841898E-35</v>
      </c>
      <c r="C3798" s="2">
        <v>3.2996453795340197E-36</v>
      </c>
      <c r="D3798" s="2">
        <v>3.2892809586939997E-36</v>
      </c>
      <c r="E3798" s="2">
        <v>4.5248768333551402E-35</v>
      </c>
    </row>
    <row r="3799" spans="1:5" x14ac:dyDescent="0.3">
      <c r="A3799" s="1">
        <v>3.7969975269555598</v>
      </c>
      <c r="B3799" s="2">
        <v>4.52117448900344E-35</v>
      </c>
      <c r="C3799" s="2">
        <v>3.2987636932008198E-36</v>
      </c>
      <c r="D3799" s="2">
        <v>3.2883790308024402E-36</v>
      </c>
      <c r="E3799" s="2">
        <v>4.5232601225321597E-35</v>
      </c>
    </row>
    <row r="3800" spans="1:5" x14ac:dyDescent="0.3">
      <c r="A3800" s="1">
        <v>3.7979975263042398</v>
      </c>
      <c r="B3800" s="2">
        <v>4.5195603034765699E-35</v>
      </c>
      <c r="C3800" s="2">
        <v>3.2978827706858197E-36</v>
      </c>
      <c r="D3800" s="2">
        <v>3.2874775112529097E-36</v>
      </c>
      <c r="E3800" s="2">
        <v>4.5216447757724898E-35</v>
      </c>
    </row>
    <row r="3801" spans="1:5" x14ac:dyDescent="0.3">
      <c r="A3801" s="1">
        <v>3.79899752565293</v>
      </c>
      <c r="B3801" s="2">
        <v>4.51794740640215E-35</v>
      </c>
      <c r="C3801" s="2">
        <v>3.2970022819672802E-36</v>
      </c>
      <c r="D3801" s="2">
        <v>3.2865763734533398E-36</v>
      </c>
      <c r="E3801" s="2">
        <v>4.52003152422127E-35</v>
      </c>
    </row>
    <row r="3802" spans="1:5" x14ac:dyDescent="0.3">
      <c r="A3802" s="1">
        <v>3.79999752500161</v>
      </c>
      <c r="B3802" s="2">
        <v>4.5161739074553599E-35</v>
      </c>
      <c r="C3802" s="2">
        <v>3.29614868827934E-36</v>
      </c>
      <c r="D3802" s="2">
        <v>3.2856756334631301E-36</v>
      </c>
      <c r="E3802" s="2">
        <v>4.5195858948818502E-35</v>
      </c>
    </row>
    <row r="3803" spans="1:5" x14ac:dyDescent="0.3">
      <c r="A3803" s="1">
        <v>3.8009975243502998</v>
      </c>
      <c r="B3803" s="2">
        <v>4.5147262083866398E-35</v>
      </c>
      <c r="C3803" s="2">
        <v>3.2952427318049497E-36</v>
      </c>
      <c r="D3803" s="2">
        <v>3.2847752314933398E-36</v>
      </c>
      <c r="E3803" s="2">
        <v>4.5167999105995899E-35</v>
      </c>
    </row>
    <row r="3804" spans="1:5" x14ac:dyDescent="0.3">
      <c r="A3804" s="1">
        <v>3.8019975236989798</v>
      </c>
      <c r="B3804" s="2">
        <v>4.5131166628846999E-35</v>
      </c>
      <c r="C3804" s="2">
        <v>3.2943639392646298E-36</v>
      </c>
      <c r="D3804" s="2">
        <v>3.2838752158631E-36</v>
      </c>
      <c r="E3804" s="2">
        <v>4.5151901970096199E-35</v>
      </c>
    </row>
    <row r="3805" spans="1:5" x14ac:dyDescent="0.3">
      <c r="A3805" s="1">
        <v>3.80299752304767</v>
      </c>
      <c r="B3805" s="2">
        <v>4.51150848599462E-35</v>
      </c>
      <c r="C3805" s="2">
        <v>3.2934856015631997E-36</v>
      </c>
      <c r="D3805" s="2">
        <v>3.2829756884877999E-36</v>
      </c>
      <c r="E3805" s="2">
        <v>4.5135804449295699E-35</v>
      </c>
    </row>
    <row r="3806" spans="1:5" x14ac:dyDescent="0.3">
      <c r="A3806" s="1">
        <v>3.80399752239635</v>
      </c>
      <c r="B3806" s="2">
        <v>4.5099008065967101E-35</v>
      </c>
      <c r="C3806" s="2">
        <v>3.2926077647248198E-36</v>
      </c>
      <c r="D3806" s="2">
        <v>3.2820764365790801E-36</v>
      </c>
      <c r="E3806" s="2">
        <v>4.5119723456903101E-35</v>
      </c>
    </row>
    <row r="3807" spans="1:5" x14ac:dyDescent="0.3">
      <c r="A3807" s="1">
        <v>3.8049975217450398</v>
      </c>
      <c r="B3807" s="2">
        <v>4.50829502141268E-35</v>
      </c>
      <c r="C3807" s="2">
        <v>3.2917304302029697E-36</v>
      </c>
      <c r="D3807" s="2">
        <v>3.2811776930848302E-36</v>
      </c>
      <c r="E3807" s="2">
        <v>4.5103645845934E-35</v>
      </c>
    </row>
    <row r="3808" spans="1:5" x14ac:dyDescent="0.3">
      <c r="A3808" s="1">
        <v>3.8059975210937198</v>
      </c>
      <c r="B3808" s="2">
        <v>4.5066905174010001E-35</v>
      </c>
      <c r="C3808" s="2">
        <v>3.2908541105502197E-36</v>
      </c>
      <c r="D3808" s="2">
        <v>3.2802793435489797E-36</v>
      </c>
      <c r="E3808" s="2">
        <v>4.5087580971183198E-35</v>
      </c>
    </row>
    <row r="3809" spans="1:5" x14ac:dyDescent="0.3">
      <c r="A3809" s="1">
        <v>3.8069975204423998</v>
      </c>
      <c r="B3809" s="2">
        <v>4.505086914358E-35</v>
      </c>
      <c r="C3809" s="2">
        <v>3.2899778654926303E-36</v>
      </c>
      <c r="D3809" s="2">
        <v>3.2793813014067E-36</v>
      </c>
      <c r="E3809" s="2">
        <v>4.5071527619469399E-35</v>
      </c>
    </row>
    <row r="3810" spans="1:5" x14ac:dyDescent="0.3">
      <c r="A3810" s="1">
        <v>3.80799751979109</v>
      </c>
      <c r="B3810" s="2">
        <v>4.5034844882085502E-35</v>
      </c>
      <c r="C3810" s="2">
        <v>3.2891023200952999E-36</v>
      </c>
      <c r="D3810" s="2">
        <v>3.2784836381173397E-36</v>
      </c>
      <c r="E3810" s="2">
        <v>4.5055485093625698E-35</v>
      </c>
    </row>
    <row r="3811" spans="1:5" x14ac:dyDescent="0.3">
      <c r="A3811" s="1">
        <v>3.80899751913977</v>
      </c>
      <c r="B3811" s="2">
        <v>4.50188324908785E-35</v>
      </c>
      <c r="C3811" s="2">
        <v>3.2882272940875897E-36</v>
      </c>
      <c r="D3811" s="2">
        <v>3.2775863711325798E-36</v>
      </c>
      <c r="E3811" s="2">
        <v>4.5039454197928398E-35</v>
      </c>
    </row>
    <row r="3812" spans="1:5" x14ac:dyDescent="0.3">
      <c r="A3812" s="1">
        <v>3.8099975184884598</v>
      </c>
      <c r="B3812" s="2">
        <v>4.5002829903802202E-35</v>
      </c>
      <c r="C3812" s="2">
        <v>3.2873527559088799E-36</v>
      </c>
      <c r="D3812" s="2">
        <v>3.2766894757201503E-36</v>
      </c>
      <c r="E3812" s="2">
        <v>4.5023435242325001E-35</v>
      </c>
    </row>
    <row r="3813" spans="1:5" x14ac:dyDescent="0.3">
      <c r="A3813" s="1">
        <v>3.8109975178371398</v>
      </c>
      <c r="B3813" s="2">
        <v>4.4986838850826501E-35</v>
      </c>
      <c r="C3813" s="2">
        <v>3.2864788178514201E-36</v>
      </c>
      <c r="D3813" s="2">
        <v>3.2757929647709899E-36</v>
      </c>
      <c r="E3813" s="2">
        <v>4.5007425176629698E-35</v>
      </c>
    </row>
    <row r="3814" spans="1:5" x14ac:dyDescent="0.3">
      <c r="A3814" s="1">
        <v>3.81199751718583</v>
      </c>
      <c r="B3814" s="2">
        <v>4.4970862814904002E-35</v>
      </c>
      <c r="C3814" s="2">
        <v>3.2856055857424402E-36</v>
      </c>
      <c r="D3814" s="2">
        <v>3.2748968311559898E-36</v>
      </c>
      <c r="E3814" s="2">
        <v>4.4991431215711699E-35</v>
      </c>
    </row>
    <row r="3815" spans="1:5" x14ac:dyDescent="0.3">
      <c r="A3815" s="1">
        <v>3.81299751653451</v>
      </c>
      <c r="B3815" s="2">
        <v>4.4954901086003798E-35</v>
      </c>
      <c r="C3815" s="2">
        <v>3.2847329637579098E-36</v>
      </c>
      <c r="D3815" s="2">
        <v>3.2740009993439901E-36</v>
      </c>
      <c r="E3815" s="2">
        <v>4.4975448110282099E-35</v>
      </c>
    </row>
    <row r="3816" spans="1:5" x14ac:dyDescent="0.3">
      <c r="A3816" s="1">
        <v>3.8139975158831998</v>
      </c>
      <c r="B3816" s="2">
        <v>4.4938942683766802E-35</v>
      </c>
      <c r="C3816" s="2">
        <v>3.2838604723515098E-36</v>
      </c>
      <c r="D3816" s="2">
        <v>3.27310564937324E-36</v>
      </c>
      <c r="E3816" s="2">
        <v>4.4959471737255901E-35</v>
      </c>
    </row>
    <row r="3817" spans="1:5" x14ac:dyDescent="0.3">
      <c r="A3817" s="1">
        <v>3.8149975152318798</v>
      </c>
      <c r="B3817" s="2">
        <v>4.49230027946295E-35</v>
      </c>
      <c r="C3817" s="2">
        <v>3.2829887510661099E-36</v>
      </c>
      <c r="D3817" s="2">
        <v>3.2722105989592501E-36</v>
      </c>
      <c r="E3817" s="2">
        <v>4.4943510275904302E-35</v>
      </c>
    </row>
    <row r="3818" spans="1:5" x14ac:dyDescent="0.3">
      <c r="A3818" s="1">
        <v>3.81599751458057</v>
      </c>
      <c r="B3818" s="2">
        <v>4.4907082201258E-35</v>
      </c>
      <c r="C3818" s="2">
        <v>3.2821174774950201E-36</v>
      </c>
      <c r="D3818" s="2">
        <v>3.2713159963095402E-36</v>
      </c>
      <c r="E3818" s="2">
        <v>4.4927559591247701E-35</v>
      </c>
    </row>
    <row r="3819" spans="1:5" x14ac:dyDescent="0.3">
      <c r="A3819" s="1">
        <v>3.81699751392925</v>
      </c>
      <c r="B3819" s="2">
        <v>4.4891242045661598E-35</v>
      </c>
      <c r="C3819" s="2">
        <v>3.2812465715660397E-36</v>
      </c>
      <c r="D3819" s="2">
        <v>3.2704217742187301E-36</v>
      </c>
      <c r="E3819" s="2">
        <v>4.4911621008605798E-35</v>
      </c>
    </row>
    <row r="3820" spans="1:5" x14ac:dyDescent="0.3">
      <c r="A3820" s="1">
        <v>3.8179975132779398</v>
      </c>
      <c r="B3820" s="2">
        <v>4.4875131368705999E-35</v>
      </c>
      <c r="C3820" s="2">
        <v>3.2803772944248998E-36</v>
      </c>
      <c r="D3820" s="2">
        <v>3.2695277991151501E-36</v>
      </c>
      <c r="E3820" s="2">
        <v>4.4895692116913198E-35</v>
      </c>
    </row>
    <row r="3821" spans="1:5" x14ac:dyDescent="0.3">
      <c r="A3821" s="1">
        <v>3.8189975126266198</v>
      </c>
      <c r="B3821" s="2">
        <v>4.4859280309611601E-35</v>
      </c>
      <c r="C3821" s="2">
        <v>3.2795073286009697E-36</v>
      </c>
      <c r="D3821" s="2">
        <v>3.2686343698086201E-36</v>
      </c>
      <c r="E3821" s="2">
        <v>4.4879774564306899E-35</v>
      </c>
    </row>
    <row r="3822" spans="1:5" x14ac:dyDescent="0.3">
      <c r="A3822" s="1">
        <v>3.8199975119752998</v>
      </c>
      <c r="B3822" s="2">
        <v>4.4843403201014699E-35</v>
      </c>
      <c r="C3822" s="2">
        <v>3.2786386581006599E-36</v>
      </c>
      <c r="D3822" s="2">
        <v>3.2677412209033299E-36</v>
      </c>
      <c r="E3822" s="2">
        <v>4.4863870401908198E-35</v>
      </c>
    </row>
    <row r="3823" spans="1:5" x14ac:dyDescent="0.3">
      <c r="A3823" s="1">
        <v>3.82099751132399</v>
      </c>
      <c r="B3823" s="2">
        <v>4.4827528123976E-35</v>
      </c>
      <c r="C3823" s="2">
        <v>3.2777700867255503E-36</v>
      </c>
      <c r="D3823" s="2">
        <v>3.2668483349574699E-36</v>
      </c>
      <c r="E3823" s="2">
        <v>4.48479761885674E-35</v>
      </c>
    </row>
    <row r="3824" spans="1:5" x14ac:dyDescent="0.3">
      <c r="A3824" s="1">
        <v>3.82199751067267</v>
      </c>
      <c r="B3824" s="2">
        <v>4.4811663419678797E-35</v>
      </c>
      <c r="C3824" s="2">
        <v>3.2769022969756403E-36</v>
      </c>
      <c r="D3824" s="2">
        <v>3.2659559358516298E-36</v>
      </c>
      <c r="E3824" s="2">
        <v>4.4832094359154899E-35</v>
      </c>
    </row>
    <row r="3825" spans="1:5" x14ac:dyDescent="0.3">
      <c r="A3825" s="1">
        <v>3.8229975100213598</v>
      </c>
      <c r="B3825" s="2">
        <v>4.47958107219227E-35</v>
      </c>
      <c r="C3825" s="2">
        <v>3.2760349916224697E-36</v>
      </c>
      <c r="D3825" s="2">
        <v>3.26506385656373E-36</v>
      </c>
      <c r="E3825" s="2">
        <v>4.4816223470665899E-35</v>
      </c>
    </row>
    <row r="3826" spans="1:5" x14ac:dyDescent="0.3">
      <c r="A3826" s="1">
        <v>3.8239975093700398</v>
      </c>
      <c r="B3826" s="2">
        <v>4.4779965566045801E-35</v>
      </c>
      <c r="C3826" s="2">
        <v>3.2751682841129901E-36</v>
      </c>
      <c r="D3826" s="2">
        <v>3.2641721005548999E-36</v>
      </c>
      <c r="E3826" s="2">
        <v>4.4800364271966199E-35</v>
      </c>
    </row>
    <row r="3827" spans="1:5" x14ac:dyDescent="0.3">
      <c r="A3827" s="1">
        <v>3.82499750871873</v>
      </c>
      <c r="B3827" s="2">
        <v>4.4764134429880899E-35</v>
      </c>
      <c r="C3827" s="2">
        <v>3.2743021519981001E-36</v>
      </c>
      <c r="D3827" s="2">
        <v>3.2632807782037697E-36</v>
      </c>
      <c r="E3827" s="2">
        <v>4.4784513492470199E-35</v>
      </c>
    </row>
    <row r="3828" spans="1:5" x14ac:dyDescent="0.3">
      <c r="A3828" s="1">
        <v>3.82599750806741</v>
      </c>
      <c r="B3828" s="2">
        <v>4.47483098430528E-35</v>
      </c>
      <c r="C3828" s="2">
        <v>3.2734362853705999E-36</v>
      </c>
      <c r="D3828" s="2">
        <v>3.2623896818743003E-36</v>
      </c>
      <c r="E3828" s="2">
        <v>4.4768676651970097E-35</v>
      </c>
    </row>
    <row r="3829" spans="1:5" x14ac:dyDescent="0.3">
      <c r="A3829" s="1">
        <v>3.8269975074160998</v>
      </c>
      <c r="B3829" s="2">
        <v>4.4732500478152402E-35</v>
      </c>
      <c r="C3829" s="2">
        <v>3.2725713155823403E-36</v>
      </c>
      <c r="D3829" s="2">
        <v>3.26149919638822E-36</v>
      </c>
      <c r="E3829" s="2">
        <v>4.4752851493163198E-35</v>
      </c>
    </row>
    <row r="3830" spans="1:5" x14ac:dyDescent="0.3">
      <c r="A3830" s="1">
        <v>3.8279975067647798</v>
      </c>
      <c r="B3830" s="2">
        <v>4.4716700896458003E-35</v>
      </c>
      <c r="C3830" s="2">
        <v>3.2717069197333999E-36</v>
      </c>
      <c r="D3830" s="2">
        <v>3.2606088843070201E-36</v>
      </c>
      <c r="E3830" s="2">
        <v>4.4737036729455702E-35</v>
      </c>
    </row>
    <row r="3831" spans="1:5" x14ac:dyDescent="0.3">
      <c r="A3831" s="1">
        <v>3.82899750611347</v>
      </c>
      <c r="B3831" s="2">
        <v>4.4700910206357698E-35</v>
      </c>
      <c r="C3831" s="2">
        <v>3.27084296648483E-36</v>
      </c>
      <c r="D3831" s="2">
        <v>3.2597189856724803E-36</v>
      </c>
      <c r="E3831" s="2">
        <v>4.47212330670698E-35</v>
      </c>
    </row>
    <row r="3832" spans="1:5" x14ac:dyDescent="0.3">
      <c r="A3832" s="1">
        <v>3.82999750546215</v>
      </c>
      <c r="B3832" s="2">
        <v>4.4685128031148E-35</v>
      </c>
      <c r="C3832" s="2">
        <v>3.2699795901227702E-36</v>
      </c>
      <c r="D3832" s="2">
        <v>3.2588293919091403E-36</v>
      </c>
      <c r="E3832" s="2">
        <v>4.4705441199619297E-35</v>
      </c>
    </row>
    <row r="3833" spans="1:5" x14ac:dyDescent="0.3">
      <c r="A3833" s="1">
        <v>3.8309975048108398</v>
      </c>
      <c r="B3833" s="2">
        <v>4.4669368311700798E-35</v>
      </c>
      <c r="C3833" s="2">
        <v>3.2691167418046197E-36</v>
      </c>
      <c r="D3833" s="2">
        <v>3.2579401390188503E-36</v>
      </c>
      <c r="E3833" s="2">
        <v>4.4689660264680297E-35</v>
      </c>
    </row>
    <row r="3834" spans="1:5" x14ac:dyDescent="0.3">
      <c r="A3834" s="1">
        <v>3.8319975041595198</v>
      </c>
      <c r="B3834" s="2">
        <v>4.4653608822897299E-35</v>
      </c>
      <c r="C3834" s="2">
        <v>3.2682544221293699E-36</v>
      </c>
      <c r="D3834" s="2">
        <v>3.2570512892438902E-36</v>
      </c>
      <c r="E3834" s="2">
        <v>4.4673891394095501E-35</v>
      </c>
    </row>
    <row r="3835" spans="1:5" x14ac:dyDescent="0.3">
      <c r="A3835" s="1">
        <v>3.83299750350821</v>
      </c>
      <c r="B3835" s="2">
        <v>4.4637869072467299E-35</v>
      </c>
      <c r="C3835" s="2">
        <v>3.2673926282210798E-36</v>
      </c>
      <c r="D3835" s="2">
        <v>3.2561627178938202E-36</v>
      </c>
      <c r="E3835" s="2">
        <v>4.46581362356538E-35</v>
      </c>
    </row>
    <row r="3836" spans="1:5" x14ac:dyDescent="0.3">
      <c r="A3836" s="1">
        <v>3.83399750285689</v>
      </c>
      <c r="B3836" s="2">
        <v>4.4622134865416699E-35</v>
      </c>
      <c r="C3836" s="2">
        <v>3.2665316914139098E-36</v>
      </c>
      <c r="D3836" s="2">
        <v>3.2552745100705897E-36</v>
      </c>
      <c r="E3836" s="2">
        <v>4.4642387322608199E-35</v>
      </c>
    </row>
    <row r="3837" spans="1:5" x14ac:dyDescent="0.3">
      <c r="A3837" s="1">
        <v>3.83499750220557</v>
      </c>
      <c r="B3837" s="2">
        <v>4.4606410399567303E-35</v>
      </c>
      <c r="C3837" s="2">
        <v>3.265670939947E-36</v>
      </c>
      <c r="D3837" s="2">
        <v>3.2543866313771597E-36</v>
      </c>
      <c r="E3837" s="2">
        <v>4.4626651682341001E-35</v>
      </c>
    </row>
    <row r="3838" spans="1:5" x14ac:dyDescent="0.3">
      <c r="A3838" s="1">
        <v>3.8359975015542598</v>
      </c>
      <c r="B3838" s="2">
        <v>4.4590699957073999E-35</v>
      </c>
      <c r="C3838" s="2">
        <v>3.2648109874675799E-36</v>
      </c>
      <c r="D3838" s="2">
        <v>3.2534991066408401E-36</v>
      </c>
      <c r="E3838" s="2">
        <v>4.4610926402864298E-35</v>
      </c>
    </row>
    <row r="3839" spans="1:5" x14ac:dyDescent="0.3">
      <c r="A3839" s="1">
        <v>3.8369975009029398</v>
      </c>
      <c r="B3839" s="2">
        <v>4.4574998052647202E-35</v>
      </c>
      <c r="C3839" s="2">
        <v>3.2639514868830602E-36</v>
      </c>
      <c r="D3839" s="2">
        <v>3.2526120130710802E-36</v>
      </c>
      <c r="E3839" s="2">
        <v>4.4595213719222499E-35</v>
      </c>
    </row>
    <row r="3840" spans="1:5" x14ac:dyDescent="0.3">
      <c r="A3840" s="1">
        <v>3.83799750025163</v>
      </c>
      <c r="B3840" s="2">
        <v>4.4559309014870099E-35</v>
      </c>
      <c r="C3840" s="2">
        <v>3.2630925918166703E-36</v>
      </c>
      <c r="D3840" s="2">
        <v>3.2517251363633001E-36</v>
      </c>
      <c r="E3840" s="2">
        <v>4.4579509476062798E-35</v>
      </c>
    </row>
    <row r="3841" spans="1:5" x14ac:dyDescent="0.3">
      <c r="A3841" s="1">
        <v>3.83899749960031</v>
      </c>
      <c r="B3841" s="2">
        <v>4.4543627598815801E-35</v>
      </c>
      <c r="C3841" s="2">
        <v>3.2622341789393698E-36</v>
      </c>
      <c r="D3841" s="2">
        <v>3.2508385545899399E-36</v>
      </c>
      <c r="E3841" s="2">
        <v>4.45638222648263E-35</v>
      </c>
    </row>
    <row r="3842" spans="1:5" x14ac:dyDescent="0.3">
      <c r="A3842" s="1">
        <v>3.8399974989490002</v>
      </c>
      <c r="B3842" s="2">
        <v>4.4527966581950301E-35</v>
      </c>
      <c r="C3842" s="2">
        <v>3.2613763633450202E-36</v>
      </c>
      <c r="D3842" s="2">
        <v>3.2499525550638601E-36</v>
      </c>
      <c r="E3842" s="2">
        <v>4.45481324562121E-35</v>
      </c>
    </row>
    <row r="3843" spans="1:5" x14ac:dyDescent="0.3">
      <c r="A3843" s="1">
        <v>3.8409974982976798</v>
      </c>
      <c r="B3843" s="2">
        <v>4.45123164421502E-35</v>
      </c>
      <c r="C3843" s="2">
        <v>3.2605180876754398E-36</v>
      </c>
      <c r="D3843" s="2">
        <v>3.2490664579161799E-36</v>
      </c>
      <c r="E3843" s="2">
        <v>4.45324727985843E-35</v>
      </c>
    </row>
    <row r="3844" spans="1:5" x14ac:dyDescent="0.3">
      <c r="A3844" s="1">
        <v>3.84199749764637</v>
      </c>
      <c r="B3844" s="2">
        <v>4.4496658798685701E-35</v>
      </c>
      <c r="C3844" s="2">
        <v>3.2596630065569499E-36</v>
      </c>
      <c r="D3844" s="2">
        <v>3.2481810152286999E-36</v>
      </c>
      <c r="E3844" s="2">
        <v>4.4516814687743502E-35</v>
      </c>
    </row>
    <row r="3845" spans="1:5" x14ac:dyDescent="0.3">
      <c r="A3845" s="1">
        <v>3.84299749699505</v>
      </c>
      <c r="B3845" s="2">
        <v>4.4481024121079202E-35</v>
      </c>
      <c r="C3845" s="2">
        <v>3.2588067000292798E-36</v>
      </c>
      <c r="D3845" s="2">
        <v>3.2472958574523399E-36</v>
      </c>
      <c r="E3845" s="2">
        <v>4.4501168459432102E-35</v>
      </c>
    </row>
    <row r="3846" spans="1:5" x14ac:dyDescent="0.3">
      <c r="A3846" s="1">
        <v>3.8439974963437402</v>
      </c>
      <c r="B3846" s="2">
        <v>4.4465400604519102E-35</v>
      </c>
      <c r="C3846" s="2">
        <v>3.25795116703154E-36</v>
      </c>
      <c r="D3846" s="2">
        <v>3.2464110099360702E-36</v>
      </c>
      <c r="E3846" s="2">
        <v>4.4485534059398702E-35</v>
      </c>
    </row>
    <row r="3847" spans="1:5" x14ac:dyDescent="0.3">
      <c r="A3847" s="1">
        <v>3.8449974956924202</v>
      </c>
      <c r="B3847" s="2">
        <v>4.4449788721693402E-35</v>
      </c>
      <c r="C3847" s="2">
        <v>3.2570962268002799E-36</v>
      </c>
      <c r="D3847" s="2">
        <v>3.2455264570096997E-36</v>
      </c>
      <c r="E3847" s="2">
        <v>4.4469910528503298E-35</v>
      </c>
    </row>
    <row r="3848" spans="1:5" x14ac:dyDescent="0.3">
      <c r="A3848" s="1">
        <v>3.84599749504111</v>
      </c>
      <c r="B3848" s="2">
        <v>4.4434184470060899E-35</v>
      </c>
      <c r="C3848" s="2">
        <v>3.25624184746348E-36</v>
      </c>
      <c r="D3848" s="2">
        <v>3.2446422148592203E-36</v>
      </c>
      <c r="E3848" s="2">
        <v>4.44542992140671E-35</v>
      </c>
    </row>
    <row r="3849" spans="1:5" x14ac:dyDescent="0.3">
      <c r="A3849" s="1">
        <v>3.84699749438979</v>
      </c>
      <c r="B3849" s="2">
        <v>4.4418591016654699E-35</v>
      </c>
      <c r="C3849" s="2">
        <v>3.2553880923307302E-36</v>
      </c>
      <c r="D3849" s="2">
        <v>3.24375871308286E-36</v>
      </c>
      <c r="E3849" s="2">
        <v>4.4438699371485299E-35</v>
      </c>
    </row>
    <row r="3850" spans="1:5" x14ac:dyDescent="0.3">
      <c r="A3850" s="1">
        <v>3.84799749373847</v>
      </c>
      <c r="B3850" s="2">
        <v>4.4403013802143799E-35</v>
      </c>
      <c r="C3850" s="2">
        <v>3.2545349793866499E-36</v>
      </c>
      <c r="D3850" s="2">
        <v>3.2428747526814001E-36</v>
      </c>
      <c r="E3850" s="2">
        <v>4.4423109388092301E-35</v>
      </c>
    </row>
    <row r="3851" spans="1:5" x14ac:dyDescent="0.3">
      <c r="A3851" s="1">
        <v>3.8489974930871602</v>
      </c>
      <c r="B3851" s="2">
        <v>4.4387444105163997E-35</v>
      </c>
      <c r="C3851" s="2">
        <v>3.2536820160988103E-36</v>
      </c>
      <c r="D3851" s="2">
        <v>3.2419914821855997E-36</v>
      </c>
      <c r="E3851" s="2">
        <v>4.4407531933338898E-35</v>
      </c>
    </row>
    <row r="3852" spans="1:5" x14ac:dyDescent="0.3">
      <c r="A3852" s="1">
        <v>3.8499974924358402</v>
      </c>
      <c r="B3852" s="2">
        <v>4.4371884463755E-35</v>
      </c>
      <c r="C3852" s="2">
        <v>3.2528299508528799E-36</v>
      </c>
      <c r="D3852" s="2">
        <v>3.2411085023907203E-36</v>
      </c>
      <c r="E3852" s="2">
        <v>4.4391966858579799E-35</v>
      </c>
    </row>
    <row r="3853" spans="1:5" x14ac:dyDescent="0.3">
      <c r="A3853" s="1">
        <v>3.85099749178453</v>
      </c>
      <c r="B3853" s="2">
        <v>4.4356336537587197E-35</v>
      </c>
      <c r="C3853" s="2">
        <v>3.2519784327656401E-36</v>
      </c>
      <c r="D3853" s="2">
        <v>3.2402259353191501E-36</v>
      </c>
      <c r="E3853" s="2">
        <v>4.4376418254806299E-35</v>
      </c>
    </row>
    <row r="3854" spans="1:5" x14ac:dyDescent="0.3">
      <c r="A3854" s="1">
        <v>3.85199749113321</v>
      </c>
      <c r="B3854" s="2">
        <v>4.4340792273700599E-35</v>
      </c>
      <c r="C3854" s="2">
        <v>3.2511274717538499E-36</v>
      </c>
      <c r="D3854" s="2">
        <v>3.2393436575248099E-36</v>
      </c>
      <c r="E3854" s="2">
        <v>4.4360893508822901E-35</v>
      </c>
    </row>
    <row r="3855" spans="1:5" x14ac:dyDescent="0.3">
      <c r="A3855" s="1">
        <v>3.8529974904819002</v>
      </c>
      <c r="B3855" s="2">
        <v>4.43252816033015E-35</v>
      </c>
      <c r="C3855" s="2">
        <v>3.2502770965125698E-36</v>
      </c>
      <c r="D3855" s="2">
        <v>3.2384616359147E-36</v>
      </c>
      <c r="E3855" s="2">
        <v>4.4345538763537199E-35</v>
      </c>
    </row>
    <row r="3856" spans="1:5" x14ac:dyDescent="0.3">
      <c r="A3856" s="1">
        <v>3.8539974898305802</v>
      </c>
      <c r="B3856" s="2">
        <v>4.4309754509336101E-35</v>
      </c>
      <c r="C3856" s="2">
        <v>3.2494272408504803E-36</v>
      </c>
      <c r="D3856" s="2">
        <v>3.2375799092967798E-36</v>
      </c>
      <c r="E3856" s="2">
        <v>4.4329690798643599E-35</v>
      </c>
    </row>
    <row r="3857" spans="1:5" x14ac:dyDescent="0.3">
      <c r="A3857" s="1">
        <v>3.85499748917927</v>
      </c>
      <c r="B3857" s="2">
        <v>4.4294255259129899E-35</v>
      </c>
      <c r="C3857" s="2">
        <v>3.2485781357090398E-36</v>
      </c>
      <c r="D3857" s="2">
        <v>3.2366983553594201E-36</v>
      </c>
      <c r="E3857" s="2">
        <v>4.4314230787354901E-35</v>
      </c>
    </row>
    <row r="3858" spans="1:5" x14ac:dyDescent="0.3">
      <c r="A3858" s="1">
        <v>3.85599748852795</v>
      </c>
      <c r="B3858" s="2">
        <v>4.4278761175028701E-35</v>
      </c>
      <c r="C3858" s="2">
        <v>3.24772939573243E-36</v>
      </c>
      <c r="D3858" s="2">
        <v>3.2358174598418601E-36</v>
      </c>
      <c r="E3858" s="2">
        <v>4.42987408805173E-35</v>
      </c>
    </row>
    <row r="3859" spans="1:5" x14ac:dyDescent="0.3">
      <c r="A3859" s="1">
        <v>3.8569974878766402</v>
      </c>
      <c r="B3859" s="2">
        <v>4.4263276518226998E-35</v>
      </c>
      <c r="C3859" s="2">
        <v>3.2468813568231302E-36</v>
      </c>
      <c r="D3859" s="2">
        <v>3.2349365625087398E-36</v>
      </c>
      <c r="E3859" s="2">
        <v>4.4283256258016699E-35</v>
      </c>
    </row>
    <row r="3860" spans="1:5" x14ac:dyDescent="0.3">
      <c r="A3860" s="1">
        <v>3.8579974872253202</v>
      </c>
      <c r="B3860" s="2">
        <v>4.4247800684068299E-35</v>
      </c>
      <c r="C3860" s="2">
        <v>3.2460338554261698E-36</v>
      </c>
      <c r="D3860" s="2">
        <v>3.2340560765911902E-36</v>
      </c>
      <c r="E3860" s="2">
        <v>4.4267779240402198E-35</v>
      </c>
    </row>
    <row r="3861" spans="1:5" x14ac:dyDescent="0.3">
      <c r="A3861" s="1">
        <v>3.85899748657401</v>
      </c>
      <c r="B3861" s="2">
        <v>4.4232386269284498E-35</v>
      </c>
      <c r="C3861" s="2">
        <v>3.2451867050888198E-36</v>
      </c>
      <c r="D3861" s="2">
        <v>3.2331758435902997E-36</v>
      </c>
      <c r="E3861" s="2">
        <v>4.4252312404105302E-35</v>
      </c>
    </row>
    <row r="3862" spans="1:5" x14ac:dyDescent="0.3">
      <c r="A3862" s="1">
        <v>3.85999748592269</v>
      </c>
      <c r="B3862" s="2">
        <v>4.42168939428624E-35</v>
      </c>
      <c r="C3862" s="2">
        <v>3.2443404951693398E-36</v>
      </c>
      <c r="D3862" s="2">
        <v>3.2322959825544102E-36</v>
      </c>
      <c r="E3862" s="2">
        <v>4.4236856811435799E-35</v>
      </c>
    </row>
    <row r="3863" spans="1:5" x14ac:dyDescent="0.3">
      <c r="A3863" s="1">
        <v>3.86099748527137</v>
      </c>
      <c r="B3863" s="2">
        <v>4.4201469117998002E-35</v>
      </c>
      <c r="C3863" s="2">
        <v>3.24349477146909E-36</v>
      </c>
      <c r="D3863" s="2">
        <v>3.2314162907733699E-36</v>
      </c>
      <c r="E3863" s="2">
        <v>4.4221408962562198E-35</v>
      </c>
    </row>
    <row r="3864" spans="1:5" x14ac:dyDescent="0.3">
      <c r="A3864" s="1">
        <v>3.8619974846200602</v>
      </c>
      <c r="B3864" s="2">
        <v>4.4186033057552902E-35</v>
      </c>
      <c r="C3864" s="2">
        <v>3.24264947620253E-36</v>
      </c>
      <c r="D3864" s="2">
        <v>3.23053694874844E-36</v>
      </c>
      <c r="E3864" s="2">
        <v>4.4205972633218702E-35</v>
      </c>
    </row>
    <row r="3865" spans="1:5" x14ac:dyDescent="0.3">
      <c r="A3865" s="1">
        <v>3.8629974839687402</v>
      </c>
      <c r="B3865" s="2">
        <v>4.4170613813788302E-35</v>
      </c>
      <c r="C3865" s="2">
        <v>3.2418048956541599E-36</v>
      </c>
      <c r="D3865" s="2">
        <v>3.2296577491239503E-36</v>
      </c>
      <c r="E3865" s="2">
        <v>4.4190548441445501E-35</v>
      </c>
    </row>
    <row r="3866" spans="1:5" x14ac:dyDescent="0.3">
      <c r="A3866" s="1">
        <v>3.86399748331743</v>
      </c>
      <c r="B3866" s="2">
        <v>4.4155205828831201E-35</v>
      </c>
      <c r="C3866" s="2">
        <v>3.2409609149883499E-36</v>
      </c>
      <c r="D3866" s="2">
        <v>3.2287790278345401E-36</v>
      </c>
      <c r="E3866" s="2">
        <v>4.4175133205062199E-35</v>
      </c>
    </row>
    <row r="3867" spans="1:5" x14ac:dyDescent="0.3">
      <c r="A3867" s="1">
        <v>3.86499748266611</v>
      </c>
      <c r="B3867" s="2">
        <v>4.4139810727154398E-35</v>
      </c>
      <c r="C3867" s="2">
        <v>3.2401174188012203E-36</v>
      </c>
      <c r="D3867" s="2">
        <v>3.2279004884364399E-36</v>
      </c>
      <c r="E3867" s="2">
        <v>4.41597303185402E-35</v>
      </c>
    </row>
    <row r="3868" spans="1:5" x14ac:dyDescent="0.3">
      <c r="A3868" s="1">
        <v>3.8659974820148002</v>
      </c>
      <c r="B3868" s="2">
        <v>4.4124422530492198E-35</v>
      </c>
      <c r="C3868" s="2">
        <v>3.2392745408238498E-36</v>
      </c>
      <c r="D3868" s="2">
        <v>3.2270222618689901E-36</v>
      </c>
      <c r="E3868" s="2">
        <v>4.4144336330956898E-35</v>
      </c>
    </row>
    <row r="3869" spans="1:5" x14ac:dyDescent="0.3">
      <c r="A3869" s="1">
        <v>3.8669974813634802</v>
      </c>
      <c r="B3869" s="2">
        <v>4.41090484137956E-35</v>
      </c>
      <c r="C3869" s="2">
        <v>3.2384321918130298E-36</v>
      </c>
      <c r="D3869" s="2">
        <v>3.2261442278438202E-36</v>
      </c>
      <c r="E3869" s="2">
        <v>4.4128952468625398E-35</v>
      </c>
    </row>
    <row r="3870" spans="1:5" x14ac:dyDescent="0.3">
      <c r="A3870" s="1">
        <v>3.86799748071217</v>
      </c>
      <c r="B3870" s="2">
        <v>4.4093678831011698E-35</v>
      </c>
      <c r="C3870" s="2">
        <v>3.2375905441827698E-36</v>
      </c>
      <c r="D3870" s="2">
        <v>3.2252665671425197E-36</v>
      </c>
      <c r="E3870" s="2">
        <v>4.4113586193829002E-35</v>
      </c>
    </row>
    <row r="3871" spans="1:5" x14ac:dyDescent="0.3">
      <c r="A3871" s="1">
        <v>3.86899748006085</v>
      </c>
      <c r="B3871" s="2">
        <v>4.4078327486784601E-35</v>
      </c>
      <c r="C3871" s="2">
        <v>3.2367495620403301E-36</v>
      </c>
      <c r="D3871" s="2">
        <v>3.2243890235656203E-36</v>
      </c>
      <c r="E3871" s="2">
        <v>4.4098227939749202E-35</v>
      </c>
    </row>
    <row r="3872" spans="1:5" x14ac:dyDescent="0.3">
      <c r="A3872" s="1">
        <v>3.8699974794095402</v>
      </c>
      <c r="B3872" s="2">
        <v>4.4062988159666502E-35</v>
      </c>
      <c r="C3872" s="2">
        <v>3.2359090104166E-36</v>
      </c>
      <c r="D3872" s="2">
        <v>3.2235121504524098E-36</v>
      </c>
      <c r="E3872" s="2">
        <v>4.4082877094602498E-35</v>
      </c>
    </row>
    <row r="3873" spans="1:5" x14ac:dyDescent="0.3">
      <c r="A3873" s="1">
        <v>3.8709974787582202</v>
      </c>
      <c r="B3873" s="2">
        <v>4.4047653181739198E-35</v>
      </c>
      <c r="C3873" s="2">
        <v>3.23506903823965E-36</v>
      </c>
      <c r="D3873" s="2">
        <v>3.2226351538392402E-36</v>
      </c>
      <c r="E3873" s="2">
        <v>4.4067539280069698E-35</v>
      </c>
    </row>
    <row r="3874" spans="1:5" x14ac:dyDescent="0.3">
      <c r="A3874" s="1">
        <v>3.87199747810691</v>
      </c>
      <c r="B3874" s="2">
        <v>4.4032331187377099E-35</v>
      </c>
      <c r="C3874" s="2">
        <v>3.2342296915566697E-36</v>
      </c>
      <c r="D3874" s="2">
        <v>3.2217584936894402E-36</v>
      </c>
      <c r="E3874" s="2">
        <v>4.40522119950131E-35</v>
      </c>
    </row>
    <row r="3875" spans="1:5" x14ac:dyDescent="0.3">
      <c r="A3875" s="1">
        <v>3.87299747745559</v>
      </c>
      <c r="B3875" s="2">
        <v>4.4017020278488201E-35</v>
      </c>
      <c r="C3875" s="2">
        <v>3.2333909537515E-36</v>
      </c>
      <c r="D3875" s="2">
        <v>3.2208821221375298E-36</v>
      </c>
      <c r="E3875" s="2">
        <v>4.4036895699645098E-35</v>
      </c>
    </row>
    <row r="3876" spans="1:5" x14ac:dyDescent="0.3">
      <c r="A3876" s="1">
        <v>3.8739974768042802</v>
      </c>
      <c r="B3876" s="2">
        <v>4.4001721949019498E-35</v>
      </c>
      <c r="C3876" s="2">
        <v>3.2325527010498203E-36</v>
      </c>
      <c r="D3876" s="2">
        <v>3.22000595742377E-36</v>
      </c>
      <c r="E3876" s="2">
        <v>4.40215898795877E-35</v>
      </c>
    </row>
    <row r="3877" spans="1:5" x14ac:dyDescent="0.3">
      <c r="A3877" s="1">
        <v>3.8749974761529602</v>
      </c>
      <c r="B3877" s="2">
        <v>4.3986428509548401E-35</v>
      </c>
      <c r="C3877" s="2">
        <v>3.2317150957543602E-36</v>
      </c>
      <c r="D3877" s="2">
        <v>3.2191300676264803E-36</v>
      </c>
      <c r="E3877" s="2">
        <v>4.4006295604898602E-35</v>
      </c>
    </row>
    <row r="3878" spans="1:5" x14ac:dyDescent="0.3">
      <c r="A3878" s="1">
        <v>3.8759974755016402</v>
      </c>
      <c r="B3878" s="2">
        <v>4.3971150085701801E-35</v>
      </c>
      <c r="C3878" s="2">
        <v>3.2308783879759398E-36</v>
      </c>
      <c r="D3878" s="2">
        <v>3.2182543201511498E-36</v>
      </c>
      <c r="E3878" s="2">
        <v>4.3991011801561798E-35</v>
      </c>
    </row>
    <row r="3879" spans="1:5" x14ac:dyDescent="0.3">
      <c r="A3879" s="1">
        <v>3.87699747485033</v>
      </c>
      <c r="B3879" s="2">
        <v>4.39558840534907E-35</v>
      </c>
      <c r="C3879" s="2">
        <v>3.2300419255606902E-36</v>
      </c>
      <c r="D3879" s="2">
        <v>3.2173790965848099E-36</v>
      </c>
      <c r="E3879" s="2">
        <v>4.3975738230819003E-35</v>
      </c>
    </row>
    <row r="3880" spans="1:5" x14ac:dyDescent="0.3">
      <c r="A3880" s="1">
        <v>3.87799747419901</v>
      </c>
      <c r="B3880" s="2">
        <v>4.3940628479014901E-35</v>
      </c>
      <c r="C3880" s="2">
        <v>3.2292060733592498E-36</v>
      </c>
      <c r="D3880" s="2">
        <v>3.2165039695843899E-36</v>
      </c>
      <c r="E3880" s="2">
        <v>4.3960476150145298E-35</v>
      </c>
    </row>
    <row r="3881" spans="1:5" x14ac:dyDescent="0.3">
      <c r="A3881" s="1">
        <v>3.8789974735477002</v>
      </c>
      <c r="B3881" s="2">
        <v>4.3925383131421102E-35</v>
      </c>
      <c r="C3881" s="2">
        <v>3.2283709001822203E-36</v>
      </c>
      <c r="D3881" s="2">
        <v>3.2156290416099901E-36</v>
      </c>
      <c r="E3881" s="2">
        <v>4.3945225396770901E-35</v>
      </c>
    </row>
    <row r="3882" spans="1:5" x14ac:dyDescent="0.3">
      <c r="A3882" s="1">
        <v>3.8799974728963802</v>
      </c>
      <c r="B3882" s="2">
        <v>4.3910152797938102E-35</v>
      </c>
      <c r="C3882" s="2">
        <v>3.22753632839516E-36</v>
      </c>
      <c r="D3882" s="2">
        <v>3.2147543217945499E-36</v>
      </c>
      <c r="E3882" s="2">
        <v>4.39299850597644E-35</v>
      </c>
    </row>
    <row r="3883" spans="1:5" x14ac:dyDescent="0.3">
      <c r="A3883" s="1">
        <v>3.88099747224507</v>
      </c>
      <c r="B3883" s="2">
        <v>4.3894941523033798E-35</v>
      </c>
      <c r="C3883" s="2">
        <v>3.22670232193268E-36</v>
      </c>
      <c r="D3883" s="2">
        <v>3.21387987622773E-36</v>
      </c>
      <c r="E3883" s="2">
        <v>4.39147575410922E-35</v>
      </c>
    </row>
    <row r="3884" spans="1:5" x14ac:dyDescent="0.3">
      <c r="A3884" s="1">
        <v>3.88199747159375</v>
      </c>
      <c r="B3884" s="2">
        <v>4.3879802958785099E-35</v>
      </c>
      <c r="C3884" s="2">
        <v>3.2258688185899598E-36</v>
      </c>
      <c r="D3884" s="2">
        <v>3.2130056527058498E-36</v>
      </c>
      <c r="E3884" s="2">
        <v>4.3899533687594398E-35</v>
      </c>
    </row>
    <row r="3885" spans="1:5" x14ac:dyDescent="0.3">
      <c r="A3885" s="1">
        <v>3.8829974709424402</v>
      </c>
      <c r="B3885" s="2">
        <v>4.3864329421191502E-35</v>
      </c>
      <c r="C3885" s="2">
        <v>3.2250363903949797E-36</v>
      </c>
      <c r="D3885" s="2">
        <v>3.2121316450870303E-36</v>
      </c>
      <c r="E3885" s="2">
        <v>4.3884328931480302E-35</v>
      </c>
    </row>
    <row r="3886" spans="1:5" x14ac:dyDescent="0.3">
      <c r="A3886" s="1">
        <v>3.8839974702911202</v>
      </c>
      <c r="B3886" s="2">
        <v>4.3849235733083502E-35</v>
      </c>
      <c r="C3886" s="2">
        <v>3.2242038112482498E-36</v>
      </c>
      <c r="D3886" s="2">
        <v>3.2112579593352202E-36</v>
      </c>
      <c r="E3886" s="2">
        <v>4.38691275605166E-35</v>
      </c>
    </row>
    <row r="3887" spans="1:5" x14ac:dyDescent="0.3">
      <c r="A3887" s="1">
        <v>3.88499746963981</v>
      </c>
      <c r="B3887" s="2">
        <v>4.38340694728399E-35</v>
      </c>
      <c r="C3887" s="2">
        <v>3.2233723275549097E-36</v>
      </c>
      <c r="D3887" s="2">
        <v>3.2103844271580501E-36</v>
      </c>
      <c r="E3887" s="2">
        <v>4.3853943351757398E-35</v>
      </c>
    </row>
    <row r="3888" spans="1:5" x14ac:dyDescent="0.3">
      <c r="A3888" s="1">
        <v>3.88599746898849</v>
      </c>
      <c r="B3888" s="2">
        <v>4.3818903188104403E-35</v>
      </c>
      <c r="C3888" s="2">
        <v>3.2225414084116402E-36</v>
      </c>
      <c r="D3888" s="2">
        <v>3.2095110827765497E-36</v>
      </c>
      <c r="E3888" s="2">
        <v>4.3838768407307902E-35</v>
      </c>
    </row>
    <row r="3889" spans="1:5" x14ac:dyDescent="0.3">
      <c r="A3889" s="1">
        <v>3.8869974683371802</v>
      </c>
      <c r="B3889" s="2">
        <v>4.3803741853600102E-35</v>
      </c>
      <c r="C3889" s="2">
        <v>3.2217109984816698E-36</v>
      </c>
      <c r="D3889" s="2">
        <v>3.2086379434752899E-36</v>
      </c>
      <c r="E3889" s="2">
        <v>4.3823604001426098E-35</v>
      </c>
    </row>
    <row r="3890" spans="1:5" x14ac:dyDescent="0.3">
      <c r="A3890" s="1">
        <v>3.8879974676858602</v>
      </c>
      <c r="B3890" s="2">
        <v>4.3788594035928702E-35</v>
      </c>
      <c r="C3890" s="2">
        <v>3.2208812029520899E-36</v>
      </c>
      <c r="D3890" s="2">
        <v>3.2077650465105199E-36</v>
      </c>
      <c r="E3890" s="2">
        <v>4.3808449972757101E-35</v>
      </c>
    </row>
    <row r="3891" spans="1:5" x14ac:dyDescent="0.3">
      <c r="A3891" s="1">
        <v>3.8889974670345402</v>
      </c>
      <c r="B3891" s="2">
        <v>4.3773446641173602E-35</v>
      </c>
      <c r="C3891" s="2">
        <v>3.2200520080665902E-36</v>
      </c>
      <c r="D3891" s="2">
        <v>3.2068922763175601E-36</v>
      </c>
      <c r="E3891" s="2">
        <v>4.37933103187861E-35</v>
      </c>
    </row>
    <row r="3892" spans="1:5" x14ac:dyDescent="0.3">
      <c r="A3892" s="1">
        <v>3.88999746638323</v>
      </c>
      <c r="B3892" s="2">
        <v>4.3758318985473002E-35</v>
      </c>
      <c r="C3892" s="2">
        <v>3.2192234858055301E-36</v>
      </c>
      <c r="D3892" s="2">
        <v>3.2060197407374603E-36</v>
      </c>
      <c r="E3892" s="2">
        <v>4.3778172385439101E-35</v>
      </c>
    </row>
    <row r="3893" spans="1:5" x14ac:dyDescent="0.3">
      <c r="A3893" s="1">
        <v>3.89099746573191</v>
      </c>
      <c r="B3893" s="2">
        <v>4.3743196774002302E-35</v>
      </c>
      <c r="C3893" s="2">
        <v>3.2183958035242502E-36</v>
      </c>
      <c r="D3893" s="2">
        <v>3.2051476507875302E-36</v>
      </c>
      <c r="E3893" s="2">
        <v>4.3763051897790601E-35</v>
      </c>
    </row>
    <row r="3894" spans="1:5" x14ac:dyDescent="0.3">
      <c r="A3894" s="1">
        <v>3.8919974650806002</v>
      </c>
      <c r="B3894" s="2">
        <v>4.37280861998822E-35</v>
      </c>
      <c r="C3894" s="2">
        <v>3.2175683013408097E-36</v>
      </c>
      <c r="D3894" s="2">
        <v>3.2042755103855399E-36</v>
      </c>
      <c r="E3894" s="2">
        <v>4.3747942582580497E-35</v>
      </c>
    </row>
    <row r="3895" spans="1:5" x14ac:dyDescent="0.3">
      <c r="A3895" s="1">
        <v>3.8929974644292802</v>
      </c>
      <c r="B3895" s="2">
        <v>4.3712985201779102E-35</v>
      </c>
      <c r="C3895" s="2">
        <v>3.21674159646341E-36</v>
      </c>
      <c r="D3895" s="2">
        <v>3.2034035817829103E-36</v>
      </c>
      <c r="E3895" s="2">
        <v>4.3732842914276901E-35</v>
      </c>
    </row>
    <row r="3896" spans="1:5" x14ac:dyDescent="0.3">
      <c r="A3896" s="1">
        <v>3.89399746377797</v>
      </c>
      <c r="B3896" s="2">
        <v>4.36978966035793E-35</v>
      </c>
      <c r="C3896" s="2">
        <v>3.2159154965917598E-36</v>
      </c>
      <c r="D3896" s="2">
        <v>3.2025317851875597E-36</v>
      </c>
      <c r="E3896" s="2">
        <v>4.3717752415911602E-35</v>
      </c>
    </row>
    <row r="3897" spans="1:5" x14ac:dyDescent="0.3">
      <c r="A3897" s="1">
        <v>3.89499746312665</v>
      </c>
      <c r="B3897" s="2">
        <v>4.3682815054188602E-35</v>
      </c>
      <c r="C3897" s="2">
        <v>3.2150899924644401E-36</v>
      </c>
      <c r="D3897" s="2">
        <v>3.2016602262455201E-36</v>
      </c>
      <c r="E3897" s="2">
        <v>4.3702674001756701E-35</v>
      </c>
    </row>
    <row r="3898" spans="1:5" x14ac:dyDescent="0.3">
      <c r="A3898" s="1">
        <v>3.8959974624753402</v>
      </c>
      <c r="B3898" s="2">
        <v>4.3667743548984901E-35</v>
      </c>
      <c r="C3898" s="2">
        <v>3.2142651072446903E-36</v>
      </c>
      <c r="D3898" s="2">
        <v>3.2007887659629201E-36</v>
      </c>
      <c r="E3898" s="2">
        <v>4.3687607880292003E-35</v>
      </c>
    </row>
    <row r="3899" spans="1:5" x14ac:dyDescent="0.3">
      <c r="A3899" s="1">
        <v>3.8969974618240202</v>
      </c>
      <c r="B3899" s="2">
        <v>4.3652685198800898E-35</v>
      </c>
      <c r="C3899" s="2">
        <v>3.2134407827276899E-36</v>
      </c>
      <c r="D3899" s="2">
        <v>3.19991743562035E-36</v>
      </c>
      <c r="E3899" s="2">
        <v>4.3672551214566102E-35</v>
      </c>
    </row>
    <row r="3900" spans="1:5" x14ac:dyDescent="0.3">
      <c r="A3900" s="1">
        <v>3.89799746117271</v>
      </c>
      <c r="B3900" s="2">
        <v>4.3637635062104198E-35</v>
      </c>
      <c r="C3900" s="2">
        <v>3.2126172233147899E-36</v>
      </c>
      <c r="D3900" s="2">
        <v>3.1990463903159398E-36</v>
      </c>
      <c r="E3900" s="2">
        <v>4.3657504501190601E-35</v>
      </c>
    </row>
    <row r="3901" spans="1:5" x14ac:dyDescent="0.3">
      <c r="A3901" s="1">
        <v>3.89899746052139</v>
      </c>
      <c r="B3901" s="2">
        <v>4.3622594508764802E-35</v>
      </c>
      <c r="C3901" s="2">
        <v>3.2117941516110302E-36</v>
      </c>
      <c r="D3901" s="2">
        <v>3.1981754282404798E-36</v>
      </c>
      <c r="E3901" s="2">
        <v>4.3642469154489701E-35</v>
      </c>
    </row>
    <row r="3902" spans="1:5" x14ac:dyDescent="0.3">
      <c r="A3902" s="1">
        <v>3.8999974598700802</v>
      </c>
      <c r="B3902" s="2">
        <v>4.3606621498791199E-35</v>
      </c>
      <c r="C3902" s="2">
        <v>3.2109423837875697E-36</v>
      </c>
      <c r="D3902" s="2">
        <v>3.1971858852387401E-36</v>
      </c>
      <c r="E3902" s="2">
        <v>4.3627444594649702E-35</v>
      </c>
    </row>
    <row r="3903" spans="1:5" x14ac:dyDescent="0.3">
      <c r="A3903" s="1">
        <v>3.9009974592187602</v>
      </c>
      <c r="B3903" s="2">
        <v>4.35925517720101E-35</v>
      </c>
      <c r="C3903" s="2">
        <v>3.21015014905814E-36</v>
      </c>
      <c r="D3903" s="2">
        <v>3.1964347245431998E-36</v>
      </c>
      <c r="E3903" s="2">
        <v>4.3612431025432102E-35</v>
      </c>
    </row>
    <row r="3904" spans="1:5" x14ac:dyDescent="0.3">
      <c r="A3904" s="1">
        <v>3.9019974585674402</v>
      </c>
      <c r="B3904" s="2">
        <v>4.3577541219765803E-35</v>
      </c>
      <c r="C3904" s="2">
        <v>3.2093289037889401E-36</v>
      </c>
      <c r="D3904" s="2">
        <v>3.1955641222326798E-36</v>
      </c>
      <c r="E3904" s="2">
        <v>4.3597428054954403E-35</v>
      </c>
    </row>
    <row r="3905" spans="1:5" x14ac:dyDescent="0.3">
      <c r="A3905" s="1">
        <v>3.90299745791613</v>
      </c>
      <c r="B3905" s="2">
        <v>4.3562547654060699E-35</v>
      </c>
      <c r="C3905" s="2">
        <v>3.2085083565798899E-36</v>
      </c>
      <c r="D3905" s="2">
        <v>3.1946938586886401E-36</v>
      </c>
      <c r="E3905" s="2">
        <v>4.3582437864783497E-35</v>
      </c>
    </row>
    <row r="3906" spans="1:5" x14ac:dyDescent="0.3">
      <c r="A3906" s="1">
        <v>3.90399745726481</v>
      </c>
      <c r="B3906" s="2">
        <v>4.3547558021190102E-35</v>
      </c>
      <c r="C3906" s="2">
        <v>3.2076882770043598E-36</v>
      </c>
      <c r="D3906" s="2">
        <v>3.1938239046942999E-36</v>
      </c>
      <c r="E3906" s="2">
        <v>4.3567453985716303E-35</v>
      </c>
    </row>
    <row r="3907" spans="1:5" x14ac:dyDescent="0.3">
      <c r="A3907" s="1">
        <v>3.9049974566135002</v>
      </c>
      <c r="B3907" s="2">
        <v>4.3532580578997901E-35</v>
      </c>
      <c r="C3907" s="2">
        <v>3.2068693840102499E-36</v>
      </c>
      <c r="D3907" s="2">
        <v>3.1929535984055801E-36</v>
      </c>
      <c r="E3907" s="2">
        <v>4.3552484124044802E-35</v>
      </c>
    </row>
    <row r="3908" spans="1:5" x14ac:dyDescent="0.3">
      <c r="A3908" s="1">
        <v>3.9059974559621802</v>
      </c>
      <c r="B3908" s="2">
        <v>4.35176133066927E-35</v>
      </c>
      <c r="C3908" s="2">
        <v>3.2060506239916701E-36</v>
      </c>
      <c r="D3908" s="2">
        <v>3.1920836939216001E-36</v>
      </c>
      <c r="E3908" s="2">
        <v>4.3537521543006699E-35</v>
      </c>
    </row>
    <row r="3909" spans="1:5" x14ac:dyDescent="0.3">
      <c r="A3909" s="1">
        <v>3.9069974553108699</v>
      </c>
      <c r="B3909" s="2">
        <v>4.3502656284140101E-35</v>
      </c>
      <c r="C3909" s="2">
        <v>3.2052325283363203E-36</v>
      </c>
      <c r="D3909" s="2">
        <v>3.1912140160304301E-36</v>
      </c>
      <c r="E3909" s="2">
        <v>4.3522583147887998E-35</v>
      </c>
    </row>
    <row r="3910" spans="1:5" x14ac:dyDescent="0.3">
      <c r="A3910" s="1">
        <v>3.90799745465955</v>
      </c>
      <c r="B3910" s="2">
        <v>4.3487709696934699E-35</v>
      </c>
      <c r="C3910" s="2">
        <v>3.2044150979114997E-36</v>
      </c>
      <c r="D3910" s="2">
        <v>3.1903443109221402E-36</v>
      </c>
      <c r="E3910" s="2">
        <v>4.3507639977766398E-35</v>
      </c>
    </row>
    <row r="3911" spans="1:5" x14ac:dyDescent="0.3">
      <c r="A3911" s="1">
        <v>3.9089974540082402</v>
      </c>
      <c r="B3911" s="2">
        <v>4.3472774136492202E-35</v>
      </c>
      <c r="C3911" s="2">
        <v>3.2035983675348099E-36</v>
      </c>
      <c r="D3911" s="2">
        <v>3.1894748619521797E-36</v>
      </c>
      <c r="E3911" s="2">
        <v>4.3492713336569601E-35</v>
      </c>
    </row>
    <row r="3912" spans="1:5" x14ac:dyDescent="0.3">
      <c r="A3912" s="1">
        <v>3.9099974533569202</v>
      </c>
      <c r="B3912" s="2">
        <v>4.3457849690071898E-35</v>
      </c>
      <c r="C3912" s="2">
        <v>3.20278216846205E-36</v>
      </c>
      <c r="D3912" s="2">
        <v>3.1886054172286103E-36</v>
      </c>
      <c r="E3912" s="2">
        <v>4.3477796332260299E-35</v>
      </c>
    </row>
    <row r="3913" spans="1:5" x14ac:dyDescent="0.3">
      <c r="A3913" s="1">
        <v>3.9109974527056099</v>
      </c>
      <c r="B3913" s="2">
        <v>4.3442935418195902E-35</v>
      </c>
      <c r="C3913" s="2">
        <v>3.2019666032516902E-36</v>
      </c>
      <c r="D3913" s="2">
        <v>3.1877361060954198E-36</v>
      </c>
      <c r="E3913" s="2">
        <v>4.3462892643314699E-35</v>
      </c>
    </row>
    <row r="3914" spans="1:5" x14ac:dyDescent="0.3">
      <c r="A3914" s="1">
        <v>3.9119974520542899</v>
      </c>
      <c r="B3914" s="2">
        <v>4.3428030663611501E-35</v>
      </c>
      <c r="C3914" s="2">
        <v>3.2011521895461503E-36</v>
      </c>
      <c r="D3914" s="2">
        <v>3.1868669144772501E-36</v>
      </c>
      <c r="E3914" s="2">
        <v>4.34479974489977E-35</v>
      </c>
    </row>
    <row r="3915" spans="1:5" x14ac:dyDescent="0.3">
      <c r="A3915" s="1">
        <v>3.9129974514029802</v>
      </c>
      <c r="B3915" s="2">
        <v>4.3413138800477602E-35</v>
      </c>
      <c r="C3915" s="2">
        <v>3.2003377089612598E-36</v>
      </c>
      <c r="D3915" s="2">
        <v>3.1859978291818202E-36</v>
      </c>
      <c r="E3915" s="2">
        <v>4.3433113789223602E-35</v>
      </c>
    </row>
    <row r="3916" spans="1:5" x14ac:dyDescent="0.3">
      <c r="A3916" s="1">
        <v>3.9139974507516602</v>
      </c>
      <c r="B3916" s="2">
        <v>4.3398256703629299E-35</v>
      </c>
      <c r="C3916" s="2">
        <v>3.1995240844024702E-36</v>
      </c>
      <c r="D3916" s="2">
        <v>3.1851287591845799E-36</v>
      </c>
      <c r="E3916" s="2">
        <v>4.3418239622376299E-35</v>
      </c>
    </row>
    <row r="3917" spans="1:5" x14ac:dyDescent="0.3">
      <c r="A3917" s="1">
        <v>3.9149974501003402</v>
      </c>
      <c r="B3917" s="2">
        <v>4.3383388151141101E-35</v>
      </c>
      <c r="C3917" s="2">
        <v>3.1987111136787599E-36</v>
      </c>
      <c r="D3917" s="2">
        <v>3.1842597954102497E-36</v>
      </c>
      <c r="E3917" s="2">
        <v>4.3403378340110402E-35</v>
      </c>
    </row>
    <row r="3918" spans="1:5" x14ac:dyDescent="0.3">
      <c r="A3918" s="1">
        <v>3.9159974494490299</v>
      </c>
      <c r="B3918" s="2">
        <v>4.33685440464204E-35</v>
      </c>
      <c r="C3918" s="2">
        <v>3.1978987201300399E-36</v>
      </c>
      <c r="D3918" s="2">
        <v>3.1833908977116298E-36</v>
      </c>
      <c r="E3918" s="2">
        <v>4.3388527120656701E-35</v>
      </c>
    </row>
    <row r="3919" spans="1:5" x14ac:dyDescent="0.3">
      <c r="A3919" s="1">
        <v>3.9169974487977099</v>
      </c>
      <c r="B3919" s="2">
        <v>4.33537922688185E-35</v>
      </c>
      <c r="C3919" s="2">
        <v>3.1970871995848501E-36</v>
      </c>
      <c r="D3919" s="2">
        <v>3.18252218843796E-36</v>
      </c>
      <c r="E3919" s="2">
        <v>4.33736854605878E-35</v>
      </c>
    </row>
    <row r="3920" spans="1:5" x14ac:dyDescent="0.3">
      <c r="A3920" s="1">
        <v>3.9179974481464002</v>
      </c>
      <c r="B3920" s="2">
        <v>4.3338686648650902E-35</v>
      </c>
      <c r="C3920" s="2">
        <v>3.19627577267616E-36</v>
      </c>
      <c r="D3920" s="2">
        <v>3.1816531421941202E-36</v>
      </c>
      <c r="E3920" s="2">
        <v>4.33588607570495E-35</v>
      </c>
    </row>
    <row r="3921" spans="1:5" x14ac:dyDescent="0.3">
      <c r="A3921" s="1">
        <v>3.9189974474950802</v>
      </c>
      <c r="B3921" s="2">
        <v>4.3323920293932602E-35</v>
      </c>
      <c r="C3921" s="2">
        <v>3.19546540406526E-36</v>
      </c>
      <c r="D3921" s="2">
        <v>3.1807848102681703E-36</v>
      </c>
      <c r="E3921" s="2">
        <v>4.3344039771551198E-35</v>
      </c>
    </row>
    <row r="3922" spans="1:5" x14ac:dyDescent="0.3">
      <c r="A3922" s="1">
        <v>3.9199974468437699</v>
      </c>
      <c r="B3922" s="2">
        <v>4.3309110864042603E-35</v>
      </c>
      <c r="C3922" s="2">
        <v>3.1946556878163699E-36</v>
      </c>
      <c r="D3922" s="2">
        <v>3.1799161962262103E-36</v>
      </c>
      <c r="E3922" s="2">
        <v>4.3329234245731299E-35</v>
      </c>
    </row>
    <row r="3923" spans="1:5" x14ac:dyDescent="0.3">
      <c r="A3923" s="1">
        <v>3.9209974461924499</v>
      </c>
      <c r="B3923" s="2">
        <v>4.32943033351744E-35</v>
      </c>
      <c r="C3923" s="2">
        <v>3.1938464524276397E-36</v>
      </c>
      <c r="D3923" s="2">
        <v>3.1790475177129999E-36</v>
      </c>
      <c r="E3923" s="2">
        <v>4.33144366505385E-35</v>
      </c>
    </row>
    <row r="3924" spans="1:5" x14ac:dyDescent="0.3">
      <c r="A3924" s="1">
        <v>3.9219974455411402</v>
      </c>
      <c r="B3924" s="2">
        <v>4.3279504307217399E-35</v>
      </c>
      <c r="C3924" s="2">
        <v>3.1930378779606803E-36</v>
      </c>
      <c r="D3924" s="2">
        <v>3.17817896944688E-36</v>
      </c>
      <c r="E3924" s="2">
        <v>4.3299651700899502E-35</v>
      </c>
    </row>
    <row r="3925" spans="1:5" x14ac:dyDescent="0.3">
      <c r="A3925" s="1">
        <v>3.9229974448898202</v>
      </c>
      <c r="B3925" s="2">
        <v>4.3264709827088998E-35</v>
      </c>
      <c r="C3925" s="2">
        <v>3.1922299223406597E-36</v>
      </c>
      <c r="D3925" s="2">
        <v>3.1773104560537599E-36</v>
      </c>
      <c r="E3925" s="2">
        <v>4.3284877127124302E-35</v>
      </c>
    </row>
    <row r="3926" spans="1:5" x14ac:dyDescent="0.3">
      <c r="A3926" s="1">
        <v>3.9239974442385099</v>
      </c>
      <c r="B3926" s="2">
        <v>4.3249928897704301E-35</v>
      </c>
      <c r="C3926" s="2">
        <v>3.1914225507943498E-36</v>
      </c>
      <c r="D3926" s="2">
        <v>3.1764419754689502E-36</v>
      </c>
      <c r="E3926" s="2">
        <v>4.32701143098878E-35</v>
      </c>
    </row>
    <row r="3927" spans="1:5" x14ac:dyDescent="0.3">
      <c r="A3927" s="1">
        <v>3.9249974435871899</v>
      </c>
      <c r="B3927" s="2">
        <v>4.3235153993642699E-35</v>
      </c>
      <c r="C3927" s="2">
        <v>3.1906158988784299E-36</v>
      </c>
      <c r="D3927" s="2">
        <v>3.1755735179948501E-36</v>
      </c>
      <c r="E3927" s="2">
        <v>4.3255363349791697E-35</v>
      </c>
    </row>
    <row r="3928" spans="1:5" x14ac:dyDescent="0.3">
      <c r="A3928" s="1">
        <v>3.9259974429358802</v>
      </c>
      <c r="B3928" s="2">
        <v>4.3220391011002799E-35</v>
      </c>
      <c r="C3928" s="2">
        <v>3.1898097519593998E-36</v>
      </c>
      <c r="D3928" s="2">
        <v>3.1747044542702498E-36</v>
      </c>
      <c r="E3928" s="2">
        <v>4.3240621472037498E-35</v>
      </c>
    </row>
    <row r="3929" spans="1:5" x14ac:dyDescent="0.3">
      <c r="A3929" s="1">
        <v>3.9269974422845602</v>
      </c>
      <c r="B3929" s="2">
        <v>4.3205639271950398E-35</v>
      </c>
      <c r="C3929" s="2">
        <v>3.1890045813954001E-36</v>
      </c>
      <c r="D3929" s="2">
        <v>3.1738364386351603E-36</v>
      </c>
      <c r="E3929" s="2">
        <v>4.3225891327322001E-35</v>
      </c>
    </row>
    <row r="3930" spans="1:5" x14ac:dyDescent="0.3">
      <c r="A3930" s="1">
        <v>3.9279974416332499</v>
      </c>
      <c r="B3930" s="2">
        <v>4.3190895616968803E-35</v>
      </c>
      <c r="C3930" s="2">
        <v>3.1881997360689799E-36</v>
      </c>
      <c r="D3930" s="2">
        <v>3.1729679007126599E-36</v>
      </c>
      <c r="E3930" s="2">
        <v>4.3211172173738301E-35</v>
      </c>
    </row>
    <row r="3931" spans="1:5" x14ac:dyDescent="0.3">
      <c r="A3931" s="1">
        <v>3.9289974409819299</v>
      </c>
      <c r="B3931" s="2">
        <v>4.3176161440093998E-35</v>
      </c>
      <c r="C3931" s="2">
        <v>3.1873955698569797E-36</v>
      </c>
      <c r="D3931" s="2">
        <v>3.1720993591061803E-36</v>
      </c>
      <c r="E3931" s="2">
        <v>4.3196465060931E-35</v>
      </c>
    </row>
    <row r="3932" spans="1:5" x14ac:dyDescent="0.3">
      <c r="A3932" s="1">
        <v>3.9299974403306099</v>
      </c>
      <c r="B3932" s="2">
        <v>4.3161439707906901E-35</v>
      </c>
      <c r="C3932" s="2">
        <v>3.1865920030700599E-36</v>
      </c>
      <c r="D3932" s="2">
        <v>3.1712307362424603E-36</v>
      </c>
      <c r="E3932" s="2">
        <v>4.3181768531804099E-35</v>
      </c>
    </row>
    <row r="3933" spans="1:5" x14ac:dyDescent="0.3">
      <c r="A3933" s="1">
        <v>3.9309974396793002</v>
      </c>
      <c r="B3933" s="2">
        <v>4.3146722486970999E-35</v>
      </c>
      <c r="C3933" s="2">
        <v>3.1857890786627899E-36</v>
      </c>
      <c r="D3933" s="2">
        <v>3.1703622835735701E-36</v>
      </c>
      <c r="E3933" s="2">
        <v>4.31670805614761E-35</v>
      </c>
    </row>
    <row r="3934" spans="1:5" x14ac:dyDescent="0.3">
      <c r="A3934" s="1">
        <v>3.9319974390279802</v>
      </c>
      <c r="B3934" s="2">
        <v>4.31320169701862E-35</v>
      </c>
      <c r="C3934" s="2">
        <v>3.1849868487781801E-36</v>
      </c>
      <c r="D3934" s="2">
        <v>3.1694934667721899E-36</v>
      </c>
      <c r="E3934" s="2">
        <v>4.3152415106867398E-35</v>
      </c>
    </row>
    <row r="3935" spans="1:5" x14ac:dyDescent="0.3">
      <c r="A3935" s="1">
        <v>3.9329974383766699</v>
      </c>
      <c r="B3935" s="2">
        <v>4.31173247317165E-35</v>
      </c>
      <c r="C3935" s="2">
        <v>3.18418509073109E-36</v>
      </c>
      <c r="D3935" s="2">
        <v>3.1686252886690503E-36</v>
      </c>
      <c r="E3935" s="2">
        <v>4.3137747564811699E-35</v>
      </c>
    </row>
    <row r="3936" spans="1:5" x14ac:dyDescent="0.3">
      <c r="A3936" s="1">
        <v>3.9339974377253499</v>
      </c>
      <c r="B3936" s="2">
        <v>4.3102641425274099E-35</v>
      </c>
      <c r="C3936" s="2">
        <v>3.18338377403275E-36</v>
      </c>
      <c r="D3936" s="2">
        <v>3.1677561525446202E-36</v>
      </c>
      <c r="E3936" s="2">
        <v>4.31230977655553E-35</v>
      </c>
    </row>
    <row r="3937" spans="1:5" x14ac:dyDescent="0.3">
      <c r="A3937" s="1">
        <v>3.9349974370740401</v>
      </c>
      <c r="B3937" s="2">
        <v>4.30879734656916E-35</v>
      </c>
      <c r="C3937" s="2">
        <v>3.1825831028881103E-36</v>
      </c>
      <c r="D3937" s="2">
        <v>3.1668873871629198E-36</v>
      </c>
      <c r="E3937" s="2">
        <v>4.3108457370982899E-35</v>
      </c>
    </row>
    <row r="3938" spans="1:5" x14ac:dyDescent="0.3">
      <c r="A3938" s="1">
        <v>3.9359974364227202</v>
      </c>
      <c r="B3938" s="2">
        <v>4.3073304189566E-35</v>
      </c>
      <c r="C3938" s="2">
        <v>3.1817833696635599E-36</v>
      </c>
      <c r="D3938" s="2">
        <v>3.1660184845274302E-36</v>
      </c>
      <c r="E3938" s="2">
        <v>4.3093830515247099E-35</v>
      </c>
    </row>
    <row r="3939" spans="1:5" x14ac:dyDescent="0.3">
      <c r="A3939" s="1">
        <v>3.9369974357714099</v>
      </c>
      <c r="B3939" s="2">
        <v>4.3058649998532902E-35</v>
      </c>
      <c r="C3939" s="2">
        <v>3.1809840639100401E-36</v>
      </c>
      <c r="D3939" s="2">
        <v>3.1651495069683E-36</v>
      </c>
      <c r="E3939" s="2">
        <v>4.3079214184396702E-35</v>
      </c>
    </row>
    <row r="3940" spans="1:5" x14ac:dyDescent="0.3">
      <c r="A3940" s="1">
        <v>3.9379974351200899</v>
      </c>
      <c r="B3940" s="2">
        <v>4.3044004986920002E-35</v>
      </c>
      <c r="C3940" s="2">
        <v>3.1801852559795701E-36</v>
      </c>
      <c r="D3940" s="2">
        <v>3.1642804049382499E-36</v>
      </c>
      <c r="E3940" s="2">
        <v>4.3064609366915099E-35</v>
      </c>
    </row>
    <row r="3941" spans="1:5" x14ac:dyDescent="0.3">
      <c r="A3941" s="1">
        <v>3.9389974344687801</v>
      </c>
      <c r="B3941" s="2">
        <v>4.3029370035695302E-35</v>
      </c>
      <c r="C3941" s="2">
        <v>3.1793870601427503E-36</v>
      </c>
      <c r="D3941" s="2">
        <v>3.1634111948641901E-36</v>
      </c>
      <c r="E3941" s="2">
        <v>4.3050019527079799E-35</v>
      </c>
    </row>
    <row r="3942" spans="1:5" x14ac:dyDescent="0.3">
      <c r="A3942" s="1">
        <v>3.9399974338174601</v>
      </c>
      <c r="B3942" s="2">
        <v>4.3014748428489603E-35</v>
      </c>
      <c r="C3942" s="2">
        <v>3.17858924861014E-36</v>
      </c>
      <c r="D3942" s="2">
        <v>3.1625423404304799E-36</v>
      </c>
      <c r="E3942" s="2">
        <v>4.3035436105273198E-35</v>
      </c>
    </row>
    <row r="3943" spans="1:5" x14ac:dyDescent="0.3">
      <c r="A3943" s="1">
        <v>3.9409974331661499</v>
      </c>
      <c r="B3943" s="2">
        <v>4.3000142863916498E-35</v>
      </c>
      <c r="C3943" s="2">
        <v>3.17779205092265E-36</v>
      </c>
      <c r="D3943" s="2">
        <v>3.1616723382717803E-36</v>
      </c>
      <c r="E3943" s="2">
        <v>4.3020867250384698E-35</v>
      </c>
    </row>
    <row r="3944" spans="1:5" x14ac:dyDescent="0.3">
      <c r="A3944" s="1">
        <v>3.9419974325148299</v>
      </c>
      <c r="B3944" s="2">
        <v>4.2985524025677901E-35</v>
      </c>
      <c r="C3944" s="2">
        <v>3.1769957337940703E-36</v>
      </c>
      <c r="D3944" s="2">
        <v>3.1608027895843603E-36</v>
      </c>
      <c r="E3944" s="2">
        <v>4.3006310166941199E-35</v>
      </c>
    </row>
    <row r="3945" spans="1:5" x14ac:dyDescent="0.3">
      <c r="A3945" s="1">
        <v>3.9429974318635201</v>
      </c>
      <c r="B3945" s="2">
        <v>4.2970930836259097E-35</v>
      </c>
      <c r="C3945" s="2">
        <v>3.1761997576950201E-36</v>
      </c>
      <c r="D3945" s="2">
        <v>3.15993315390507E-36</v>
      </c>
      <c r="E3945" s="2">
        <v>4.2991765068371599E-35</v>
      </c>
    </row>
    <row r="3946" spans="1:5" x14ac:dyDescent="0.3">
      <c r="A3946" s="1">
        <v>3.9439974312122001</v>
      </c>
      <c r="B3946" s="2">
        <v>4.29563466994449E-35</v>
      </c>
      <c r="C3946" s="2">
        <v>3.1754041431940497E-36</v>
      </c>
      <c r="D3946" s="2">
        <v>3.1590632823637103E-36</v>
      </c>
      <c r="E3946" s="2">
        <v>4.2977232895951001E-35</v>
      </c>
    </row>
    <row r="3947" spans="1:5" x14ac:dyDescent="0.3">
      <c r="A3947" s="1">
        <v>3.9449974305608801</v>
      </c>
      <c r="B3947" s="2">
        <v>4.2941773464790198E-35</v>
      </c>
      <c r="C3947" s="2">
        <v>3.1746091033469E-36</v>
      </c>
      <c r="D3947" s="2">
        <v>3.1581932238994902E-36</v>
      </c>
      <c r="E3947" s="2">
        <v>4.29627131405731E-35</v>
      </c>
    </row>
    <row r="3948" spans="1:5" x14ac:dyDescent="0.3">
      <c r="A3948" s="1">
        <v>3.9459974299095699</v>
      </c>
      <c r="B3948" s="2">
        <v>4.2927203817139901E-35</v>
      </c>
      <c r="C3948" s="2">
        <v>3.1738146122142701E-36</v>
      </c>
      <c r="D3948" s="2">
        <v>3.1573228786729699E-36</v>
      </c>
      <c r="E3948" s="2">
        <v>4.2948204000162701E-35</v>
      </c>
    </row>
    <row r="3949" spans="1:5" x14ac:dyDescent="0.3">
      <c r="A3949" s="1">
        <v>3.9469974292582499</v>
      </c>
      <c r="B3949" s="2">
        <v>4.2912649489114602E-35</v>
      </c>
      <c r="C3949" s="2">
        <v>3.1730207110092301E-36</v>
      </c>
      <c r="D3949" s="2">
        <v>3.1564524891102397E-36</v>
      </c>
      <c r="E3949" s="2">
        <v>4.2933693154948501E-35</v>
      </c>
    </row>
    <row r="3950" spans="1:5" x14ac:dyDescent="0.3">
      <c r="A3950" s="1">
        <v>3.9479974286069401</v>
      </c>
      <c r="B3950" s="2">
        <v>4.2898101214137703E-35</v>
      </c>
      <c r="C3950" s="2">
        <v>3.1722266464177599E-36</v>
      </c>
      <c r="D3950" s="2">
        <v>3.1555818218411101E-36</v>
      </c>
      <c r="E3950" s="2">
        <v>4.2919220141565602E-35</v>
      </c>
    </row>
    <row r="3951" spans="1:5" x14ac:dyDescent="0.3">
      <c r="A3951" s="1">
        <v>3.9489974279556201</v>
      </c>
      <c r="B3951" s="2">
        <v>4.28835661666217E-35</v>
      </c>
      <c r="C3951" s="2">
        <v>3.1714336711435197E-36</v>
      </c>
      <c r="D3951" s="2">
        <v>3.1547109230887903E-36</v>
      </c>
      <c r="E3951" s="2">
        <v>4.2904751420608103E-35</v>
      </c>
    </row>
    <row r="3952" spans="1:5" x14ac:dyDescent="0.3">
      <c r="A3952" s="1">
        <v>3.9499974273043099</v>
      </c>
      <c r="B3952" s="2">
        <v>4.2869040806603798E-35</v>
      </c>
      <c r="C3952" s="2">
        <v>3.1706409057016102E-36</v>
      </c>
      <c r="D3952" s="2">
        <v>3.1538398018719201E-36</v>
      </c>
      <c r="E3952" s="2">
        <v>4.2890295491731498E-35</v>
      </c>
    </row>
    <row r="3953" spans="1:5" x14ac:dyDescent="0.3">
      <c r="A3953" s="1">
        <v>3.9509974266529899</v>
      </c>
      <c r="B3953" s="2">
        <v>4.2854518020867299E-35</v>
      </c>
      <c r="C3953" s="2">
        <v>3.16984848501583E-36</v>
      </c>
      <c r="D3953" s="2">
        <v>3.1529684077344201E-36</v>
      </c>
      <c r="E3953" s="2">
        <v>4.2875852258861902E-35</v>
      </c>
    </row>
    <row r="3954" spans="1:5" x14ac:dyDescent="0.3">
      <c r="A3954" s="1">
        <v>3.9519974260016801</v>
      </c>
      <c r="B3954" s="2">
        <v>4.2839981756163503E-35</v>
      </c>
      <c r="C3954" s="2">
        <v>3.1690564397171698E-36</v>
      </c>
      <c r="D3954" s="2">
        <v>3.1520967762983398E-36</v>
      </c>
      <c r="E3954" s="2">
        <v>4.2861422124385502E-35</v>
      </c>
    </row>
    <row r="3955" spans="1:5" x14ac:dyDescent="0.3">
      <c r="A3955" s="1">
        <v>3.9529974253503601</v>
      </c>
      <c r="B3955" s="2">
        <v>4.28255483311208E-35</v>
      </c>
      <c r="C3955" s="2">
        <v>3.1682646130868703E-36</v>
      </c>
      <c r="D3955" s="2">
        <v>3.1512248380331097E-36</v>
      </c>
      <c r="E3955" s="2">
        <v>4.2847005421063599E-35</v>
      </c>
    </row>
    <row r="3956" spans="1:5" x14ac:dyDescent="0.3">
      <c r="A3956" s="1">
        <v>3.9539974246990499</v>
      </c>
      <c r="B3956" s="2">
        <v>4.28110478189065E-35</v>
      </c>
      <c r="C3956" s="2">
        <v>3.1674727872662199E-36</v>
      </c>
      <c r="D3956" s="2">
        <v>3.15035276289844E-36</v>
      </c>
      <c r="E3956" s="2">
        <v>4.2832603906177902E-35</v>
      </c>
    </row>
    <row r="3957" spans="1:5" x14ac:dyDescent="0.3">
      <c r="A3957" s="1">
        <v>3.9549974240477299</v>
      </c>
      <c r="B3957" s="2">
        <v>4.2796568870959501E-35</v>
      </c>
      <c r="C3957" s="2">
        <v>3.1666816038252102E-36</v>
      </c>
      <c r="D3957" s="2">
        <v>3.1494801792983897E-36</v>
      </c>
      <c r="E3957" s="2">
        <v>4.2818214867071398E-35</v>
      </c>
    </row>
    <row r="3958" spans="1:5" x14ac:dyDescent="0.3">
      <c r="A3958" s="1">
        <v>3.9559974233964099</v>
      </c>
      <c r="B3958" s="2">
        <v>4.2782101476011203E-35</v>
      </c>
      <c r="C3958" s="2">
        <v>3.1658906126857899E-36</v>
      </c>
      <c r="D3958" s="2">
        <v>3.1486072877228302E-36</v>
      </c>
      <c r="E3958" s="2">
        <v>4.2803839938607399E-35</v>
      </c>
    </row>
    <row r="3959" spans="1:5" x14ac:dyDescent="0.3">
      <c r="A3959" s="1">
        <v>3.9569974227451001</v>
      </c>
      <c r="B3959" s="2">
        <v>4.2767646630938801E-35</v>
      </c>
      <c r="C3959" s="2">
        <v>3.1650996700847597E-36</v>
      </c>
      <c r="D3959" s="2">
        <v>3.1477340737940901E-36</v>
      </c>
      <c r="E3959" s="2">
        <v>4.2789480975842399E-35</v>
      </c>
    </row>
    <row r="3960" spans="1:5" x14ac:dyDescent="0.3">
      <c r="A3960" s="1">
        <v>3.9579974220937801</v>
      </c>
      <c r="B3960" s="2">
        <v>4.2753206988194401E-35</v>
      </c>
      <c r="C3960" s="2">
        <v>3.1643087028895099E-36</v>
      </c>
      <c r="D3960" s="2">
        <v>3.1468605622143501E-36</v>
      </c>
      <c r="E3960" s="2">
        <v>4.2775136326645202E-35</v>
      </c>
    </row>
    <row r="3961" spans="1:5" x14ac:dyDescent="0.3">
      <c r="A3961" s="1">
        <v>3.9589974214424699</v>
      </c>
      <c r="B3961" s="2">
        <v>4.2738653743904903E-35</v>
      </c>
      <c r="C3961" s="2">
        <v>3.1635183246285198E-36</v>
      </c>
      <c r="D3961" s="2">
        <v>3.14598668264129E-36</v>
      </c>
      <c r="E3961" s="2">
        <v>4.2760808560069802E-35</v>
      </c>
    </row>
    <row r="3962" spans="1:5" x14ac:dyDescent="0.3">
      <c r="A3962" s="1">
        <v>3.9599974207911499</v>
      </c>
      <c r="B3962" s="2">
        <v>4.2724304795809998E-35</v>
      </c>
      <c r="C3962" s="2">
        <v>3.1627271505349199E-36</v>
      </c>
      <c r="D3962" s="2">
        <v>3.1451123144599301E-36</v>
      </c>
      <c r="E3962" s="2">
        <v>4.27465011436179E-35</v>
      </c>
    </row>
    <row r="3963" spans="1:5" x14ac:dyDescent="0.3">
      <c r="A3963" s="1">
        <v>3.9609974201398401</v>
      </c>
      <c r="B3963" s="2">
        <v>4.27099042576414E-35</v>
      </c>
      <c r="C3963" s="2">
        <v>3.1619358986603797E-36</v>
      </c>
      <c r="D3963" s="2">
        <v>3.1442373135911897E-36</v>
      </c>
      <c r="E3963" s="2">
        <v>4.2732195906086998E-35</v>
      </c>
    </row>
    <row r="3964" spans="1:5" x14ac:dyDescent="0.3">
      <c r="A3964" s="1">
        <v>3.9619974194885201</v>
      </c>
      <c r="B3964" s="2">
        <v>4.2695493187024902E-35</v>
      </c>
      <c r="C3964" s="2">
        <v>3.1611445201885503E-36</v>
      </c>
      <c r="D3964" s="2">
        <v>3.1433626325770298E-36</v>
      </c>
      <c r="E3964" s="2">
        <v>4.2717917089428401E-35</v>
      </c>
    </row>
    <row r="3965" spans="1:5" x14ac:dyDescent="0.3">
      <c r="A3965" s="1">
        <v>3.9629974188372099</v>
      </c>
      <c r="B3965" s="2">
        <v>4.2681094997917097E-35</v>
      </c>
      <c r="C3965" s="2">
        <v>3.1603529841823799E-36</v>
      </c>
      <c r="D3965" s="2">
        <v>3.1424869495057001E-36</v>
      </c>
      <c r="E3965" s="2">
        <v>4.2703654654907001E-35</v>
      </c>
    </row>
    <row r="3966" spans="1:5" x14ac:dyDescent="0.3">
      <c r="A3966" s="1">
        <v>3.9639974181858899</v>
      </c>
      <c r="B3966" s="2">
        <v>4.2666706018423002E-35</v>
      </c>
      <c r="C3966" s="2">
        <v>3.15956090098179E-36</v>
      </c>
      <c r="D3966" s="2">
        <v>3.1416109373003398E-36</v>
      </c>
      <c r="E3966" s="2">
        <v>4.2689411901422E-35</v>
      </c>
    </row>
    <row r="3967" spans="1:5" x14ac:dyDescent="0.3">
      <c r="A3967" s="1">
        <v>3.9649974175345801</v>
      </c>
      <c r="B3967" s="2">
        <v>4.2652345569065303E-35</v>
      </c>
      <c r="C3967" s="2">
        <v>3.1587682109629298E-36</v>
      </c>
      <c r="D3967" s="2">
        <v>3.1407343365086803E-36</v>
      </c>
      <c r="E3967" s="2">
        <v>4.2675188689278399E-35</v>
      </c>
    </row>
    <row r="3968" spans="1:5" x14ac:dyDescent="0.3">
      <c r="A3968" s="1">
        <v>3.9659974168832601</v>
      </c>
      <c r="B3968" s="2">
        <v>4.2637951715782102E-35</v>
      </c>
      <c r="C3968" s="2">
        <v>3.1579750389272701E-36</v>
      </c>
      <c r="D3968" s="2">
        <v>3.1398573771377099E-36</v>
      </c>
      <c r="E3968" s="2">
        <v>4.2660999496950299E-35</v>
      </c>
    </row>
    <row r="3969" spans="1:5" x14ac:dyDescent="0.3">
      <c r="A3969" s="1">
        <v>3.9669974162319499</v>
      </c>
      <c r="B3969" s="2">
        <v>4.2623589825547601E-35</v>
      </c>
      <c r="C3969" s="2">
        <v>3.1571808675465397E-36</v>
      </c>
      <c r="D3969" s="2">
        <v>3.13897981050875E-36</v>
      </c>
      <c r="E3969" s="2">
        <v>4.2646769456747E-35</v>
      </c>
    </row>
    <row r="3970" spans="1:5" x14ac:dyDescent="0.3">
      <c r="A3970" s="1">
        <v>3.9679974155806299</v>
      </c>
      <c r="B3970" s="2">
        <v>4.2609244633881101E-35</v>
      </c>
      <c r="C3970" s="2">
        <v>3.1563858435750097E-36</v>
      </c>
      <c r="D3970" s="2">
        <v>3.1381016822170097E-36</v>
      </c>
      <c r="E3970" s="2">
        <v>4.2632617591305302E-35</v>
      </c>
    </row>
    <row r="3971" spans="1:5" x14ac:dyDescent="0.3">
      <c r="A3971" s="1">
        <v>3.9689974149293201</v>
      </c>
      <c r="B3971" s="2">
        <v>4.2594902521830801E-35</v>
      </c>
      <c r="C3971" s="2">
        <v>3.15558897297796E-36</v>
      </c>
      <c r="D3971" s="2">
        <v>3.1372230686988797E-36</v>
      </c>
      <c r="E3971" s="2">
        <v>4.2618476208141401E-35</v>
      </c>
    </row>
    <row r="3972" spans="1:5" x14ac:dyDescent="0.3">
      <c r="A3972" s="1">
        <v>3.9699974142780001</v>
      </c>
      <c r="B3972" s="2">
        <v>4.2580570109103501E-35</v>
      </c>
      <c r="C3972" s="2">
        <v>3.15479095009665E-36</v>
      </c>
      <c r="D3972" s="2">
        <v>3.1363438670025603E-36</v>
      </c>
      <c r="E3972" s="2">
        <v>4.2604359944398101E-35</v>
      </c>
    </row>
    <row r="3973" spans="1:5" x14ac:dyDescent="0.3">
      <c r="A3973" s="1">
        <v>3.9709974136266801</v>
      </c>
      <c r="B3973" s="2">
        <v>4.2566247592506498E-35</v>
      </c>
      <c r="C3973" s="2">
        <v>3.1539913318052598E-36</v>
      </c>
      <c r="D3973" s="2">
        <v>3.1354639456598499E-36</v>
      </c>
      <c r="E3973" s="2">
        <v>4.2590266041532499E-35</v>
      </c>
    </row>
    <row r="3974" spans="1:5" x14ac:dyDescent="0.3">
      <c r="A3974" s="1">
        <v>3.9719974129753699</v>
      </c>
      <c r="B3974" s="2">
        <v>4.2551934825801497E-35</v>
      </c>
      <c r="C3974" s="2">
        <v>3.1531895732173999E-36</v>
      </c>
      <c r="D3974" s="2">
        <v>3.1345834955579802E-36</v>
      </c>
      <c r="E3974" s="2">
        <v>4.25762002227344E-35</v>
      </c>
    </row>
    <row r="3975" spans="1:5" x14ac:dyDescent="0.3">
      <c r="A3975" s="1">
        <v>3.9729974123240499</v>
      </c>
      <c r="B3975" s="2">
        <v>4.2537630773876499E-35</v>
      </c>
      <c r="C3975" s="2">
        <v>3.1523853069026197E-36</v>
      </c>
      <c r="D3975" s="2">
        <v>3.1337023126338801E-36</v>
      </c>
      <c r="E3975" s="2">
        <v>4.2562162115402702E-35</v>
      </c>
    </row>
    <row r="3976" spans="1:5" x14ac:dyDescent="0.3">
      <c r="A3976" s="1">
        <v>3.9739974116727401</v>
      </c>
      <c r="B3976" s="2">
        <v>4.2523336867129602E-35</v>
      </c>
      <c r="C3976" s="2">
        <v>3.1515782581572801E-36</v>
      </c>
      <c r="D3976" s="2">
        <v>3.1328204097528102E-36</v>
      </c>
      <c r="E3976" s="2">
        <v>4.2548155182306199E-35</v>
      </c>
    </row>
    <row r="3977" spans="1:5" x14ac:dyDescent="0.3">
      <c r="A3977" s="1">
        <v>3.9749974110214201</v>
      </c>
      <c r="B3977" s="2">
        <v>4.2509057627876702E-35</v>
      </c>
      <c r="C3977" s="2">
        <v>3.1507678255130803E-36</v>
      </c>
      <c r="D3977" s="2">
        <v>3.1319381326601203E-36</v>
      </c>
      <c r="E3977" s="2">
        <v>4.2534185272155101E-35</v>
      </c>
    </row>
    <row r="3978" spans="1:5" x14ac:dyDescent="0.3">
      <c r="A3978" s="1">
        <v>3.9759974103701099</v>
      </c>
      <c r="B3978" s="2">
        <v>4.2494781853622897E-35</v>
      </c>
      <c r="C3978" s="2">
        <v>3.1499530514918198E-36</v>
      </c>
      <c r="D3978" s="2">
        <v>3.1310544668566802E-36</v>
      </c>
      <c r="E3978" s="2">
        <v>4.2520246510903297E-35</v>
      </c>
    </row>
    <row r="3979" spans="1:5" x14ac:dyDescent="0.3">
      <c r="A3979" s="1">
        <v>3.9769974097187899</v>
      </c>
      <c r="B3979" s="2">
        <v>4.2480519133529299E-35</v>
      </c>
      <c r="C3979" s="2">
        <v>3.14913424347105E-36</v>
      </c>
      <c r="D3979" s="2">
        <v>3.1301704584938902E-36</v>
      </c>
      <c r="E3979" s="2">
        <v>4.25063510184518E-35</v>
      </c>
    </row>
    <row r="3980" spans="1:5" x14ac:dyDescent="0.3">
      <c r="A3980" s="1">
        <v>3.9779974090674801</v>
      </c>
      <c r="B3980" s="2">
        <v>4.2466263832467898E-35</v>
      </c>
      <c r="C3980" s="2">
        <v>3.1483099914644203E-36</v>
      </c>
      <c r="D3980" s="2">
        <v>3.1292855205643802E-36</v>
      </c>
      <c r="E3980" s="2">
        <v>4.24924969925922E-35</v>
      </c>
    </row>
    <row r="3981" spans="1:5" x14ac:dyDescent="0.3">
      <c r="A3981" s="1">
        <v>3.9789974084161601</v>
      </c>
      <c r="B3981" s="2">
        <v>4.2452017905487398E-35</v>
      </c>
      <c r="C3981" s="2">
        <v>3.1474792575636099E-36</v>
      </c>
      <c r="D3981" s="2">
        <v>3.1283998528202598E-36</v>
      </c>
      <c r="E3981" s="2">
        <v>4.2478693192632702E-35</v>
      </c>
    </row>
    <row r="3982" spans="1:5" x14ac:dyDescent="0.3">
      <c r="A3982" s="1">
        <v>3.9799974077648499</v>
      </c>
      <c r="B3982" s="2">
        <v>4.2437783497941302E-35</v>
      </c>
      <c r="C3982" s="2">
        <v>3.1466409582424101E-36</v>
      </c>
      <c r="D3982" s="2">
        <v>3.1275132931291802E-36</v>
      </c>
      <c r="E3982" s="2">
        <v>4.2464945160148498E-35</v>
      </c>
    </row>
    <row r="3983" spans="1:5" x14ac:dyDescent="0.3">
      <c r="A3983" s="1">
        <v>3.9809974071135299</v>
      </c>
      <c r="B3983" s="2">
        <v>4.2423559268632301E-35</v>
      </c>
      <c r="C3983" s="2">
        <v>3.14579382572218E-36</v>
      </c>
      <c r="D3983" s="2">
        <v>3.1266257918015901E-36</v>
      </c>
      <c r="E3983" s="2">
        <v>4.2451258656977499E-35</v>
      </c>
    </row>
    <row r="3984" spans="1:5" x14ac:dyDescent="0.3">
      <c r="A3984" s="1">
        <v>3.9819974064622201</v>
      </c>
      <c r="B3984" s="2">
        <v>4.2409351461525401E-35</v>
      </c>
      <c r="C3984" s="2">
        <v>3.1449361377559302E-36</v>
      </c>
      <c r="D3984" s="2">
        <v>3.12573736310721E-36</v>
      </c>
      <c r="E3984" s="2">
        <v>4.2437647257244202E-35</v>
      </c>
    </row>
    <row r="3985" spans="1:5" x14ac:dyDescent="0.3">
      <c r="A3985" s="1">
        <v>3.9829974058109001</v>
      </c>
      <c r="B3985" s="2">
        <v>4.2395110947894501E-35</v>
      </c>
      <c r="C3985" s="2">
        <v>3.1440652834893501E-36</v>
      </c>
      <c r="D3985" s="2">
        <v>3.1248480927252999E-36</v>
      </c>
      <c r="E3985" s="2">
        <v>4.2424112522341002E-35</v>
      </c>
    </row>
    <row r="3986" spans="1:5" x14ac:dyDescent="0.3">
      <c r="A3986" s="1">
        <v>3.9839974051595801</v>
      </c>
      <c r="B3986" s="2">
        <v>4.2380925074172101E-35</v>
      </c>
      <c r="C3986" s="2">
        <v>3.1431793141682203E-36</v>
      </c>
      <c r="D3986" s="2">
        <v>3.1239577703102502E-36</v>
      </c>
      <c r="E3986" s="2">
        <v>4.2410674610074498E-35</v>
      </c>
    </row>
    <row r="3987" spans="1:5" x14ac:dyDescent="0.3">
      <c r="A3987" s="1">
        <v>3.9849974045082699</v>
      </c>
      <c r="B3987" s="2">
        <v>4.2366739686084302E-35</v>
      </c>
      <c r="C3987" s="2">
        <v>3.1422746772182803E-36</v>
      </c>
      <c r="D3987" s="2">
        <v>3.1230662944976501E-36</v>
      </c>
      <c r="E3987" s="2">
        <v>4.2397349902290898E-35</v>
      </c>
    </row>
    <row r="3988" spans="1:5" x14ac:dyDescent="0.3">
      <c r="A3988" s="1">
        <v>3.9859974038569499</v>
      </c>
      <c r="B3988" s="2">
        <v>4.2352562109115099E-35</v>
      </c>
      <c r="C3988" s="2">
        <v>3.1413467593906598E-36</v>
      </c>
      <c r="D3988" s="2">
        <v>3.12217395089941E-36</v>
      </c>
      <c r="E3988" s="2">
        <v>4.2384160740622801E-35</v>
      </c>
    </row>
    <row r="3989" spans="1:5" x14ac:dyDescent="0.3">
      <c r="A3989" s="1">
        <v>3.9869974032056401</v>
      </c>
      <c r="B3989" s="2">
        <v>4.23383987846345E-35</v>
      </c>
      <c r="C3989" s="2">
        <v>3.1403901672242199E-36</v>
      </c>
      <c r="D3989" s="2">
        <v>3.1212803421483499E-36</v>
      </c>
      <c r="E3989" s="2">
        <v>4.2371134548425401E-35</v>
      </c>
    </row>
    <row r="3990" spans="1:5" x14ac:dyDescent="0.3">
      <c r="A3990" s="1">
        <v>3.9879974025543201</v>
      </c>
      <c r="B3990" s="2">
        <v>4.23242358434061E-35</v>
      </c>
      <c r="C3990" s="2">
        <v>3.1393973219387203E-36</v>
      </c>
      <c r="D3990" s="2">
        <v>3.1203856280430901E-36</v>
      </c>
      <c r="E3990" s="2">
        <v>4.2358311926935199E-35</v>
      </c>
    </row>
    <row r="3991" spans="1:5" x14ac:dyDescent="0.3">
      <c r="A3991" s="1">
        <v>3.9889974019030099</v>
      </c>
      <c r="B3991" s="2">
        <v>4.2310081237849903E-35</v>
      </c>
      <c r="C3991" s="2">
        <v>3.1383579355415297E-36</v>
      </c>
      <c r="D3991" s="2">
        <v>3.1194896745460299E-36</v>
      </c>
      <c r="E3991" s="2">
        <v>4.2345746732819001E-35</v>
      </c>
    </row>
    <row r="3992" spans="1:5" x14ac:dyDescent="0.3">
      <c r="A3992" s="1">
        <v>3.9899974012516899</v>
      </c>
      <c r="B3992" s="2">
        <v>4.2295940367529498E-35</v>
      </c>
      <c r="C3992" s="2">
        <v>3.13725761481932E-36</v>
      </c>
      <c r="D3992" s="2">
        <v>3.1185929857417303E-36</v>
      </c>
      <c r="E3992" s="2">
        <v>4.2333510885587399E-35</v>
      </c>
    </row>
    <row r="3993" spans="1:5" x14ac:dyDescent="0.3">
      <c r="A3993" s="1">
        <v>3.9909974006003801</v>
      </c>
      <c r="B3993" s="2">
        <v>4.2281807965888999E-35</v>
      </c>
      <c r="C3993" s="2">
        <v>3.1360765738905298E-36</v>
      </c>
      <c r="D3993" s="2">
        <v>3.1176943020466298E-36</v>
      </c>
      <c r="E3993" s="2">
        <v>4.23217132222207E-35</v>
      </c>
    </row>
    <row r="3994" spans="1:5" x14ac:dyDescent="0.3">
      <c r="A3994" s="1">
        <v>3.9919973999490601</v>
      </c>
      <c r="B3994" s="2">
        <v>4.2267684391345099E-35</v>
      </c>
      <c r="C3994" s="2">
        <v>3.1347833071127897E-36</v>
      </c>
      <c r="D3994" s="2">
        <v>3.1167945272193698E-36</v>
      </c>
      <c r="E3994" s="2">
        <v>4.2310514840302399E-35</v>
      </c>
    </row>
    <row r="3995" spans="1:5" x14ac:dyDescent="0.3">
      <c r="A3995" s="1">
        <v>3.9929973992977499</v>
      </c>
      <c r="B3995" s="2">
        <v>4.2253572592518298E-35</v>
      </c>
      <c r="C3995" s="2">
        <v>3.1333305356559299E-36</v>
      </c>
      <c r="D3995" s="2">
        <v>3.1158933292366197E-36</v>
      </c>
      <c r="E3995" s="2">
        <v>4.2300173021023102E-35</v>
      </c>
    </row>
    <row r="3996" spans="1:5" x14ac:dyDescent="0.3">
      <c r="A3996" s="1">
        <v>3.9939973986464299</v>
      </c>
      <c r="B3996" s="2">
        <v>4.2239469434472501E-35</v>
      </c>
      <c r="C3996" s="2">
        <v>3.1316395912983602E-36</v>
      </c>
      <c r="D3996" s="2">
        <v>3.1149909508691902E-36</v>
      </c>
      <c r="E3996" s="2">
        <v>4.2291112485211998E-35</v>
      </c>
    </row>
    <row r="3997" spans="1:5" x14ac:dyDescent="0.3">
      <c r="A3997" s="1">
        <v>3.9949973979951201</v>
      </c>
      <c r="B3997" s="2">
        <v>4.2225376002173799E-35</v>
      </c>
      <c r="C3997" s="2">
        <v>3.1295706325221502E-36</v>
      </c>
      <c r="D3997" s="2">
        <v>3.1140869977528199E-36</v>
      </c>
      <c r="E3997" s="2">
        <v>4.2284112363542197E-35</v>
      </c>
    </row>
    <row r="3998" spans="1:5" x14ac:dyDescent="0.3">
      <c r="A3998" s="1">
        <v>3.9959973973438001</v>
      </c>
      <c r="B3998" s="2">
        <v>4.2211287977219301E-35</v>
      </c>
      <c r="C3998" s="2">
        <v>3.1268503016533201E-36</v>
      </c>
      <c r="D3998" s="2">
        <v>3.11318116861867E-36</v>
      </c>
      <c r="E3998" s="2">
        <v>4.2280721171351402E-35</v>
      </c>
    </row>
    <row r="3999" spans="1:5" x14ac:dyDescent="0.3">
      <c r="A3999" s="1">
        <v>3.9969973966924899</v>
      </c>
      <c r="B3999" s="2">
        <v>4.21972137755737E-35</v>
      </c>
      <c r="C3999" s="2">
        <v>3.1228595379896803E-36</v>
      </c>
      <c r="D3999" s="2">
        <v>3.1122743157203199E-36</v>
      </c>
      <c r="E3999" s="2">
        <v>4.2284617554320801E-35</v>
      </c>
    </row>
    <row r="4000" spans="1:5" x14ac:dyDescent="0.3">
      <c r="A4000" s="1">
        <v>3.9979973960411699</v>
      </c>
      <c r="B4000" s="2">
        <v>4.2183149041348598E-35</v>
      </c>
      <c r="C4000" s="2">
        <v>3.1158499749755002E-36</v>
      </c>
      <c r="D4000" s="2">
        <v>3.1113656767620201E-36</v>
      </c>
      <c r="E4000" s="2">
        <v>4.2307034205077302E-35</v>
      </c>
    </row>
    <row r="4001" spans="1:5" x14ac:dyDescent="0.3">
      <c r="A4001" s="1">
        <v>3.9989973953898499</v>
      </c>
      <c r="B4001" s="2">
        <v>4.2169094031913898E-35</v>
      </c>
      <c r="C4001" s="2">
        <v>3.0983705232631101E-36</v>
      </c>
      <c r="D4001" s="2">
        <v>3.1104551168457099E-36</v>
      </c>
      <c r="E4001" s="2">
        <v>4.2406618257213801E-35</v>
      </c>
    </row>
    <row r="4002" spans="1:5" x14ac:dyDescent="0.3">
      <c r="A4002" s="1">
        <v>3.9999973947385401</v>
      </c>
      <c r="B4002" s="2">
        <v>4.2156672145465298E-35</v>
      </c>
      <c r="C4002" s="2">
        <v>1.35761477280844E-34</v>
      </c>
      <c r="D4002" s="2">
        <v>3.10954287449322E-36</v>
      </c>
      <c r="E4002" s="2">
        <v>5.3351589863697799E-34</v>
      </c>
    </row>
    <row r="4003" spans="1:5" x14ac:dyDescent="0.3">
      <c r="B4003" s="2"/>
      <c r="C4003" s="2"/>
      <c r="D4003" s="2"/>
      <c r="E4003" s="2"/>
    </row>
    <row r="4004" spans="1:5" x14ac:dyDescent="0.3">
      <c r="B4004" s="2"/>
      <c r="C4004" s="2"/>
      <c r="D4004" s="2"/>
      <c r="E4004" s="2"/>
    </row>
    <row r="4005" spans="1:5" x14ac:dyDescent="0.3">
      <c r="B4005" s="2"/>
      <c r="C4005" s="2"/>
      <c r="D4005" s="2"/>
      <c r="E4005" s="2"/>
    </row>
    <row r="4006" spans="1:5" x14ac:dyDescent="0.3">
      <c r="B4006" s="2"/>
      <c r="C4006" s="2"/>
      <c r="D4006" s="2"/>
      <c r="E4006" s="2"/>
    </row>
    <row r="4007" spans="1:5" x14ac:dyDescent="0.3">
      <c r="B4007" s="2"/>
      <c r="C4007" s="2"/>
      <c r="D4007" s="2"/>
      <c r="E4007" s="2"/>
    </row>
    <row r="4008" spans="1:5" x14ac:dyDescent="0.3">
      <c r="B4008" s="2"/>
      <c r="C4008" s="2"/>
      <c r="D4008" s="2"/>
      <c r="E4008" s="2"/>
    </row>
    <row r="4009" spans="1:5" x14ac:dyDescent="0.3">
      <c r="B4009" s="2"/>
      <c r="C4009" s="2"/>
      <c r="D4009" s="2"/>
      <c r="E4009" s="2"/>
    </row>
    <row r="4010" spans="1:5" x14ac:dyDescent="0.3">
      <c r="B4010" s="2"/>
      <c r="C4010" s="2"/>
      <c r="D4010" s="2"/>
      <c r="E4010" s="2"/>
    </row>
    <row r="4011" spans="1:5" x14ac:dyDescent="0.3">
      <c r="B4011" s="2"/>
      <c r="C4011" s="2"/>
      <c r="D4011" s="2"/>
      <c r="E4011" s="2"/>
    </row>
    <row r="4012" spans="1:5" x14ac:dyDescent="0.3">
      <c r="B4012" s="2"/>
      <c r="C4012" s="2"/>
      <c r="D4012" s="2"/>
      <c r="E4012" s="2"/>
    </row>
    <row r="4013" spans="1:5" x14ac:dyDescent="0.3">
      <c r="B4013" s="2"/>
      <c r="C4013" s="2"/>
      <c r="D4013" s="2"/>
      <c r="E4013" s="2"/>
    </row>
    <row r="4014" spans="1:5" x14ac:dyDescent="0.3">
      <c r="B4014" s="2"/>
      <c r="C4014" s="2"/>
      <c r="D4014" s="2"/>
      <c r="E4014" s="2"/>
    </row>
    <row r="4015" spans="1:5" x14ac:dyDescent="0.3">
      <c r="B4015" s="2"/>
      <c r="C4015" s="2"/>
      <c r="D4015" s="2"/>
      <c r="E4015" s="2"/>
    </row>
    <row r="4016" spans="1:5" x14ac:dyDescent="0.3">
      <c r="B4016" s="2"/>
      <c r="C4016" s="2"/>
      <c r="D4016" s="2"/>
      <c r="E4016" s="2"/>
    </row>
    <row r="4017" spans="2:5" x14ac:dyDescent="0.3">
      <c r="B4017" s="2"/>
      <c r="C4017" s="2"/>
      <c r="D4017" s="2"/>
      <c r="E4017" s="2"/>
    </row>
    <row r="4018" spans="2:5" x14ac:dyDescent="0.3">
      <c r="B4018" s="2"/>
      <c r="C4018" s="2"/>
      <c r="D4018" s="2"/>
      <c r="E4018" s="2"/>
    </row>
    <row r="4019" spans="2:5" x14ac:dyDescent="0.3">
      <c r="B4019" s="2"/>
      <c r="C4019" s="2"/>
      <c r="D4019" s="2"/>
      <c r="E4019" s="2"/>
    </row>
    <row r="4020" spans="2:5" x14ac:dyDescent="0.3">
      <c r="B4020" s="2"/>
      <c r="C4020" s="2"/>
      <c r="D4020" s="2"/>
      <c r="E4020" s="2"/>
    </row>
    <row r="4021" spans="2:5" x14ac:dyDescent="0.3">
      <c r="B4021" s="2"/>
      <c r="C4021" s="2"/>
      <c r="D4021" s="2"/>
      <c r="E4021" s="2"/>
    </row>
    <row r="4022" spans="2:5" x14ac:dyDescent="0.3">
      <c r="B4022" s="2"/>
      <c r="C4022" s="2"/>
      <c r="D4022" s="2"/>
      <c r="E4022" s="2"/>
    </row>
    <row r="4023" spans="2:5" x14ac:dyDescent="0.3">
      <c r="B4023" s="2"/>
      <c r="C4023" s="2"/>
      <c r="D4023" s="2"/>
      <c r="E4023" s="2"/>
    </row>
    <row r="4024" spans="2:5" x14ac:dyDescent="0.3">
      <c r="B4024" s="2"/>
      <c r="C4024" s="2"/>
      <c r="D4024" s="2"/>
      <c r="E4024" s="2"/>
    </row>
    <row r="4025" spans="2:5" x14ac:dyDescent="0.3">
      <c r="B4025" s="2"/>
      <c r="C4025" s="2"/>
      <c r="D4025" s="2"/>
      <c r="E4025" s="2"/>
    </row>
    <row r="4026" spans="2:5" x14ac:dyDescent="0.3">
      <c r="B4026" s="2"/>
      <c r="C4026" s="2"/>
      <c r="D4026" s="2"/>
      <c r="E4026" s="2"/>
    </row>
    <row r="4027" spans="2:5" x14ac:dyDescent="0.3">
      <c r="B4027" s="2"/>
      <c r="C4027" s="2"/>
      <c r="D4027" s="2"/>
      <c r="E4027" s="2"/>
    </row>
    <row r="4028" spans="2:5" x14ac:dyDescent="0.3">
      <c r="B4028" s="2"/>
      <c r="C4028" s="2"/>
      <c r="D4028" s="2"/>
      <c r="E4028" s="2"/>
    </row>
    <row r="4029" spans="2:5" x14ac:dyDescent="0.3">
      <c r="B4029" s="2"/>
      <c r="C4029" s="2"/>
      <c r="D4029" s="2"/>
      <c r="E4029" s="2"/>
    </row>
    <row r="4030" spans="2:5" x14ac:dyDescent="0.3">
      <c r="B4030" s="2"/>
      <c r="C4030" s="2"/>
      <c r="D4030" s="2"/>
      <c r="E4030" s="2"/>
    </row>
    <row r="4031" spans="2:5" x14ac:dyDescent="0.3">
      <c r="B4031" s="2"/>
      <c r="C4031" s="2"/>
      <c r="D4031" s="2"/>
      <c r="E4031" s="2"/>
    </row>
    <row r="4032" spans="2:5" x14ac:dyDescent="0.3">
      <c r="B4032" s="2"/>
      <c r="C4032" s="2"/>
      <c r="D4032" s="2"/>
      <c r="E4032" s="2"/>
    </row>
    <row r="4033" spans="2:5" x14ac:dyDescent="0.3">
      <c r="B4033" s="2"/>
      <c r="C4033" s="2"/>
      <c r="D4033" s="2"/>
      <c r="E4033" s="2"/>
    </row>
    <row r="4034" spans="2:5" x14ac:dyDescent="0.3">
      <c r="B4034" s="2"/>
      <c r="C4034" s="2"/>
      <c r="D4034" s="2"/>
      <c r="E4034" s="2"/>
    </row>
    <row r="4035" spans="2:5" x14ac:dyDescent="0.3">
      <c r="B4035" s="2"/>
      <c r="C4035" s="2"/>
      <c r="D4035" s="2"/>
      <c r="E4035" s="2"/>
    </row>
    <row r="4036" spans="2:5" x14ac:dyDescent="0.3">
      <c r="B4036" s="2"/>
      <c r="C4036" s="2"/>
      <c r="D4036" s="2"/>
      <c r="E4036" s="2"/>
    </row>
    <row r="4037" spans="2:5" x14ac:dyDescent="0.3">
      <c r="B4037" s="2"/>
      <c r="C4037" s="2"/>
      <c r="D4037" s="2"/>
      <c r="E4037" s="2"/>
    </row>
    <row r="4038" spans="2:5" x14ac:dyDescent="0.3">
      <c r="B4038" s="2"/>
      <c r="C4038" s="2"/>
      <c r="D4038" s="2"/>
      <c r="E4038" s="2"/>
    </row>
    <row r="4039" spans="2:5" x14ac:dyDescent="0.3">
      <c r="B4039" s="2"/>
      <c r="C4039" s="2"/>
      <c r="D4039" s="2"/>
      <c r="E4039" s="2"/>
    </row>
    <row r="4040" spans="2:5" x14ac:dyDescent="0.3">
      <c r="B4040" s="2"/>
      <c r="C4040" s="2"/>
      <c r="D4040" s="2"/>
      <c r="E4040" s="2"/>
    </row>
    <row r="4041" spans="2:5" x14ac:dyDescent="0.3">
      <c r="B4041" s="2"/>
      <c r="C4041" s="2"/>
      <c r="D4041" s="2"/>
      <c r="E4041" s="2"/>
    </row>
    <row r="4042" spans="2:5" x14ac:dyDescent="0.3">
      <c r="B4042" s="2"/>
      <c r="C4042" s="2"/>
      <c r="D4042" s="2"/>
      <c r="E4042" s="2"/>
    </row>
    <row r="4043" spans="2:5" x14ac:dyDescent="0.3">
      <c r="B4043" s="2"/>
      <c r="C4043" s="2"/>
      <c r="D4043" s="2"/>
      <c r="E4043" s="2"/>
    </row>
    <row r="4044" spans="2:5" x14ac:dyDescent="0.3">
      <c r="B4044" s="2"/>
      <c r="C4044" s="2"/>
      <c r="D4044" s="2"/>
      <c r="E4044" s="2"/>
    </row>
    <row r="4045" spans="2:5" x14ac:dyDescent="0.3">
      <c r="B4045" s="2"/>
      <c r="C4045" s="2"/>
      <c r="D4045" s="2"/>
      <c r="E4045" s="2"/>
    </row>
    <row r="4046" spans="2:5" x14ac:dyDescent="0.3">
      <c r="B4046" s="2"/>
      <c r="C4046" s="2"/>
      <c r="D4046" s="2"/>
      <c r="E4046" s="2"/>
    </row>
    <row r="4047" spans="2:5" x14ac:dyDescent="0.3">
      <c r="B4047" s="2"/>
      <c r="C4047" s="2"/>
      <c r="D4047" s="2"/>
      <c r="E4047" s="2"/>
    </row>
    <row r="4048" spans="2:5" x14ac:dyDescent="0.3">
      <c r="B4048" s="2"/>
      <c r="C4048" s="2"/>
      <c r="D4048" s="2"/>
      <c r="E4048" s="2"/>
    </row>
    <row r="4049" spans="2:5" x14ac:dyDescent="0.3">
      <c r="B4049" s="2"/>
      <c r="C4049" s="2"/>
      <c r="D4049" s="2"/>
      <c r="E4049" s="2"/>
    </row>
    <row r="4050" spans="2:5" x14ac:dyDescent="0.3">
      <c r="B4050" s="2"/>
      <c r="C4050" s="2"/>
      <c r="D4050" s="2"/>
      <c r="E4050" s="2"/>
    </row>
    <row r="4051" spans="2:5" x14ac:dyDescent="0.3">
      <c r="B4051" s="2"/>
      <c r="C4051" s="2"/>
      <c r="D4051" s="2"/>
      <c r="E4051" s="2"/>
    </row>
    <row r="4052" spans="2:5" x14ac:dyDescent="0.3">
      <c r="B4052" s="2"/>
      <c r="C4052" s="2"/>
      <c r="D4052" s="2"/>
      <c r="E4052" s="2"/>
    </row>
    <row r="4053" spans="2:5" x14ac:dyDescent="0.3">
      <c r="B4053" s="2"/>
      <c r="C4053" s="2"/>
      <c r="D4053" s="2"/>
      <c r="E4053" s="2"/>
    </row>
    <row r="4054" spans="2:5" x14ac:dyDescent="0.3">
      <c r="B4054" s="2"/>
      <c r="C4054" s="2"/>
      <c r="D4054" s="2"/>
      <c r="E4054" s="2"/>
    </row>
    <row r="4055" spans="2:5" x14ac:dyDescent="0.3">
      <c r="B4055" s="2"/>
      <c r="C4055" s="2"/>
      <c r="D4055" s="2"/>
      <c r="E4055" s="2"/>
    </row>
    <row r="4056" spans="2:5" x14ac:dyDescent="0.3">
      <c r="B4056" s="2"/>
      <c r="C4056" s="2"/>
      <c r="D4056" s="2"/>
      <c r="E4056" s="2"/>
    </row>
    <row r="4057" spans="2:5" x14ac:dyDescent="0.3">
      <c r="B4057" s="2"/>
      <c r="C4057" s="2"/>
      <c r="D4057" s="2"/>
      <c r="E4057" s="2"/>
    </row>
    <row r="4058" spans="2:5" x14ac:dyDescent="0.3">
      <c r="B4058" s="2"/>
      <c r="C4058" s="2"/>
      <c r="D4058" s="2"/>
      <c r="E4058" s="2"/>
    </row>
    <row r="4059" spans="2:5" x14ac:dyDescent="0.3">
      <c r="B4059" s="2"/>
      <c r="C4059" s="2"/>
      <c r="D4059" s="2"/>
      <c r="E4059" s="2"/>
    </row>
    <row r="4060" spans="2:5" x14ac:dyDescent="0.3">
      <c r="B4060" s="2"/>
      <c r="C4060" s="2"/>
      <c r="D4060" s="2"/>
      <c r="E4060" s="2"/>
    </row>
    <row r="4061" spans="2:5" x14ac:dyDescent="0.3">
      <c r="B4061" s="2"/>
      <c r="C4061" s="2"/>
      <c r="D4061" s="2"/>
      <c r="E4061" s="2"/>
    </row>
    <row r="4062" spans="2:5" x14ac:dyDescent="0.3">
      <c r="B4062" s="2"/>
      <c r="C4062" s="2"/>
      <c r="D4062" s="2"/>
      <c r="E4062" s="2"/>
    </row>
    <row r="4063" spans="2:5" x14ac:dyDescent="0.3">
      <c r="B4063" s="2"/>
      <c r="C4063" s="2"/>
      <c r="D4063" s="2"/>
      <c r="E4063" s="2"/>
    </row>
    <row r="4064" spans="2:5" x14ac:dyDescent="0.3">
      <c r="B4064" s="2"/>
      <c r="C4064" s="2"/>
      <c r="D4064" s="2"/>
      <c r="E4064" s="2"/>
    </row>
    <row r="4065" spans="2:5" x14ac:dyDescent="0.3">
      <c r="B4065" s="2"/>
      <c r="C4065" s="2"/>
      <c r="D4065" s="2"/>
      <c r="E4065" s="2"/>
    </row>
    <row r="4066" spans="2:5" x14ac:dyDescent="0.3">
      <c r="B4066" s="2"/>
      <c r="C4066" s="2"/>
      <c r="D4066" s="2"/>
      <c r="E4066" s="2"/>
    </row>
    <row r="4067" spans="2:5" x14ac:dyDescent="0.3">
      <c r="B4067" s="2"/>
      <c r="C4067" s="2"/>
      <c r="D4067" s="2"/>
      <c r="E4067" s="2"/>
    </row>
    <row r="4068" spans="2:5" x14ac:dyDescent="0.3">
      <c r="B4068" s="2"/>
      <c r="C4068" s="2"/>
      <c r="D4068" s="2"/>
      <c r="E4068" s="2"/>
    </row>
    <row r="4069" spans="2:5" x14ac:dyDescent="0.3">
      <c r="B4069" s="2"/>
      <c r="C4069" s="2"/>
      <c r="D4069" s="2"/>
      <c r="E4069" s="2"/>
    </row>
    <row r="4070" spans="2:5" x14ac:dyDescent="0.3">
      <c r="B4070" s="2"/>
      <c r="C4070" s="2"/>
      <c r="D4070" s="2"/>
      <c r="E4070" s="2"/>
    </row>
    <row r="4071" spans="2:5" x14ac:dyDescent="0.3">
      <c r="B4071" s="2"/>
      <c r="C4071" s="2"/>
      <c r="D4071" s="2"/>
      <c r="E4071" s="2"/>
    </row>
    <row r="4072" spans="2:5" x14ac:dyDescent="0.3">
      <c r="B4072" s="2"/>
      <c r="C4072" s="2"/>
      <c r="D4072" s="2"/>
      <c r="E4072" s="2"/>
    </row>
    <row r="4073" spans="2:5" x14ac:dyDescent="0.3">
      <c r="B4073" s="2"/>
      <c r="C4073" s="2"/>
      <c r="D4073" s="2"/>
      <c r="E4073" s="2"/>
    </row>
    <row r="4074" spans="2:5" x14ac:dyDescent="0.3">
      <c r="B4074" s="2"/>
      <c r="C4074" s="2"/>
      <c r="D4074" s="2"/>
      <c r="E4074" s="2"/>
    </row>
    <row r="4075" spans="2:5" x14ac:dyDescent="0.3">
      <c r="B4075" s="2"/>
      <c r="C4075" s="2"/>
      <c r="D4075" s="2"/>
      <c r="E4075" s="2"/>
    </row>
    <row r="4076" spans="2:5" x14ac:dyDescent="0.3">
      <c r="B4076" s="2"/>
      <c r="C4076" s="2"/>
      <c r="D4076" s="2"/>
      <c r="E4076" s="2"/>
    </row>
    <row r="4077" spans="2:5" x14ac:dyDescent="0.3">
      <c r="B4077" s="2"/>
      <c r="C4077" s="2"/>
      <c r="D4077" s="2"/>
      <c r="E4077" s="2"/>
    </row>
    <row r="4078" spans="2:5" x14ac:dyDescent="0.3">
      <c r="B4078" s="2"/>
      <c r="C4078" s="2"/>
      <c r="D4078" s="2"/>
      <c r="E4078" s="2"/>
    </row>
    <row r="4079" spans="2:5" x14ac:dyDescent="0.3">
      <c r="B4079" s="2"/>
      <c r="C4079" s="2"/>
      <c r="D4079" s="2"/>
      <c r="E4079" s="2"/>
    </row>
    <row r="4080" spans="2:5" x14ac:dyDescent="0.3">
      <c r="B4080" s="2"/>
      <c r="C4080" s="2"/>
      <c r="D4080" s="2"/>
      <c r="E4080" s="2"/>
    </row>
    <row r="4081" spans="2:5" x14ac:dyDescent="0.3">
      <c r="B4081" s="2"/>
      <c r="C4081" s="2"/>
      <c r="D4081" s="2"/>
      <c r="E4081" s="2"/>
    </row>
    <row r="4082" spans="2:5" x14ac:dyDescent="0.3">
      <c r="B4082" s="2"/>
      <c r="C4082" s="2"/>
      <c r="D4082" s="2"/>
      <c r="E4082" s="2"/>
    </row>
    <row r="4083" spans="2:5" x14ac:dyDescent="0.3">
      <c r="B4083" s="2"/>
      <c r="C4083" s="2"/>
      <c r="D4083" s="2"/>
      <c r="E4083" s="2"/>
    </row>
    <row r="4084" spans="2:5" x14ac:dyDescent="0.3">
      <c r="B4084" s="2"/>
      <c r="C4084" s="2"/>
      <c r="D4084" s="2"/>
      <c r="E4084" s="2"/>
    </row>
    <row r="4085" spans="2:5" x14ac:dyDescent="0.3">
      <c r="B4085" s="2"/>
      <c r="C4085" s="2"/>
      <c r="D4085" s="2"/>
      <c r="E4085" s="2"/>
    </row>
    <row r="4086" spans="2:5" x14ac:dyDescent="0.3">
      <c r="B4086" s="2"/>
      <c r="C4086" s="2"/>
      <c r="D4086" s="2"/>
      <c r="E4086" s="2"/>
    </row>
    <row r="4087" spans="2:5" x14ac:dyDescent="0.3">
      <c r="B4087" s="2"/>
      <c r="C4087" s="2"/>
      <c r="D4087" s="2"/>
      <c r="E4087" s="2"/>
    </row>
    <row r="4088" spans="2:5" x14ac:dyDescent="0.3">
      <c r="B4088" s="2"/>
      <c r="C4088" s="2"/>
      <c r="D4088" s="2"/>
      <c r="E4088" s="2"/>
    </row>
    <row r="4089" spans="2:5" x14ac:dyDescent="0.3">
      <c r="B4089" s="2"/>
      <c r="C4089" s="2"/>
      <c r="D4089" s="2"/>
      <c r="E4089" s="2"/>
    </row>
    <row r="4090" spans="2:5" x14ac:dyDescent="0.3">
      <c r="B4090" s="2"/>
      <c r="C4090" s="2"/>
      <c r="D4090" s="2"/>
      <c r="E4090" s="2"/>
    </row>
    <row r="4091" spans="2:5" x14ac:dyDescent="0.3">
      <c r="B4091" s="2"/>
      <c r="C4091" s="2"/>
      <c r="D4091" s="2"/>
      <c r="E4091" s="2"/>
    </row>
    <row r="4092" spans="2:5" x14ac:dyDescent="0.3">
      <c r="B4092" s="2"/>
      <c r="C4092" s="2"/>
      <c r="D4092" s="2"/>
      <c r="E4092" s="2"/>
    </row>
    <row r="4093" spans="2:5" x14ac:dyDescent="0.3">
      <c r="B4093" s="2"/>
      <c r="C4093" s="2"/>
      <c r="D4093" s="2"/>
      <c r="E4093" s="2"/>
    </row>
    <row r="4094" spans="2:5" x14ac:dyDescent="0.3">
      <c r="B4094" s="2"/>
      <c r="C4094" s="2"/>
      <c r="D4094" s="2"/>
      <c r="E4094" s="2"/>
    </row>
    <row r="4095" spans="2:5" x14ac:dyDescent="0.3">
      <c r="B4095" s="2"/>
      <c r="C4095" s="2"/>
      <c r="D4095" s="2"/>
      <c r="E4095" s="2"/>
    </row>
    <row r="4096" spans="2:5" x14ac:dyDescent="0.3">
      <c r="B4096" s="2"/>
      <c r="C4096" s="2"/>
      <c r="D4096" s="2"/>
      <c r="E4096" s="2"/>
    </row>
    <row r="4097" spans="2:5" x14ac:dyDescent="0.3">
      <c r="B4097" s="2"/>
      <c r="C4097" s="2"/>
      <c r="D4097" s="2"/>
      <c r="E4097" s="2"/>
    </row>
    <row r="4098" spans="2:5" x14ac:dyDescent="0.3">
      <c r="B4098" s="2"/>
      <c r="C4098" s="2"/>
      <c r="D4098" s="2"/>
      <c r="E4098" s="2"/>
    </row>
    <row r="4099" spans="2:5" x14ac:dyDescent="0.3">
      <c r="B4099" s="2"/>
      <c r="C4099" s="2"/>
      <c r="D4099" s="2"/>
      <c r="E4099" s="2"/>
    </row>
    <row r="4100" spans="2:5" x14ac:dyDescent="0.3">
      <c r="B4100" s="2"/>
      <c r="C4100" s="2"/>
      <c r="D4100" s="2"/>
      <c r="E4100" s="2"/>
    </row>
    <row r="4101" spans="2:5" x14ac:dyDescent="0.3">
      <c r="B4101" s="2"/>
      <c r="C4101" s="2"/>
      <c r="D4101" s="2"/>
      <c r="E4101" s="2"/>
    </row>
    <row r="4102" spans="2:5" x14ac:dyDescent="0.3">
      <c r="B4102" s="2"/>
      <c r="C4102" s="2"/>
      <c r="D4102" s="2"/>
      <c r="E4102" s="2"/>
    </row>
    <row r="4103" spans="2:5" x14ac:dyDescent="0.3">
      <c r="B4103" s="2"/>
      <c r="C4103" s="2"/>
      <c r="D4103" s="2"/>
      <c r="E4103" s="2"/>
    </row>
    <row r="4104" spans="2:5" x14ac:dyDescent="0.3">
      <c r="B4104" s="2"/>
      <c r="C4104" s="2"/>
      <c r="D4104" s="2"/>
      <c r="E4104" s="2"/>
    </row>
    <row r="4105" spans="2:5" x14ac:dyDescent="0.3">
      <c r="B4105" s="2"/>
      <c r="C4105" s="2"/>
      <c r="D4105" s="2"/>
      <c r="E4105" s="2"/>
    </row>
    <row r="4106" spans="2:5" x14ac:dyDescent="0.3">
      <c r="B4106" s="2"/>
      <c r="C4106" s="2"/>
      <c r="D4106" s="2"/>
      <c r="E4106" s="2"/>
    </row>
    <row r="4107" spans="2:5" x14ac:dyDescent="0.3">
      <c r="B4107" s="2"/>
      <c r="C4107" s="2"/>
      <c r="D4107" s="2"/>
      <c r="E4107" s="2"/>
    </row>
    <row r="4108" spans="2:5" x14ac:dyDescent="0.3">
      <c r="B4108" s="2"/>
      <c r="C4108" s="2"/>
      <c r="D4108" s="2"/>
      <c r="E4108" s="2"/>
    </row>
    <row r="4109" spans="2:5" x14ac:dyDescent="0.3">
      <c r="B4109" s="2"/>
      <c r="C4109" s="2"/>
      <c r="D4109" s="2"/>
      <c r="E4109" s="2"/>
    </row>
    <row r="4110" spans="2:5" x14ac:dyDescent="0.3">
      <c r="B4110" s="2"/>
      <c r="C4110" s="2"/>
      <c r="D4110" s="2"/>
      <c r="E4110" s="2"/>
    </row>
    <row r="4111" spans="2:5" x14ac:dyDescent="0.3">
      <c r="B4111" s="2"/>
      <c r="C4111" s="2"/>
      <c r="D4111" s="2"/>
      <c r="E4111" s="2"/>
    </row>
    <row r="4112" spans="2:5" x14ac:dyDescent="0.3">
      <c r="B4112" s="2"/>
      <c r="C4112" s="2"/>
      <c r="D4112" s="2"/>
      <c r="E4112" s="2"/>
    </row>
    <row r="4113" spans="2:5" x14ac:dyDescent="0.3">
      <c r="B4113" s="2"/>
      <c r="C4113" s="2"/>
      <c r="D4113" s="2"/>
      <c r="E4113" s="2"/>
    </row>
    <row r="4114" spans="2:5" x14ac:dyDescent="0.3">
      <c r="B4114" s="2"/>
      <c r="C4114" s="2"/>
      <c r="D4114" s="2"/>
      <c r="E4114" s="2"/>
    </row>
    <row r="4115" spans="2:5" x14ac:dyDescent="0.3">
      <c r="B4115" s="2"/>
      <c r="C4115" s="2"/>
      <c r="D4115" s="2"/>
      <c r="E4115" s="2"/>
    </row>
    <row r="4116" spans="2:5" x14ac:dyDescent="0.3">
      <c r="B4116" s="2"/>
      <c r="C4116" s="2"/>
      <c r="D4116" s="2"/>
      <c r="E4116" s="2"/>
    </row>
    <row r="4117" spans="2:5" x14ac:dyDescent="0.3">
      <c r="B4117" s="2"/>
      <c r="C4117" s="2"/>
      <c r="D4117" s="2"/>
      <c r="E4117" s="2"/>
    </row>
    <row r="4118" spans="2:5" x14ac:dyDescent="0.3">
      <c r="B4118" s="2"/>
      <c r="C4118" s="2"/>
      <c r="D4118" s="2"/>
      <c r="E4118" s="2"/>
    </row>
    <row r="4119" spans="2:5" x14ac:dyDescent="0.3">
      <c r="B4119" s="2"/>
      <c r="C4119" s="2"/>
      <c r="D4119" s="2"/>
      <c r="E4119" s="2"/>
    </row>
    <row r="4120" spans="2:5" x14ac:dyDescent="0.3">
      <c r="B4120" s="2"/>
      <c r="C4120" s="2"/>
      <c r="D4120" s="2"/>
      <c r="E4120" s="2"/>
    </row>
    <row r="4121" spans="2:5" x14ac:dyDescent="0.3">
      <c r="B4121" s="2"/>
      <c r="C4121" s="2"/>
      <c r="D4121" s="2"/>
      <c r="E4121" s="2"/>
    </row>
    <row r="4122" spans="2:5" x14ac:dyDescent="0.3">
      <c r="B4122" s="2"/>
      <c r="C4122" s="2"/>
      <c r="D4122" s="2"/>
      <c r="E4122" s="2"/>
    </row>
    <row r="4123" spans="2:5" x14ac:dyDescent="0.3">
      <c r="B4123" s="2"/>
      <c r="C4123" s="2"/>
      <c r="D4123" s="2"/>
      <c r="E4123" s="2"/>
    </row>
    <row r="4124" spans="2:5" x14ac:dyDescent="0.3">
      <c r="B4124" s="2"/>
      <c r="C4124" s="2"/>
      <c r="D4124" s="2"/>
      <c r="E4124" s="2"/>
    </row>
    <row r="4125" spans="2:5" x14ac:dyDescent="0.3">
      <c r="B4125" s="2"/>
      <c r="C4125" s="2"/>
      <c r="D4125" s="2"/>
      <c r="E4125" s="2"/>
    </row>
    <row r="4126" spans="2:5" x14ac:dyDescent="0.3">
      <c r="B4126" s="2"/>
      <c r="C4126" s="2"/>
      <c r="D4126" s="2"/>
      <c r="E4126" s="2"/>
    </row>
    <row r="4127" spans="2:5" x14ac:dyDescent="0.3">
      <c r="B4127" s="2"/>
      <c r="C4127" s="2"/>
      <c r="D4127" s="2"/>
      <c r="E4127" s="2"/>
    </row>
    <row r="4128" spans="2:5" x14ac:dyDescent="0.3">
      <c r="B4128" s="2"/>
      <c r="C4128" s="2"/>
      <c r="D4128" s="2"/>
      <c r="E4128" s="2"/>
    </row>
    <row r="4129" spans="2:5" x14ac:dyDescent="0.3">
      <c r="B4129" s="2"/>
      <c r="C4129" s="2"/>
      <c r="D4129" s="2"/>
      <c r="E4129" s="2"/>
    </row>
    <row r="4130" spans="2:5" x14ac:dyDescent="0.3">
      <c r="B4130" s="2"/>
      <c r="C4130" s="2"/>
      <c r="D4130" s="2"/>
      <c r="E4130" s="2"/>
    </row>
    <row r="4131" spans="2:5" x14ac:dyDescent="0.3">
      <c r="B4131" s="2"/>
      <c r="C4131" s="2"/>
      <c r="D4131" s="2"/>
      <c r="E4131" s="2"/>
    </row>
    <row r="4132" spans="2:5" x14ac:dyDescent="0.3">
      <c r="B4132" s="2"/>
      <c r="C4132" s="2"/>
      <c r="D4132" s="2"/>
      <c r="E4132" s="2"/>
    </row>
    <row r="4133" spans="2:5" x14ac:dyDescent="0.3">
      <c r="B4133" s="2"/>
      <c r="C4133" s="2"/>
      <c r="D4133" s="2"/>
      <c r="E4133" s="2"/>
    </row>
    <row r="4134" spans="2:5" x14ac:dyDescent="0.3">
      <c r="B4134" s="2"/>
      <c r="C4134" s="2"/>
      <c r="D4134" s="2"/>
      <c r="E4134" s="2"/>
    </row>
    <row r="4135" spans="2:5" x14ac:dyDescent="0.3">
      <c r="B4135" s="2"/>
      <c r="C4135" s="2"/>
      <c r="D4135" s="2"/>
      <c r="E4135" s="2"/>
    </row>
    <row r="4136" spans="2:5" x14ac:dyDescent="0.3">
      <c r="B4136" s="2"/>
      <c r="C4136" s="2"/>
      <c r="D4136" s="2"/>
      <c r="E4136" s="2"/>
    </row>
    <row r="4137" spans="2:5" x14ac:dyDescent="0.3">
      <c r="B4137" s="2"/>
      <c r="C4137" s="2"/>
      <c r="D4137" s="2"/>
      <c r="E4137" s="2"/>
    </row>
    <row r="4138" spans="2:5" x14ac:dyDescent="0.3">
      <c r="B4138" s="2"/>
      <c r="C4138" s="2"/>
      <c r="D4138" s="2"/>
      <c r="E4138" s="2"/>
    </row>
    <row r="4139" spans="2:5" x14ac:dyDescent="0.3">
      <c r="B4139" s="2"/>
      <c r="C4139" s="2"/>
      <c r="D4139" s="2"/>
      <c r="E4139" s="2"/>
    </row>
    <row r="4140" spans="2:5" x14ac:dyDescent="0.3">
      <c r="B4140" s="2"/>
      <c r="C4140" s="2"/>
      <c r="D4140" s="2"/>
      <c r="E4140" s="2"/>
    </row>
    <row r="4141" spans="2:5" x14ac:dyDescent="0.3">
      <c r="B4141" s="2"/>
      <c r="C4141" s="2"/>
      <c r="D4141" s="2"/>
      <c r="E4141" s="2"/>
    </row>
    <row r="4142" spans="2:5" x14ac:dyDescent="0.3">
      <c r="B4142" s="2"/>
      <c r="C4142" s="2"/>
      <c r="D4142" s="2"/>
      <c r="E4142" s="2"/>
    </row>
    <row r="4143" spans="2:5" x14ac:dyDescent="0.3">
      <c r="B4143" s="2"/>
      <c r="C4143" s="2"/>
      <c r="D4143" s="2"/>
      <c r="E4143" s="2"/>
    </row>
    <row r="4144" spans="2:5" x14ac:dyDescent="0.3">
      <c r="B4144" s="2"/>
      <c r="C4144" s="2"/>
      <c r="D4144" s="2"/>
      <c r="E4144" s="2"/>
    </row>
    <row r="4145" spans="2:5" x14ac:dyDescent="0.3">
      <c r="B4145" s="2"/>
      <c r="C4145" s="2"/>
      <c r="D4145" s="2"/>
      <c r="E4145" s="2"/>
    </row>
    <row r="4146" spans="2:5" x14ac:dyDescent="0.3">
      <c r="B4146" s="2"/>
      <c r="C4146" s="2"/>
      <c r="D4146" s="2"/>
      <c r="E4146" s="2"/>
    </row>
    <row r="4147" spans="2:5" x14ac:dyDescent="0.3">
      <c r="B4147" s="2"/>
      <c r="C4147" s="2"/>
      <c r="D4147" s="2"/>
      <c r="E4147" s="2"/>
    </row>
    <row r="4148" spans="2:5" x14ac:dyDescent="0.3">
      <c r="B4148" s="2"/>
      <c r="C4148" s="2"/>
      <c r="D4148" s="2"/>
      <c r="E4148" s="2"/>
    </row>
    <row r="4149" spans="2:5" x14ac:dyDescent="0.3">
      <c r="B4149" s="2"/>
      <c r="C4149" s="2"/>
      <c r="D4149" s="2"/>
      <c r="E4149" s="2"/>
    </row>
    <row r="4150" spans="2:5" x14ac:dyDescent="0.3">
      <c r="B4150" s="2"/>
      <c r="C4150" s="2"/>
      <c r="D4150" s="2"/>
      <c r="E4150" s="2"/>
    </row>
    <row r="4151" spans="2:5" x14ac:dyDescent="0.3">
      <c r="B4151" s="2"/>
      <c r="C4151" s="2"/>
      <c r="D4151" s="2"/>
      <c r="E4151" s="2"/>
    </row>
    <row r="4152" spans="2:5" x14ac:dyDescent="0.3">
      <c r="B4152" s="2"/>
      <c r="C4152" s="2"/>
      <c r="D4152" s="2"/>
      <c r="E4152" s="2"/>
    </row>
    <row r="4153" spans="2:5" x14ac:dyDescent="0.3">
      <c r="B4153" s="2"/>
      <c r="C4153" s="2"/>
      <c r="D4153" s="2"/>
      <c r="E4153" s="2"/>
    </row>
    <row r="4154" spans="2:5" x14ac:dyDescent="0.3">
      <c r="B4154" s="2"/>
      <c r="C4154" s="2"/>
      <c r="D4154" s="2"/>
      <c r="E4154" s="2"/>
    </row>
    <row r="4155" spans="2:5" x14ac:dyDescent="0.3">
      <c r="B4155" s="2"/>
      <c r="C4155" s="2"/>
      <c r="D4155" s="2"/>
      <c r="E4155" s="2"/>
    </row>
    <row r="4156" spans="2:5" x14ac:dyDescent="0.3">
      <c r="B4156" s="2"/>
      <c r="C4156" s="2"/>
      <c r="D4156" s="2"/>
      <c r="E4156" s="2"/>
    </row>
    <row r="4157" spans="2:5" x14ac:dyDescent="0.3">
      <c r="B4157" s="2"/>
      <c r="C4157" s="2"/>
      <c r="D4157" s="2"/>
      <c r="E4157" s="2"/>
    </row>
    <row r="4158" spans="2:5" x14ac:dyDescent="0.3">
      <c r="B4158" s="2"/>
      <c r="C4158" s="2"/>
      <c r="D4158" s="2"/>
      <c r="E4158" s="2"/>
    </row>
    <row r="4159" spans="2:5" x14ac:dyDescent="0.3">
      <c r="B4159" s="2"/>
      <c r="C4159" s="2"/>
      <c r="D4159" s="2"/>
      <c r="E4159" s="2"/>
    </row>
    <row r="4160" spans="2:5" x14ac:dyDescent="0.3">
      <c r="B4160" s="2"/>
      <c r="C4160" s="2"/>
      <c r="D4160" s="2"/>
      <c r="E4160" s="2"/>
    </row>
    <row r="4161" spans="2:5" x14ac:dyDescent="0.3">
      <c r="B4161" s="2"/>
      <c r="C4161" s="2"/>
      <c r="D4161" s="2"/>
      <c r="E4161" s="2"/>
    </row>
    <row r="4162" spans="2:5" x14ac:dyDescent="0.3">
      <c r="B4162" s="2"/>
      <c r="C4162" s="2"/>
      <c r="D4162" s="2"/>
      <c r="E4162" s="2"/>
    </row>
    <row r="4163" spans="2:5" x14ac:dyDescent="0.3">
      <c r="B4163" s="2"/>
      <c r="C4163" s="2"/>
      <c r="D4163" s="2"/>
      <c r="E4163" s="2"/>
    </row>
    <row r="4164" spans="2:5" x14ac:dyDescent="0.3">
      <c r="B4164" s="2"/>
      <c r="C4164" s="2"/>
      <c r="D4164" s="2"/>
      <c r="E4164" s="2"/>
    </row>
    <row r="4165" spans="2:5" x14ac:dyDescent="0.3">
      <c r="B4165" s="2"/>
      <c r="C4165" s="2"/>
      <c r="D4165" s="2"/>
      <c r="E4165" s="2"/>
    </row>
    <row r="4166" spans="2:5" x14ac:dyDescent="0.3">
      <c r="B4166" s="2"/>
      <c r="C4166" s="2"/>
      <c r="D4166" s="2"/>
      <c r="E4166" s="2"/>
    </row>
    <row r="4167" spans="2:5" x14ac:dyDescent="0.3">
      <c r="B4167" s="2"/>
      <c r="C4167" s="2"/>
      <c r="D4167" s="2"/>
      <c r="E4167" s="2"/>
    </row>
    <row r="4168" spans="2:5" x14ac:dyDescent="0.3">
      <c r="B4168" s="2"/>
      <c r="C4168" s="2"/>
      <c r="D4168" s="2"/>
      <c r="E4168" s="2"/>
    </row>
    <row r="4169" spans="2:5" x14ac:dyDescent="0.3">
      <c r="B4169" s="2"/>
      <c r="C4169" s="2"/>
      <c r="D4169" s="2"/>
      <c r="E4169" s="2"/>
    </row>
    <row r="4170" spans="2:5" x14ac:dyDescent="0.3">
      <c r="B4170" s="2"/>
      <c r="C4170" s="2"/>
      <c r="D4170" s="2"/>
      <c r="E4170" s="2"/>
    </row>
    <row r="4171" spans="2:5" x14ac:dyDescent="0.3">
      <c r="B4171" s="2"/>
      <c r="C4171" s="2"/>
      <c r="D4171" s="2"/>
      <c r="E4171" s="2"/>
    </row>
    <row r="4172" spans="2:5" x14ac:dyDescent="0.3">
      <c r="B4172" s="2"/>
      <c r="C4172" s="2"/>
      <c r="D4172" s="2"/>
      <c r="E4172" s="2"/>
    </row>
    <row r="4173" spans="2:5" x14ac:dyDescent="0.3">
      <c r="B4173" s="2"/>
      <c r="C4173" s="2"/>
      <c r="D4173" s="2"/>
      <c r="E4173" s="2"/>
    </row>
    <row r="4174" spans="2:5" x14ac:dyDescent="0.3">
      <c r="B4174" s="2"/>
      <c r="C4174" s="2"/>
      <c r="D4174" s="2"/>
      <c r="E4174" s="2"/>
    </row>
    <row r="4175" spans="2:5" x14ac:dyDescent="0.3">
      <c r="B4175" s="2"/>
      <c r="C4175" s="2"/>
      <c r="D4175" s="2"/>
      <c r="E4175" s="2"/>
    </row>
    <row r="4176" spans="2:5" x14ac:dyDescent="0.3">
      <c r="B4176" s="2"/>
      <c r="C4176" s="2"/>
      <c r="D4176" s="2"/>
      <c r="E4176" s="2"/>
    </row>
    <row r="4177" spans="2:5" x14ac:dyDescent="0.3">
      <c r="B4177" s="2"/>
      <c r="C4177" s="2"/>
      <c r="D4177" s="2"/>
      <c r="E4177" s="2"/>
    </row>
    <row r="4178" spans="2:5" x14ac:dyDescent="0.3">
      <c r="B4178" s="2"/>
      <c r="C4178" s="2"/>
      <c r="D4178" s="2"/>
      <c r="E4178" s="2"/>
    </row>
    <row r="4179" spans="2:5" x14ac:dyDescent="0.3">
      <c r="B4179" s="2"/>
      <c r="C4179" s="2"/>
      <c r="D4179" s="2"/>
      <c r="E4179" s="2"/>
    </row>
    <row r="4180" spans="2:5" x14ac:dyDescent="0.3">
      <c r="B4180" s="2"/>
      <c r="C4180" s="2"/>
      <c r="D4180" s="2"/>
      <c r="E4180" s="2"/>
    </row>
    <row r="4181" spans="2:5" x14ac:dyDescent="0.3">
      <c r="B4181" s="2"/>
      <c r="C4181" s="2"/>
      <c r="D4181" s="2"/>
      <c r="E4181" s="2"/>
    </row>
    <row r="4182" spans="2:5" x14ac:dyDescent="0.3">
      <c r="B4182" s="2"/>
      <c r="C4182" s="2"/>
      <c r="D4182" s="2"/>
      <c r="E4182" s="2"/>
    </row>
    <row r="4183" spans="2:5" x14ac:dyDescent="0.3">
      <c r="B4183" s="2"/>
      <c r="C4183" s="2"/>
      <c r="D4183" s="2"/>
      <c r="E4183" s="2"/>
    </row>
    <row r="4184" spans="2:5" x14ac:dyDescent="0.3">
      <c r="B4184" s="2"/>
      <c r="C4184" s="2"/>
      <c r="D4184" s="2"/>
      <c r="E4184" s="2"/>
    </row>
    <row r="4185" spans="2:5" x14ac:dyDescent="0.3">
      <c r="B4185" s="2"/>
      <c r="C4185" s="2"/>
      <c r="D4185" s="2"/>
      <c r="E4185" s="2"/>
    </row>
    <row r="4186" spans="2:5" x14ac:dyDescent="0.3">
      <c r="B4186" s="2"/>
      <c r="C4186" s="2"/>
      <c r="D4186" s="2"/>
      <c r="E4186" s="2"/>
    </row>
    <row r="4187" spans="2:5" x14ac:dyDescent="0.3">
      <c r="B4187" s="2"/>
      <c r="C4187" s="2"/>
      <c r="D4187" s="2"/>
      <c r="E4187" s="2"/>
    </row>
    <row r="4188" spans="2:5" x14ac:dyDescent="0.3">
      <c r="B4188" s="2"/>
      <c r="C4188" s="2"/>
      <c r="D4188" s="2"/>
      <c r="E4188" s="2"/>
    </row>
    <row r="4189" spans="2:5" x14ac:dyDescent="0.3">
      <c r="B4189" s="2"/>
      <c r="C4189" s="2"/>
      <c r="D4189" s="2"/>
      <c r="E4189" s="2"/>
    </row>
    <row r="4190" spans="2:5" x14ac:dyDescent="0.3">
      <c r="B4190" s="2"/>
      <c r="C4190" s="2"/>
      <c r="D4190" s="2"/>
      <c r="E4190" s="2"/>
    </row>
    <row r="4191" spans="2:5" x14ac:dyDescent="0.3">
      <c r="B4191" s="2"/>
      <c r="C4191" s="2"/>
      <c r="D4191" s="2"/>
      <c r="E4191" s="2"/>
    </row>
    <row r="4192" spans="2:5" x14ac:dyDescent="0.3">
      <c r="B4192" s="2"/>
      <c r="C4192" s="2"/>
      <c r="D4192" s="2"/>
      <c r="E4192" s="2"/>
    </row>
    <row r="4193" spans="2:5" x14ac:dyDescent="0.3">
      <c r="B4193" s="2"/>
      <c r="C4193" s="2"/>
      <c r="D4193" s="2"/>
      <c r="E4193" s="2"/>
    </row>
    <row r="4194" spans="2:5" x14ac:dyDescent="0.3">
      <c r="B4194" s="2"/>
      <c r="C4194" s="2"/>
      <c r="D4194" s="2"/>
      <c r="E4194" s="2"/>
    </row>
    <row r="4195" spans="2:5" x14ac:dyDescent="0.3">
      <c r="B4195" s="2"/>
      <c r="C4195" s="2"/>
      <c r="D4195" s="2"/>
      <c r="E4195" s="2"/>
    </row>
    <row r="4196" spans="2:5" x14ac:dyDescent="0.3">
      <c r="B4196" s="2"/>
      <c r="C4196" s="2"/>
      <c r="D4196" s="2"/>
      <c r="E4196" s="2"/>
    </row>
    <row r="4197" spans="2:5" x14ac:dyDescent="0.3">
      <c r="B4197" s="2"/>
      <c r="C4197" s="2"/>
      <c r="D4197" s="2"/>
      <c r="E4197" s="2"/>
    </row>
    <row r="4198" spans="2:5" x14ac:dyDescent="0.3">
      <c r="B4198" s="2"/>
      <c r="C4198" s="2"/>
      <c r="D4198" s="2"/>
      <c r="E4198" s="2"/>
    </row>
    <row r="4199" spans="2:5" x14ac:dyDescent="0.3">
      <c r="B4199" s="2"/>
      <c r="C4199" s="2"/>
      <c r="D4199" s="2"/>
      <c r="E4199" s="2"/>
    </row>
    <row r="4200" spans="2:5" x14ac:dyDescent="0.3">
      <c r="B4200" s="2"/>
      <c r="C4200" s="2"/>
      <c r="D4200" s="2"/>
      <c r="E4200" s="2"/>
    </row>
    <row r="4201" spans="2:5" x14ac:dyDescent="0.3">
      <c r="B4201" s="2"/>
      <c r="C4201" s="2"/>
      <c r="D4201" s="2"/>
      <c r="E4201" s="2"/>
    </row>
    <row r="4202" spans="2:5" x14ac:dyDescent="0.3">
      <c r="B4202" s="2"/>
      <c r="C4202" s="2"/>
      <c r="D4202" s="2"/>
      <c r="E4202" s="2"/>
    </row>
    <row r="4203" spans="2:5" x14ac:dyDescent="0.3">
      <c r="B4203" s="2"/>
      <c r="C4203" s="2"/>
      <c r="D4203" s="2"/>
      <c r="E4203" s="2"/>
    </row>
    <row r="4204" spans="2:5" x14ac:dyDescent="0.3">
      <c r="B4204" s="2"/>
      <c r="C4204" s="2"/>
      <c r="D4204" s="2"/>
      <c r="E4204" s="2"/>
    </row>
    <row r="4205" spans="2:5" x14ac:dyDescent="0.3">
      <c r="B4205" s="2"/>
      <c r="C4205" s="2"/>
      <c r="D4205" s="2"/>
      <c r="E4205" s="2"/>
    </row>
    <row r="4206" spans="2:5" x14ac:dyDescent="0.3">
      <c r="B4206" s="2"/>
      <c r="C4206" s="2"/>
      <c r="D4206" s="2"/>
      <c r="E4206" s="2"/>
    </row>
    <row r="4207" spans="2:5" x14ac:dyDescent="0.3">
      <c r="B4207" s="2"/>
      <c r="C4207" s="2"/>
      <c r="D4207" s="2"/>
      <c r="E4207" s="2"/>
    </row>
    <row r="4208" spans="2:5" x14ac:dyDescent="0.3">
      <c r="B4208" s="2"/>
      <c r="C4208" s="2"/>
      <c r="D4208" s="2"/>
      <c r="E4208" s="2"/>
    </row>
    <row r="4209" spans="2:5" x14ac:dyDescent="0.3">
      <c r="B4209" s="2"/>
      <c r="C4209" s="2"/>
      <c r="D4209" s="2"/>
      <c r="E4209" s="2"/>
    </row>
    <row r="4210" spans="2:5" x14ac:dyDescent="0.3">
      <c r="B4210" s="2"/>
      <c r="C4210" s="2"/>
      <c r="D4210" s="2"/>
      <c r="E4210" s="2"/>
    </row>
    <row r="4211" spans="2:5" x14ac:dyDescent="0.3">
      <c r="B4211" s="2"/>
      <c r="C4211" s="2"/>
      <c r="D4211" s="2"/>
      <c r="E4211" s="2"/>
    </row>
    <row r="4212" spans="2:5" x14ac:dyDescent="0.3">
      <c r="B4212" s="2"/>
      <c r="C4212" s="2"/>
      <c r="D4212" s="2"/>
      <c r="E4212" s="2"/>
    </row>
    <row r="4213" spans="2:5" x14ac:dyDescent="0.3">
      <c r="B4213" s="2"/>
      <c r="C4213" s="2"/>
      <c r="D4213" s="2"/>
      <c r="E4213" s="2"/>
    </row>
    <row r="4214" spans="2:5" x14ac:dyDescent="0.3">
      <c r="B4214" s="2"/>
      <c r="C4214" s="2"/>
      <c r="D4214" s="2"/>
      <c r="E4214" s="2"/>
    </row>
    <row r="4215" spans="2:5" x14ac:dyDescent="0.3">
      <c r="B4215" s="2"/>
      <c r="C4215" s="2"/>
      <c r="D4215" s="2"/>
      <c r="E4215" s="2"/>
    </row>
    <row r="4216" spans="2:5" x14ac:dyDescent="0.3">
      <c r="B4216" s="2"/>
      <c r="C4216" s="2"/>
      <c r="D4216" s="2"/>
      <c r="E4216" s="2"/>
    </row>
    <row r="4217" spans="2:5" x14ac:dyDescent="0.3">
      <c r="B4217" s="2"/>
      <c r="C4217" s="2"/>
      <c r="D4217" s="2"/>
      <c r="E4217" s="2"/>
    </row>
    <row r="4218" spans="2:5" x14ac:dyDescent="0.3">
      <c r="B4218" s="2"/>
      <c r="C4218" s="2"/>
      <c r="D4218" s="2"/>
      <c r="E4218" s="2"/>
    </row>
    <row r="4219" spans="2:5" x14ac:dyDescent="0.3">
      <c r="B4219" s="2"/>
      <c r="C4219" s="2"/>
      <c r="D4219" s="2"/>
      <c r="E4219" s="2"/>
    </row>
    <row r="4220" spans="2:5" x14ac:dyDescent="0.3">
      <c r="B4220" s="2"/>
      <c r="C4220" s="2"/>
      <c r="D4220" s="2"/>
      <c r="E4220" s="2"/>
    </row>
    <row r="4221" spans="2:5" x14ac:dyDescent="0.3">
      <c r="B4221" s="2"/>
      <c r="C4221" s="2"/>
      <c r="D4221" s="2"/>
      <c r="E4221" s="2"/>
    </row>
    <row r="4222" spans="2:5" x14ac:dyDescent="0.3">
      <c r="B4222" s="2"/>
      <c r="C4222" s="2"/>
      <c r="D4222" s="2"/>
      <c r="E4222" s="2"/>
    </row>
    <row r="4223" spans="2:5" x14ac:dyDescent="0.3">
      <c r="B4223" s="2"/>
      <c r="C4223" s="2"/>
      <c r="D4223" s="2"/>
      <c r="E4223" s="2"/>
    </row>
    <row r="4224" spans="2:5" x14ac:dyDescent="0.3">
      <c r="B4224" s="2"/>
      <c r="C4224" s="2"/>
      <c r="D4224" s="2"/>
      <c r="E4224" s="2"/>
    </row>
    <row r="4225" spans="2:5" x14ac:dyDescent="0.3">
      <c r="B4225" s="2"/>
      <c r="C4225" s="2"/>
      <c r="D4225" s="2"/>
      <c r="E4225" s="2"/>
    </row>
    <row r="4226" spans="2:5" x14ac:dyDescent="0.3">
      <c r="B4226" s="2"/>
      <c r="C4226" s="2"/>
      <c r="D4226" s="2"/>
      <c r="E4226" s="2"/>
    </row>
    <row r="4227" spans="2:5" x14ac:dyDescent="0.3">
      <c r="B4227" s="2"/>
      <c r="C4227" s="2"/>
      <c r="D4227" s="2"/>
      <c r="E4227" s="2"/>
    </row>
    <row r="4228" spans="2:5" x14ac:dyDescent="0.3">
      <c r="B4228" s="2"/>
      <c r="C4228" s="2"/>
      <c r="D4228" s="2"/>
      <c r="E4228" s="2"/>
    </row>
    <row r="4229" spans="2:5" x14ac:dyDescent="0.3">
      <c r="B4229" s="2"/>
      <c r="C4229" s="2"/>
      <c r="D4229" s="2"/>
      <c r="E4229" s="2"/>
    </row>
    <row r="4230" spans="2:5" x14ac:dyDescent="0.3">
      <c r="B4230" s="2"/>
      <c r="C4230" s="2"/>
      <c r="D4230" s="2"/>
      <c r="E4230" s="2"/>
    </row>
    <row r="4231" spans="2:5" x14ac:dyDescent="0.3">
      <c r="B4231" s="2"/>
      <c r="C4231" s="2"/>
      <c r="D4231" s="2"/>
      <c r="E4231" s="2"/>
    </row>
    <row r="4232" spans="2:5" x14ac:dyDescent="0.3">
      <c r="B4232" s="2"/>
      <c r="C4232" s="2"/>
      <c r="D4232" s="2"/>
      <c r="E4232" s="2"/>
    </row>
    <row r="4233" spans="2:5" x14ac:dyDescent="0.3">
      <c r="B4233" s="2"/>
      <c r="C4233" s="2"/>
      <c r="D4233" s="2"/>
      <c r="E4233" s="2"/>
    </row>
    <row r="4234" spans="2:5" x14ac:dyDescent="0.3">
      <c r="B4234" s="2"/>
      <c r="C4234" s="2"/>
      <c r="D4234" s="2"/>
      <c r="E4234" s="2"/>
    </row>
    <row r="4235" spans="2:5" x14ac:dyDescent="0.3">
      <c r="B4235" s="2"/>
      <c r="C4235" s="2"/>
      <c r="D4235" s="2"/>
      <c r="E4235" s="2"/>
    </row>
    <row r="4236" spans="2:5" x14ac:dyDescent="0.3">
      <c r="B4236" s="2"/>
      <c r="C4236" s="2"/>
      <c r="D4236" s="2"/>
      <c r="E4236" s="2"/>
    </row>
    <row r="4237" spans="2:5" x14ac:dyDescent="0.3">
      <c r="B4237" s="2"/>
      <c r="C4237" s="2"/>
      <c r="D4237" s="2"/>
      <c r="E4237" s="2"/>
    </row>
    <row r="4238" spans="2:5" x14ac:dyDescent="0.3">
      <c r="B4238" s="2"/>
      <c r="C4238" s="2"/>
      <c r="D4238" s="2"/>
      <c r="E4238" s="2"/>
    </row>
    <row r="4239" spans="2:5" x14ac:dyDescent="0.3">
      <c r="B4239" s="2"/>
      <c r="C4239" s="2"/>
      <c r="D4239" s="2"/>
      <c r="E4239" s="2"/>
    </row>
    <row r="4240" spans="2:5" x14ac:dyDescent="0.3">
      <c r="B4240" s="2"/>
      <c r="C4240" s="2"/>
      <c r="D4240" s="2"/>
      <c r="E4240" s="2"/>
    </row>
    <row r="4241" spans="2:5" x14ac:dyDescent="0.3">
      <c r="B4241" s="2"/>
      <c r="C4241" s="2"/>
      <c r="D4241" s="2"/>
      <c r="E4241" s="2"/>
    </row>
    <row r="4242" spans="2:5" x14ac:dyDescent="0.3">
      <c r="B4242" s="2"/>
      <c r="C4242" s="2"/>
      <c r="D4242" s="2"/>
      <c r="E4242" s="2"/>
    </row>
    <row r="4243" spans="2:5" x14ac:dyDescent="0.3">
      <c r="B4243" s="2"/>
      <c r="C4243" s="2"/>
      <c r="D4243" s="2"/>
      <c r="E4243" s="2"/>
    </row>
    <row r="4244" spans="2:5" x14ac:dyDescent="0.3">
      <c r="B4244" s="2"/>
      <c r="C4244" s="2"/>
      <c r="D4244" s="2"/>
      <c r="E4244" s="2"/>
    </row>
    <row r="4245" spans="2:5" x14ac:dyDescent="0.3">
      <c r="B4245" s="2"/>
      <c r="C4245" s="2"/>
      <c r="D4245" s="2"/>
      <c r="E4245" s="2"/>
    </row>
    <row r="4246" spans="2:5" x14ac:dyDescent="0.3">
      <c r="B4246" s="2"/>
      <c r="C4246" s="2"/>
      <c r="D4246" s="2"/>
      <c r="E4246" s="2"/>
    </row>
    <row r="4247" spans="2:5" x14ac:dyDescent="0.3">
      <c r="B4247" s="2"/>
      <c r="C4247" s="2"/>
      <c r="D4247" s="2"/>
      <c r="E4247" s="2"/>
    </row>
    <row r="4248" spans="2:5" x14ac:dyDescent="0.3">
      <c r="B4248" s="2"/>
      <c r="C4248" s="2"/>
      <c r="D4248" s="2"/>
      <c r="E4248" s="2"/>
    </row>
    <row r="4249" spans="2:5" x14ac:dyDescent="0.3">
      <c r="B4249" s="2"/>
      <c r="C4249" s="2"/>
      <c r="D4249" s="2"/>
      <c r="E4249" s="2"/>
    </row>
    <row r="4250" spans="2:5" x14ac:dyDescent="0.3">
      <c r="B4250" s="2"/>
      <c r="C4250" s="2"/>
      <c r="D4250" s="2"/>
      <c r="E4250" s="2"/>
    </row>
    <row r="4251" spans="2:5" x14ac:dyDescent="0.3">
      <c r="B4251" s="2"/>
      <c r="C4251" s="2"/>
      <c r="D4251" s="2"/>
      <c r="E4251" s="2"/>
    </row>
    <row r="4252" spans="2:5" x14ac:dyDescent="0.3">
      <c r="B4252" s="2"/>
      <c r="C4252" s="2"/>
      <c r="D4252" s="2"/>
      <c r="E4252" s="2"/>
    </row>
    <row r="4253" spans="2:5" x14ac:dyDescent="0.3">
      <c r="B4253" s="2"/>
      <c r="C4253" s="2"/>
      <c r="D4253" s="2"/>
      <c r="E4253" s="2"/>
    </row>
    <row r="4254" spans="2:5" x14ac:dyDescent="0.3">
      <c r="B4254" s="2"/>
      <c r="C4254" s="2"/>
      <c r="D4254" s="2"/>
      <c r="E4254" s="2"/>
    </row>
    <row r="4255" spans="2:5" x14ac:dyDescent="0.3">
      <c r="B4255" s="2"/>
      <c r="C4255" s="2"/>
      <c r="D4255" s="2"/>
      <c r="E4255" s="2"/>
    </row>
    <row r="4256" spans="2:5" x14ac:dyDescent="0.3">
      <c r="B4256" s="2"/>
      <c r="C4256" s="2"/>
      <c r="D4256" s="2"/>
      <c r="E4256" s="2"/>
    </row>
    <row r="4257" spans="2:5" x14ac:dyDescent="0.3">
      <c r="B4257" s="2"/>
      <c r="C4257" s="2"/>
      <c r="D4257" s="2"/>
      <c r="E4257" s="2"/>
    </row>
    <row r="4258" spans="2:5" x14ac:dyDescent="0.3">
      <c r="B4258" s="2"/>
      <c r="C4258" s="2"/>
      <c r="D4258" s="2"/>
      <c r="E4258" s="2"/>
    </row>
    <row r="4259" spans="2:5" x14ac:dyDescent="0.3">
      <c r="B4259" s="2"/>
      <c r="C4259" s="2"/>
      <c r="D4259" s="2"/>
      <c r="E4259" s="2"/>
    </row>
    <row r="4260" spans="2:5" x14ac:dyDescent="0.3">
      <c r="B4260" s="2"/>
      <c r="C4260" s="2"/>
      <c r="D4260" s="2"/>
      <c r="E4260" s="2"/>
    </row>
    <row r="4261" spans="2:5" x14ac:dyDescent="0.3">
      <c r="B4261" s="2"/>
      <c r="C4261" s="2"/>
      <c r="D4261" s="2"/>
      <c r="E4261" s="2"/>
    </row>
    <row r="4262" spans="2:5" x14ac:dyDescent="0.3">
      <c r="B4262" s="2"/>
      <c r="C4262" s="2"/>
      <c r="D4262" s="2"/>
      <c r="E4262" s="2"/>
    </row>
    <row r="4263" spans="2:5" x14ac:dyDescent="0.3">
      <c r="B4263" s="2"/>
      <c r="C4263" s="2"/>
      <c r="D4263" s="2"/>
      <c r="E4263" s="2"/>
    </row>
    <row r="4264" spans="2:5" x14ac:dyDescent="0.3">
      <c r="B4264" s="2"/>
      <c r="C4264" s="2"/>
      <c r="D4264" s="2"/>
      <c r="E4264" s="2"/>
    </row>
    <row r="4265" spans="2:5" x14ac:dyDescent="0.3">
      <c r="B4265" s="2"/>
      <c r="C4265" s="2"/>
      <c r="D4265" s="2"/>
      <c r="E4265" s="2"/>
    </row>
    <row r="4266" spans="2:5" x14ac:dyDescent="0.3">
      <c r="B4266" s="2"/>
      <c r="C4266" s="2"/>
      <c r="D4266" s="2"/>
      <c r="E4266" s="2"/>
    </row>
    <row r="4267" spans="2:5" x14ac:dyDescent="0.3">
      <c r="B4267" s="2"/>
      <c r="C4267" s="2"/>
      <c r="D4267" s="2"/>
      <c r="E4267" s="2"/>
    </row>
    <row r="4268" spans="2:5" x14ac:dyDescent="0.3">
      <c r="B4268" s="2"/>
      <c r="C4268" s="2"/>
      <c r="D4268" s="2"/>
      <c r="E4268" s="2"/>
    </row>
    <row r="4269" spans="2:5" x14ac:dyDescent="0.3">
      <c r="B4269" s="2"/>
      <c r="C4269" s="2"/>
      <c r="D4269" s="2"/>
      <c r="E4269" s="2"/>
    </row>
    <row r="4270" spans="2:5" x14ac:dyDescent="0.3">
      <c r="B4270" s="2"/>
      <c r="C4270" s="2"/>
      <c r="D4270" s="2"/>
      <c r="E4270" s="2"/>
    </row>
    <row r="4271" spans="2:5" x14ac:dyDescent="0.3">
      <c r="B4271" s="2"/>
      <c r="C4271" s="2"/>
      <c r="D4271" s="2"/>
      <c r="E4271" s="2"/>
    </row>
    <row r="4272" spans="2:5" x14ac:dyDescent="0.3">
      <c r="B4272" s="2"/>
      <c r="C4272" s="2"/>
      <c r="D4272" s="2"/>
      <c r="E4272" s="2"/>
    </row>
    <row r="4273" spans="2:5" x14ac:dyDescent="0.3">
      <c r="B4273" s="2"/>
      <c r="C4273" s="2"/>
      <c r="D4273" s="2"/>
      <c r="E4273" s="2"/>
    </row>
    <row r="4274" spans="2:5" x14ac:dyDescent="0.3">
      <c r="B4274" s="2"/>
      <c r="C4274" s="2"/>
      <c r="D4274" s="2"/>
      <c r="E4274" s="2"/>
    </row>
    <row r="4275" spans="2:5" x14ac:dyDescent="0.3">
      <c r="B4275" s="2"/>
      <c r="C4275" s="2"/>
      <c r="D4275" s="2"/>
      <c r="E4275" s="2"/>
    </row>
    <row r="4276" spans="2:5" x14ac:dyDescent="0.3">
      <c r="B4276" s="2"/>
      <c r="C4276" s="2"/>
      <c r="D4276" s="2"/>
      <c r="E4276" s="2"/>
    </row>
    <row r="4277" spans="2:5" x14ac:dyDescent="0.3">
      <c r="B4277" s="2"/>
      <c r="C4277" s="2"/>
      <c r="D4277" s="2"/>
      <c r="E4277" s="2"/>
    </row>
    <row r="4278" spans="2:5" x14ac:dyDescent="0.3">
      <c r="B4278" s="2"/>
      <c r="C4278" s="2"/>
      <c r="D4278" s="2"/>
      <c r="E4278" s="2"/>
    </row>
    <row r="4279" spans="2:5" x14ac:dyDescent="0.3">
      <c r="B4279" s="2"/>
      <c r="C4279" s="2"/>
      <c r="D4279" s="2"/>
      <c r="E4279" s="2"/>
    </row>
    <row r="4280" spans="2:5" x14ac:dyDescent="0.3">
      <c r="B4280" s="2"/>
      <c r="C4280" s="2"/>
      <c r="D4280" s="2"/>
      <c r="E4280" s="2"/>
    </row>
    <row r="4281" spans="2:5" x14ac:dyDescent="0.3">
      <c r="B4281" s="2"/>
      <c r="C4281" s="2"/>
      <c r="D4281" s="2"/>
      <c r="E4281" s="2"/>
    </row>
    <row r="4282" spans="2:5" x14ac:dyDescent="0.3">
      <c r="B4282" s="2"/>
      <c r="C4282" s="2"/>
      <c r="D4282" s="2"/>
      <c r="E4282" s="2"/>
    </row>
    <row r="4283" spans="2:5" x14ac:dyDescent="0.3">
      <c r="B4283" s="2"/>
      <c r="C4283" s="2"/>
      <c r="D4283" s="2"/>
      <c r="E4283" s="2"/>
    </row>
    <row r="4284" spans="2:5" x14ac:dyDescent="0.3">
      <c r="B4284" s="2"/>
      <c r="C4284" s="2"/>
      <c r="D4284" s="2"/>
      <c r="E4284" s="2"/>
    </row>
    <row r="4285" spans="2:5" x14ac:dyDescent="0.3">
      <c r="B4285" s="2"/>
      <c r="C4285" s="2"/>
      <c r="D4285" s="2"/>
      <c r="E4285" s="2"/>
    </row>
    <row r="4286" spans="2:5" x14ac:dyDescent="0.3">
      <c r="B4286" s="2"/>
      <c r="C4286" s="2"/>
      <c r="D4286" s="2"/>
      <c r="E4286" s="2"/>
    </row>
    <row r="4287" spans="2:5" x14ac:dyDescent="0.3">
      <c r="B4287" s="2"/>
      <c r="C4287" s="2"/>
      <c r="D4287" s="2"/>
      <c r="E4287" s="2"/>
    </row>
    <row r="4288" spans="2:5" x14ac:dyDescent="0.3">
      <c r="B4288" s="2"/>
      <c r="C4288" s="2"/>
      <c r="D4288" s="2"/>
      <c r="E4288" s="2"/>
    </row>
    <row r="4289" spans="2:5" x14ac:dyDescent="0.3">
      <c r="B4289" s="2"/>
      <c r="C4289" s="2"/>
      <c r="D4289" s="2"/>
      <c r="E4289" s="2"/>
    </row>
    <row r="4290" spans="2:5" x14ac:dyDescent="0.3">
      <c r="B4290" s="2"/>
      <c r="C4290" s="2"/>
      <c r="D4290" s="2"/>
      <c r="E4290" s="2"/>
    </row>
    <row r="4291" spans="2:5" x14ac:dyDescent="0.3">
      <c r="B4291" s="2"/>
      <c r="C4291" s="2"/>
      <c r="D4291" s="2"/>
      <c r="E4291" s="2"/>
    </row>
    <row r="4292" spans="2:5" x14ac:dyDescent="0.3">
      <c r="B4292" s="2"/>
      <c r="C4292" s="2"/>
      <c r="D4292" s="2"/>
      <c r="E4292" s="2"/>
    </row>
    <row r="4293" spans="2:5" x14ac:dyDescent="0.3">
      <c r="B4293" s="2"/>
      <c r="C4293" s="2"/>
      <c r="D4293" s="2"/>
      <c r="E4293" s="2"/>
    </row>
    <row r="4294" spans="2:5" x14ac:dyDescent="0.3">
      <c r="B4294" s="2"/>
      <c r="C4294" s="2"/>
      <c r="D4294" s="2"/>
      <c r="E4294" s="2"/>
    </row>
    <row r="4295" spans="2:5" x14ac:dyDescent="0.3">
      <c r="B4295" s="2"/>
      <c r="C4295" s="2"/>
      <c r="D4295" s="2"/>
      <c r="E4295" s="2"/>
    </row>
    <row r="4296" spans="2:5" x14ac:dyDescent="0.3">
      <c r="B4296" s="2"/>
      <c r="C4296" s="2"/>
      <c r="D4296" s="2"/>
      <c r="E4296" s="2"/>
    </row>
    <row r="4297" spans="2:5" x14ac:dyDescent="0.3">
      <c r="B4297" s="2"/>
      <c r="C4297" s="2"/>
      <c r="D4297" s="2"/>
      <c r="E4297" s="2"/>
    </row>
    <row r="4298" spans="2:5" x14ac:dyDescent="0.3">
      <c r="B4298" s="2"/>
      <c r="C4298" s="2"/>
      <c r="D4298" s="2"/>
      <c r="E4298" s="2"/>
    </row>
    <row r="4299" spans="2:5" x14ac:dyDescent="0.3">
      <c r="B4299" s="2"/>
      <c r="C4299" s="2"/>
      <c r="D4299" s="2"/>
      <c r="E4299" s="2"/>
    </row>
    <row r="4300" spans="2:5" x14ac:dyDescent="0.3">
      <c r="B4300" s="2"/>
      <c r="C4300" s="2"/>
      <c r="D4300" s="2"/>
      <c r="E4300" s="2"/>
    </row>
    <row r="4301" spans="2:5" x14ac:dyDescent="0.3">
      <c r="B4301" s="2"/>
      <c r="C4301" s="2"/>
      <c r="D4301" s="2"/>
      <c r="E4301" s="2"/>
    </row>
    <row r="4302" spans="2:5" x14ac:dyDescent="0.3">
      <c r="B4302" s="2"/>
      <c r="C4302" s="2"/>
      <c r="D4302" s="2"/>
      <c r="E4302" s="2"/>
    </row>
    <row r="4303" spans="2:5" x14ac:dyDescent="0.3">
      <c r="B4303" s="2"/>
      <c r="C4303" s="2"/>
      <c r="D4303" s="2"/>
      <c r="E4303" s="2"/>
    </row>
    <row r="4304" spans="2:5" x14ac:dyDescent="0.3">
      <c r="B4304" s="2"/>
      <c r="C4304" s="2"/>
      <c r="D4304" s="2"/>
      <c r="E4304" s="2"/>
    </row>
    <row r="4305" spans="2:5" x14ac:dyDescent="0.3">
      <c r="B4305" s="2"/>
      <c r="C4305" s="2"/>
      <c r="D4305" s="2"/>
      <c r="E4305" s="2"/>
    </row>
    <row r="4306" spans="2:5" x14ac:dyDescent="0.3">
      <c r="B4306" s="2"/>
      <c r="C4306" s="2"/>
      <c r="D4306" s="2"/>
      <c r="E4306" s="2"/>
    </row>
    <row r="4307" spans="2:5" x14ac:dyDescent="0.3">
      <c r="B4307" s="2"/>
      <c r="C4307" s="2"/>
      <c r="D4307" s="2"/>
      <c r="E4307" s="2"/>
    </row>
    <row r="4308" spans="2:5" x14ac:dyDescent="0.3">
      <c r="B4308" s="2"/>
      <c r="C4308" s="2"/>
      <c r="D4308" s="2"/>
      <c r="E4308" s="2"/>
    </row>
    <row r="4309" spans="2:5" x14ac:dyDescent="0.3">
      <c r="B4309" s="2"/>
      <c r="C4309" s="2"/>
      <c r="D4309" s="2"/>
      <c r="E4309" s="2"/>
    </row>
    <row r="4310" spans="2:5" x14ac:dyDescent="0.3">
      <c r="B4310" s="2"/>
      <c r="C4310" s="2"/>
      <c r="D4310" s="2"/>
      <c r="E4310" s="2"/>
    </row>
    <row r="4311" spans="2:5" x14ac:dyDescent="0.3">
      <c r="B4311" s="2"/>
      <c r="C4311" s="2"/>
      <c r="D4311" s="2"/>
      <c r="E4311" s="2"/>
    </row>
    <row r="4312" spans="2:5" x14ac:dyDescent="0.3">
      <c r="B4312" s="2"/>
      <c r="C4312" s="2"/>
      <c r="D4312" s="2"/>
      <c r="E4312" s="2"/>
    </row>
    <row r="4313" spans="2:5" x14ac:dyDescent="0.3">
      <c r="B4313" s="2"/>
      <c r="C4313" s="2"/>
      <c r="D4313" s="2"/>
      <c r="E4313" s="2"/>
    </row>
    <row r="4314" spans="2:5" x14ac:dyDescent="0.3">
      <c r="B4314" s="2"/>
      <c r="C4314" s="2"/>
      <c r="D4314" s="2"/>
      <c r="E4314" s="2"/>
    </row>
    <row r="4315" spans="2:5" x14ac:dyDescent="0.3">
      <c r="B4315" s="2"/>
      <c r="C4315" s="2"/>
      <c r="D4315" s="2"/>
      <c r="E4315" s="2"/>
    </row>
    <row r="4316" spans="2:5" x14ac:dyDescent="0.3">
      <c r="B4316" s="2"/>
      <c r="C4316" s="2"/>
      <c r="D4316" s="2"/>
      <c r="E4316" s="2"/>
    </row>
    <row r="4317" spans="2:5" x14ac:dyDescent="0.3">
      <c r="B4317" s="2"/>
      <c r="C4317" s="2"/>
      <c r="D4317" s="2"/>
      <c r="E4317" s="2"/>
    </row>
    <row r="4318" spans="2:5" x14ac:dyDescent="0.3">
      <c r="B4318" s="2"/>
      <c r="C4318" s="2"/>
      <c r="D4318" s="2"/>
      <c r="E4318" s="2"/>
    </row>
    <row r="4319" spans="2:5" x14ac:dyDescent="0.3">
      <c r="B4319" s="2"/>
      <c r="C4319" s="2"/>
      <c r="D4319" s="2"/>
      <c r="E4319" s="2"/>
    </row>
    <row r="4320" spans="2:5" x14ac:dyDescent="0.3">
      <c r="B4320" s="2"/>
      <c r="C4320" s="2"/>
      <c r="D4320" s="2"/>
      <c r="E4320" s="2"/>
    </row>
    <row r="4321" spans="2:5" x14ac:dyDescent="0.3">
      <c r="B4321" s="2"/>
      <c r="C4321" s="2"/>
      <c r="D4321" s="2"/>
      <c r="E4321" s="2"/>
    </row>
    <row r="4322" spans="2:5" x14ac:dyDescent="0.3">
      <c r="B4322" s="2"/>
      <c r="C4322" s="2"/>
      <c r="D4322" s="2"/>
      <c r="E4322" s="2"/>
    </row>
    <row r="4323" spans="2:5" x14ac:dyDescent="0.3">
      <c r="B4323" s="2"/>
      <c r="C4323" s="2"/>
      <c r="D4323" s="2"/>
      <c r="E4323" s="2"/>
    </row>
    <row r="4324" spans="2:5" x14ac:dyDescent="0.3">
      <c r="B4324" s="2"/>
      <c r="C4324" s="2"/>
      <c r="D4324" s="2"/>
      <c r="E4324" s="2"/>
    </row>
    <row r="4325" spans="2:5" x14ac:dyDescent="0.3">
      <c r="B4325" s="2"/>
      <c r="C4325" s="2"/>
      <c r="D4325" s="2"/>
      <c r="E4325" s="2"/>
    </row>
    <row r="4326" spans="2:5" x14ac:dyDescent="0.3">
      <c r="B4326" s="2"/>
      <c r="C4326" s="2"/>
      <c r="D4326" s="2"/>
      <c r="E4326" s="2"/>
    </row>
    <row r="4327" spans="2:5" x14ac:dyDescent="0.3">
      <c r="B4327" s="2"/>
      <c r="C4327" s="2"/>
      <c r="D4327" s="2"/>
      <c r="E4327" s="2"/>
    </row>
    <row r="4328" spans="2:5" x14ac:dyDescent="0.3">
      <c r="B4328" s="2"/>
      <c r="C4328" s="2"/>
      <c r="D4328" s="2"/>
      <c r="E4328" s="2"/>
    </row>
    <row r="4329" spans="2:5" x14ac:dyDescent="0.3">
      <c r="B4329" s="2"/>
      <c r="C4329" s="2"/>
      <c r="D4329" s="2"/>
      <c r="E4329" s="2"/>
    </row>
    <row r="4330" spans="2:5" x14ac:dyDescent="0.3">
      <c r="B4330" s="2"/>
      <c r="C4330" s="2"/>
      <c r="D4330" s="2"/>
      <c r="E4330" s="2"/>
    </row>
    <row r="4331" spans="2:5" x14ac:dyDescent="0.3">
      <c r="B4331" s="2"/>
      <c r="C4331" s="2"/>
      <c r="D4331" s="2"/>
      <c r="E4331" s="2"/>
    </row>
    <row r="4332" spans="2:5" x14ac:dyDescent="0.3">
      <c r="B4332" s="2"/>
      <c r="C4332" s="2"/>
      <c r="D4332" s="2"/>
      <c r="E4332" s="2"/>
    </row>
    <row r="4333" spans="2:5" x14ac:dyDescent="0.3">
      <c r="B4333" s="2"/>
      <c r="C4333" s="2"/>
      <c r="D4333" s="2"/>
      <c r="E4333" s="2"/>
    </row>
    <row r="4334" spans="2:5" x14ac:dyDescent="0.3">
      <c r="B4334" s="2"/>
      <c r="C4334" s="2"/>
      <c r="D4334" s="2"/>
      <c r="E4334" s="2"/>
    </row>
    <row r="4335" spans="2:5" x14ac:dyDescent="0.3">
      <c r="B4335" s="2"/>
      <c r="C4335" s="2"/>
      <c r="D4335" s="2"/>
      <c r="E4335" s="2"/>
    </row>
    <row r="4336" spans="2:5" x14ac:dyDescent="0.3">
      <c r="B4336" s="2"/>
      <c r="C4336" s="2"/>
      <c r="D4336" s="2"/>
      <c r="E4336" s="2"/>
    </row>
    <row r="4337" spans="2:5" x14ac:dyDescent="0.3">
      <c r="B4337" s="2"/>
      <c r="C4337" s="2"/>
      <c r="D4337" s="2"/>
      <c r="E4337" s="2"/>
    </row>
    <row r="4338" spans="2:5" x14ac:dyDescent="0.3">
      <c r="B4338" s="2"/>
      <c r="C4338" s="2"/>
      <c r="D4338" s="2"/>
      <c r="E4338" s="2"/>
    </row>
    <row r="4339" spans="2:5" x14ac:dyDescent="0.3">
      <c r="B4339" s="2"/>
      <c r="C4339" s="2"/>
      <c r="D4339" s="2"/>
      <c r="E4339" s="2"/>
    </row>
    <row r="4340" spans="2:5" x14ac:dyDescent="0.3">
      <c r="B4340" s="2"/>
      <c r="C4340" s="2"/>
      <c r="D4340" s="2"/>
      <c r="E4340" s="2"/>
    </row>
    <row r="4341" spans="2:5" x14ac:dyDescent="0.3">
      <c r="B4341" s="2"/>
      <c r="C4341" s="2"/>
      <c r="D4341" s="2"/>
      <c r="E4341" s="2"/>
    </row>
    <row r="4342" spans="2:5" x14ac:dyDescent="0.3">
      <c r="B4342" s="2"/>
      <c r="C4342" s="2"/>
      <c r="D4342" s="2"/>
      <c r="E4342" s="2"/>
    </row>
    <row r="4343" spans="2:5" x14ac:dyDescent="0.3">
      <c r="B4343" s="2"/>
      <c r="C4343" s="2"/>
      <c r="D4343" s="2"/>
      <c r="E4343" s="2"/>
    </row>
    <row r="4344" spans="2:5" x14ac:dyDescent="0.3">
      <c r="B4344" s="2"/>
      <c r="C4344" s="2"/>
      <c r="D4344" s="2"/>
      <c r="E4344" s="2"/>
    </row>
    <row r="4345" spans="2:5" x14ac:dyDescent="0.3">
      <c r="B4345" s="2"/>
      <c r="C4345" s="2"/>
      <c r="D4345" s="2"/>
      <c r="E4345" s="2"/>
    </row>
    <row r="4346" spans="2:5" x14ac:dyDescent="0.3">
      <c r="B4346" s="2"/>
      <c r="C4346" s="2"/>
      <c r="D4346" s="2"/>
      <c r="E4346" s="2"/>
    </row>
    <row r="4347" spans="2:5" x14ac:dyDescent="0.3">
      <c r="B4347" s="2"/>
      <c r="C4347" s="2"/>
      <c r="D4347" s="2"/>
      <c r="E4347" s="2"/>
    </row>
    <row r="4348" spans="2:5" x14ac:dyDescent="0.3">
      <c r="B4348" s="2"/>
      <c r="C4348" s="2"/>
      <c r="D4348" s="2"/>
      <c r="E4348" s="2"/>
    </row>
    <row r="4349" spans="2:5" x14ac:dyDescent="0.3">
      <c r="B4349" s="2"/>
      <c r="C4349" s="2"/>
      <c r="D4349" s="2"/>
      <c r="E4349" s="2"/>
    </row>
    <row r="4350" spans="2:5" x14ac:dyDescent="0.3">
      <c r="B4350" s="2"/>
      <c r="C4350" s="2"/>
      <c r="D4350" s="2"/>
      <c r="E4350" s="2"/>
    </row>
    <row r="4351" spans="2:5" x14ac:dyDescent="0.3">
      <c r="B4351" s="2"/>
      <c r="C4351" s="2"/>
      <c r="D4351" s="2"/>
      <c r="E4351" s="2"/>
    </row>
    <row r="4352" spans="2:5" x14ac:dyDescent="0.3">
      <c r="B4352" s="2"/>
      <c r="C4352" s="2"/>
      <c r="D4352" s="2"/>
      <c r="E4352" s="2"/>
    </row>
    <row r="4353" spans="2:5" x14ac:dyDescent="0.3">
      <c r="B4353" s="2"/>
      <c r="C4353" s="2"/>
      <c r="D4353" s="2"/>
      <c r="E4353" s="2"/>
    </row>
    <row r="4354" spans="2:5" x14ac:dyDescent="0.3">
      <c r="B4354" s="2"/>
      <c r="C4354" s="2"/>
      <c r="D4354" s="2"/>
      <c r="E4354" s="2"/>
    </row>
    <row r="4355" spans="2:5" x14ac:dyDescent="0.3">
      <c r="B4355" s="2"/>
      <c r="C4355" s="2"/>
      <c r="D4355" s="2"/>
      <c r="E4355" s="2"/>
    </row>
    <row r="4356" spans="2:5" x14ac:dyDescent="0.3">
      <c r="B4356" s="2"/>
      <c r="C4356" s="2"/>
      <c r="D4356" s="2"/>
      <c r="E4356" s="2"/>
    </row>
    <row r="4357" spans="2:5" x14ac:dyDescent="0.3">
      <c r="B4357" s="2"/>
      <c r="C4357" s="2"/>
      <c r="D4357" s="2"/>
      <c r="E4357" s="2"/>
    </row>
    <row r="4358" spans="2:5" x14ac:dyDescent="0.3">
      <c r="B4358" s="2"/>
      <c r="C4358" s="2"/>
      <c r="D4358" s="2"/>
      <c r="E4358" s="2"/>
    </row>
    <row r="4359" spans="2:5" x14ac:dyDescent="0.3">
      <c r="B4359" s="2"/>
      <c r="C4359" s="2"/>
      <c r="D4359" s="2"/>
      <c r="E4359" s="2"/>
    </row>
    <row r="4360" spans="2:5" x14ac:dyDescent="0.3">
      <c r="B4360" s="2"/>
      <c r="C4360" s="2"/>
      <c r="D4360" s="2"/>
      <c r="E4360" s="2"/>
    </row>
    <row r="4361" spans="2:5" x14ac:dyDescent="0.3">
      <c r="B4361" s="2"/>
      <c r="C4361" s="2"/>
      <c r="D4361" s="2"/>
      <c r="E4361" s="2"/>
    </row>
    <row r="4362" spans="2:5" x14ac:dyDescent="0.3">
      <c r="B4362" s="2"/>
      <c r="C4362" s="2"/>
      <c r="D4362" s="2"/>
      <c r="E4362" s="2"/>
    </row>
    <row r="4363" spans="2:5" x14ac:dyDescent="0.3">
      <c r="B4363" s="2"/>
      <c r="C4363" s="2"/>
      <c r="D4363" s="2"/>
      <c r="E4363" s="2"/>
    </row>
    <row r="4364" spans="2:5" x14ac:dyDescent="0.3">
      <c r="B4364" s="2"/>
      <c r="C4364" s="2"/>
      <c r="D4364" s="2"/>
      <c r="E4364" s="2"/>
    </row>
    <row r="4365" spans="2:5" x14ac:dyDescent="0.3">
      <c r="B4365" s="2"/>
      <c r="C4365" s="2"/>
      <c r="D4365" s="2"/>
      <c r="E4365" s="2"/>
    </row>
    <row r="4366" spans="2:5" x14ac:dyDescent="0.3">
      <c r="B4366" s="2"/>
      <c r="C4366" s="2"/>
      <c r="D4366" s="2"/>
      <c r="E4366" s="2"/>
    </row>
    <row r="4367" spans="2:5" x14ac:dyDescent="0.3">
      <c r="B4367" s="2"/>
      <c r="C4367" s="2"/>
      <c r="D4367" s="2"/>
      <c r="E4367" s="2"/>
    </row>
    <row r="4368" spans="2:5" x14ac:dyDescent="0.3">
      <c r="B4368" s="2"/>
      <c r="C4368" s="2"/>
      <c r="D4368" s="2"/>
      <c r="E4368" s="2"/>
    </row>
    <row r="4369" spans="2:5" x14ac:dyDescent="0.3">
      <c r="B4369" s="2"/>
      <c r="C4369" s="2"/>
      <c r="D4369" s="2"/>
      <c r="E4369" s="2"/>
    </row>
    <row r="4370" spans="2:5" x14ac:dyDescent="0.3">
      <c r="B4370" s="2"/>
      <c r="C4370" s="2"/>
      <c r="D4370" s="2"/>
      <c r="E4370" s="2"/>
    </row>
    <row r="4371" spans="2:5" x14ac:dyDescent="0.3">
      <c r="B4371" s="2"/>
      <c r="C4371" s="2"/>
      <c r="D4371" s="2"/>
      <c r="E4371" s="2"/>
    </row>
    <row r="4372" spans="2:5" x14ac:dyDescent="0.3">
      <c r="B4372" s="2"/>
      <c r="C4372" s="2"/>
      <c r="D4372" s="2"/>
      <c r="E4372" s="2"/>
    </row>
    <row r="4373" spans="2:5" x14ac:dyDescent="0.3">
      <c r="B4373" s="2"/>
      <c r="C4373" s="2"/>
      <c r="D4373" s="2"/>
      <c r="E4373" s="2"/>
    </row>
    <row r="4374" spans="2:5" x14ac:dyDescent="0.3">
      <c r="B4374" s="2"/>
      <c r="C4374" s="2"/>
      <c r="D4374" s="2"/>
      <c r="E4374" s="2"/>
    </row>
    <row r="4375" spans="2:5" x14ac:dyDescent="0.3">
      <c r="B4375" s="2"/>
      <c r="C4375" s="2"/>
      <c r="D4375" s="2"/>
      <c r="E4375" s="2"/>
    </row>
    <row r="4376" spans="2:5" x14ac:dyDescent="0.3">
      <c r="B4376" s="2"/>
      <c r="C4376" s="2"/>
      <c r="D4376" s="2"/>
      <c r="E4376" s="2"/>
    </row>
    <row r="4377" spans="2:5" x14ac:dyDescent="0.3">
      <c r="B4377" s="2"/>
      <c r="C4377" s="2"/>
      <c r="D4377" s="2"/>
      <c r="E4377" s="2"/>
    </row>
    <row r="4378" spans="2:5" x14ac:dyDescent="0.3">
      <c r="B4378" s="2"/>
      <c r="C4378" s="2"/>
      <c r="D4378" s="2"/>
      <c r="E4378" s="2"/>
    </row>
    <row r="4379" spans="2:5" x14ac:dyDescent="0.3">
      <c r="B4379" s="2"/>
      <c r="C4379" s="2"/>
      <c r="D4379" s="2"/>
      <c r="E4379" s="2"/>
    </row>
    <row r="4380" spans="2:5" x14ac:dyDescent="0.3">
      <c r="B4380" s="2"/>
      <c r="C4380" s="2"/>
      <c r="D4380" s="2"/>
      <c r="E4380" s="2"/>
    </row>
    <row r="4381" spans="2:5" x14ac:dyDescent="0.3">
      <c r="B4381" s="2"/>
      <c r="C4381" s="2"/>
      <c r="D4381" s="2"/>
      <c r="E4381" s="2"/>
    </row>
    <row r="4382" spans="2:5" x14ac:dyDescent="0.3">
      <c r="B4382" s="2"/>
      <c r="C4382" s="2"/>
      <c r="D4382" s="2"/>
      <c r="E4382" s="2"/>
    </row>
    <row r="4383" spans="2:5" x14ac:dyDescent="0.3">
      <c r="B4383" s="2"/>
      <c r="C4383" s="2"/>
      <c r="D4383" s="2"/>
      <c r="E4383" s="2"/>
    </row>
    <row r="4384" spans="2:5" x14ac:dyDescent="0.3">
      <c r="B4384" s="2"/>
      <c r="C4384" s="2"/>
      <c r="D4384" s="2"/>
      <c r="E4384" s="2"/>
    </row>
    <row r="4385" spans="2:5" x14ac:dyDescent="0.3">
      <c r="B4385" s="2"/>
      <c r="C4385" s="2"/>
      <c r="D4385" s="2"/>
      <c r="E4385" s="2"/>
    </row>
    <row r="4386" spans="2:5" x14ac:dyDescent="0.3">
      <c r="B4386" s="2"/>
      <c r="C4386" s="2"/>
      <c r="D4386" s="2"/>
      <c r="E4386" s="2"/>
    </row>
    <row r="4387" spans="2:5" x14ac:dyDescent="0.3">
      <c r="B4387" s="2"/>
      <c r="C4387" s="2"/>
      <c r="D4387" s="2"/>
      <c r="E4387" s="2"/>
    </row>
    <row r="4388" spans="2:5" x14ac:dyDescent="0.3">
      <c r="B4388" s="2"/>
      <c r="C4388" s="2"/>
      <c r="D4388" s="2"/>
      <c r="E4388" s="2"/>
    </row>
    <row r="4389" spans="2:5" x14ac:dyDescent="0.3">
      <c r="B4389" s="2"/>
      <c r="C4389" s="2"/>
      <c r="D4389" s="2"/>
      <c r="E4389" s="2"/>
    </row>
    <row r="4390" spans="2:5" x14ac:dyDescent="0.3">
      <c r="B4390" s="2"/>
      <c r="C4390" s="2"/>
      <c r="D4390" s="2"/>
      <c r="E4390" s="2"/>
    </row>
    <row r="4391" spans="2:5" x14ac:dyDescent="0.3">
      <c r="B4391" s="2"/>
      <c r="C4391" s="2"/>
      <c r="D4391" s="2"/>
      <c r="E4391" s="2"/>
    </row>
    <row r="4392" spans="2:5" x14ac:dyDescent="0.3">
      <c r="B4392" s="2"/>
      <c r="C4392" s="2"/>
      <c r="D4392" s="2"/>
      <c r="E4392" s="2"/>
    </row>
    <row r="4393" spans="2:5" x14ac:dyDescent="0.3">
      <c r="B4393" s="2"/>
      <c r="C4393" s="2"/>
      <c r="D4393" s="2"/>
      <c r="E4393" s="2"/>
    </row>
    <row r="4394" spans="2:5" x14ac:dyDescent="0.3">
      <c r="B4394" s="2"/>
      <c r="C4394" s="2"/>
      <c r="D4394" s="2"/>
      <c r="E4394" s="2"/>
    </row>
    <row r="4395" spans="2:5" x14ac:dyDescent="0.3">
      <c r="B4395" s="2"/>
      <c r="C4395" s="2"/>
      <c r="D4395" s="2"/>
      <c r="E4395" s="2"/>
    </row>
    <row r="4396" spans="2:5" x14ac:dyDescent="0.3">
      <c r="B4396" s="2"/>
      <c r="C4396" s="2"/>
      <c r="D4396" s="2"/>
      <c r="E4396" s="2"/>
    </row>
    <row r="4397" spans="2:5" x14ac:dyDescent="0.3">
      <c r="B4397" s="2"/>
      <c r="C4397" s="2"/>
      <c r="D4397" s="2"/>
      <c r="E4397" s="2"/>
    </row>
    <row r="4398" spans="2:5" x14ac:dyDescent="0.3">
      <c r="B4398" s="2"/>
      <c r="C4398" s="2"/>
      <c r="D4398" s="2"/>
      <c r="E4398" s="2"/>
    </row>
    <row r="4399" spans="2:5" x14ac:dyDescent="0.3">
      <c r="B4399" s="2"/>
      <c r="C4399" s="2"/>
      <c r="D4399" s="2"/>
      <c r="E4399" s="2"/>
    </row>
    <row r="4400" spans="2:5" x14ac:dyDescent="0.3">
      <c r="B4400" s="2"/>
      <c r="C4400" s="2"/>
      <c r="D4400" s="2"/>
      <c r="E4400" s="2"/>
    </row>
    <row r="4401" spans="2:5" x14ac:dyDescent="0.3">
      <c r="B4401" s="2"/>
      <c r="C4401" s="2"/>
      <c r="D4401" s="2"/>
      <c r="E4401" s="2"/>
    </row>
    <row r="4402" spans="2:5" x14ac:dyDescent="0.3">
      <c r="B4402" s="2"/>
      <c r="C4402" s="2"/>
      <c r="D4402" s="2"/>
      <c r="E4402" s="2"/>
    </row>
    <row r="4403" spans="2:5" x14ac:dyDescent="0.3">
      <c r="B4403" s="2"/>
      <c r="C4403" s="2"/>
      <c r="D4403" s="2"/>
      <c r="E4403" s="2"/>
    </row>
    <row r="4404" spans="2:5" x14ac:dyDescent="0.3">
      <c r="B4404" s="2"/>
      <c r="C4404" s="2"/>
      <c r="D4404" s="2"/>
      <c r="E4404" s="2"/>
    </row>
    <row r="4405" spans="2:5" x14ac:dyDescent="0.3">
      <c r="B4405" s="2"/>
      <c r="C4405" s="2"/>
      <c r="D4405" s="2"/>
      <c r="E4405" s="2"/>
    </row>
    <row r="4406" spans="2:5" x14ac:dyDescent="0.3">
      <c r="B4406" s="2"/>
      <c r="C4406" s="2"/>
      <c r="D4406" s="2"/>
      <c r="E4406" s="2"/>
    </row>
    <row r="4407" spans="2:5" x14ac:dyDescent="0.3">
      <c r="B4407" s="2"/>
      <c r="C4407" s="2"/>
      <c r="D4407" s="2"/>
      <c r="E4407" s="2"/>
    </row>
    <row r="4408" spans="2:5" x14ac:dyDescent="0.3">
      <c r="B4408" s="2"/>
      <c r="C4408" s="2"/>
      <c r="D4408" s="2"/>
      <c r="E4408" s="2"/>
    </row>
    <row r="4409" spans="2:5" x14ac:dyDescent="0.3">
      <c r="B4409" s="2"/>
      <c r="C4409" s="2"/>
      <c r="D4409" s="2"/>
      <c r="E4409" s="2"/>
    </row>
    <row r="4410" spans="2:5" x14ac:dyDescent="0.3">
      <c r="B4410" s="2"/>
      <c r="C4410" s="2"/>
      <c r="D4410" s="2"/>
      <c r="E4410" s="2"/>
    </row>
    <row r="4411" spans="2:5" x14ac:dyDescent="0.3">
      <c r="B4411" s="2"/>
      <c r="C4411" s="2"/>
      <c r="D4411" s="2"/>
      <c r="E4411" s="2"/>
    </row>
    <row r="4412" spans="2:5" x14ac:dyDescent="0.3">
      <c r="B4412" s="2"/>
      <c r="C4412" s="2"/>
      <c r="D4412" s="2"/>
      <c r="E4412" s="2"/>
    </row>
    <row r="4413" spans="2:5" x14ac:dyDescent="0.3">
      <c r="B4413" s="2"/>
      <c r="C4413" s="2"/>
      <c r="D4413" s="2"/>
      <c r="E4413" s="2"/>
    </row>
    <row r="4414" spans="2:5" x14ac:dyDescent="0.3">
      <c r="B4414" s="2"/>
      <c r="C4414" s="2"/>
      <c r="D4414" s="2"/>
      <c r="E4414" s="2"/>
    </row>
    <row r="4415" spans="2:5" x14ac:dyDescent="0.3">
      <c r="B4415" s="2"/>
      <c r="C4415" s="2"/>
      <c r="D4415" s="2"/>
      <c r="E4415" s="2"/>
    </row>
    <row r="4416" spans="2:5" x14ac:dyDescent="0.3">
      <c r="B4416" s="2"/>
      <c r="C4416" s="2"/>
      <c r="D4416" s="2"/>
      <c r="E4416" s="2"/>
    </row>
    <row r="4417" spans="2:5" x14ac:dyDescent="0.3">
      <c r="B4417" s="2"/>
      <c r="C4417" s="2"/>
      <c r="D4417" s="2"/>
      <c r="E4417" s="2"/>
    </row>
    <row r="4418" spans="2:5" x14ac:dyDescent="0.3">
      <c r="B4418" s="2"/>
      <c r="C4418" s="2"/>
      <c r="D4418" s="2"/>
      <c r="E4418" s="2"/>
    </row>
    <row r="4419" spans="2:5" x14ac:dyDescent="0.3">
      <c r="B4419" s="2"/>
      <c r="C4419" s="2"/>
      <c r="D4419" s="2"/>
      <c r="E4419" s="2"/>
    </row>
    <row r="4420" spans="2:5" x14ac:dyDescent="0.3">
      <c r="B4420" s="2"/>
      <c r="C4420" s="2"/>
      <c r="D4420" s="2"/>
      <c r="E4420" s="2"/>
    </row>
    <row r="4421" spans="2:5" x14ac:dyDescent="0.3">
      <c r="B4421" s="2"/>
      <c r="C4421" s="2"/>
      <c r="D4421" s="2"/>
      <c r="E4421" s="2"/>
    </row>
    <row r="4422" spans="2:5" x14ac:dyDescent="0.3">
      <c r="B4422" s="2"/>
      <c r="C4422" s="2"/>
      <c r="D4422" s="2"/>
      <c r="E4422" s="2"/>
    </row>
    <row r="4423" spans="2:5" x14ac:dyDescent="0.3">
      <c r="B4423" s="2"/>
      <c r="C4423" s="2"/>
      <c r="D4423" s="2"/>
      <c r="E4423" s="2"/>
    </row>
    <row r="4424" spans="2:5" x14ac:dyDescent="0.3">
      <c r="B4424" s="2"/>
      <c r="C4424" s="2"/>
      <c r="D4424" s="2"/>
      <c r="E4424" s="2"/>
    </row>
    <row r="4425" spans="2:5" x14ac:dyDescent="0.3">
      <c r="B4425" s="2"/>
      <c r="C4425" s="2"/>
      <c r="D4425" s="2"/>
      <c r="E4425" s="2"/>
    </row>
    <row r="4426" spans="2:5" x14ac:dyDescent="0.3">
      <c r="B4426" s="2"/>
      <c r="C4426" s="2"/>
      <c r="D4426" s="2"/>
      <c r="E4426" s="2"/>
    </row>
    <row r="4427" spans="2:5" x14ac:dyDescent="0.3">
      <c r="B4427" s="2"/>
      <c r="C4427" s="2"/>
      <c r="D4427" s="2"/>
      <c r="E4427" s="2"/>
    </row>
    <row r="4428" spans="2:5" x14ac:dyDescent="0.3">
      <c r="B4428" s="2"/>
      <c r="C4428" s="2"/>
      <c r="D4428" s="2"/>
      <c r="E4428" s="2"/>
    </row>
    <row r="4429" spans="2:5" x14ac:dyDescent="0.3">
      <c r="B4429" s="2"/>
      <c r="C4429" s="2"/>
      <c r="D4429" s="2"/>
      <c r="E4429" s="2"/>
    </row>
    <row r="4430" spans="2:5" x14ac:dyDescent="0.3">
      <c r="B4430" s="2"/>
      <c r="C4430" s="2"/>
      <c r="D4430" s="2"/>
      <c r="E4430" s="2"/>
    </row>
    <row r="4431" spans="2:5" x14ac:dyDescent="0.3">
      <c r="B4431" s="2"/>
      <c r="C4431" s="2"/>
      <c r="D4431" s="2"/>
      <c r="E4431" s="2"/>
    </row>
    <row r="4432" spans="2:5" x14ac:dyDescent="0.3">
      <c r="B4432" s="2"/>
      <c r="C4432" s="2"/>
      <c r="D4432" s="2"/>
      <c r="E4432" s="2"/>
    </row>
    <row r="4433" spans="2:5" x14ac:dyDescent="0.3">
      <c r="B4433" s="2"/>
      <c r="C4433" s="2"/>
      <c r="D4433" s="2"/>
      <c r="E4433" s="2"/>
    </row>
    <row r="4434" spans="2:5" x14ac:dyDescent="0.3">
      <c r="B4434" s="2"/>
      <c r="C4434" s="2"/>
      <c r="D4434" s="2"/>
      <c r="E4434" s="2"/>
    </row>
    <row r="4435" spans="2:5" x14ac:dyDescent="0.3">
      <c r="B4435" s="2"/>
      <c r="C4435" s="2"/>
      <c r="D4435" s="2"/>
      <c r="E4435" s="2"/>
    </row>
    <row r="4436" spans="2:5" x14ac:dyDescent="0.3">
      <c r="B4436" s="2"/>
      <c r="C4436" s="2"/>
      <c r="D4436" s="2"/>
      <c r="E4436" s="2"/>
    </row>
    <row r="4437" spans="2:5" x14ac:dyDescent="0.3">
      <c r="B4437" s="2"/>
      <c r="C4437" s="2"/>
      <c r="D4437" s="2"/>
      <c r="E4437" s="2"/>
    </row>
    <row r="4438" spans="2:5" x14ac:dyDescent="0.3">
      <c r="B4438" s="2"/>
      <c r="C4438" s="2"/>
      <c r="D4438" s="2"/>
      <c r="E4438" s="2"/>
    </row>
    <row r="4439" spans="2:5" x14ac:dyDescent="0.3">
      <c r="B4439" s="2"/>
      <c r="C4439" s="2"/>
      <c r="D4439" s="2"/>
      <c r="E4439" s="2"/>
    </row>
    <row r="4440" spans="2:5" x14ac:dyDescent="0.3">
      <c r="B4440" s="2"/>
      <c r="C4440" s="2"/>
      <c r="D4440" s="2"/>
      <c r="E4440" s="2"/>
    </row>
    <row r="4441" spans="2:5" x14ac:dyDescent="0.3">
      <c r="B4441" s="2"/>
      <c r="C4441" s="2"/>
      <c r="D4441" s="2"/>
      <c r="E4441" s="2"/>
    </row>
    <row r="4442" spans="2:5" x14ac:dyDescent="0.3">
      <c r="B4442" s="2"/>
      <c r="C4442" s="2"/>
      <c r="D4442" s="2"/>
      <c r="E4442" s="2"/>
    </row>
    <row r="4443" spans="2:5" x14ac:dyDescent="0.3">
      <c r="B4443" s="2"/>
      <c r="C4443" s="2"/>
      <c r="D4443" s="2"/>
      <c r="E4443" s="2"/>
    </row>
    <row r="4444" spans="2:5" x14ac:dyDescent="0.3">
      <c r="B4444" s="2"/>
      <c r="C4444" s="2"/>
      <c r="D4444" s="2"/>
      <c r="E4444" s="2"/>
    </row>
    <row r="4445" spans="2:5" x14ac:dyDescent="0.3">
      <c r="B4445" s="2"/>
      <c r="C4445" s="2"/>
      <c r="D4445" s="2"/>
      <c r="E4445" s="2"/>
    </row>
    <row r="4446" spans="2:5" x14ac:dyDescent="0.3">
      <c r="B4446" s="2"/>
      <c r="C4446" s="2"/>
      <c r="D4446" s="2"/>
      <c r="E4446" s="2"/>
    </row>
    <row r="4447" spans="2:5" x14ac:dyDescent="0.3">
      <c r="B4447" s="2"/>
      <c r="C4447" s="2"/>
      <c r="D4447" s="2"/>
      <c r="E4447" s="2"/>
    </row>
    <row r="4448" spans="2:5" x14ac:dyDescent="0.3">
      <c r="B4448" s="2"/>
      <c r="C4448" s="2"/>
      <c r="D4448" s="2"/>
      <c r="E4448" s="2"/>
    </row>
    <row r="4449" spans="2:5" x14ac:dyDescent="0.3">
      <c r="B4449" s="2"/>
      <c r="C4449" s="2"/>
      <c r="D4449" s="2"/>
      <c r="E4449" s="2"/>
    </row>
    <row r="4450" spans="2:5" x14ac:dyDescent="0.3">
      <c r="B4450" s="2"/>
      <c r="C4450" s="2"/>
      <c r="D4450" s="2"/>
      <c r="E4450" s="2"/>
    </row>
    <row r="4451" spans="2:5" x14ac:dyDescent="0.3">
      <c r="B4451" s="2"/>
      <c r="C4451" s="2"/>
      <c r="D4451" s="2"/>
      <c r="E4451" s="2"/>
    </row>
    <row r="4452" spans="2:5" x14ac:dyDescent="0.3">
      <c r="B4452" s="2"/>
      <c r="C4452" s="2"/>
      <c r="D4452" s="2"/>
      <c r="E4452" s="2"/>
    </row>
    <row r="4453" spans="2:5" x14ac:dyDescent="0.3">
      <c r="B4453" s="2"/>
      <c r="C4453" s="2"/>
      <c r="D4453" s="2"/>
      <c r="E4453" s="2"/>
    </row>
    <row r="4454" spans="2:5" x14ac:dyDescent="0.3">
      <c r="B4454" s="2"/>
      <c r="C4454" s="2"/>
      <c r="D4454" s="2"/>
      <c r="E4454" s="2"/>
    </row>
    <row r="4455" spans="2:5" x14ac:dyDescent="0.3">
      <c r="B4455" s="2"/>
      <c r="C4455" s="2"/>
      <c r="D4455" s="2"/>
      <c r="E4455" s="2"/>
    </row>
    <row r="4456" spans="2:5" x14ac:dyDescent="0.3">
      <c r="B4456" s="2"/>
      <c r="C4456" s="2"/>
      <c r="D4456" s="2"/>
      <c r="E4456" s="2"/>
    </row>
    <row r="4457" spans="2:5" x14ac:dyDescent="0.3">
      <c r="B4457" s="2"/>
      <c r="C4457" s="2"/>
      <c r="D4457" s="2"/>
      <c r="E4457" s="2"/>
    </row>
    <row r="4458" spans="2:5" x14ac:dyDescent="0.3">
      <c r="B4458" s="2"/>
      <c r="C4458" s="2"/>
      <c r="D4458" s="2"/>
      <c r="E4458" s="2"/>
    </row>
    <row r="4459" spans="2:5" x14ac:dyDescent="0.3">
      <c r="B4459" s="2"/>
      <c r="C4459" s="2"/>
      <c r="D4459" s="2"/>
      <c r="E4459" s="2"/>
    </row>
    <row r="4460" spans="2:5" x14ac:dyDescent="0.3">
      <c r="B4460" s="2"/>
      <c r="C4460" s="2"/>
      <c r="D4460" s="2"/>
      <c r="E4460" s="2"/>
    </row>
    <row r="4461" spans="2:5" x14ac:dyDescent="0.3">
      <c r="B4461" s="2"/>
      <c r="C4461" s="2"/>
      <c r="D4461" s="2"/>
      <c r="E4461" s="2"/>
    </row>
    <row r="4462" spans="2:5" x14ac:dyDescent="0.3">
      <c r="B4462" s="2"/>
      <c r="C4462" s="2"/>
      <c r="D4462" s="2"/>
      <c r="E4462" s="2"/>
    </row>
    <row r="4463" spans="2:5" x14ac:dyDescent="0.3">
      <c r="B4463" s="2"/>
      <c r="C4463" s="2"/>
      <c r="D4463" s="2"/>
      <c r="E4463" s="2"/>
    </row>
    <row r="4464" spans="2:5" x14ac:dyDescent="0.3">
      <c r="B4464" s="2"/>
      <c r="C4464" s="2"/>
      <c r="D4464" s="2"/>
      <c r="E4464" s="2"/>
    </row>
    <row r="4465" spans="2:5" x14ac:dyDescent="0.3">
      <c r="B4465" s="2"/>
      <c r="C4465" s="2"/>
      <c r="D4465" s="2"/>
      <c r="E4465" s="2"/>
    </row>
    <row r="4466" spans="2:5" x14ac:dyDescent="0.3">
      <c r="B4466" s="2"/>
      <c r="C4466" s="2"/>
      <c r="D4466" s="2"/>
      <c r="E4466" s="2"/>
    </row>
    <row r="4467" spans="2:5" x14ac:dyDescent="0.3">
      <c r="B4467" s="2"/>
      <c r="C4467" s="2"/>
      <c r="D4467" s="2"/>
      <c r="E4467" s="2"/>
    </row>
    <row r="4468" spans="2:5" x14ac:dyDescent="0.3">
      <c r="B4468" s="2"/>
      <c r="C4468" s="2"/>
      <c r="D4468" s="2"/>
      <c r="E4468" s="2"/>
    </row>
    <row r="4469" spans="2:5" x14ac:dyDescent="0.3">
      <c r="B4469" s="2"/>
      <c r="C4469" s="2"/>
      <c r="D4469" s="2"/>
      <c r="E4469" s="2"/>
    </row>
    <row r="4470" spans="2:5" x14ac:dyDescent="0.3">
      <c r="B4470" s="2"/>
      <c r="C4470" s="2"/>
      <c r="D4470" s="2"/>
      <c r="E4470" s="2"/>
    </row>
    <row r="4471" spans="2:5" x14ac:dyDescent="0.3">
      <c r="B4471" s="2"/>
      <c r="C4471" s="2"/>
      <c r="D4471" s="2"/>
      <c r="E4471" s="2"/>
    </row>
    <row r="4472" spans="2:5" x14ac:dyDescent="0.3">
      <c r="B4472" s="2"/>
      <c r="C4472" s="2"/>
      <c r="D4472" s="2"/>
      <c r="E4472" s="2"/>
    </row>
    <row r="4473" spans="2:5" x14ac:dyDescent="0.3">
      <c r="B4473" s="2"/>
      <c r="C4473" s="2"/>
      <c r="D4473" s="2"/>
      <c r="E4473" s="2"/>
    </row>
    <row r="4474" spans="2:5" x14ac:dyDescent="0.3">
      <c r="B4474" s="2"/>
      <c r="C4474" s="2"/>
      <c r="D4474" s="2"/>
      <c r="E4474" s="2"/>
    </row>
    <row r="4475" spans="2:5" x14ac:dyDescent="0.3">
      <c r="B4475" s="2"/>
      <c r="C4475" s="2"/>
      <c r="D4475" s="2"/>
      <c r="E4475" s="2"/>
    </row>
    <row r="4476" spans="2:5" x14ac:dyDescent="0.3">
      <c r="B4476" s="2"/>
      <c r="C4476" s="2"/>
      <c r="D4476" s="2"/>
      <c r="E4476" s="2"/>
    </row>
    <row r="4477" spans="2:5" x14ac:dyDescent="0.3">
      <c r="B4477" s="2"/>
      <c r="C4477" s="2"/>
      <c r="D4477" s="2"/>
      <c r="E4477" s="2"/>
    </row>
    <row r="4478" spans="2:5" x14ac:dyDescent="0.3">
      <c r="B4478" s="2"/>
      <c r="C4478" s="2"/>
      <c r="D4478" s="2"/>
      <c r="E4478" s="2"/>
    </row>
    <row r="4479" spans="2:5" x14ac:dyDescent="0.3">
      <c r="B4479" s="2"/>
      <c r="C4479" s="2"/>
      <c r="D4479" s="2"/>
      <c r="E4479" s="2"/>
    </row>
    <row r="4480" spans="2:5" x14ac:dyDescent="0.3">
      <c r="B4480" s="2"/>
      <c r="C4480" s="2"/>
      <c r="D4480" s="2"/>
      <c r="E4480" s="2"/>
    </row>
    <row r="4481" spans="2:5" x14ac:dyDescent="0.3">
      <c r="B4481" s="2"/>
      <c r="C4481" s="2"/>
      <c r="D4481" s="2"/>
      <c r="E4481" s="2"/>
    </row>
    <row r="4482" spans="2:5" x14ac:dyDescent="0.3">
      <c r="B4482" s="2"/>
      <c r="C4482" s="2"/>
      <c r="D4482" s="2"/>
      <c r="E4482" s="2"/>
    </row>
    <row r="4483" spans="2:5" x14ac:dyDescent="0.3">
      <c r="B4483" s="2"/>
      <c r="C4483" s="2"/>
      <c r="D4483" s="2"/>
      <c r="E4483" s="2"/>
    </row>
    <row r="4484" spans="2:5" x14ac:dyDescent="0.3">
      <c r="B4484" s="2"/>
      <c r="C4484" s="2"/>
      <c r="D4484" s="2"/>
      <c r="E4484" s="2"/>
    </row>
    <row r="4485" spans="2:5" x14ac:dyDescent="0.3">
      <c r="B4485" s="2"/>
      <c r="C4485" s="2"/>
      <c r="D4485" s="2"/>
      <c r="E4485" s="2"/>
    </row>
    <row r="4486" spans="2:5" x14ac:dyDescent="0.3">
      <c r="B4486" s="2"/>
      <c r="C4486" s="2"/>
      <c r="D4486" s="2"/>
      <c r="E4486" s="2"/>
    </row>
    <row r="4487" spans="2:5" x14ac:dyDescent="0.3">
      <c r="B4487" s="2"/>
      <c r="C4487" s="2"/>
      <c r="D4487" s="2"/>
      <c r="E4487" s="2"/>
    </row>
    <row r="4488" spans="2:5" x14ac:dyDescent="0.3">
      <c r="B4488" s="2"/>
      <c r="C4488" s="2"/>
      <c r="D4488" s="2"/>
      <c r="E4488" s="2"/>
    </row>
    <row r="4489" spans="2:5" x14ac:dyDescent="0.3">
      <c r="B4489" s="2"/>
      <c r="C4489" s="2"/>
      <c r="D4489" s="2"/>
      <c r="E4489" s="2"/>
    </row>
    <row r="4490" spans="2:5" x14ac:dyDescent="0.3">
      <c r="B4490" s="2"/>
      <c r="C4490" s="2"/>
      <c r="D4490" s="2"/>
      <c r="E4490" s="2"/>
    </row>
    <row r="4491" spans="2:5" x14ac:dyDescent="0.3">
      <c r="B4491" s="2"/>
      <c r="C4491" s="2"/>
      <c r="D4491" s="2"/>
      <c r="E4491" s="2"/>
    </row>
    <row r="4492" spans="2:5" x14ac:dyDescent="0.3">
      <c r="B4492" s="2"/>
      <c r="C4492" s="2"/>
      <c r="D4492" s="2"/>
      <c r="E4492" s="2"/>
    </row>
    <row r="4493" spans="2:5" x14ac:dyDescent="0.3">
      <c r="B4493" s="2"/>
      <c r="C4493" s="2"/>
      <c r="D4493" s="2"/>
      <c r="E4493" s="2"/>
    </row>
    <row r="4494" spans="2:5" x14ac:dyDescent="0.3">
      <c r="B4494" s="2"/>
      <c r="C4494" s="2"/>
      <c r="D4494" s="2"/>
      <c r="E4494" s="2"/>
    </row>
    <row r="4495" spans="2:5" x14ac:dyDescent="0.3">
      <c r="B4495" s="2"/>
      <c r="C4495" s="2"/>
      <c r="D4495" s="2"/>
      <c r="E4495" s="2"/>
    </row>
    <row r="4496" spans="2:5" x14ac:dyDescent="0.3">
      <c r="B4496" s="2"/>
      <c r="C4496" s="2"/>
      <c r="D4496" s="2"/>
      <c r="E4496" s="2"/>
    </row>
    <row r="4497" spans="2:5" x14ac:dyDescent="0.3">
      <c r="B4497" s="2"/>
      <c r="C4497" s="2"/>
      <c r="D4497" s="2"/>
      <c r="E4497" s="2"/>
    </row>
    <row r="4498" spans="2:5" x14ac:dyDescent="0.3">
      <c r="B4498" s="2"/>
      <c r="C4498" s="2"/>
      <c r="D4498" s="2"/>
      <c r="E4498" s="2"/>
    </row>
    <row r="4499" spans="2:5" x14ac:dyDescent="0.3">
      <c r="B4499" s="2"/>
      <c r="C4499" s="2"/>
      <c r="D4499" s="2"/>
      <c r="E4499" s="2"/>
    </row>
    <row r="4500" spans="2:5" x14ac:dyDescent="0.3">
      <c r="B4500" s="2"/>
      <c r="C4500" s="2"/>
      <c r="D4500" s="2"/>
      <c r="E4500" s="2"/>
    </row>
    <row r="4501" spans="2:5" x14ac:dyDescent="0.3">
      <c r="B4501" s="2"/>
      <c r="C4501" s="2"/>
      <c r="D4501" s="2"/>
      <c r="E4501" s="2"/>
    </row>
    <row r="4502" spans="2:5" x14ac:dyDescent="0.3">
      <c r="B4502" s="2"/>
      <c r="C4502" s="2"/>
      <c r="D4502" s="2"/>
      <c r="E4502" s="2"/>
    </row>
    <row r="4503" spans="2:5" x14ac:dyDescent="0.3">
      <c r="B4503" s="2"/>
      <c r="C4503" s="2"/>
      <c r="D4503" s="2"/>
      <c r="E4503" s="2"/>
    </row>
    <row r="4504" spans="2:5" x14ac:dyDescent="0.3">
      <c r="B4504" s="2"/>
      <c r="C4504" s="2"/>
      <c r="D4504" s="2"/>
      <c r="E4504" s="2"/>
    </row>
    <row r="4505" spans="2:5" x14ac:dyDescent="0.3">
      <c r="B4505" s="2"/>
      <c r="C4505" s="2"/>
      <c r="D4505" s="2"/>
      <c r="E4505" s="2"/>
    </row>
    <row r="4506" spans="2:5" x14ac:dyDescent="0.3">
      <c r="B4506" s="2"/>
      <c r="C4506" s="2"/>
      <c r="D4506" s="2"/>
      <c r="E4506" s="2"/>
    </row>
    <row r="4507" spans="2:5" x14ac:dyDescent="0.3">
      <c r="B4507" s="2"/>
      <c r="C4507" s="2"/>
      <c r="D4507" s="2"/>
      <c r="E4507" s="2"/>
    </row>
    <row r="4508" spans="2:5" x14ac:dyDescent="0.3">
      <c r="B4508" s="2"/>
      <c r="C4508" s="2"/>
      <c r="D4508" s="2"/>
      <c r="E4508" s="2"/>
    </row>
    <row r="4509" spans="2:5" x14ac:dyDescent="0.3">
      <c r="B4509" s="2"/>
      <c r="C4509" s="2"/>
      <c r="D4509" s="2"/>
      <c r="E4509" s="2"/>
    </row>
    <row r="4510" spans="2:5" x14ac:dyDescent="0.3">
      <c r="B4510" s="2"/>
      <c r="C4510" s="2"/>
      <c r="D4510" s="2"/>
      <c r="E4510" s="2"/>
    </row>
    <row r="4511" spans="2:5" x14ac:dyDescent="0.3">
      <c r="B4511" s="2"/>
      <c r="C4511" s="2"/>
      <c r="D4511" s="2"/>
      <c r="E4511" s="2"/>
    </row>
    <row r="4512" spans="2:5" x14ac:dyDescent="0.3">
      <c r="B4512" s="2"/>
      <c r="C4512" s="2"/>
      <c r="D4512" s="2"/>
      <c r="E4512" s="2"/>
    </row>
    <row r="4513" spans="2:5" x14ac:dyDescent="0.3">
      <c r="B4513" s="2"/>
      <c r="C4513" s="2"/>
      <c r="D4513" s="2"/>
      <c r="E4513" s="2"/>
    </row>
    <row r="4514" spans="2:5" x14ac:dyDescent="0.3">
      <c r="B4514" s="2"/>
      <c r="C4514" s="2"/>
      <c r="D4514" s="2"/>
      <c r="E4514" s="2"/>
    </row>
    <row r="4515" spans="2:5" x14ac:dyDescent="0.3">
      <c r="B4515" s="2"/>
      <c r="C4515" s="2"/>
      <c r="D4515" s="2"/>
      <c r="E4515" s="2"/>
    </row>
    <row r="4516" spans="2:5" x14ac:dyDescent="0.3">
      <c r="B4516" s="2"/>
      <c r="C4516" s="2"/>
      <c r="D4516" s="2"/>
      <c r="E4516" s="2"/>
    </row>
    <row r="4517" spans="2:5" x14ac:dyDescent="0.3">
      <c r="B4517" s="2"/>
      <c r="C4517" s="2"/>
      <c r="D4517" s="2"/>
      <c r="E4517" s="2"/>
    </row>
    <row r="4518" spans="2:5" x14ac:dyDescent="0.3">
      <c r="B4518" s="2"/>
      <c r="C4518" s="2"/>
      <c r="D4518" s="2"/>
      <c r="E4518" s="2"/>
    </row>
    <row r="4519" spans="2:5" x14ac:dyDescent="0.3">
      <c r="B4519" s="2"/>
      <c r="C4519" s="2"/>
      <c r="D4519" s="2"/>
      <c r="E4519" s="2"/>
    </row>
    <row r="4520" spans="2:5" x14ac:dyDescent="0.3">
      <c r="B4520" s="2"/>
      <c r="C4520" s="2"/>
      <c r="D4520" s="2"/>
      <c r="E4520" s="2"/>
    </row>
    <row r="4521" spans="2:5" x14ac:dyDescent="0.3">
      <c r="B4521" s="2"/>
      <c r="C4521" s="2"/>
      <c r="D4521" s="2"/>
      <c r="E4521" s="2"/>
    </row>
    <row r="4522" spans="2:5" x14ac:dyDescent="0.3">
      <c r="B4522" s="2"/>
      <c r="C4522" s="2"/>
      <c r="D4522" s="2"/>
      <c r="E4522" s="2"/>
    </row>
    <row r="4523" spans="2:5" x14ac:dyDescent="0.3">
      <c r="B4523" s="2"/>
      <c r="C4523" s="2"/>
      <c r="D4523" s="2"/>
      <c r="E4523" s="2"/>
    </row>
    <row r="4524" spans="2:5" x14ac:dyDescent="0.3">
      <c r="B4524" s="2"/>
      <c r="C4524" s="2"/>
      <c r="D4524" s="2"/>
      <c r="E4524" s="2"/>
    </row>
    <row r="4525" spans="2:5" x14ac:dyDescent="0.3">
      <c r="B4525" s="2"/>
      <c r="C4525" s="2"/>
      <c r="D4525" s="2"/>
      <c r="E4525" s="2"/>
    </row>
    <row r="4526" spans="2:5" x14ac:dyDescent="0.3">
      <c r="B4526" s="2"/>
      <c r="C4526" s="2"/>
      <c r="D4526" s="2"/>
      <c r="E4526" s="2"/>
    </row>
    <row r="4527" spans="2:5" x14ac:dyDescent="0.3">
      <c r="B4527" s="2"/>
      <c r="C4527" s="2"/>
      <c r="D4527" s="2"/>
      <c r="E4527" s="2"/>
    </row>
    <row r="4528" spans="2:5" x14ac:dyDescent="0.3">
      <c r="B4528" s="2"/>
      <c r="C4528" s="2"/>
      <c r="D4528" s="2"/>
      <c r="E4528" s="2"/>
    </row>
    <row r="4529" spans="2:5" x14ac:dyDescent="0.3">
      <c r="B4529" s="2"/>
      <c r="C4529" s="2"/>
      <c r="D4529" s="2"/>
      <c r="E4529" s="2"/>
    </row>
    <row r="4530" spans="2:5" x14ac:dyDescent="0.3">
      <c r="B4530" s="2"/>
      <c r="C4530" s="2"/>
      <c r="D4530" s="2"/>
      <c r="E4530" s="2"/>
    </row>
    <row r="4531" spans="2:5" x14ac:dyDescent="0.3">
      <c r="B4531" s="2"/>
      <c r="C4531" s="2"/>
      <c r="D4531" s="2"/>
      <c r="E4531" s="2"/>
    </row>
    <row r="4532" spans="2:5" x14ac:dyDescent="0.3">
      <c r="B4532" s="2"/>
      <c r="C4532" s="2"/>
      <c r="D4532" s="2"/>
      <c r="E4532" s="2"/>
    </row>
    <row r="4533" spans="2:5" x14ac:dyDescent="0.3">
      <c r="B4533" s="2"/>
      <c r="C4533" s="2"/>
      <c r="D4533" s="2"/>
      <c r="E4533" s="2"/>
    </row>
    <row r="4534" spans="2:5" x14ac:dyDescent="0.3">
      <c r="B4534" s="2"/>
      <c r="C4534" s="2"/>
      <c r="D4534" s="2"/>
      <c r="E4534" s="2"/>
    </row>
    <row r="4535" spans="2:5" x14ac:dyDescent="0.3">
      <c r="B4535" s="2"/>
      <c r="C4535" s="2"/>
      <c r="D4535" s="2"/>
      <c r="E4535" s="2"/>
    </row>
    <row r="4536" spans="2:5" x14ac:dyDescent="0.3">
      <c r="B4536" s="2"/>
      <c r="C4536" s="2"/>
      <c r="D4536" s="2"/>
      <c r="E4536" s="2"/>
    </row>
    <row r="4537" spans="2:5" x14ac:dyDescent="0.3">
      <c r="B4537" s="2"/>
      <c r="C4537" s="2"/>
      <c r="D4537" s="2"/>
      <c r="E4537" s="2"/>
    </row>
    <row r="4538" spans="2:5" x14ac:dyDescent="0.3">
      <c r="B4538" s="2"/>
      <c r="C4538" s="2"/>
      <c r="D4538" s="2"/>
      <c r="E4538" s="2"/>
    </row>
    <row r="4539" spans="2:5" x14ac:dyDescent="0.3">
      <c r="B4539" s="2"/>
      <c r="C4539" s="2"/>
      <c r="D4539" s="2"/>
      <c r="E4539" s="2"/>
    </row>
    <row r="4540" spans="2:5" x14ac:dyDescent="0.3">
      <c r="B4540" s="2"/>
      <c r="C4540" s="2"/>
      <c r="D4540" s="2"/>
      <c r="E4540" s="2"/>
    </row>
    <row r="4541" spans="2:5" x14ac:dyDescent="0.3">
      <c r="B4541" s="2"/>
      <c r="C4541" s="2"/>
      <c r="D4541" s="2"/>
      <c r="E4541" s="2"/>
    </row>
    <row r="4542" spans="2:5" x14ac:dyDescent="0.3">
      <c r="B4542" s="2"/>
      <c r="C4542" s="2"/>
      <c r="D4542" s="2"/>
      <c r="E4542" s="2"/>
    </row>
    <row r="4543" spans="2:5" x14ac:dyDescent="0.3">
      <c r="B4543" s="2"/>
      <c r="C4543" s="2"/>
      <c r="D4543" s="2"/>
      <c r="E4543" s="2"/>
    </row>
    <row r="4544" spans="2:5" x14ac:dyDescent="0.3">
      <c r="B4544" s="2"/>
      <c r="C4544" s="2"/>
      <c r="D4544" s="2"/>
      <c r="E4544" s="2"/>
    </row>
    <row r="4545" spans="2:5" x14ac:dyDescent="0.3">
      <c r="B4545" s="2"/>
      <c r="C4545" s="2"/>
      <c r="D4545" s="2"/>
      <c r="E4545" s="2"/>
    </row>
    <row r="4546" spans="2:5" x14ac:dyDescent="0.3">
      <c r="B4546" s="2"/>
      <c r="C4546" s="2"/>
      <c r="D4546" s="2"/>
      <c r="E4546" s="2"/>
    </row>
    <row r="4547" spans="2:5" x14ac:dyDescent="0.3">
      <c r="B4547" s="2"/>
      <c r="C4547" s="2"/>
      <c r="D4547" s="2"/>
      <c r="E4547" s="2"/>
    </row>
    <row r="4548" spans="2:5" x14ac:dyDescent="0.3">
      <c r="B4548" s="2"/>
      <c r="C4548" s="2"/>
      <c r="D4548" s="2"/>
      <c r="E4548" s="2"/>
    </row>
    <row r="4549" spans="2:5" x14ac:dyDescent="0.3">
      <c r="B4549" s="2"/>
      <c r="C4549" s="2"/>
      <c r="D4549" s="2"/>
      <c r="E4549" s="2"/>
    </row>
    <row r="4550" spans="2:5" x14ac:dyDescent="0.3">
      <c r="B4550" s="2"/>
      <c r="C4550" s="2"/>
      <c r="D4550" s="2"/>
      <c r="E4550" s="2"/>
    </row>
    <row r="4551" spans="2:5" x14ac:dyDescent="0.3">
      <c r="B4551" s="2"/>
      <c r="C4551" s="2"/>
      <c r="D4551" s="2"/>
      <c r="E4551" s="2"/>
    </row>
    <row r="4552" spans="2:5" x14ac:dyDescent="0.3">
      <c r="B4552" s="2"/>
      <c r="C4552" s="2"/>
      <c r="D4552" s="2"/>
      <c r="E4552" s="2"/>
    </row>
    <row r="4553" spans="2:5" x14ac:dyDescent="0.3">
      <c r="B4553" s="2"/>
      <c r="C4553" s="2"/>
      <c r="D4553" s="2"/>
      <c r="E4553" s="2"/>
    </row>
    <row r="4554" spans="2:5" x14ac:dyDescent="0.3">
      <c r="B4554" s="2"/>
      <c r="C4554" s="2"/>
      <c r="D4554" s="2"/>
      <c r="E4554" s="2"/>
    </row>
    <row r="4555" spans="2:5" x14ac:dyDescent="0.3">
      <c r="B4555" s="2"/>
      <c r="C4555" s="2"/>
      <c r="D4555" s="2"/>
      <c r="E4555" s="2"/>
    </row>
    <row r="4556" spans="2:5" x14ac:dyDescent="0.3">
      <c r="B4556" s="2"/>
      <c r="C4556" s="2"/>
      <c r="D4556" s="2"/>
      <c r="E4556" s="2"/>
    </row>
    <row r="4557" spans="2:5" x14ac:dyDescent="0.3">
      <c r="B4557" s="2"/>
      <c r="C4557" s="2"/>
      <c r="D4557" s="2"/>
      <c r="E4557" s="2"/>
    </row>
    <row r="4558" spans="2:5" x14ac:dyDescent="0.3">
      <c r="B4558" s="2"/>
      <c r="C4558" s="2"/>
      <c r="D4558" s="2"/>
      <c r="E4558" s="2"/>
    </row>
    <row r="4559" spans="2:5" x14ac:dyDescent="0.3">
      <c r="B4559" s="2"/>
      <c r="C4559" s="2"/>
      <c r="D4559" s="2"/>
      <c r="E4559" s="2"/>
    </row>
    <row r="4560" spans="2:5" x14ac:dyDescent="0.3">
      <c r="B4560" s="2"/>
      <c r="C4560" s="2"/>
      <c r="D4560" s="2"/>
      <c r="E4560" s="2"/>
    </row>
    <row r="4561" spans="2:5" x14ac:dyDescent="0.3">
      <c r="B4561" s="2"/>
      <c r="C4561" s="2"/>
      <c r="D4561" s="2"/>
      <c r="E4561" s="2"/>
    </row>
    <row r="4562" spans="2:5" x14ac:dyDescent="0.3">
      <c r="B4562" s="2"/>
      <c r="C4562" s="2"/>
      <c r="D4562" s="2"/>
      <c r="E4562" s="2"/>
    </row>
    <row r="4563" spans="2:5" x14ac:dyDescent="0.3">
      <c r="B4563" s="2"/>
      <c r="C4563" s="2"/>
      <c r="D4563" s="2"/>
      <c r="E4563" s="2"/>
    </row>
    <row r="4564" spans="2:5" x14ac:dyDescent="0.3">
      <c r="B4564" s="2"/>
      <c r="C4564" s="2"/>
      <c r="D4564" s="2"/>
      <c r="E4564" s="2"/>
    </row>
    <row r="4565" spans="2:5" x14ac:dyDescent="0.3">
      <c r="B4565" s="2"/>
      <c r="C4565" s="2"/>
      <c r="D4565" s="2"/>
      <c r="E4565" s="2"/>
    </row>
    <row r="4566" spans="2:5" x14ac:dyDescent="0.3">
      <c r="B4566" s="2"/>
      <c r="C4566" s="2"/>
      <c r="D4566" s="2"/>
      <c r="E4566" s="2"/>
    </row>
    <row r="4567" spans="2:5" x14ac:dyDescent="0.3">
      <c r="B4567" s="2"/>
      <c r="C4567" s="2"/>
      <c r="D4567" s="2"/>
      <c r="E4567" s="2"/>
    </row>
    <row r="4568" spans="2:5" x14ac:dyDescent="0.3">
      <c r="B4568" s="2"/>
      <c r="C4568" s="2"/>
      <c r="D4568" s="2"/>
      <c r="E4568" s="2"/>
    </row>
    <row r="4569" spans="2:5" x14ac:dyDescent="0.3">
      <c r="B4569" s="2"/>
      <c r="C4569" s="2"/>
      <c r="D4569" s="2"/>
      <c r="E4569" s="2"/>
    </row>
    <row r="4570" spans="2:5" x14ac:dyDescent="0.3">
      <c r="B4570" s="2"/>
      <c r="C4570" s="2"/>
      <c r="D4570" s="2"/>
      <c r="E4570" s="2"/>
    </row>
    <row r="4571" spans="2:5" x14ac:dyDescent="0.3">
      <c r="B4571" s="2"/>
      <c r="C4571" s="2"/>
      <c r="D4571" s="2"/>
      <c r="E4571" s="2"/>
    </row>
    <row r="4572" spans="2:5" x14ac:dyDescent="0.3">
      <c r="B4572" s="2"/>
      <c r="C4572" s="2"/>
      <c r="D4572" s="2"/>
      <c r="E4572" s="2"/>
    </row>
    <row r="4573" spans="2:5" x14ac:dyDescent="0.3">
      <c r="B4573" s="2"/>
      <c r="C4573" s="2"/>
      <c r="D4573" s="2"/>
      <c r="E4573" s="2"/>
    </row>
    <row r="4574" spans="2:5" x14ac:dyDescent="0.3">
      <c r="B4574" s="2"/>
      <c r="C4574" s="2"/>
      <c r="D4574" s="2"/>
      <c r="E4574" s="2"/>
    </row>
    <row r="4575" spans="2:5" x14ac:dyDescent="0.3">
      <c r="B4575" s="2"/>
      <c r="C4575" s="2"/>
      <c r="D4575" s="2"/>
      <c r="E4575" s="2"/>
    </row>
    <row r="4576" spans="2:5" x14ac:dyDescent="0.3">
      <c r="B4576" s="2"/>
      <c r="C4576" s="2"/>
      <c r="D4576" s="2"/>
      <c r="E4576" s="2"/>
    </row>
    <row r="4577" spans="2:5" x14ac:dyDescent="0.3">
      <c r="B4577" s="2"/>
      <c r="C4577" s="2"/>
      <c r="D4577" s="2"/>
      <c r="E4577" s="2"/>
    </row>
    <row r="4578" spans="2:5" x14ac:dyDescent="0.3">
      <c r="B4578" s="2"/>
      <c r="C4578" s="2"/>
      <c r="D4578" s="2"/>
      <c r="E4578" s="2"/>
    </row>
    <row r="4579" spans="2:5" x14ac:dyDescent="0.3">
      <c r="B4579" s="2"/>
      <c r="C4579" s="2"/>
      <c r="D4579" s="2"/>
      <c r="E4579" s="2"/>
    </row>
    <row r="4580" spans="2:5" x14ac:dyDescent="0.3">
      <c r="B4580" s="2"/>
      <c r="C4580" s="2"/>
      <c r="D4580" s="2"/>
      <c r="E4580" s="2"/>
    </row>
    <row r="4581" spans="2:5" x14ac:dyDescent="0.3">
      <c r="B4581" s="2"/>
      <c r="C4581" s="2"/>
      <c r="D4581" s="2"/>
      <c r="E4581" s="2"/>
    </row>
    <row r="4582" spans="2:5" x14ac:dyDescent="0.3">
      <c r="B4582" s="2"/>
      <c r="C4582" s="2"/>
      <c r="D4582" s="2"/>
      <c r="E4582" s="2"/>
    </row>
    <row r="4583" spans="2:5" x14ac:dyDescent="0.3">
      <c r="B4583" s="2"/>
      <c r="C4583" s="2"/>
      <c r="D4583" s="2"/>
      <c r="E4583" s="2"/>
    </row>
    <row r="4584" spans="2:5" x14ac:dyDescent="0.3">
      <c r="B4584" s="2"/>
      <c r="C4584" s="2"/>
      <c r="D4584" s="2"/>
      <c r="E4584" s="2"/>
    </row>
    <row r="4585" spans="2:5" x14ac:dyDescent="0.3">
      <c r="B4585" s="2"/>
      <c r="C4585" s="2"/>
      <c r="D4585" s="2"/>
      <c r="E4585" s="2"/>
    </row>
    <row r="4586" spans="2:5" x14ac:dyDescent="0.3">
      <c r="B4586" s="2"/>
      <c r="C4586" s="2"/>
      <c r="D4586" s="2"/>
      <c r="E4586" s="2"/>
    </row>
    <row r="4587" spans="2:5" x14ac:dyDescent="0.3">
      <c r="B4587" s="2"/>
      <c r="C4587" s="2"/>
      <c r="D4587" s="2"/>
      <c r="E4587" s="2"/>
    </row>
    <row r="4588" spans="2:5" x14ac:dyDescent="0.3">
      <c r="B4588" s="2"/>
      <c r="C4588" s="2"/>
      <c r="D4588" s="2"/>
      <c r="E4588" s="2"/>
    </row>
    <row r="4589" spans="2:5" x14ac:dyDescent="0.3">
      <c r="B4589" s="2"/>
      <c r="C4589" s="2"/>
      <c r="D4589" s="2"/>
      <c r="E4589" s="2"/>
    </row>
    <row r="4590" spans="2:5" x14ac:dyDescent="0.3">
      <c r="B4590" s="2"/>
      <c r="C4590" s="2"/>
      <c r="D4590" s="2"/>
      <c r="E4590" s="2"/>
    </row>
    <row r="4591" spans="2:5" x14ac:dyDescent="0.3">
      <c r="B4591" s="2"/>
      <c r="C4591" s="2"/>
      <c r="D4591" s="2"/>
      <c r="E4591" s="2"/>
    </row>
    <row r="4592" spans="2:5" x14ac:dyDescent="0.3">
      <c r="B4592" s="2"/>
      <c r="C4592" s="2"/>
      <c r="D4592" s="2"/>
      <c r="E4592" s="2"/>
    </row>
    <row r="4593" spans="2:5" x14ac:dyDescent="0.3">
      <c r="B4593" s="2"/>
      <c r="C4593" s="2"/>
      <c r="D4593" s="2"/>
      <c r="E4593" s="2"/>
    </row>
    <row r="4594" spans="2:5" x14ac:dyDescent="0.3">
      <c r="B4594" s="2"/>
      <c r="C4594" s="2"/>
      <c r="D4594" s="2"/>
      <c r="E4594" s="2"/>
    </row>
    <row r="4595" spans="2:5" x14ac:dyDescent="0.3">
      <c r="B4595" s="2"/>
      <c r="C4595" s="2"/>
      <c r="D4595" s="2"/>
      <c r="E4595" s="2"/>
    </row>
    <row r="4596" spans="2:5" x14ac:dyDescent="0.3">
      <c r="B4596" s="2"/>
      <c r="C4596" s="2"/>
      <c r="D4596" s="2"/>
      <c r="E4596" s="2"/>
    </row>
    <row r="4597" spans="2:5" x14ac:dyDescent="0.3">
      <c r="B4597" s="2"/>
      <c r="C4597" s="2"/>
      <c r="D4597" s="2"/>
      <c r="E4597" s="2"/>
    </row>
    <row r="4598" spans="2:5" x14ac:dyDescent="0.3">
      <c r="B4598" s="2"/>
      <c r="C4598" s="2"/>
      <c r="D4598" s="2"/>
      <c r="E4598" s="2"/>
    </row>
    <row r="4599" spans="2:5" x14ac:dyDescent="0.3">
      <c r="B4599" s="2"/>
      <c r="C4599" s="2"/>
      <c r="D4599" s="2"/>
      <c r="E4599" s="2"/>
    </row>
    <row r="4600" spans="2:5" x14ac:dyDescent="0.3">
      <c r="B4600" s="2"/>
      <c r="C4600" s="2"/>
      <c r="D4600" s="2"/>
      <c r="E4600" s="2"/>
    </row>
    <row r="4601" spans="2:5" x14ac:dyDescent="0.3">
      <c r="B4601" s="2"/>
      <c r="C4601" s="2"/>
      <c r="D4601" s="2"/>
      <c r="E4601" s="2"/>
    </row>
    <row r="4602" spans="2:5" x14ac:dyDescent="0.3">
      <c r="B4602" s="2"/>
      <c r="C4602" s="2"/>
      <c r="D4602" s="2"/>
      <c r="E4602" s="2"/>
    </row>
    <row r="4603" spans="2:5" x14ac:dyDescent="0.3">
      <c r="B4603" s="2"/>
      <c r="C4603" s="2"/>
      <c r="D4603" s="2"/>
      <c r="E4603" s="2"/>
    </row>
    <row r="4604" spans="2:5" x14ac:dyDescent="0.3">
      <c r="B4604" s="2"/>
      <c r="C4604" s="2"/>
      <c r="D4604" s="2"/>
      <c r="E4604" s="2"/>
    </row>
    <row r="4605" spans="2:5" x14ac:dyDescent="0.3">
      <c r="B4605" s="2"/>
      <c r="C4605" s="2"/>
      <c r="D4605" s="2"/>
      <c r="E4605" s="2"/>
    </row>
    <row r="4606" spans="2:5" x14ac:dyDescent="0.3">
      <c r="B4606" s="2"/>
      <c r="C4606" s="2"/>
      <c r="D4606" s="2"/>
      <c r="E4606" s="2"/>
    </row>
    <row r="4607" spans="2:5" x14ac:dyDescent="0.3">
      <c r="B4607" s="2"/>
      <c r="C4607" s="2"/>
      <c r="D4607" s="2"/>
      <c r="E4607" s="2"/>
    </row>
    <row r="4608" spans="2:5" x14ac:dyDescent="0.3">
      <c r="B4608" s="2"/>
      <c r="C4608" s="2"/>
      <c r="D4608" s="2"/>
      <c r="E4608" s="2"/>
    </row>
    <row r="4609" spans="2:5" x14ac:dyDescent="0.3">
      <c r="B4609" s="2"/>
      <c r="C4609" s="2"/>
      <c r="D4609" s="2"/>
      <c r="E4609" s="2"/>
    </row>
    <row r="4610" spans="2:5" x14ac:dyDescent="0.3">
      <c r="B4610" s="2"/>
      <c r="C4610" s="2"/>
      <c r="D4610" s="2"/>
      <c r="E4610" s="2"/>
    </row>
    <row r="4611" spans="2:5" x14ac:dyDescent="0.3">
      <c r="B4611" s="2"/>
      <c r="C4611" s="2"/>
      <c r="D4611" s="2"/>
      <c r="E4611" s="2"/>
    </row>
    <row r="4612" spans="2:5" x14ac:dyDescent="0.3">
      <c r="B4612" s="2"/>
      <c r="C4612" s="2"/>
      <c r="D4612" s="2"/>
      <c r="E4612" s="2"/>
    </row>
    <row r="4613" spans="2:5" x14ac:dyDescent="0.3">
      <c r="B4613" s="2"/>
      <c r="C4613" s="2"/>
      <c r="D4613" s="2"/>
      <c r="E4613" s="2"/>
    </row>
    <row r="4614" spans="2:5" x14ac:dyDescent="0.3">
      <c r="B4614" s="2"/>
      <c r="C4614" s="2"/>
      <c r="D4614" s="2"/>
      <c r="E4614" s="2"/>
    </row>
    <row r="4615" spans="2:5" x14ac:dyDescent="0.3">
      <c r="B4615" s="2"/>
      <c r="C4615" s="2"/>
      <c r="D4615" s="2"/>
      <c r="E4615" s="2"/>
    </row>
    <row r="4616" spans="2:5" x14ac:dyDescent="0.3">
      <c r="B4616" s="2"/>
      <c r="C4616" s="2"/>
      <c r="D4616" s="2"/>
      <c r="E4616" s="2"/>
    </row>
    <row r="4617" spans="2:5" x14ac:dyDescent="0.3">
      <c r="B4617" s="2"/>
      <c r="C4617" s="2"/>
      <c r="D4617" s="2"/>
      <c r="E4617" s="2"/>
    </row>
    <row r="4618" spans="2:5" x14ac:dyDescent="0.3">
      <c r="B4618" s="2"/>
      <c r="C4618" s="2"/>
      <c r="D4618" s="2"/>
      <c r="E4618" s="2"/>
    </row>
    <row r="4619" spans="2:5" x14ac:dyDescent="0.3">
      <c r="B4619" s="2"/>
      <c r="C4619" s="2"/>
      <c r="D4619" s="2"/>
      <c r="E4619" s="2"/>
    </row>
    <row r="4620" spans="2:5" x14ac:dyDescent="0.3">
      <c r="B4620" s="2"/>
      <c r="C4620" s="2"/>
      <c r="D4620" s="2"/>
      <c r="E4620" s="2"/>
    </row>
    <row r="4621" spans="2:5" x14ac:dyDescent="0.3">
      <c r="B4621" s="2"/>
      <c r="C4621" s="2"/>
      <c r="D4621" s="2"/>
      <c r="E4621" s="2"/>
    </row>
    <row r="4622" spans="2:5" x14ac:dyDescent="0.3">
      <c r="B4622" s="2"/>
      <c r="C4622" s="2"/>
      <c r="D4622" s="2"/>
      <c r="E4622" s="2"/>
    </row>
    <row r="4623" spans="2:5" x14ac:dyDescent="0.3">
      <c r="B4623" s="2"/>
      <c r="C4623" s="2"/>
      <c r="D4623" s="2"/>
      <c r="E4623" s="2"/>
    </row>
    <row r="4624" spans="2:5" x14ac:dyDescent="0.3">
      <c r="B4624" s="2"/>
      <c r="C4624" s="2"/>
      <c r="D4624" s="2"/>
      <c r="E4624" s="2"/>
    </row>
    <row r="4625" spans="2:5" x14ac:dyDescent="0.3">
      <c r="B4625" s="2"/>
      <c r="C4625" s="2"/>
      <c r="D4625" s="2"/>
      <c r="E4625" s="2"/>
    </row>
    <row r="4626" spans="2:5" x14ac:dyDescent="0.3">
      <c r="B4626" s="2"/>
      <c r="C4626" s="2"/>
      <c r="D4626" s="2"/>
      <c r="E4626" s="2"/>
    </row>
    <row r="4627" spans="2:5" x14ac:dyDescent="0.3">
      <c r="B4627" s="2"/>
      <c r="C4627" s="2"/>
      <c r="D4627" s="2"/>
      <c r="E4627" s="2"/>
    </row>
    <row r="4628" spans="2:5" x14ac:dyDescent="0.3">
      <c r="B4628" s="2"/>
      <c r="C4628" s="2"/>
      <c r="D4628" s="2"/>
      <c r="E4628" s="2"/>
    </row>
    <row r="4629" spans="2:5" x14ac:dyDescent="0.3">
      <c r="B4629" s="2"/>
      <c r="C4629" s="2"/>
      <c r="D4629" s="2"/>
      <c r="E4629" s="2"/>
    </row>
    <row r="4630" spans="2:5" x14ac:dyDescent="0.3">
      <c r="B4630" s="2"/>
      <c r="C4630" s="2"/>
      <c r="D4630" s="2"/>
      <c r="E4630" s="2"/>
    </row>
    <row r="4631" spans="2:5" x14ac:dyDescent="0.3">
      <c r="B4631" s="2"/>
      <c r="C4631" s="2"/>
      <c r="D4631" s="2"/>
      <c r="E4631" s="2"/>
    </row>
    <row r="4632" spans="2:5" x14ac:dyDescent="0.3">
      <c r="B4632" s="2"/>
      <c r="C4632" s="2"/>
      <c r="D4632" s="2"/>
      <c r="E4632" s="2"/>
    </row>
    <row r="4633" spans="2:5" x14ac:dyDescent="0.3">
      <c r="B4633" s="2"/>
      <c r="C4633" s="2"/>
      <c r="D4633" s="2"/>
      <c r="E4633" s="2"/>
    </row>
    <row r="4634" spans="2:5" x14ac:dyDescent="0.3">
      <c r="B4634" s="2"/>
      <c r="C4634" s="2"/>
      <c r="D4634" s="2"/>
      <c r="E4634" s="2"/>
    </row>
    <row r="4635" spans="2:5" x14ac:dyDescent="0.3">
      <c r="B4635" s="2"/>
      <c r="C4635" s="2"/>
      <c r="D4635" s="2"/>
      <c r="E4635" s="2"/>
    </row>
    <row r="4636" spans="2:5" x14ac:dyDescent="0.3">
      <c r="B4636" s="2"/>
      <c r="C4636" s="2"/>
      <c r="D4636" s="2"/>
      <c r="E4636" s="2"/>
    </row>
    <row r="4637" spans="2:5" x14ac:dyDescent="0.3">
      <c r="B4637" s="2"/>
      <c r="C4637" s="2"/>
      <c r="D4637" s="2"/>
      <c r="E4637" s="2"/>
    </row>
    <row r="4638" spans="2:5" x14ac:dyDescent="0.3">
      <c r="B4638" s="2"/>
      <c r="C4638" s="2"/>
      <c r="D4638" s="2"/>
      <c r="E4638" s="2"/>
    </row>
    <row r="4639" spans="2:5" x14ac:dyDescent="0.3">
      <c r="B4639" s="2"/>
      <c r="C4639" s="2"/>
      <c r="D4639" s="2"/>
      <c r="E4639" s="2"/>
    </row>
    <row r="4640" spans="2:5" x14ac:dyDescent="0.3">
      <c r="B4640" s="2"/>
      <c r="C4640" s="2"/>
      <c r="D4640" s="2"/>
      <c r="E4640" s="2"/>
    </row>
    <row r="4641" spans="2:5" x14ac:dyDescent="0.3">
      <c r="B4641" s="2"/>
      <c r="C4641" s="2"/>
      <c r="D4641" s="2"/>
      <c r="E4641" s="2"/>
    </row>
    <row r="4642" spans="2:5" x14ac:dyDescent="0.3">
      <c r="B4642" s="2"/>
      <c r="C4642" s="2"/>
      <c r="D4642" s="2"/>
      <c r="E4642" s="2"/>
    </row>
    <row r="4643" spans="2:5" x14ac:dyDescent="0.3">
      <c r="B4643" s="2"/>
      <c r="C4643" s="2"/>
      <c r="D4643" s="2"/>
      <c r="E4643" s="2"/>
    </row>
    <row r="4644" spans="2:5" x14ac:dyDescent="0.3">
      <c r="B4644" s="2"/>
      <c r="C4644" s="2"/>
      <c r="D4644" s="2"/>
      <c r="E4644" s="2"/>
    </row>
    <row r="4645" spans="2:5" x14ac:dyDescent="0.3">
      <c r="B4645" s="2"/>
      <c r="C4645" s="2"/>
      <c r="D4645" s="2"/>
      <c r="E4645" s="2"/>
    </row>
    <row r="4646" spans="2:5" x14ac:dyDescent="0.3">
      <c r="B4646" s="2"/>
      <c r="C4646" s="2"/>
      <c r="D4646" s="2"/>
      <c r="E4646" s="2"/>
    </row>
    <row r="4647" spans="2:5" x14ac:dyDescent="0.3">
      <c r="B4647" s="2"/>
      <c r="C4647" s="2"/>
      <c r="D4647" s="2"/>
      <c r="E4647" s="2"/>
    </row>
    <row r="4648" spans="2:5" x14ac:dyDescent="0.3">
      <c r="B4648" s="2"/>
      <c r="C4648" s="2"/>
      <c r="D4648" s="2"/>
      <c r="E4648" s="2"/>
    </row>
    <row r="4649" spans="2:5" x14ac:dyDescent="0.3">
      <c r="B4649" s="2"/>
      <c r="C4649" s="2"/>
      <c r="D4649" s="2"/>
      <c r="E4649" s="2"/>
    </row>
    <row r="4650" spans="2:5" x14ac:dyDescent="0.3">
      <c r="B4650" s="2"/>
      <c r="C4650" s="2"/>
      <c r="D4650" s="2"/>
      <c r="E4650" s="2"/>
    </row>
    <row r="4651" spans="2:5" x14ac:dyDescent="0.3">
      <c r="B4651" s="2"/>
      <c r="C4651" s="2"/>
      <c r="D4651" s="2"/>
      <c r="E4651" s="2"/>
    </row>
    <row r="4652" spans="2:5" x14ac:dyDescent="0.3">
      <c r="B4652" s="2"/>
      <c r="C4652" s="2"/>
      <c r="D4652" s="2"/>
      <c r="E4652" s="2"/>
    </row>
    <row r="4653" spans="2:5" x14ac:dyDescent="0.3">
      <c r="B4653" s="2"/>
      <c r="C4653" s="2"/>
      <c r="D4653" s="2"/>
      <c r="E4653" s="2"/>
    </row>
    <row r="4654" spans="2:5" x14ac:dyDescent="0.3">
      <c r="B4654" s="2"/>
      <c r="C4654" s="2"/>
      <c r="D4654" s="2"/>
      <c r="E4654" s="2"/>
    </row>
    <row r="4655" spans="2:5" x14ac:dyDescent="0.3">
      <c r="B4655" s="2"/>
      <c r="C4655" s="2"/>
      <c r="D4655" s="2"/>
      <c r="E4655" s="2"/>
    </row>
    <row r="4656" spans="2:5" x14ac:dyDescent="0.3">
      <c r="B4656" s="2"/>
      <c r="C4656" s="2"/>
      <c r="D4656" s="2"/>
      <c r="E4656" s="2"/>
    </row>
    <row r="4657" spans="2:5" x14ac:dyDescent="0.3">
      <c r="B4657" s="2"/>
      <c r="C4657" s="2"/>
      <c r="D4657" s="2"/>
      <c r="E4657" s="2"/>
    </row>
    <row r="4658" spans="2:5" x14ac:dyDescent="0.3">
      <c r="B4658" s="2"/>
      <c r="C4658" s="2"/>
      <c r="D4658" s="2"/>
      <c r="E4658" s="2"/>
    </row>
    <row r="4659" spans="2:5" x14ac:dyDescent="0.3">
      <c r="B4659" s="2"/>
      <c r="C4659" s="2"/>
      <c r="D4659" s="2"/>
      <c r="E4659" s="2"/>
    </row>
    <row r="4660" spans="2:5" x14ac:dyDescent="0.3">
      <c r="B4660" s="2"/>
      <c r="C4660" s="2"/>
      <c r="D4660" s="2"/>
      <c r="E4660" s="2"/>
    </row>
    <row r="4661" spans="2:5" x14ac:dyDescent="0.3">
      <c r="B4661" s="2"/>
      <c r="C4661" s="2"/>
      <c r="D4661" s="2"/>
      <c r="E4661" s="2"/>
    </row>
    <row r="4662" spans="2:5" x14ac:dyDescent="0.3">
      <c r="B4662" s="2"/>
      <c r="C4662" s="2"/>
      <c r="D4662" s="2"/>
      <c r="E4662" s="2"/>
    </row>
    <row r="4663" spans="2:5" x14ac:dyDescent="0.3">
      <c r="B4663" s="2"/>
      <c r="C4663" s="2"/>
      <c r="D4663" s="2"/>
      <c r="E4663" s="2"/>
    </row>
    <row r="4664" spans="2:5" x14ac:dyDescent="0.3">
      <c r="B4664" s="2"/>
      <c r="C4664" s="2"/>
      <c r="D4664" s="2"/>
      <c r="E4664" s="2"/>
    </row>
    <row r="4665" spans="2:5" x14ac:dyDescent="0.3">
      <c r="B4665" s="2"/>
      <c r="C4665" s="2"/>
      <c r="D4665" s="2"/>
      <c r="E4665" s="2"/>
    </row>
    <row r="4666" spans="2:5" x14ac:dyDescent="0.3">
      <c r="B4666" s="2"/>
      <c r="C4666" s="2"/>
      <c r="D4666" s="2"/>
      <c r="E4666" s="2"/>
    </row>
    <row r="4667" spans="2:5" x14ac:dyDescent="0.3">
      <c r="B4667" s="2"/>
      <c r="C4667" s="2"/>
      <c r="D4667" s="2"/>
      <c r="E4667" s="2"/>
    </row>
    <row r="4668" spans="2:5" x14ac:dyDescent="0.3">
      <c r="B4668" s="2"/>
      <c r="C4668" s="2"/>
      <c r="D4668" s="2"/>
      <c r="E4668" s="2"/>
    </row>
    <row r="4669" spans="2:5" x14ac:dyDescent="0.3">
      <c r="B4669" s="2"/>
      <c r="C4669" s="2"/>
      <c r="D4669" s="2"/>
      <c r="E4669" s="2"/>
    </row>
    <row r="4670" spans="2:5" x14ac:dyDescent="0.3">
      <c r="B4670" s="2"/>
      <c r="C4670" s="2"/>
      <c r="D4670" s="2"/>
      <c r="E4670" s="2"/>
    </row>
    <row r="4671" spans="2:5" x14ac:dyDescent="0.3">
      <c r="B4671" s="2"/>
      <c r="C4671" s="2"/>
      <c r="D4671" s="2"/>
      <c r="E4671" s="2"/>
    </row>
    <row r="4672" spans="2:5" x14ac:dyDescent="0.3">
      <c r="B4672" s="2"/>
      <c r="C4672" s="2"/>
      <c r="D4672" s="2"/>
      <c r="E4672" s="2"/>
    </row>
    <row r="4673" spans="2:5" x14ac:dyDescent="0.3">
      <c r="B4673" s="2"/>
      <c r="C4673" s="2"/>
      <c r="D4673" s="2"/>
      <c r="E4673" s="2"/>
    </row>
    <row r="4674" spans="2:5" x14ac:dyDescent="0.3">
      <c r="B4674" s="2"/>
      <c r="C4674" s="2"/>
      <c r="D4674" s="2"/>
      <c r="E4674" s="2"/>
    </row>
    <row r="4675" spans="2:5" x14ac:dyDescent="0.3">
      <c r="B4675" s="2"/>
      <c r="C4675" s="2"/>
      <c r="D4675" s="2"/>
      <c r="E4675" s="2"/>
    </row>
    <row r="4676" spans="2:5" x14ac:dyDescent="0.3">
      <c r="B4676" s="2"/>
      <c r="C4676" s="2"/>
      <c r="D4676" s="2"/>
      <c r="E4676" s="2"/>
    </row>
    <row r="4677" spans="2:5" x14ac:dyDescent="0.3">
      <c r="B4677" s="2"/>
      <c r="C4677" s="2"/>
      <c r="D4677" s="2"/>
      <c r="E4677" s="2"/>
    </row>
    <row r="4678" spans="2:5" x14ac:dyDescent="0.3">
      <c r="B4678" s="2"/>
      <c r="C4678" s="2"/>
      <c r="D4678" s="2"/>
      <c r="E4678" s="2"/>
    </row>
    <row r="4679" spans="2:5" x14ac:dyDescent="0.3">
      <c r="B4679" s="2"/>
      <c r="C4679" s="2"/>
      <c r="D4679" s="2"/>
      <c r="E4679" s="2"/>
    </row>
    <row r="4680" spans="2:5" x14ac:dyDescent="0.3">
      <c r="B4680" s="2"/>
      <c r="C4680" s="2"/>
      <c r="D4680" s="2"/>
      <c r="E4680" s="2"/>
    </row>
    <row r="4681" spans="2:5" x14ac:dyDescent="0.3">
      <c r="B4681" s="2"/>
      <c r="C4681" s="2"/>
      <c r="D4681" s="2"/>
      <c r="E4681" s="2"/>
    </row>
    <row r="4682" spans="2:5" x14ac:dyDescent="0.3">
      <c r="B4682" s="2"/>
      <c r="C4682" s="2"/>
      <c r="D4682" s="2"/>
      <c r="E4682" s="2"/>
    </row>
    <row r="4683" spans="2:5" x14ac:dyDescent="0.3">
      <c r="B4683" s="2"/>
      <c r="C4683" s="2"/>
      <c r="D4683" s="2"/>
      <c r="E4683" s="2"/>
    </row>
    <row r="4684" spans="2:5" x14ac:dyDescent="0.3">
      <c r="B4684" s="2"/>
      <c r="C4684" s="2"/>
      <c r="D4684" s="2"/>
      <c r="E4684" s="2"/>
    </row>
    <row r="4685" spans="2:5" x14ac:dyDescent="0.3">
      <c r="B4685" s="2"/>
      <c r="C4685" s="2"/>
      <c r="D4685" s="2"/>
      <c r="E4685" s="2"/>
    </row>
    <row r="4686" spans="2:5" x14ac:dyDescent="0.3">
      <c r="B4686" s="2"/>
      <c r="C4686" s="2"/>
      <c r="D4686" s="2"/>
      <c r="E4686" s="2"/>
    </row>
    <row r="4687" spans="2:5" x14ac:dyDescent="0.3">
      <c r="B4687" s="2"/>
      <c r="C4687" s="2"/>
      <c r="D4687" s="2"/>
      <c r="E4687" s="2"/>
    </row>
    <row r="4688" spans="2:5" x14ac:dyDescent="0.3">
      <c r="B4688" s="2"/>
      <c r="C4688" s="2"/>
      <c r="D4688" s="2"/>
      <c r="E4688" s="2"/>
    </row>
    <row r="4689" spans="2:5" x14ac:dyDescent="0.3">
      <c r="B4689" s="2"/>
      <c r="C4689" s="2"/>
      <c r="D4689" s="2"/>
      <c r="E4689" s="2"/>
    </row>
    <row r="4690" spans="2:5" x14ac:dyDescent="0.3">
      <c r="B4690" s="2"/>
      <c r="C4690" s="2"/>
      <c r="D4690" s="2"/>
      <c r="E4690" s="2"/>
    </row>
    <row r="4691" spans="2:5" x14ac:dyDescent="0.3">
      <c r="B4691" s="2"/>
      <c r="C4691" s="2"/>
      <c r="D4691" s="2"/>
      <c r="E4691" s="2"/>
    </row>
    <row r="4692" spans="2:5" x14ac:dyDescent="0.3">
      <c r="B4692" s="2"/>
      <c r="C4692" s="2"/>
      <c r="D4692" s="2"/>
      <c r="E4692" s="2"/>
    </row>
    <row r="4693" spans="2:5" x14ac:dyDescent="0.3">
      <c r="B4693" s="2"/>
      <c r="C4693" s="2"/>
      <c r="D4693" s="2"/>
      <c r="E4693" s="2"/>
    </row>
    <row r="4694" spans="2:5" x14ac:dyDescent="0.3">
      <c r="B4694" s="2"/>
      <c r="C4694" s="2"/>
      <c r="D4694" s="2"/>
      <c r="E4694" s="2"/>
    </row>
    <row r="4695" spans="2:5" x14ac:dyDescent="0.3">
      <c r="B4695" s="2"/>
      <c r="C4695" s="2"/>
      <c r="D4695" s="2"/>
      <c r="E4695" s="2"/>
    </row>
    <row r="4696" spans="2:5" x14ac:dyDescent="0.3">
      <c r="B4696" s="2"/>
      <c r="C4696" s="2"/>
      <c r="D4696" s="2"/>
      <c r="E4696" s="2"/>
    </row>
    <row r="4697" spans="2:5" x14ac:dyDescent="0.3">
      <c r="B4697" s="2"/>
      <c r="C4697" s="2"/>
      <c r="D4697" s="2"/>
      <c r="E4697" s="2"/>
    </row>
    <row r="4698" spans="2:5" x14ac:dyDescent="0.3">
      <c r="B4698" s="2"/>
      <c r="C4698" s="2"/>
      <c r="D4698" s="2"/>
      <c r="E4698" s="2"/>
    </row>
    <row r="4699" spans="2:5" x14ac:dyDescent="0.3">
      <c r="B4699" s="2"/>
      <c r="C4699" s="2"/>
      <c r="D4699" s="2"/>
      <c r="E4699" s="2"/>
    </row>
    <row r="4700" spans="2:5" x14ac:dyDescent="0.3">
      <c r="B4700" s="2"/>
      <c r="C4700" s="2"/>
      <c r="D4700" s="2"/>
      <c r="E4700" s="2"/>
    </row>
    <row r="4701" spans="2:5" x14ac:dyDescent="0.3">
      <c r="B4701" s="2"/>
      <c r="C4701" s="2"/>
      <c r="D4701" s="2"/>
      <c r="E4701" s="2"/>
    </row>
    <row r="4702" spans="2:5" x14ac:dyDescent="0.3">
      <c r="B4702" s="2"/>
      <c r="C4702" s="2"/>
      <c r="D4702" s="2"/>
      <c r="E4702" s="2"/>
    </row>
    <row r="4703" spans="2:5" x14ac:dyDescent="0.3">
      <c r="B4703" s="2"/>
      <c r="C4703" s="2"/>
      <c r="D4703" s="2"/>
      <c r="E4703" s="2"/>
    </row>
    <row r="4704" spans="2:5" x14ac:dyDescent="0.3">
      <c r="B4704" s="2"/>
      <c r="C4704" s="2"/>
      <c r="D4704" s="2"/>
      <c r="E4704" s="2"/>
    </row>
    <row r="4705" spans="2:5" x14ac:dyDescent="0.3">
      <c r="B4705" s="2"/>
      <c r="C4705" s="2"/>
      <c r="D4705" s="2"/>
      <c r="E4705" s="2"/>
    </row>
    <row r="4706" spans="2:5" x14ac:dyDescent="0.3">
      <c r="B4706" s="2"/>
      <c r="C4706" s="2"/>
      <c r="D4706" s="2"/>
      <c r="E4706" s="2"/>
    </row>
    <row r="4707" spans="2:5" x14ac:dyDescent="0.3">
      <c r="B4707" s="2"/>
      <c r="C4707" s="2"/>
      <c r="D4707" s="2"/>
      <c r="E4707" s="2"/>
    </row>
    <row r="4708" spans="2:5" x14ac:dyDescent="0.3">
      <c r="B4708" s="2"/>
      <c r="C4708" s="2"/>
      <c r="D4708" s="2"/>
      <c r="E4708" s="2"/>
    </row>
    <row r="4709" spans="2:5" x14ac:dyDescent="0.3">
      <c r="B4709" s="2"/>
      <c r="C4709" s="2"/>
      <c r="D4709" s="2"/>
      <c r="E4709" s="2"/>
    </row>
    <row r="4710" spans="2:5" x14ac:dyDescent="0.3">
      <c r="B4710" s="2"/>
      <c r="C4710" s="2"/>
      <c r="D4710" s="2"/>
      <c r="E4710" s="2"/>
    </row>
    <row r="4711" spans="2:5" x14ac:dyDescent="0.3">
      <c r="B4711" s="2"/>
      <c r="C4711" s="2"/>
      <c r="D4711" s="2"/>
      <c r="E4711" s="2"/>
    </row>
    <row r="4712" spans="2:5" x14ac:dyDescent="0.3">
      <c r="B4712" s="2"/>
      <c r="C4712" s="2"/>
      <c r="D4712" s="2"/>
      <c r="E4712" s="2"/>
    </row>
    <row r="4713" spans="2:5" x14ac:dyDescent="0.3">
      <c r="B4713" s="2"/>
      <c r="C4713" s="2"/>
      <c r="D4713" s="2"/>
      <c r="E4713" s="2"/>
    </row>
    <row r="4714" spans="2:5" x14ac:dyDescent="0.3">
      <c r="B4714" s="2"/>
      <c r="C4714" s="2"/>
      <c r="D4714" s="2"/>
      <c r="E4714" s="2"/>
    </row>
    <row r="4715" spans="2:5" x14ac:dyDescent="0.3">
      <c r="B4715" s="2"/>
      <c r="C4715" s="2"/>
      <c r="D4715" s="2"/>
      <c r="E4715" s="2"/>
    </row>
    <row r="4716" spans="2:5" x14ac:dyDescent="0.3">
      <c r="B4716" s="2"/>
      <c r="C4716" s="2"/>
      <c r="D4716" s="2"/>
      <c r="E4716" s="2"/>
    </row>
    <row r="4717" spans="2:5" x14ac:dyDescent="0.3">
      <c r="B4717" s="2"/>
      <c r="C4717" s="2"/>
      <c r="D4717" s="2"/>
      <c r="E4717" s="2"/>
    </row>
    <row r="4718" spans="2:5" x14ac:dyDescent="0.3">
      <c r="B4718" s="2"/>
      <c r="C4718" s="2"/>
      <c r="D4718" s="2"/>
      <c r="E4718" s="2"/>
    </row>
    <row r="4719" spans="2:5" x14ac:dyDescent="0.3">
      <c r="B4719" s="2"/>
      <c r="C4719" s="2"/>
      <c r="D4719" s="2"/>
      <c r="E4719" s="2"/>
    </row>
    <row r="4720" spans="2:5" x14ac:dyDescent="0.3">
      <c r="B4720" s="2"/>
      <c r="C4720" s="2"/>
      <c r="D4720" s="2"/>
      <c r="E4720" s="2"/>
    </row>
    <row r="4721" spans="2:5" x14ac:dyDescent="0.3">
      <c r="B4721" s="2"/>
      <c r="C4721" s="2"/>
      <c r="D4721" s="2"/>
      <c r="E4721" s="2"/>
    </row>
    <row r="4722" spans="2:5" x14ac:dyDescent="0.3">
      <c r="B4722" s="2"/>
      <c r="C4722" s="2"/>
      <c r="D4722" s="2"/>
      <c r="E4722" s="2"/>
    </row>
    <row r="4723" spans="2:5" x14ac:dyDescent="0.3">
      <c r="B4723" s="2"/>
      <c r="C4723" s="2"/>
      <c r="D4723" s="2"/>
      <c r="E4723" s="2"/>
    </row>
    <row r="4724" spans="2:5" x14ac:dyDescent="0.3">
      <c r="B4724" s="2"/>
      <c r="C4724" s="2"/>
      <c r="D4724" s="2"/>
      <c r="E4724" s="2"/>
    </row>
    <row r="4725" spans="2:5" x14ac:dyDescent="0.3">
      <c r="B4725" s="2"/>
      <c r="C4725" s="2"/>
      <c r="D4725" s="2"/>
      <c r="E4725" s="2"/>
    </row>
    <row r="4726" spans="2:5" x14ac:dyDescent="0.3">
      <c r="B4726" s="2"/>
      <c r="C4726" s="2"/>
      <c r="D4726" s="2"/>
      <c r="E4726" s="2"/>
    </row>
    <row r="4727" spans="2:5" x14ac:dyDescent="0.3">
      <c r="B4727" s="2"/>
      <c r="C4727" s="2"/>
      <c r="D4727" s="2"/>
      <c r="E4727" s="2"/>
    </row>
    <row r="4728" spans="2:5" x14ac:dyDescent="0.3">
      <c r="B4728" s="2"/>
      <c r="C4728" s="2"/>
      <c r="D4728" s="2"/>
      <c r="E4728" s="2"/>
    </row>
    <row r="4729" spans="2:5" x14ac:dyDescent="0.3">
      <c r="B4729" s="2"/>
      <c r="C4729" s="2"/>
      <c r="D4729" s="2"/>
      <c r="E4729" s="2"/>
    </row>
    <row r="4730" spans="2:5" x14ac:dyDescent="0.3">
      <c r="B4730" s="2"/>
      <c r="C4730" s="2"/>
      <c r="D4730" s="2"/>
      <c r="E4730" s="2"/>
    </row>
    <row r="4731" spans="2:5" x14ac:dyDescent="0.3">
      <c r="B4731" s="2"/>
      <c r="C4731" s="2"/>
      <c r="D4731" s="2"/>
      <c r="E4731" s="2"/>
    </row>
    <row r="4732" spans="2:5" x14ac:dyDescent="0.3">
      <c r="B4732" s="2"/>
      <c r="C4732" s="2"/>
      <c r="D4732" s="2"/>
      <c r="E4732" s="2"/>
    </row>
    <row r="4733" spans="2:5" x14ac:dyDescent="0.3">
      <c r="B4733" s="2"/>
      <c r="C4733" s="2"/>
      <c r="D4733" s="2"/>
      <c r="E4733" s="2"/>
    </row>
    <row r="4734" spans="2:5" x14ac:dyDescent="0.3">
      <c r="B4734" s="2"/>
      <c r="C4734" s="2"/>
      <c r="D4734" s="2"/>
      <c r="E4734" s="2"/>
    </row>
    <row r="4735" spans="2:5" x14ac:dyDescent="0.3">
      <c r="B4735" s="2"/>
      <c r="C4735" s="2"/>
      <c r="D4735" s="2"/>
      <c r="E4735" s="2"/>
    </row>
    <row r="4736" spans="2:5" x14ac:dyDescent="0.3">
      <c r="B4736" s="2"/>
      <c r="C4736" s="2"/>
      <c r="D4736" s="2"/>
      <c r="E4736" s="2"/>
    </row>
    <row r="4737" spans="2:5" x14ac:dyDescent="0.3">
      <c r="B4737" s="2"/>
      <c r="C4737" s="2"/>
      <c r="D4737" s="2"/>
      <c r="E4737" s="2"/>
    </row>
    <row r="4738" spans="2:5" x14ac:dyDescent="0.3">
      <c r="B4738" s="2"/>
      <c r="C4738" s="2"/>
      <c r="D4738" s="2"/>
      <c r="E4738" s="2"/>
    </row>
    <row r="4739" spans="2:5" x14ac:dyDescent="0.3">
      <c r="B4739" s="2"/>
      <c r="C4739" s="2"/>
      <c r="D4739" s="2"/>
      <c r="E4739" s="2"/>
    </row>
    <row r="4740" spans="2:5" x14ac:dyDescent="0.3">
      <c r="B4740" s="2"/>
      <c r="C4740" s="2"/>
      <c r="D4740" s="2"/>
      <c r="E4740" s="2"/>
    </row>
    <row r="4741" spans="2:5" x14ac:dyDescent="0.3">
      <c r="B4741" s="2"/>
      <c r="C4741" s="2"/>
      <c r="D4741" s="2"/>
      <c r="E4741" s="2"/>
    </row>
    <row r="4742" spans="2:5" x14ac:dyDescent="0.3">
      <c r="B4742" s="2"/>
      <c r="C4742" s="2"/>
      <c r="D4742" s="2"/>
      <c r="E4742" s="2"/>
    </row>
    <row r="4743" spans="2:5" x14ac:dyDescent="0.3">
      <c r="B4743" s="2"/>
      <c r="C4743" s="2"/>
      <c r="D4743" s="2"/>
      <c r="E4743" s="2"/>
    </row>
    <row r="4744" spans="2:5" x14ac:dyDescent="0.3">
      <c r="B4744" s="2"/>
      <c r="C4744" s="2"/>
      <c r="D4744" s="2"/>
      <c r="E4744" s="2"/>
    </row>
    <row r="4745" spans="2:5" x14ac:dyDescent="0.3">
      <c r="B4745" s="2"/>
      <c r="C4745" s="2"/>
      <c r="D4745" s="2"/>
      <c r="E4745" s="2"/>
    </row>
    <row r="4746" spans="2:5" x14ac:dyDescent="0.3">
      <c r="B4746" s="2"/>
      <c r="C4746" s="2"/>
      <c r="D4746" s="2"/>
      <c r="E4746" s="2"/>
    </row>
    <row r="4747" spans="2:5" x14ac:dyDescent="0.3">
      <c r="B4747" s="2"/>
      <c r="C4747" s="2"/>
      <c r="D4747" s="2"/>
      <c r="E4747" s="2"/>
    </row>
    <row r="4748" spans="2:5" x14ac:dyDescent="0.3">
      <c r="B4748" s="2"/>
      <c r="C4748" s="2"/>
      <c r="D4748" s="2"/>
      <c r="E4748" s="2"/>
    </row>
    <row r="4749" spans="2:5" x14ac:dyDescent="0.3">
      <c r="B4749" s="2"/>
      <c r="C4749" s="2"/>
      <c r="D4749" s="2"/>
      <c r="E4749" s="2"/>
    </row>
    <row r="4750" spans="2:5" x14ac:dyDescent="0.3">
      <c r="B4750" s="2"/>
      <c r="C4750" s="2"/>
      <c r="D4750" s="2"/>
      <c r="E4750" s="2"/>
    </row>
    <row r="4751" spans="2:5" x14ac:dyDescent="0.3">
      <c r="B4751" s="2"/>
      <c r="C4751" s="2"/>
      <c r="D4751" s="2"/>
      <c r="E4751" s="2"/>
    </row>
    <row r="4752" spans="2:5" x14ac:dyDescent="0.3">
      <c r="B4752" s="2"/>
      <c r="C4752" s="2"/>
      <c r="D4752" s="2"/>
      <c r="E4752" s="2"/>
    </row>
    <row r="4753" spans="2:5" x14ac:dyDescent="0.3">
      <c r="B4753" s="2"/>
      <c r="C4753" s="2"/>
      <c r="D4753" s="2"/>
      <c r="E4753" s="2"/>
    </row>
    <row r="4754" spans="2:5" x14ac:dyDescent="0.3">
      <c r="B4754" s="2"/>
      <c r="C4754" s="2"/>
      <c r="D4754" s="2"/>
      <c r="E4754" s="2"/>
    </row>
    <row r="4755" spans="2:5" x14ac:dyDescent="0.3">
      <c r="B4755" s="2"/>
      <c r="C4755" s="2"/>
      <c r="D4755" s="2"/>
      <c r="E4755" s="2"/>
    </row>
    <row r="4756" spans="2:5" x14ac:dyDescent="0.3">
      <c r="B4756" s="2"/>
      <c r="C4756" s="2"/>
      <c r="D4756" s="2"/>
      <c r="E4756" s="2"/>
    </row>
    <row r="4757" spans="2:5" x14ac:dyDescent="0.3">
      <c r="B4757" s="2"/>
      <c r="C4757" s="2"/>
      <c r="D4757" s="2"/>
      <c r="E4757" s="2"/>
    </row>
    <row r="4758" spans="2:5" x14ac:dyDescent="0.3">
      <c r="B4758" s="2"/>
      <c r="C4758" s="2"/>
      <c r="D4758" s="2"/>
      <c r="E4758" s="2"/>
    </row>
    <row r="4759" spans="2:5" x14ac:dyDescent="0.3">
      <c r="B4759" s="2"/>
      <c r="C4759" s="2"/>
      <c r="D4759" s="2"/>
      <c r="E4759" s="2"/>
    </row>
    <row r="4760" spans="2:5" x14ac:dyDescent="0.3">
      <c r="B4760" s="2"/>
      <c r="C4760" s="2"/>
      <c r="D4760" s="2"/>
      <c r="E4760" s="2"/>
    </row>
    <row r="4761" spans="2:5" x14ac:dyDescent="0.3">
      <c r="B4761" s="2"/>
      <c r="C4761" s="2"/>
      <c r="D4761" s="2"/>
      <c r="E4761" s="2"/>
    </row>
    <row r="4762" spans="2:5" x14ac:dyDescent="0.3">
      <c r="B4762" s="2"/>
      <c r="C4762" s="2"/>
      <c r="D4762" s="2"/>
      <c r="E4762" s="2"/>
    </row>
    <row r="4763" spans="2:5" x14ac:dyDescent="0.3">
      <c r="B4763" s="2"/>
      <c r="C4763" s="2"/>
      <c r="D4763" s="2"/>
      <c r="E4763" s="2"/>
    </row>
    <row r="4764" spans="2:5" x14ac:dyDescent="0.3">
      <c r="B4764" s="2"/>
      <c r="C4764" s="2"/>
      <c r="D4764" s="2"/>
      <c r="E4764" s="2"/>
    </row>
    <row r="4765" spans="2:5" x14ac:dyDescent="0.3">
      <c r="B4765" s="2"/>
      <c r="C4765" s="2"/>
      <c r="D4765" s="2"/>
      <c r="E4765" s="2"/>
    </row>
    <row r="4766" spans="2:5" x14ac:dyDescent="0.3">
      <c r="B4766" s="2"/>
      <c r="C4766" s="2"/>
      <c r="D4766" s="2"/>
      <c r="E4766" s="2"/>
    </row>
    <row r="4767" spans="2:5" x14ac:dyDescent="0.3">
      <c r="B4767" s="2"/>
      <c r="C4767" s="2"/>
      <c r="D4767" s="2"/>
      <c r="E4767" s="2"/>
    </row>
    <row r="4768" spans="2:5" x14ac:dyDescent="0.3">
      <c r="B4768" s="2"/>
      <c r="C4768" s="2"/>
      <c r="D4768" s="2"/>
      <c r="E4768" s="2"/>
    </row>
    <row r="4769" spans="2:5" x14ac:dyDescent="0.3">
      <c r="B4769" s="2"/>
      <c r="C4769" s="2"/>
      <c r="D4769" s="2"/>
      <c r="E4769" s="2"/>
    </row>
    <row r="4770" spans="2:5" x14ac:dyDescent="0.3">
      <c r="B4770" s="2"/>
      <c r="C4770" s="2"/>
      <c r="D4770" s="2"/>
      <c r="E4770" s="2"/>
    </row>
    <row r="4771" spans="2:5" x14ac:dyDescent="0.3">
      <c r="B4771" s="2"/>
      <c r="C4771" s="2"/>
      <c r="D4771" s="2"/>
      <c r="E4771" s="2"/>
    </row>
    <row r="4772" spans="2:5" x14ac:dyDescent="0.3">
      <c r="B4772" s="2"/>
      <c r="C4772" s="2"/>
      <c r="D4772" s="2"/>
      <c r="E4772" s="2"/>
    </row>
    <row r="4773" spans="2:5" x14ac:dyDescent="0.3">
      <c r="B4773" s="2"/>
      <c r="C4773" s="2"/>
      <c r="D4773" s="2"/>
      <c r="E4773" s="2"/>
    </row>
    <row r="4774" spans="2:5" x14ac:dyDescent="0.3">
      <c r="B4774" s="2"/>
      <c r="C4774" s="2"/>
      <c r="D4774" s="2"/>
      <c r="E4774" s="2"/>
    </row>
    <row r="4775" spans="2:5" x14ac:dyDescent="0.3">
      <c r="B4775" s="2"/>
      <c r="C4775" s="2"/>
      <c r="D4775" s="2"/>
      <c r="E4775" s="2"/>
    </row>
    <row r="4776" spans="2:5" x14ac:dyDescent="0.3">
      <c r="B4776" s="2"/>
      <c r="C4776" s="2"/>
      <c r="D4776" s="2"/>
      <c r="E4776" s="2"/>
    </row>
    <row r="4777" spans="2:5" x14ac:dyDescent="0.3">
      <c r="B4777" s="2"/>
      <c r="C4777" s="2"/>
      <c r="D4777" s="2"/>
      <c r="E4777" s="2"/>
    </row>
    <row r="4778" spans="2:5" x14ac:dyDescent="0.3">
      <c r="B4778" s="2"/>
      <c r="C4778" s="2"/>
      <c r="D4778" s="2"/>
      <c r="E4778" s="2"/>
    </row>
    <row r="4779" spans="2:5" x14ac:dyDescent="0.3">
      <c r="B4779" s="2"/>
      <c r="C4779" s="2"/>
      <c r="D4779" s="2"/>
      <c r="E4779" s="2"/>
    </row>
    <row r="4780" spans="2:5" x14ac:dyDescent="0.3">
      <c r="B4780" s="2"/>
      <c r="C4780" s="2"/>
      <c r="D4780" s="2"/>
      <c r="E4780" s="2"/>
    </row>
    <row r="4781" spans="2:5" x14ac:dyDescent="0.3">
      <c r="B4781" s="2"/>
      <c r="C4781" s="2"/>
      <c r="D4781" s="2"/>
      <c r="E4781" s="2"/>
    </row>
    <row r="4782" spans="2:5" x14ac:dyDescent="0.3">
      <c r="B4782" s="2"/>
      <c r="C4782" s="2"/>
      <c r="D4782" s="2"/>
      <c r="E4782" s="2"/>
    </row>
    <row r="4783" spans="2:5" x14ac:dyDescent="0.3">
      <c r="B4783" s="2"/>
      <c r="C4783" s="2"/>
      <c r="D4783" s="2"/>
      <c r="E4783" s="2"/>
    </row>
    <row r="4784" spans="2:5" x14ac:dyDescent="0.3">
      <c r="B4784" s="2"/>
      <c r="C4784" s="2"/>
      <c r="D4784" s="2"/>
      <c r="E4784" s="2"/>
    </row>
    <row r="4785" spans="2:5" x14ac:dyDescent="0.3">
      <c r="B4785" s="2"/>
      <c r="C4785" s="2"/>
      <c r="D4785" s="2"/>
      <c r="E4785" s="2"/>
    </row>
    <row r="4786" spans="2:5" x14ac:dyDescent="0.3">
      <c r="B4786" s="2"/>
      <c r="C4786" s="2"/>
      <c r="D4786" s="2"/>
      <c r="E4786" s="2"/>
    </row>
    <row r="4787" spans="2:5" x14ac:dyDescent="0.3">
      <c r="B4787" s="2"/>
      <c r="C4787" s="2"/>
      <c r="D4787" s="2"/>
      <c r="E4787" s="2"/>
    </row>
    <row r="4788" spans="2:5" x14ac:dyDescent="0.3">
      <c r="B4788" s="2"/>
      <c r="C4788" s="2"/>
      <c r="D4788" s="2"/>
      <c r="E4788" s="2"/>
    </row>
    <row r="4789" spans="2:5" x14ac:dyDescent="0.3">
      <c r="B4789" s="2"/>
      <c r="C4789" s="2"/>
      <c r="D4789" s="2"/>
      <c r="E4789" s="2"/>
    </row>
    <row r="4790" spans="2:5" x14ac:dyDescent="0.3">
      <c r="B4790" s="2"/>
      <c r="C4790" s="2"/>
      <c r="D4790" s="2"/>
      <c r="E4790" s="2"/>
    </row>
    <row r="4791" spans="2:5" x14ac:dyDescent="0.3">
      <c r="B4791" s="2"/>
      <c r="C4791" s="2"/>
      <c r="D4791" s="2"/>
      <c r="E4791" s="2"/>
    </row>
    <row r="4792" spans="2:5" x14ac:dyDescent="0.3">
      <c r="B4792" s="2"/>
      <c r="C4792" s="2"/>
      <c r="D4792" s="2"/>
      <c r="E4792" s="2"/>
    </row>
    <row r="4793" spans="2:5" x14ac:dyDescent="0.3">
      <c r="B4793" s="2"/>
      <c r="C4793" s="2"/>
      <c r="D4793" s="2"/>
      <c r="E4793" s="2"/>
    </row>
    <row r="4794" spans="2:5" x14ac:dyDescent="0.3">
      <c r="B4794" s="2"/>
      <c r="C4794" s="2"/>
      <c r="D4794" s="2"/>
      <c r="E4794" s="2"/>
    </row>
    <row r="4795" spans="2:5" x14ac:dyDescent="0.3">
      <c r="B4795" s="2"/>
      <c r="C4795" s="2"/>
      <c r="D4795" s="2"/>
      <c r="E4795" s="2"/>
    </row>
    <row r="4796" spans="2:5" x14ac:dyDescent="0.3">
      <c r="B4796" s="2"/>
      <c r="C4796" s="2"/>
      <c r="D4796" s="2"/>
      <c r="E4796" s="2"/>
    </row>
    <row r="4797" spans="2:5" x14ac:dyDescent="0.3">
      <c r="B4797" s="2"/>
      <c r="C4797" s="2"/>
      <c r="D4797" s="2"/>
      <c r="E4797" s="2"/>
    </row>
    <row r="4798" spans="2:5" x14ac:dyDescent="0.3">
      <c r="B4798" s="2"/>
      <c r="C4798" s="2"/>
      <c r="D4798" s="2"/>
      <c r="E4798" s="2"/>
    </row>
    <row r="4799" spans="2:5" x14ac:dyDescent="0.3">
      <c r="B4799" s="2"/>
      <c r="C4799" s="2"/>
      <c r="D4799" s="2"/>
      <c r="E4799" s="2"/>
    </row>
    <row r="4800" spans="2:5" x14ac:dyDescent="0.3">
      <c r="B4800" s="2"/>
      <c r="C4800" s="2"/>
      <c r="D4800" s="2"/>
      <c r="E4800" s="2"/>
    </row>
    <row r="4801" spans="2:5" x14ac:dyDescent="0.3">
      <c r="B4801" s="2"/>
      <c r="C4801" s="2"/>
      <c r="D4801" s="2"/>
      <c r="E4801" s="2"/>
    </row>
    <row r="4802" spans="2:5" x14ac:dyDescent="0.3">
      <c r="B4802" s="2"/>
      <c r="C4802" s="2"/>
      <c r="D4802" s="2"/>
      <c r="E4802" s="2"/>
    </row>
    <row r="4803" spans="2:5" x14ac:dyDescent="0.3">
      <c r="B4803" s="2"/>
      <c r="C4803" s="2"/>
      <c r="D4803" s="2"/>
      <c r="E4803" s="2"/>
    </row>
    <row r="4804" spans="2:5" x14ac:dyDescent="0.3">
      <c r="B4804" s="2"/>
      <c r="C4804" s="2"/>
      <c r="D4804" s="2"/>
      <c r="E4804" s="2"/>
    </row>
    <row r="4805" spans="2:5" x14ac:dyDescent="0.3">
      <c r="B4805" s="2"/>
      <c r="C4805" s="2"/>
      <c r="D4805" s="2"/>
      <c r="E4805" s="2"/>
    </row>
    <row r="4806" spans="2:5" x14ac:dyDescent="0.3">
      <c r="B4806" s="2"/>
      <c r="C4806" s="2"/>
      <c r="D4806" s="2"/>
      <c r="E4806" s="2"/>
    </row>
    <row r="4807" spans="2:5" x14ac:dyDescent="0.3">
      <c r="B4807" s="2"/>
      <c r="C4807" s="2"/>
      <c r="D4807" s="2"/>
      <c r="E4807" s="2"/>
    </row>
    <row r="4808" spans="2:5" x14ac:dyDescent="0.3">
      <c r="B4808" s="2"/>
      <c r="C4808" s="2"/>
      <c r="D4808" s="2"/>
      <c r="E4808" s="2"/>
    </row>
    <row r="4809" spans="2:5" x14ac:dyDescent="0.3">
      <c r="B4809" s="2"/>
      <c r="C4809" s="2"/>
      <c r="D4809" s="2"/>
      <c r="E4809" s="2"/>
    </row>
    <row r="4810" spans="2:5" x14ac:dyDescent="0.3">
      <c r="B4810" s="2"/>
      <c r="C4810" s="2"/>
      <c r="D4810" s="2"/>
      <c r="E4810" s="2"/>
    </row>
    <row r="4811" spans="2:5" x14ac:dyDescent="0.3">
      <c r="B4811" s="2"/>
      <c r="C4811" s="2"/>
      <c r="D4811" s="2"/>
      <c r="E4811" s="2"/>
    </row>
    <row r="4812" spans="2:5" x14ac:dyDescent="0.3">
      <c r="B4812" s="2"/>
      <c r="C4812" s="2"/>
      <c r="D4812" s="2"/>
      <c r="E4812" s="2"/>
    </row>
    <row r="4813" spans="2:5" x14ac:dyDescent="0.3">
      <c r="B4813" s="2"/>
      <c r="C4813" s="2"/>
      <c r="D4813" s="2"/>
      <c r="E4813" s="2"/>
    </row>
    <row r="4814" spans="2:5" x14ac:dyDescent="0.3">
      <c r="B4814" s="2"/>
      <c r="C4814" s="2"/>
      <c r="D4814" s="2"/>
      <c r="E4814" s="2"/>
    </row>
    <row r="4815" spans="2:5" x14ac:dyDescent="0.3">
      <c r="B4815" s="2"/>
      <c r="C4815" s="2"/>
      <c r="D4815" s="2"/>
      <c r="E4815" s="2"/>
    </row>
    <row r="4816" spans="2:5" x14ac:dyDescent="0.3">
      <c r="B4816" s="2"/>
      <c r="C4816" s="2"/>
      <c r="D4816" s="2"/>
      <c r="E4816" s="2"/>
    </row>
    <row r="4817" spans="2:5" x14ac:dyDescent="0.3">
      <c r="B4817" s="2"/>
      <c r="C4817" s="2"/>
      <c r="D4817" s="2"/>
      <c r="E4817" s="2"/>
    </row>
    <row r="4818" spans="2:5" x14ac:dyDescent="0.3">
      <c r="B4818" s="2"/>
      <c r="C4818" s="2"/>
      <c r="D4818" s="2"/>
      <c r="E4818" s="2"/>
    </row>
    <row r="4819" spans="2:5" x14ac:dyDescent="0.3">
      <c r="B4819" s="2"/>
      <c r="C4819" s="2"/>
      <c r="D4819" s="2"/>
      <c r="E4819" s="2"/>
    </row>
    <row r="4820" spans="2:5" x14ac:dyDescent="0.3">
      <c r="B4820" s="2"/>
      <c r="C4820" s="2"/>
      <c r="D4820" s="2"/>
      <c r="E4820" s="2"/>
    </row>
    <row r="4821" spans="2:5" x14ac:dyDescent="0.3">
      <c r="B4821" s="2"/>
      <c r="C4821" s="2"/>
      <c r="D4821" s="2"/>
      <c r="E4821" s="2"/>
    </row>
    <row r="4822" spans="2:5" x14ac:dyDescent="0.3">
      <c r="B4822" s="2"/>
      <c r="C4822" s="2"/>
      <c r="D4822" s="2"/>
      <c r="E4822" s="2"/>
    </row>
    <row r="4823" spans="2:5" x14ac:dyDescent="0.3">
      <c r="B4823" s="2"/>
      <c r="C4823" s="2"/>
      <c r="D4823" s="2"/>
      <c r="E4823" s="2"/>
    </row>
    <row r="4824" spans="2:5" x14ac:dyDescent="0.3">
      <c r="B4824" s="2"/>
      <c r="C4824" s="2"/>
      <c r="D4824" s="2"/>
      <c r="E4824" s="2"/>
    </row>
    <row r="4825" spans="2:5" x14ac:dyDescent="0.3">
      <c r="B4825" s="2"/>
      <c r="C4825" s="2"/>
      <c r="D4825" s="2"/>
      <c r="E4825" s="2"/>
    </row>
    <row r="4826" spans="2:5" x14ac:dyDescent="0.3">
      <c r="B4826" s="2"/>
      <c r="C4826" s="2"/>
      <c r="D4826" s="2"/>
      <c r="E4826" s="2"/>
    </row>
    <row r="4827" spans="2:5" x14ac:dyDescent="0.3">
      <c r="B4827" s="2"/>
      <c r="C4827" s="2"/>
      <c r="D4827" s="2"/>
      <c r="E4827" s="2"/>
    </row>
    <row r="4828" spans="2:5" x14ac:dyDescent="0.3">
      <c r="B4828" s="2"/>
      <c r="C4828" s="2"/>
      <c r="D4828" s="2"/>
      <c r="E4828" s="2"/>
    </row>
    <row r="4829" spans="2:5" x14ac:dyDescent="0.3">
      <c r="B4829" s="2"/>
      <c r="C4829" s="2"/>
      <c r="D4829" s="2"/>
      <c r="E4829" s="2"/>
    </row>
    <row r="4830" spans="2:5" x14ac:dyDescent="0.3">
      <c r="B4830" s="2"/>
      <c r="C4830" s="2"/>
      <c r="D4830" s="2"/>
      <c r="E4830" s="2"/>
    </row>
    <row r="4831" spans="2:5" x14ac:dyDescent="0.3">
      <c r="B4831" s="2"/>
      <c r="C4831" s="2"/>
      <c r="D4831" s="2"/>
      <c r="E4831" s="2"/>
    </row>
    <row r="4832" spans="2:5" x14ac:dyDescent="0.3">
      <c r="B4832" s="2"/>
      <c r="C4832" s="2"/>
      <c r="D4832" s="2"/>
      <c r="E4832" s="2"/>
    </row>
    <row r="4833" spans="2:5" x14ac:dyDescent="0.3">
      <c r="B4833" s="2"/>
      <c r="C4833" s="2"/>
      <c r="D4833" s="2"/>
      <c r="E4833" s="2"/>
    </row>
    <row r="4834" spans="2:5" x14ac:dyDescent="0.3">
      <c r="B4834" s="2"/>
      <c r="C4834" s="2"/>
      <c r="D4834" s="2"/>
      <c r="E4834" s="2"/>
    </row>
    <row r="4835" spans="2:5" x14ac:dyDescent="0.3">
      <c r="B4835" s="2"/>
      <c r="C4835" s="2"/>
      <c r="D4835" s="2"/>
      <c r="E4835" s="2"/>
    </row>
    <row r="4836" spans="2:5" x14ac:dyDescent="0.3">
      <c r="B4836" s="2"/>
      <c r="C4836" s="2"/>
      <c r="D4836" s="2"/>
      <c r="E4836" s="2"/>
    </row>
    <row r="4837" spans="2:5" x14ac:dyDescent="0.3">
      <c r="B4837" s="2"/>
      <c r="C4837" s="2"/>
      <c r="D4837" s="2"/>
      <c r="E4837" s="2"/>
    </row>
    <row r="4838" spans="2:5" x14ac:dyDescent="0.3">
      <c r="B4838" s="2"/>
      <c r="C4838" s="2"/>
      <c r="D4838" s="2"/>
      <c r="E4838" s="2"/>
    </row>
    <row r="4839" spans="2:5" x14ac:dyDescent="0.3">
      <c r="B4839" s="2"/>
      <c r="C4839" s="2"/>
      <c r="D4839" s="2"/>
      <c r="E4839" s="2"/>
    </row>
    <row r="4840" spans="2:5" x14ac:dyDescent="0.3">
      <c r="B4840" s="2"/>
      <c r="C4840" s="2"/>
      <c r="D4840" s="2"/>
      <c r="E4840" s="2"/>
    </row>
    <row r="4841" spans="2:5" x14ac:dyDescent="0.3">
      <c r="B4841" s="2"/>
      <c r="C4841" s="2"/>
      <c r="D4841" s="2"/>
      <c r="E4841" s="2"/>
    </row>
    <row r="4842" spans="2:5" x14ac:dyDescent="0.3">
      <c r="B4842" s="2"/>
      <c r="C4842" s="2"/>
      <c r="D4842" s="2"/>
      <c r="E4842" s="2"/>
    </row>
    <row r="4843" spans="2:5" x14ac:dyDescent="0.3">
      <c r="B4843" s="2"/>
      <c r="C4843" s="2"/>
      <c r="D4843" s="2"/>
      <c r="E4843" s="2"/>
    </row>
    <row r="4844" spans="2:5" x14ac:dyDescent="0.3">
      <c r="B4844" s="2"/>
      <c r="C4844" s="2"/>
      <c r="D4844" s="2"/>
      <c r="E4844" s="2"/>
    </row>
    <row r="4845" spans="2:5" x14ac:dyDescent="0.3">
      <c r="B4845" s="2"/>
      <c r="C4845" s="2"/>
      <c r="D4845" s="2"/>
      <c r="E4845" s="2"/>
    </row>
    <row r="4846" spans="2:5" x14ac:dyDescent="0.3">
      <c r="B4846" s="2"/>
      <c r="C4846" s="2"/>
      <c r="D4846" s="2"/>
      <c r="E4846" s="2"/>
    </row>
    <row r="4847" spans="2:5" x14ac:dyDescent="0.3">
      <c r="B4847" s="2"/>
      <c r="C4847" s="2"/>
      <c r="D4847" s="2"/>
      <c r="E4847" s="2"/>
    </row>
    <row r="4848" spans="2:5" x14ac:dyDescent="0.3">
      <c r="B4848" s="2"/>
      <c r="C4848" s="2"/>
      <c r="D4848" s="2"/>
      <c r="E4848" s="2"/>
    </row>
    <row r="4849" spans="2:5" x14ac:dyDescent="0.3">
      <c r="B4849" s="2"/>
      <c r="C4849" s="2"/>
      <c r="D4849" s="2"/>
      <c r="E4849" s="2"/>
    </row>
    <row r="4850" spans="2:5" x14ac:dyDescent="0.3">
      <c r="B4850" s="2"/>
      <c r="C4850" s="2"/>
      <c r="D4850" s="2"/>
      <c r="E4850" s="2"/>
    </row>
    <row r="4851" spans="2:5" x14ac:dyDescent="0.3">
      <c r="B4851" s="2"/>
      <c r="C4851" s="2"/>
      <c r="D4851" s="2"/>
      <c r="E4851" s="2"/>
    </row>
    <row r="4852" spans="2:5" x14ac:dyDescent="0.3">
      <c r="B4852" s="2"/>
      <c r="C4852" s="2"/>
      <c r="D4852" s="2"/>
      <c r="E4852" s="2"/>
    </row>
    <row r="4853" spans="2:5" x14ac:dyDescent="0.3">
      <c r="B4853" s="2"/>
      <c r="C4853" s="2"/>
      <c r="D4853" s="2"/>
      <c r="E4853" s="2"/>
    </row>
    <row r="4854" spans="2:5" x14ac:dyDescent="0.3">
      <c r="B4854" s="2"/>
      <c r="C4854" s="2"/>
      <c r="D4854" s="2"/>
      <c r="E4854" s="2"/>
    </row>
    <row r="4855" spans="2:5" x14ac:dyDescent="0.3">
      <c r="B4855" s="2"/>
      <c r="C4855" s="2"/>
      <c r="D4855" s="2"/>
      <c r="E4855" s="2"/>
    </row>
    <row r="4856" spans="2:5" x14ac:dyDescent="0.3">
      <c r="B4856" s="2"/>
      <c r="C4856" s="2"/>
      <c r="D4856" s="2"/>
      <c r="E4856" s="2"/>
    </row>
    <row r="4857" spans="2:5" x14ac:dyDescent="0.3">
      <c r="B4857" s="2"/>
      <c r="C4857" s="2"/>
      <c r="D4857" s="2"/>
      <c r="E4857" s="2"/>
    </row>
    <row r="4858" spans="2:5" x14ac:dyDescent="0.3">
      <c r="B4858" s="2"/>
      <c r="C4858" s="2"/>
      <c r="D4858" s="2"/>
      <c r="E4858" s="2"/>
    </row>
    <row r="4859" spans="2:5" x14ac:dyDescent="0.3">
      <c r="B4859" s="2"/>
      <c r="C4859" s="2"/>
      <c r="D4859" s="2"/>
      <c r="E4859" s="2"/>
    </row>
    <row r="4860" spans="2:5" x14ac:dyDescent="0.3">
      <c r="B4860" s="2"/>
      <c r="C4860" s="2"/>
      <c r="D4860" s="2"/>
      <c r="E4860" s="2"/>
    </row>
    <row r="4861" spans="2:5" x14ac:dyDescent="0.3">
      <c r="B4861" s="2"/>
      <c r="C4861" s="2"/>
      <c r="D4861" s="2"/>
      <c r="E4861" s="2"/>
    </row>
    <row r="4862" spans="2:5" x14ac:dyDescent="0.3">
      <c r="B4862" s="2"/>
      <c r="C4862" s="2"/>
      <c r="D4862" s="2"/>
      <c r="E4862" s="2"/>
    </row>
    <row r="4863" spans="2:5" x14ac:dyDescent="0.3">
      <c r="B4863" s="2"/>
      <c r="C4863" s="2"/>
      <c r="D4863" s="2"/>
      <c r="E4863" s="2"/>
    </row>
    <row r="4864" spans="2:5" x14ac:dyDescent="0.3">
      <c r="B4864" s="2"/>
      <c r="C4864" s="2"/>
      <c r="D4864" s="2"/>
      <c r="E4864" s="2"/>
    </row>
    <row r="4865" spans="2:5" x14ac:dyDescent="0.3">
      <c r="B4865" s="2"/>
      <c r="C4865" s="2"/>
      <c r="D4865" s="2"/>
      <c r="E4865" s="2"/>
    </row>
    <row r="4866" spans="2:5" x14ac:dyDescent="0.3">
      <c r="B4866" s="2"/>
      <c r="C4866" s="2"/>
      <c r="D4866" s="2"/>
      <c r="E4866" s="2"/>
    </row>
    <row r="4867" spans="2:5" x14ac:dyDescent="0.3">
      <c r="B4867" s="2"/>
      <c r="C4867" s="2"/>
      <c r="D4867" s="2"/>
      <c r="E4867" s="2"/>
    </row>
    <row r="4868" spans="2:5" x14ac:dyDescent="0.3">
      <c r="B4868" s="2"/>
      <c r="C4868" s="2"/>
      <c r="D4868" s="2"/>
      <c r="E4868" s="2"/>
    </row>
    <row r="4869" spans="2:5" x14ac:dyDescent="0.3">
      <c r="B4869" s="2"/>
      <c r="C4869" s="2"/>
      <c r="D4869" s="2"/>
      <c r="E4869" s="2"/>
    </row>
    <row r="4870" spans="2:5" x14ac:dyDescent="0.3">
      <c r="B4870" s="2"/>
      <c r="C4870" s="2"/>
      <c r="D4870" s="2"/>
      <c r="E4870" s="2"/>
    </row>
    <row r="4871" spans="2:5" x14ac:dyDescent="0.3">
      <c r="B4871" s="2"/>
      <c r="C4871" s="2"/>
      <c r="D4871" s="2"/>
      <c r="E4871" s="2"/>
    </row>
    <row r="4872" spans="2:5" x14ac:dyDescent="0.3">
      <c r="B4872" s="2"/>
      <c r="C4872" s="2"/>
      <c r="D4872" s="2"/>
      <c r="E4872" s="2"/>
    </row>
    <row r="4873" spans="2:5" x14ac:dyDescent="0.3">
      <c r="B4873" s="2"/>
      <c r="C4873" s="2"/>
      <c r="D4873" s="2"/>
      <c r="E4873" s="2"/>
    </row>
    <row r="4874" spans="2:5" x14ac:dyDescent="0.3">
      <c r="B4874" s="2"/>
      <c r="C4874" s="2"/>
      <c r="D4874" s="2"/>
      <c r="E4874" s="2"/>
    </row>
    <row r="4875" spans="2:5" x14ac:dyDescent="0.3">
      <c r="B4875" s="2"/>
      <c r="C4875" s="2"/>
      <c r="D4875" s="2"/>
      <c r="E4875" s="2"/>
    </row>
    <row r="4876" spans="2:5" x14ac:dyDescent="0.3">
      <c r="B4876" s="2"/>
      <c r="C4876" s="2"/>
      <c r="D4876" s="2"/>
      <c r="E4876" s="2"/>
    </row>
    <row r="4877" spans="2:5" x14ac:dyDescent="0.3">
      <c r="B4877" s="2"/>
      <c r="C4877" s="2"/>
      <c r="D4877" s="2"/>
      <c r="E4877" s="2"/>
    </row>
    <row r="4878" spans="2:5" x14ac:dyDescent="0.3">
      <c r="B4878" s="2"/>
      <c r="C4878" s="2"/>
      <c r="D4878" s="2"/>
      <c r="E4878" s="2"/>
    </row>
    <row r="4879" spans="2:5" x14ac:dyDescent="0.3">
      <c r="B4879" s="2"/>
      <c r="C4879" s="2"/>
      <c r="D4879" s="2"/>
      <c r="E4879" s="2"/>
    </row>
    <row r="4880" spans="2:5" x14ac:dyDescent="0.3">
      <c r="B4880" s="2"/>
      <c r="C4880" s="2"/>
      <c r="D4880" s="2"/>
      <c r="E4880" s="2"/>
    </row>
    <row r="4881" spans="2:5" x14ac:dyDescent="0.3">
      <c r="B4881" s="2"/>
      <c r="C4881" s="2"/>
      <c r="D4881" s="2"/>
      <c r="E4881" s="2"/>
    </row>
    <row r="4882" spans="2:5" x14ac:dyDescent="0.3">
      <c r="B4882" s="2"/>
      <c r="C4882" s="2"/>
      <c r="D4882" s="2"/>
      <c r="E4882" s="2"/>
    </row>
    <row r="4883" spans="2:5" x14ac:dyDescent="0.3">
      <c r="B4883" s="2"/>
      <c r="C4883" s="2"/>
      <c r="D4883" s="2"/>
      <c r="E4883" s="2"/>
    </row>
    <row r="4884" spans="2:5" x14ac:dyDescent="0.3">
      <c r="B4884" s="2"/>
      <c r="C4884" s="2"/>
      <c r="D4884" s="2"/>
      <c r="E4884" s="2"/>
    </row>
    <row r="4885" spans="2:5" x14ac:dyDescent="0.3">
      <c r="B4885" s="2"/>
      <c r="C4885" s="2"/>
      <c r="D4885" s="2"/>
      <c r="E4885" s="2"/>
    </row>
    <row r="4886" spans="2:5" x14ac:dyDescent="0.3">
      <c r="B4886" s="2"/>
      <c r="C4886" s="2"/>
      <c r="D4886" s="2"/>
      <c r="E4886" s="2"/>
    </row>
    <row r="4887" spans="2:5" x14ac:dyDescent="0.3">
      <c r="B4887" s="2"/>
      <c r="C4887" s="2"/>
      <c r="D4887" s="2"/>
      <c r="E4887" s="2"/>
    </row>
    <row r="4888" spans="2:5" x14ac:dyDescent="0.3">
      <c r="B4888" s="2"/>
      <c r="C4888" s="2"/>
      <c r="D4888" s="2"/>
      <c r="E4888" s="2"/>
    </row>
    <row r="4889" spans="2:5" x14ac:dyDescent="0.3">
      <c r="B4889" s="2"/>
      <c r="C4889" s="2"/>
      <c r="D4889" s="2"/>
      <c r="E4889" s="2"/>
    </row>
    <row r="4890" spans="2:5" x14ac:dyDescent="0.3">
      <c r="B4890" s="2"/>
      <c r="C4890" s="2"/>
      <c r="D4890" s="2"/>
      <c r="E4890" s="2"/>
    </row>
    <row r="4891" spans="2:5" x14ac:dyDescent="0.3">
      <c r="B4891" s="2"/>
      <c r="C4891" s="2"/>
      <c r="D4891" s="2"/>
      <c r="E4891" s="2"/>
    </row>
    <row r="4892" spans="2:5" x14ac:dyDescent="0.3">
      <c r="B4892" s="2"/>
      <c r="C4892" s="2"/>
      <c r="D4892" s="2"/>
      <c r="E4892" s="2"/>
    </row>
    <row r="4893" spans="2:5" x14ac:dyDescent="0.3">
      <c r="B4893" s="2"/>
      <c r="C4893" s="2"/>
      <c r="D4893" s="2"/>
      <c r="E4893" s="2"/>
    </row>
    <row r="4894" spans="2:5" x14ac:dyDescent="0.3">
      <c r="B4894" s="2"/>
      <c r="C4894" s="2"/>
      <c r="D4894" s="2"/>
      <c r="E4894" s="2"/>
    </row>
    <row r="4895" spans="2:5" x14ac:dyDescent="0.3">
      <c r="B4895" s="2"/>
      <c r="C4895" s="2"/>
      <c r="D4895" s="2"/>
      <c r="E4895" s="2"/>
    </row>
    <row r="4896" spans="2:5" x14ac:dyDescent="0.3">
      <c r="B4896" s="2"/>
      <c r="C4896" s="2"/>
      <c r="D4896" s="2"/>
      <c r="E4896" s="2"/>
    </row>
    <row r="4897" spans="2:5" x14ac:dyDescent="0.3">
      <c r="B4897" s="2"/>
      <c r="C4897" s="2"/>
      <c r="D4897" s="2"/>
      <c r="E4897" s="2"/>
    </row>
    <row r="4898" spans="2:5" x14ac:dyDescent="0.3">
      <c r="B4898" s="2"/>
      <c r="C4898" s="2"/>
      <c r="D4898" s="2"/>
      <c r="E4898" s="2"/>
    </row>
    <row r="4899" spans="2:5" x14ac:dyDescent="0.3">
      <c r="B4899" s="2"/>
      <c r="C4899" s="2"/>
      <c r="D4899" s="2"/>
      <c r="E4899" s="2"/>
    </row>
    <row r="4900" spans="2:5" x14ac:dyDescent="0.3">
      <c r="B4900" s="2"/>
      <c r="C4900" s="2"/>
      <c r="D4900" s="2"/>
      <c r="E4900" s="2"/>
    </row>
    <row r="4901" spans="2:5" x14ac:dyDescent="0.3">
      <c r="B4901" s="2"/>
      <c r="C4901" s="2"/>
      <c r="D4901" s="2"/>
      <c r="E4901" s="2"/>
    </row>
    <row r="4902" spans="2:5" x14ac:dyDescent="0.3">
      <c r="B4902" s="2"/>
      <c r="C4902" s="2"/>
      <c r="D4902" s="2"/>
      <c r="E4902" s="2"/>
    </row>
    <row r="4903" spans="2:5" x14ac:dyDescent="0.3">
      <c r="B4903" s="2"/>
      <c r="C4903" s="2"/>
      <c r="D4903" s="2"/>
      <c r="E4903" s="2"/>
    </row>
    <row r="4904" spans="2:5" x14ac:dyDescent="0.3">
      <c r="B4904" s="2"/>
      <c r="C4904" s="2"/>
      <c r="D4904" s="2"/>
      <c r="E4904" s="2"/>
    </row>
    <row r="4905" spans="2:5" x14ac:dyDescent="0.3">
      <c r="B4905" s="2"/>
      <c r="C4905" s="2"/>
      <c r="D4905" s="2"/>
      <c r="E4905" s="2"/>
    </row>
    <row r="4906" spans="2:5" x14ac:dyDescent="0.3">
      <c r="B4906" s="2"/>
      <c r="C4906" s="2"/>
      <c r="D4906" s="2"/>
      <c r="E4906" s="2"/>
    </row>
    <row r="4907" spans="2:5" x14ac:dyDescent="0.3">
      <c r="B4907" s="2"/>
      <c r="C4907" s="2"/>
      <c r="D4907" s="2"/>
      <c r="E4907" s="2"/>
    </row>
    <row r="4908" spans="2:5" x14ac:dyDescent="0.3">
      <c r="B4908" s="2"/>
      <c r="C4908" s="2"/>
      <c r="D4908" s="2"/>
      <c r="E4908" s="2"/>
    </row>
    <row r="4909" spans="2:5" x14ac:dyDescent="0.3">
      <c r="B4909" s="2"/>
      <c r="C4909" s="2"/>
      <c r="D4909" s="2"/>
      <c r="E4909" s="2"/>
    </row>
    <row r="4910" spans="2:5" x14ac:dyDescent="0.3">
      <c r="B4910" s="2"/>
      <c r="C4910" s="2"/>
      <c r="D4910" s="2"/>
      <c r="E4910" s="2"/>
    </row>
    <row r="4911" spans="2:5" x14ac:dyDescent="0.3">
      <c r="B4911" s="2"/>
      <c r="C4911" s="2"/>
      <c r="D4911" s="2"/>
      <c r="E4911" s="2"/>
    </row>
    <row r="4912" spans="2:5" x14ac:dyDescent="0.3">
      <c r="B4912" s="2"/>
      <c r="C4912" s="2"/>
      <c r="D4912" s="2"/>
      <c r="E4912" s="2"/>
    </row>
    <row r="4913" spans="2:5" x14ac:dyDescent="0.3">
      <c r="B4913" s="2"/>
      <c r="C4913" s="2"/>
      <c r="D4913" s="2"/>
      <c r="E4913" s="2"/>
    </row>
    <row r="4914" spans="2:5" x14ac:dyDescent="0.3">
      <c r="B4914" s="2"/>
      <c r="C4914" s="2"/>
      <c r="D4914" s="2"/>
      <c r="E4914" s="2"/>
    </row>
    <row r="4915" spans="2:5" x14ac:dyDescent="0.3">
      <c r="B4915" s="2"/>
      <c r="C4915" s="2"/>
      <c r="D4915" s="2"/>
      <c r="E4915" s="2"/>
    </row>
    <row r="4916" spans="2:5" x14ac:dyDescent="0.3">
      <c r="B4916" s="2"/>
      <c r="C4916" s="2"/>
      <c r="D4916" s="2"/>
      <c r="E4916" s="2"/>
    </row>
    <row r="4917" spans="2:5" x14ac:dyDescent="0.3">
      <c r="B4917" s="2"/>
      <c r="C4917" s="2"/>
      <c r="D4917" s="2"/>
      <c r="E4917" s="2"/>
    </row>
    <row r="4918" spans="2:5" x14ac:dyDescent="0.3">
      <c r="B4918" s="2"/>
      <c r="C4918" s="2"/>
      <c r="D4918" s="2"/>
      <c r="E4918" s="2"/>
    </row>
    <row r="4919" spans="2:5" x14ac:dyDescent="0.3">
      <c r="B4919" s="2"/>
      <c r="C4919" s="2"/>
      <c r="D4919" s="2"/>
      <c r="E4919" s="2"/>
    </row>
    <row r="4920" spans="2:5" x14ac:dyDescent="0.3">
      <c r="B4920" s="2"/>
      <c r="C4920" s="2"/>
      <c r="D4920" s="2"/>
      <c r="E4920" s="2"/>
    </row>
    <row r="4921" spans="2:5" x14ac:dyDescent="0.3">
      <c r="B4921" s="2"/>
      <c r="C4921" s="2"/>
      <c r="D4921" s="2"/>
      <c r="E4921" s="2"/>
    </row>
    <row r="4922" spans="2:5" x14ac:dyDescent="0.3">
      <c r="B4922" s="2"/>
      <c r="C4922" s="2"/>
      <c r="D4922" s="2"/>
      <c r="E4922" s="2"/>
    </row>
    <row r="4923" spans="2:5" x14ac:dyDescent="0.3">
      <c r="B4923" s="2"/>
      <c r="C4923" s="2"/>
      <c r="D4923" s="2"/>
      <c r="E4923" s="2"/>
    </row>
    <row r="4924" spans="2:5" x14ac:dyDescent="0.3">
      <c r="B4924" s="2"/>
      <c r="C4924" s="2"/>
      <c r="D4924" s="2"/>
      <c r="E4924" s="2"/>
    </row>
    <row r="4925" spans="2:5" x14ac:dyDescent="0.3">
      <c r="B4925" s="2"/>
      <c r="C4925" s="2"/>
      <c r="D4925" s="2"/>
      <c r="E4925" s="2"/>
    </row>
    <row r="4926" spans="2:5" x14ac:dyDescent="0.3">
      <c r="B4926" s="2"/>
      <c r="C4926" s="2"/>
      <c r="D4926" s="2"/>
      <c r="E4926" s="2"/>
    </row>
    <row r="4927" spans="2:5" x14ac:dyDescent="0.3">
      <c r="B4927" s="2"/>
      <c r="C4927" s="2"/>
      <c r="D4927" s="2"/>
      <c r="E4927" s="2"/>
    </row>
    <row r="4928" spans="2:5" x14ac:dyDescent="0.3">
      <c r="B4928" s="2"/>
      <c r="C4928" s="2"/>
      <c r="D4928" s="2"/>
      <c r="E4928" s="2"/>
    </row>
    <row r="4929" spans="2:5" x14ac:dyDescent="0.3">
      <c r="B4929" s="2"/>
      <c r="C4929" s="2"/>
      <c r="D4929" s="2"/>
      <c r="E4929" s="2"/>
    </row>
    <row r="4930" spans="2:5" x14ac:dyDescent="0.3">
      <c r="B4930" s="2"/>
      <c r="C4930" s="2"/>
      <c r="D4930" s="2"/>
      <c r="E4930" s="2"/>
    </row>
    <row r="4931" spans="2:5" x14ac:dyDescent="0.3">
      <c r="B4931" s="2"/>
      <c r="C4931" s="2"/>
      <c r="D4931" s="2"/>
      <c r="E4931" s="2"/>
    </row>
    <row r="4932" spans="2:5" x14ac:dyDescent="0.3">
      <c r="B4932" s="2"/>
      <c r="C4932" s="2"/>
      <c r="D4932" s="2"/>
      <c r="E4932" s="2"/>
    </row>
    <row r="4933" spans="2:5" x14ac:dyDescent="0.3">
      <c r="B4933" s="2"/>
      <c r="C4933" s="2"/>
      <c r="D4933" s="2"/>
      <c r="E4933" s="2"/>
    </row>
    <row r="4934" spans="2:5" x14ac:dyDescent="0.3">
      <c r="B4934" s="2"/>
      <c r="C4934" s="2"/>
      <c r="D4934" s="2"/>
      <c r="E4934" s="2"/>
    </row>
    <row r="4935" spans="2:5" x14ac:dyDescent="0.3">
      <c r="B4935" s="2"/>
      <c r="C4935" s="2"/>
      <c r="D4935" s="2"/>
      <c r="E4935" s="2"/>
    </row>
    <row r="4936" spans="2:5" x14ac:dyDescent="0.3">
      <c r="B4936" s="2"/>
      <c r="C4936" s="2"/>
      <c r="D4936" s="2"/>
      <c r="E4936" s="2"/>
    </row>
    <row r="4937" spans="2:5" x14ac:dyDescent="0.3">
      <c r="B4937" s="2"/>
      <c r="C4937" s="2"/>
      <c r="D4937" s="2"/>
      <c r="E4937" s="2"/>
    </row>
    <row r="4938" spans="2:5" x14ac:dyDescent="0.3">
      <c r="B4938" s="2"/>
      <c r="C4938" s="2"/>
      <c r="D4938" s="2"/>
      <c r="E4938" s="2"/>
    </row>
    <row r="4939" spans="2:5" x14ac:dyDescent="0.3">
      <c r="B4939" s="2"/>
      <c r="C4939" s="2"/>
      <c r="D4939" s="2"/>
      <c r="E4939" s="2"/>
    </row>
    <row r="4940" spans="2:5" x14ac:dyDescent="0.3">
      <c r="B4940" s="2"/>
      <c r="C4940" s="2"/>
      <c r="D4940" s="2"/>
      <c r="E4940" s="2"/>
    </row>
    <row r="4941" spans="2:5" x14ac:dyDescent="0.3">
      <c r="B4941" s="2"/>
      <c r="C4941" s="2"/>
      <c r="D4941" s="2"/>
      <c r="E4941" s="2"/>
    </row>
    <row r="4942" spans="2:5" x14ac:dyDescent="0.3">
      <c r="B4942" s="2"/>
      <c r="C4942" s="2"/>
      <c r="D4942" s="2"/>
      <c r="E4942" s="2"/>
    </row>
    <row r="4943" spans="2:5" x14ac:dyDescent="0.3">
      <c r="B4943" s="2"/>
      <c r="C4943" s="2"/>
      <c r="D4943" s="2"/>
      <c r="E4943" s="2"/>
    </row>
    <row r="4944" spans="2:5" x14ac:dyDescent="0.3">
      <c r="B4944" s="2"/>
      <c r="C4944" s="2"/>
      <c r="D4944" s="2"/>
      <c r="E4944" s="2"/>
    </row>
    <row r="4945" spans="2:5" x14ac:dyDescent="0.3">
      <c r="B4945" s="2"/>
      <c r="C4945" s="2"/>
      <c r="D4945" s="2"/>
      <c r="E4945" s="2"/>
    </row>
    <row r="4946" spans="2:5" x14ac:dyDescent="0.3">
      <c r="B4946" s="2"/>
      <c r="C4946" s="2"/>
      <c r="D4946" s="2"/>
      <c r="E4946" s="2"/>
    </row>
    <row r="4947" spans="2:5" x14ac:dyDescent="0.3">
      <c r="B4947" s="2"/>
      <c r="C4947" s="2"/>
      <c r="D4947" s="2"/>
      <c r="E4947" s="2"/>
    </row>
    <row r="4948" spans="2:5" x14ac:dyDescent="0.3">
      <c r="B4948" s="2"/>
      <c r="C4948" s="2"/>
      <c r="D4948" s="2"/>
      <c r="E4948" s="2"/>
    </row>
    <row r="4949" spans="2:5" x14ac:dyDescent="0.3">
      <c r="B4949" s="2"/>
      <c r="C4949" s="2"/>
      <c r="D4949" s="2"/>
      <c r="E4949" s="2"/>
    </row>
    <row r="4950" spans="2:5" x14ac:dyDescent="0.3">
      <c r="B4950" s="2"/>
      <c r="C4950" s="2"/>
      <c r="D4950" s="2"/>
      <c r="E4950" s="2"/>
    </row>
    <row r="4951" spans="2:5" x14ac:dyDescent="0.3">
      <c r="B4951" s="2"/>
      <c r="C4951" s="2"/>
      <c r="D4951" s="2"/>
      <c r="E4951" s="2"/>
    </row>
    <row r="4952" spans="2:5" x14ac:dyDescent="0.3">
      <c r="B4952" s="2"/>
      <c r="C4952" s="2"/>
      <c r="D4952" s="2"/>
      <c r="E4952" s="2"/>
    </row>
    <row r="4953" spans="2:5" x14ac:dyDescent="0.3">
      <c r="B4953" s="2"/>
      <c r="C4953" s="2"/>
      <c r="D4953" s="2"/>
      <c r="E4953" s="2"/>
    </row>
    <row r="4954" spans="2:5" x14ac:dyDescent="0.3">
      <c r="B4954" s="2"/>
      <c r="C4954" s="2"/>
      <c r="D4954" s="2"/>
      <c r="E4954" s="2"/>
    </row>
    <row r="4955" spans="2:5" x14ac:dyDescent="0.3">
      <c r="B4955" s="2"/>
      <c r="C4955" s="2"/>
      <c r="D4955" s="2"/>
      <c r="E4955" s="2"/>
    </row>
    <row r="4956" spans="2:5" x14ac:dyDescent="0.3">
      <c r="B4956" s="2"/>
      <c r="C4956" s="2"/>
      <c r="D4956" s="2"/>
      <c r="E4956" s="2"/>
    </row>
    <row r="4957" spans="2:5" x14ac:dyDescent="0.3">
      <c r="B4957" s="2"/>
      <c r="C4957" s="2"/>
      <c r="D4957" s="2"/>
      <c r="E4957" s="2"/>
    </row>
    <row r="4958" spans="2:5" x14ac:dyDescent="0.3">
      <c r="B4958" s="2"/>
      <c r="C4958" s="2"/>
      <c r="D4958" s="2"/>
      <c r="E4958" s="2"/>
    </row>
    <row r="4959" spans="2:5" x14ac:dyDescent="0.3">
      <c r="B4959" s="2"/>
      <c r="C4959" s="2"/>
      <c r="D4959" s="2"/>
      <c r="E4959" s="2"/>
    </row>
    <row r="4960" spans="2:5" x14ac:dyDescent="0.3">
      <c r="B4960" s="2"/>
      <c r="C4960" s="2"/>
      <c r="D4960" s="2"/>
      <c r="E4960" s="2"/>
    </row>
    <row r="4961" spans="2:5" x14ac:dyDescent="0.3">
      <c r="B4961" s="2"/>
      <c r="C4961" s="2"/>
      <c r="D4961" s="2"/>
      <c r="E4961" s="2"/>
    </row>
    <row r="4962" spans="2:5" x14ac:dyDescent="0.3">
      <c r="B4962" s="2"/>
      <c r="C4962" s="2"/>
      <c r="D4962" s="2"/>
      <c r="E4962" s="2"/>
    </row>
    <row r="4963" spans="2:5" x14ac:dyDescent="0.3">
      <c r="B4963" s="2"/>
      <c r="C4963" s="2"/>
      <c r="D4963" s="2"/>
      <c r="E4963" s="2"/>
    </row>
    <row r="4964" spans="2:5" x14ac:dyDescent="0.3">
      <c r="B4964" s="2"/>
      <c r="C4964" s="2"/>
      <c r="D4964" s="2"/>
      <c r="E4964" s="2"/>
    </row>
    <row r="4965" spans="2:5" x14ac:dyDescent="0.3">
      <c r="B4965" s="2"/>
      <c r="C4965" s="2"/>
      <c r="D4965" s="2"/>
      <c r="E4965" s="2"/>
    </row>
    <row r="4966" spans="2:5" x14ac:dyDescent="0.3">
      <c r="B4966" s="2"/>
      <c r="C4966" s="2"/>
      <c r="D4966" s="2"/>
      <c r="E4966" s="2"/>
    </row>
    <row r="4967" spans="2:5" x14ac:dyDescent="0.3">
      <c r="B4967" s="2"/>
      <c r="C4967" s="2"/>
      <c r="D4967" s="2"/>
      <c r="E4967" s="2"/>
    </row>
    <row r="4968" spans="2:5" x14ac:dyDescent="0.3">
      <c r="B4968" s="2"/>
      <c r="C4968" s="2"/>
      <c r="D4968" s="2"/>
      <c r="E4968" s="2"/>
    </row>
    <row r="4969" spans="2:5" x14ac:dyDescent="0.3">
      <c r="B4969" s="2"/>
      <c r="C4969" s="2"/>
      <c r="D4969" s="2"/>
      <c r="E4969" s="2"/>
    </row>
    <row r="4970" spans="2:5" x14ac:dyDescent="0.3">
      <c r="B4970" s="2"/>
      <c r="C4970" s="2"/>
      <c r="D4970" s="2"/>
      <c r="E4970" s="2"/>
    </row>
    <row r="4971" spans="2:5" x14ac:dyDescent="0.3">
      <c r="B4971" s="2"/>
      <c r="C4971" s="2"/>
      <c r="D4971" s="2"/>
      <c r="E4971" s="2"/>
    </row>
    <row r="4972" spans="2:5" x14ac:dyDescent="0.3">
      <c r="B4972" s="2"/>
      <c r="C4972" s="2"/>
      <c r="D4972" s="2"/>
      <c r="E4972" s="2"/>
    </row>
    <row r="4973" spans="2:5" x14ac:dyDescent="0.3">
      <c r="B4973" s="2"/>
      <c r="C4973" s="2"/>
      <c r="D4973" s="2"/>
      <c r="E4973" s="2"/>
    </row>
    <row r="4974" spans="2:5" x14ac:dyDescent="0.3">
      <c r="B4974" s="2"/>
      <c r="C4974" s="2"/>
      <c r="D4974" s="2"/>
      <c r="E4974" s="2"/>
    </row>
    <row r="4975" spans="2:5" x14ac:dyDescent="0.3">
      <c r="B4975" s="2"/>
      <c r="C4975" s="2"/>
      <c r="D4975" s="2"/>
      <c r="E4975" s="2"/>
    </row>
    <row r="4976" spans="2:5" x14ac:dyDescent="0.3">
      <c r="B4976" s="2"/>
      <c r="C4976" s="2"/>
      <c r="D4976" s="2"/>
      <c r="E4976" s="2"/>
    </row>
    <row r="4977" spans="2:5" x14ac:dyDescent="0.3">
      <c r="B4977" s="2"/>
      <c r="C4977" s="2"/>
      <c r="D4977" s="2"/>
      <c r="E4977" s="2"/>
    </row>
    <row r="4978" spans="2:5" x14ac:dyDescent="0.3">
      <c r="B4978" s="2"/>
      <c r="C4978" s="2"/>
      <c r="D4978" s="2"/>
      <c r="E4978" s="2"/>
    </row>
    <row r="4979" spans="2:5" x14ac:dyDescent="0.3">
      <c r="B4979" s="2"/>
      <c r="C4979" s="2"/>
      <c r="D4979" s="2"/>
      <c r="E4979" s="2"/>
    </row>
    <row r="4980" spans="2:5" x14ac:dyDescent="0.3">
      <c r="B4980" s="2"/>
      <c r="C4980" s="2"/>
      <c r="D4980" s="2"/>
      <c r="E4980" s="2"/>
    </row>
    <row r="4981" spans="2:5" x14ac:dyDescent="0.3">
      <c r="B4981" s="2"/>
      <c r="C4981" s="2"/>
      <c r="D4981" s="2"/>
      <c r="E4981" s="2"/>
    </row>
    <row r="4982" spans="2:5" x14ac:dyDescent="0.3">
      <c r="B4982" s="2"/>
      <c r="C4982" s="2"/>
      <c r="D4982" s="2"/>
      <c r="E4982" s="2"/>
    </row>
    <row r="4983" spans="2:5" x14ac:dyDescent="0.3">
      <c r="B4983" s="2"/>
      <c r="C4983" s="2"/>
      <c r="D4983" s="2"/>
      <c r="E4983" s="2"/>
    </row>
    <row r="4984" spans="2:5" x14ac:dyDescent="0.3">
      <c r="B4984" s="2"/>
      <c r="C4984" s="2"/>
      <c r="D4984" s="2"/>
      <c r="E4984" s="2"/>
    </row>
    <row r="4985" spans="2:5" x14ac:dyDescent="0.3">
      <c r="B4985" s="2"/>
      <c r="C4985" s="2"/>
      <c r="D4985" s="2"/>
      <c r="E4985" s="2"/>
    </row>
    <row r="4986" spans="2:5" x14ac:dyDescent="0.3">
      <c r="B4986" s="2"/>
      <c r="C4986" s="2"/>
      <c r="D4986" s="2"/>
      <c r="E4986" s="2"/>
    </row>
    <row r="4987" spans="2:5" x14ac:dyDescent="0.3">
      <c r="B4987" s="2"/>
      <c r="C4987" s="2"/>
      <c r="D4987" s="2"/>
      <c r="E4987" s="2"/>
    </row>
    <row r="4988" spans="2:5" x14ac:dyDescent="0.3">
      <c r="B4988" s="2"/>
      <c r="C4988" s="2"/>
      <c r="D4988" s="2"/>
      <c r="E4988" s="2"/>
    </row>
    <row r="4989" spans="2:5" x14ac:dyDescent="0.3">
      <c r="B4989" s="2"/>
      <c r="C4989" s="2"/>
      <c r="D4989" s="2"/>
      <c r="E4989" s="2"/>
    </row>
    <row r="4990" spans="2:5" x14ac:dyDescent="0.3">
      <c r="B4990" s="2"/>
      <c r="C4990" s="2"/>
      <c r="D4990" s="2"/>
      <c r="E4990" s="2"/>
    </row>
    <row r="4991" spans="2:5" x14ac:dyDescent="0.3">
      <c r="B4991" s="2"/>
      <c r="C4991" s="2"/>
      <c r="D4991" s="2"/>
      <c r="E4991" s="2"/>
    </row>
    <row r="4992" spans="2:5" x14ac:dyDescent="0.3">
      <c r="B4992" s="2"/>
      <c r="C4992" s="2"/>
      <c r="D4992" s="2"/>
      <c r="E4992" s="2"/>
    </row>
    <row r="4993" spans="2:5" x14ac:dyDescent="0.3">
      <c r="B4993" s="2"/>
      <c r="C4993" s="2"/>
      <c r="D4993" s="2"/>
      <c r="E4993" s="2"/>
    </row>
    <row r="4994" spans="2:5" x14ac:dyDescent="0.3">
      <c r="B4994" s="2"/>
      <c r="C4994" s="2"/>
      <c r="D4994" s="2"/>
      <c r="E4994" s="2"/>
    </row>
    <row r="4995" spans="2:5" x14ac:dyDescent="0.3">
      <c r="B4995" s="2"/>
      <c r="C4995" s="2"/>
      <c r="D4995" s="2"/>
      <c r="E4995" s="2"/>
    </row>
    <row r="4996" spans="2:5" x14ac:dyDescent="0.3">
      <c r="B4996" s="2"/>
      <c r="C4996" s="2"/>
      <c r="D4996" s="2"/>
      <c r="E4996" s="2"/>
    </row>
    <row r="4997" spans="2:5" x14ac:dyDescent="0.3">
      <c r="B4997" s="2"/>
      <c r="C4997" s="2"/>
      <c r="D4997" s="2"/>
      <c r="E4997" s="2"/>
    </row>
    <row r="4998" spans="2:5" x14ac:dyDescent="0.3">
      <c r="B4998" s="2"/>
      <c r="C4998" s="2"/>
      <c r="D4998" s="2"/>
      <c r="E4998" s="2"/>
    </row>
    <row r="4999" spans="2:5" x14ac:dyDescent="0.3">
      <c r="B4999" s="2"/>
      <c r="C4999" s="2"/>
      <c r="D4999" s="2"/>
      <c r="E4999" s="2"/>
    </row>
    <row r="5000" spans="2:5" x14ac:dyDescent="0.3">
      <c r="B5000" s="2"/>
      <c r="C5000" s="2"/>
      <c r="D5000" s="2"/>
      <c r="E5000" s="2"/>
    </row>
    <row r="5001" spans="2:5" x14ac:dyDescent="0.3">
      <c r="B5001" s="2"/>
      <c r="C5001" s="2"/>
      <c r="D5001" s="2"/>
      <c r="E5001" s="2"/>
    </row>
    <row r="5002" spans="2:5" x14ac:dyDescent="0.3">
      <c r="B5002" s="2"/>
      <c r="C5002" s="2"/>
      <c r="D5002" s="2"/>
      <c r="E5002" s="2"/>
    </row>
    <row r="5003" spans="2:5" x14ac:dyDescent="0.3">
      <c r="B5003" s="2"/>
      <c r="C5003" s="2"/>
      <c r="D5003" s="2"/>
      <c r="E5003" s="2"/>
    </row>
    <row r="5004" spans="2:5" x14ac:dyDescent="0.3">
      <c r="B5004" s="2"/>
      <c r="C5004" s="2"/>
      <c r="D5004" s="2"/>
      <c r="E5004" s="2"/>
    </row>
    <row r="5005" spans="2:5" x14ac:dyDescent="0.3">
      <c r="B5005" s="2"/>
      <c r="C5005" s="2"/>
      <c r="D5005" s="2"/>
      <c r="E5005" s="2"/>
    </row>
    <row r="5006" spans="2:5" x14ac:dyDescent="0.3">
      <c r="B5006" s="2"/>
      <c r="C5006" s="2"/>
      <c r="D5006" s="2"/>
      <c r="E5006" s="2"/>
    </row>
    <row r="5007" spans="2:5" x14ac:dyDescent="0.3">
      <c r="B5007" s="2"/>
      <c r="C5007" s="2"/>
      <c r="D5007" s="2"/>
      <c r="E5007" s="2"/>
    </row>
    <row r="5008" spans="2:5" x14ac:dyDescent="0.3">
      <c r="B5008" s="2"/>
      <c r="C5008" s="2"/>
      <c r="D5008" s="2"/>
      <c r="E5008" s="2"/>
    </row>
    <row r="5009" spans="2:5" x14ac:dyDescent="0.3">
      <c r="B5009" s="2"/>
      <c r="C5009" s="2"/>
      <c r="D5009" s="2"/>
      <c r="E5009" s="2"/>
    </row>
    <row r="5010" spans="2:5" x14ac:dyDescent="0.3">
      <c r="B5010" s="2"/>
      <c r="C5010" s="2"/>
      <c r="D5010" s="2"/>
      <c r="E5010" s="2"/>
    </row>
    <row r="5011" spans="2:5" x14ac:dyDescent="0.3">
      <c r="B5011" s="2"/>
      <c r="C5011" s="2"/>
      <c r="D5011" s="2"/>
      <c r="E5011" s="2"/>
    </row>
    <row r="5012" spans="2:5" x14ac:dyDescent="0.3">
      <c r="B5012" s="2"/>
      <c r="C5012" s="2"/>
      <c r="D5012" s="2"/>
      <c r="E5012" s="2"/>
    </row>
    <row r="5013" spans="2:5" x14ac:dyDescent="0.3">
      <c r="B5013" s="2"/>
      <c r="C5013" s="2"/>
      <c r="D5013" s="2"/>
      <c r="E5013" s="2"/>
    </row>
    <row r="5014" spans="2:5" x14ac:dyDescent="0.3">
      <c r="B5014" s="2"/>
      <c r="C5014" s="2"/>
      <c r="D5014" s="2"/>
      <c r="E5014" s="2"/>
    </row>
    <row r="5015" spans="2:5" x14ac:dyDescent="0.3">
      <c r="B5015" s="2"/>
      <c r="C5015" s="2"/>
      <c r="D5015" s="2"/>
      <c r="E5015" s="2"/>
    </row>
    <row r="5016" spans="2:5" x14ac:dyDescent="0.3">
      <c r="B5016" s="2"/>
      <c r="C5016" s="2"/>
      <c r="D5016" s="2"/>
      <c r="E5016" s="2"/>
    </row>
    <row r="5017" spans="2:5" x14ac:dyDescent="0.3">
      <c r="B5017" s="2"/>
      <c r="C5017" s="2"/>
      <c r="D5017" s="2"/>
      <c r="E5017" s="2"/>
    </row>
    <row r="5018" spans="2:5" x14ac:dyDescent="0.3">
      <c r="B5018" s="2"/>
      <c r="C5018" s="2"/>
      <c r="D5018" s="2"/>
      <c r="E5018" s="2"/>
    </row>
    <row r="5019" spans="2:5" x14ac:dyDescent="0.3">
      <c r="B5019" s="2"/>
      <c r="C5019" s="2"/>
      <c r="D5019" s="2"/>
      <c r="E5019" s="2"/>
    </row>
    <row r="5020" spans="2:5" x14ac:dyDescent="0.3">
      <c r="B5020" s="2"/>
      <c r="C5020" s="2"/>
      <c r="D5020" s="2"/>
      <c r="E5020" s="2"/>
    </row>
    <row r="5021" spans="2:5" x14ac:dyDescent="0.3">
      <c r="B5021" s="2"/>
      <c r="C5021" s="2"/>
      <c r="D5021" s="2"/>
      <c r="E5021" s="2"/>
    </row>
    <row r="5022" spans="2:5" x14ac:dyDescent="0.3">
      <c r="B5022" s="2"/>
      <c r="C5022" s="2"/>
      <c r="D5022" s="2"/>
      <c r="E5022" s="2"/>
    </row>
    <row r="5023" spans="2:5" x14ac:dyDescent="0.3">
      <c r="B5023" s="2"/>
      <c r="C5023" s="2"/>
      <c r="D5023" s="2"/>
      <c r="E5023" s="2"/>
    </row>
    <row r="5024" spans="2:5" x14ac:dyDescent="0.3">
      <c r="B5024" s="2"/>
      <c r="C5024" s="2"/>
      <c r="D5024" s="2"/>
      <c r="E5024" s="2"/>
    </row>
    <row r="5025" spans="2:5" x14ac:dyDescent="0.3">
      <c r="B5025" s="2"/>
      <c r="C5025" s="2"/>
      <c r="D5025" s="2"/>
      <c r="E5025" s="2"/>
    </row>
    <row r="5026" spans="2:5" x14ac:dyDescent="0.3">
      <c r="B5026" s="2"/>
      <c r="C5026" s="2"/>
      <c r="D5026" s="2"/>
      <c r="E5026" s="2"/>
    </row>
    <row r="5027" spans="2:5" x14ac:dyDescent="0.3">
      <c r="B5027" s="2"/>
      <c r="C5027" s="2"/>
      <c r="D5027" s="2"/>
      <c r="E5027" s="2"/>
    </row>
    <row r="5028" spans="2:5" x14ac:dyDescent="0.3">
      <c r="B5028" s="2"/>
      <c r="C5028" s="2"/>
      <c r="D5028" s="2"/>
      <c r="E5028" s="2"/>
    </row>
    <row r="5029" spans="2:5" x14ac:dyDescent="0.3">
      <c r="B5029" s="2"/>
      <c r="C5029" s="2"/>
      <c r="D5029" s="2"/>
      <c r="E5029" s="2"/>
    </row>
    <row r="5030" spans="2:5" x14ac:dyDescent="0.3">
      <c r="B5030" s="2"/>
      <c r="C5030" s="2"/>
      <c r="D5030" s="2"/>
      <c r="E5030" s="2"/>
    </row>
    <row r="5031" spans="2:5" x14ac:dyDescent="0.3">
      <c r="B5031" s="2"/>
      <c r="C5031" s="2"/>
      <c r="D5031" s="2"/>
      <c r="E5031" s="2"/>
    </row>
    <row r="5032" spans="2:5" x14ac:dyDescent="0.3">
      <c r="B5032" s="2"/>
      <c r="C5032" s="2"/>
      <c r="D5032" s="2"/>
      <c r="E5032" s="2"/>
    </row>
    <row r="5033" spans="2:5" x14ac:dyDescent="0.3">
      <c r="B5033" s="2"/>
      <c r="C5033" s="2"/>
      <c r="D5033" s="2"/>
      <c r="E5033" s="2"/>
    </row>
    <row r="5034" spans="2:5" x14ac:dyDescent="0.3">
      <c r="B5034" s="2"/>
      <c r="C5034" s="2"/>
      <c r="D5034" s="2"/>
      <c r="E5034" s="2"/>
    </row>
    <row r="5035" spans="2:5" x14ac:dyDescent="0.3">
      <c r="B5035" s="2"/>
      <c r="C5035" s="2"/>
      <c r="D5035" s="2"/>
      <c r="E5035" s="2"/>
    </row>
    <row r="5036" spans="2:5" x14ac:dyDescent="0.3">
      <c r="B5036" s="2"/>
      <c r="C5036" s="2"/>
      <c r="D5036" s="2"/>
      <c r="E5036" s="2"/>
    </row>
    <row r="5037" spans="2:5" x14ac:dyDescent="0.3">
      <c r="B5037" s="2"/>
      <c r="C5037" s="2"/>
      <c r="D5037" s="2"/>
      <c r="E5037" s="2"/>
    </row>
    <row r="5038" spans="2:5" x14ac:dyDescent="0.3">
      <c r="B5038" s="2"/>
      <c r="C5038" s="2"/>
      <c r="D5038" s="2"/>
      <c r="E5038" s="2"/>
    </row>
    <row r="5039" spans="2:5" x14ac:dyDescent="0.3">
      <c r="B5039" s="2"/>
      <c r="C5039" s="2"/>
      <c r="D5039" s="2"/>
      <c r="E5039" s="2"/>
    </row>
    <row r="5040" spans="2:5" x14ac:dyDescent="0.3">
      <c r="B5040" s="2"/>
      <c r="C5040" s="2"/>
      <c r="D5040" s="2"/>
      <c r="E5040" s="2"/>
    </row>
    <row r="5041" spans="2:5" x14ac:dyDescent="0.3">
      <c r="B5041" s="2"/>
      <c r="C5041" s="2"/>
      <c r="D5041" s="2"/>
      <c r="E5041" s="2"/>
    </row>
    <row r="5042" spans="2:5" x14ac:dyDescent="0.3">
      <c r="B5042" s="2"/>
      <c r="C5042" s="2"/>
      <c r="D5042" s="2"/>
      <c r="E5042" s="2"/>
    </row>
    <row r="5043" spans="2:5" x14ac:dyDescent="0.3">
      <c r="B5043" s="2"/>
      <c r="C5043" s="2"/>
      <c r="D5043" s="2"/>
      <c r="E5043" s="2"/>
    </row>
    <row r="5044" spans="2:5" x14ac:dyDescent="0.3">
      <c r="B5044" s="2"/>
      <c r="C5044" s="2"/>
      <c r="D5044" s="2"/>
      <c r="E5044" s="2"/>
    </row>
    <row r="5045" spans="2:5" x14ac:dyDescent="0.3">
      <c r="B5045" s="2"/>
      <c r="C5045" s="2"/>
      <c r="D5045" s="2"/>
      <c r="E5045" s="2"/>
    </row>
    <row r="5046" spans="2:5" x14ac:dyDescent="0.3">
      <c r="B5046" s="2"/>
      <c r="C5046" s="2"/>
      <c r="D5046" s="2"/>
      <c r="E5046" s="2"/>
    </row>
    <row r="5047" spans="2:5" x14ac:dyDescent="0.3">
      <c r="B5047" s="2"/>
      <c r="C5047" s="2"/>
      <c r="D5047" s="2"/>
      <c r="E5047" s="2"/>
    </row>
    <row r="5048" spans="2:5" x14ac:dyDescent="0.3">
      <c r="B5048" s="2"/>
      <c r="C5048" s="2"/>
      <c r="D5048" s="2"/>
      <c r="E5048" s="2"/>
    </row>
    <row r="5049" spans="2:5" x14ac:dyDescent="0.3">
      <c r="B5049" s="2"/>
      <c r="C5049" s="2"/>
      <c r="D5049" s="2"/>
      <c r="E5049" s="2"/>
    </row>
    <row r="5050" spans="2:5" x14ac:dyDescent="0.3">
      <c r="B5050" s="2"/>
      <c r="C5050" s="2"/>
      <c r="D5050" s="2"/>
      <c r="E5050" s="2"/>
    </row>
    <row r="5051" spans="2:5" x14ac:dyDescent="0.3">
      <c r="B5051" s="2"/>
      <c r="C5051" s="2"/>
      <c r="D5051" s="2"/>
      <c r="E5051" s="2"/>
    </row>
    <row r="5052" spans="2:5" x14ac:dyDescent="0.3">
      <c r="B5052" s="2"/>
      <c r="C5052" s="2"/>
      <c r="D5052" s="2"/>
      <c r="E5052" s="2"/>
    </row>
    <row r="5053" spans="2:5" x14ac:dyDescent="0.3">
      <c r="B5053" s="2"/>
      <c r="C5053" s="2"/>
      <c r="D5053" s="2"/>
      <c r="E5053" s="2"/>
    </row>
    <row r="5054" spans="2:5" x14ac:dyDescent="0.3">
      <c r="B5054" s="2"/>
      <c r="C5054" s="2"/>
      <c r="D5054" s="2"/>
      <c r="E5054" s="2"/>
    </row>
    <row r="5055" spans="2:5" x14ac:dyDescent="0.3">
      <c r="B5055" s="2"/>
      <c r="C5055" s="2"/>
      <c r="D5055" s="2"/>
      <c r="E5055" s="2"/>
    </row>
    <row r="5056" spans="2:5" x14ac:dyDescent="0.3">
      <c r="B5056" s="2"/>
      <c r="C5056" s="2"/>
      <c r="D5056" s="2"/>
      <c r="E5056" s="2"/>
    </row>
    <row r="5057" spans="2:5" x14ac:dyDescent="0.3">
      <c r="B5057" s="2"/>
      <c r="C5057" s="2"/>
      <c r="D5057" s="2"/>
      <c r="E5057" s="2"/>
    </row>
    <row r="5058" spans="2:5" x14ac:dyDescent="0.3">
      <c r="B5058" s="2"/>
      <c r="C5058" s="2"/>
      <c r="D5058" s="2"/>
      <c r="E5058" s="2"/>
    </row>
    <row r="5059" spans="2:5" x14ac:dyDescent="0.3">
      <c r="B5059" s="2"/>
      <c r="C5059" s="2"/>
      <c r="D5059" s="2"/>
      <c r="E5059" s="2"/>
    </row>
    <row r="5060" spans="2:5" x14ac:dyDescent="0.3">
      <c r="B5060" s="2"/>
      <c r="C5060" s="2"/>
      <c r="D5060" s="2"/>
      <c r="E5060" s="2"/>
    </row>
    <row r="5061" spans="2:5" x14ac:dyDescent="0.3">
      <c r="B5061" s="2"/>
      <c r="C5061" s="2"/>
      <c r="D5061" s="2"/>
      <c r="E5061" s="2"/>
    </row>
    <row r="5062" spans="2:5" x14ac:dyDescent="0.3">
      <c r="B5062" s="2"/>
      <c r="C5062" s="2"/>
      <c r="D5062" s="2"/>
      <c r="E5062" s="2"/>
    </row>
    <row r="5063" spans="2:5" x14ac:dyDescent="0.3">
      <c r="B5063" s="2"/>
      <c r="C5063" s="2"/>
      <c r="D5063" s="2"/>
      <c r="E5063" s="2"/>
    </row>
    <row r="5064" spans="2:5" x14ac:dyDescent="0.3">
      <c r="B5064" s="2"/>
      <c r="C5064" s="2"/>
      <c r="D5064" s="2"/>
      <c r="E5064" s="2"/>
    </row>
    <row r="5065" spans="2:5" x14ac:dyDescent="0.3">
      <c r="B5065" s="2"/>
      <c r="C5065" s="2"/>
      <c r="D5065" s="2"/>
      <c r="E5065" s="2"/>
    </row>
    <row r="5066" spans="2:5" x14ac:dyDescent="0.3">
      <c r="B5066" s="2"/>
      <c r="C5066" s="2"/>
      <c r="D5066" s="2"/>
      <c r="E5066" s="2"/>
    </row>
    <row r="5067" spans="2:5" x14ac:dyDescent="0.3">
      <c r="B5067" s="2"/>
      <c r="C5067" s="2"/>
      <c r="D5067" s="2"/>
      <c r="E5067" s="2"/>
    </row>
    <row r="5068" spans="2:5" x14ac:dyDescent="0.3">
      <c r="B5068" s="2"/>
      <c r="C5068" s="2"/>
      <c r="D5068" s="2"/>
      <c r="E5068" s="2"/>
    </row>
    <row r="5069" spans="2:5" x14ac:dyDescent="0.3">
      <c r="B5069" s="2"/>
      <c r="C5069" s="2"/>
      <c r="D5069" s="2"/>
      <c r="E5069" s="2"/>
    </row>
    <row r="5070" spans="2:5" x14ac:dyDescent="0.3">
      <c r="B5070" s="2"/>
      <c r="C5070" s="2"/>
      <c r="D5070" s="2"/>
      <c r="E5070" s="2"/>
    </row>
    <row r="5071" spans="2:5" x14ac:dyDescent="0.3">
      <c r="B5071" s="2"/>
      <c r="C5071" s="2"/>
      <c r="D5071" s="2"/>
      <c r="E5071" s="2"/>
    </row>
    <row r="5072" spans="2:5" x14ac:dyDescent="0.3">
      <c r="B5072" s="2"/>
      <c r="C5072" s="2"/>
      <c r="D5072" s="2"/>
      <c r="E5072" s="2"/>
    </row>
    <row r="5073" spans="2:5" x14ac:dyDescent="0.3">
      <c r="B5073" s="2"/>
      <c r="C5073" s="2"/>
      <c r="D5073" s="2"/>
      <c r="E5073" s="2"/>
    </row>
    <row r="5074" spans="2:5" x14ac:dyDescent="0.3">
      <c r="B5074" s="2"/>
      <c r="C5074" s="2"/>
      <c r="D5074" s="2"/>
      <c r="E5074" s="2"/>
    </row>
    <row r="5075" spans="2:5" x14ac:dyDescent="0.3">
      <c r="B5075" s="2"/>
      <c r="C5075" s="2"/>
      <c r="D5075" s="2"/>
      <c r="E5075" s="2"/>
    </row>
    <row r="5076" spans="2:5" x14ac:dyDescent="0.3">
      <c r="B5076" s="2"/>
      <c r="C5076" s="2"/>
      <c r="D5076" s="2"/>
      <c r="E5076" s="2"/>
    </row>
    <row r="5077" spans="2:5" x14ac:dyDescent="0.3">
      <c r="B5077" s="2"/>
      <c r="C5077" s="2"/>
      <c r="D5077" s="2"/>
      <c r="E5077" s="2"/>
    </row>
    <row r="5078" spans="2:5" x14ac:dyDescent="0.3">
      <c r="B5078" s="2"/>
      <c r="C5078" s="2"/>
      <c r="D5078" s="2"/>
      <c r="E5078" s="2"/>
    </row>
    <row r="5079" spans="2:5" x14ac:dyDescent="0.3">
      <c r="B5079" s="2"/>
      <c r="C5079" s="2"/>
      <c r="D5079" s="2"/>
      <c r="E5079" s="2"/>
    </row>
    <row r="5080" spans="2:5" x14ac:dyDescent="0.3">
      <c r="B5080" s="2"/>
      <c r="C5080" s="2"/>
      <c r="D5080" s="2"/>
      <c r="E5080" s="2"/>
    </row>
    <row r="5081" spans="2:5" x14ac:dyDescent="0.3">
      <c r="B5081" s="2"/>
      <c r="C5081" s="2"/>
      <c r="D5081" s="2"/>
      <c r="E5081" s="2"/>
    </row>
    <row r="5082" spans="2:5" x14ac:dyDescent="0.3">
      <c r="B5082" s="2"/>
      <c r="C5082" s="2"/>
      <c r="D5082" s="2"/>
      <c r="E5082" s="2"/>
    </row>
    <row r="5083" spans="2:5" x14ac:dyDescent="0.3">
      <c r="B5083" s="2"/>
      <c r="C5083" s="2"/>
      <c r="D5083" s="2"/>
      <c r="E5083" s="2"/>
    </row>
    <row r="5084" spans="2:5" x14ac:dyDescent="0.3">
      <c r="B5084" s="2"/>
      <c r="C5084" s="2"/>
      <c r="D5084" s="2"/>
      <c r="E5084" s="2"/>
    </row>
    <row r="5085" spans="2:5" x14ac:dyDescent="0.3">
      <c r="B5085" s="2"/>
      <c r="C5085" s="2"/>
      <c r="D5085" s="2"/>
      <c r="E5085" s="2"/>
    </row>
    <row r="5086" spans="2:5" x14ac:dyDescent="0.3">
      <c r="B5086" s="2"/>
      <c r="C5086" s="2"/>
      <c r="D5086" s="2"/>
      <c r="E5086" s="2"/>
    </row>
    <row r="5087" spans="2:5" x14ac:dyDescent="0.3">
      <c r="B5087" s="2"/>
      <c r="C5087" s="2"/>
      <c r="D5087" s="2"/>
      <c r="E5087" s="2"/>
    </row>
    <row r="5088" spans="2:5" x14ac:dyDescent="0.3">
      <c r="B5088" s="2"/>
      <c r="C5088" s="2"/>
      <c r="D5088" s="2"/>
      <c r="E5088" s="2"/>
    </row>
    <row r="5089" spans="2:5" x14ac:dyDescent="0.3">
      <c r="B5089" s="2"/>
      <c r="C5089" s="2"/>
      <c r="D5089" s="2"/>
      <c r="E5089" s="2"/>
    </row>
    <row r="5090" spans="2:5" x14ac:dyDescent="0.3">
      <c r="B5090" s="2"/>
      <c r="C5090" s="2"/>
      <c r="D5090" s="2"/>
      <c r="E5090" s="2"/>
    </row>
    <row r="5091" spans="2:5" x14ac:dyDescent="0.3">
      <c r="B5091" s="2"/>
      <c r="C5091" s="2"/>
      <c r="D5091" s="2"/>
      <c r="E5091" s="2"/>
    </row>
    <row r="5092" spans="2:5" x14ac:dyDescent="0.3">
      <c r="B5092" s="2"/>
      <c r="C5092" s="2"/>
      <c r="D5092" s="2"/>
      <c r="E5092" s="2"/>
    </row>
    <row r="5093" spans="2:5" x14ac:dyDescent="0.3">
      <c r="B5093" s="2"/>
      <c r="C5093" s="2"/>
      <c r="D5093" s="2"/>
      <c r="E5093" s="2"/>
    </row>
    <row r="5094" spans="2:5" x14ac:dyDescent="0.3">
      <c r="B5094" s="2"/>
      <c r="C5094" s="2"/>
      <c r="D5094" s="2"/>
      <c r="E5094" s="2"/>
    </row>
    <row r="5095" spans="2:5" x14ac:dyDescent="0.3">
      <c r="B5095" s="2"/>
      <c r="C5095" s="2"/>
      <c r="D5095" s="2"/>
      <c r="E5095" s="2"/>
    </row>
    <row r="5096" spans="2:5" x14ac:dyDescent="0.3">
      <c r="B5096" s="2"/>
      <c r="C5096" s="2"/>
      <c r="D5096" s="2"/>
      <c r="E5096" s="2"/>
    </row>
    <row r="5097" spans="2:5" x14ac:dyDescent="0.3">
      <c r="B5097" s="2"/>
      <c r="C5097" s="2"/>
      <c r="D5097" s="2"/>
      <c r="E5097" s="2"/>
    </row>
    <row r="5098" spans="2:5" x14ac:dyDescent="0.3">
      <c r="B5098" s="2"/>
      <c r="C5098" s="2"/>
      <c r="D5098" s="2"/>
      <c r="E5098" s="2"/>
    </row>
    <row r="5099" spans="2:5" x14ac:dyDescent="0.3">
      <c r="B5099" s="2"/>
      <c r="C5099" s="2"/>
      <c r="D5099" s="2"/>
      <c r="E5099" s="2"/>
    </row>
    <row r="5100" spans="2:5" x14ac:dyDescent="0.3">
      <c r="B5100" s="2"/>
      <c r="C5100" s="2"/>
      <c r="D5100" s="2"/>
      <c r="E5100" s="2"/>
    </row>
    <row r="5101" spans="2:5" x14ac:dyDescent="0.3">
      <c r="B5101" s="2"/>
      <c r="C5101" s="2"/>
      <c r="D5101" s="2"/>
      <c r="E5101" s="2"/>
    </row>
    <row r="5102" spans="2:5" x14ac:dyDescent="0.3">
      <c r="B5102" s="2"/>
      <c r="C5102" s="2"/>
      <c r="D5102" s="2"/>
      <c r="E5102" s="2"/>
    </row>
    <row r="5103" spans="2:5" x14ac:dyDescent="0.3">
      <c r="B5103" s="2"/>
      <c r="C5103" s="2"/>
      <c r="D5103" s="2"/>
      <c r="E5103" s="2"/>
    </row>
    <row r="5104" spans="2:5" x14ac:dyDescent="0.3">
      <c r="B5104" s="2"/>
      <c r="C5104" s="2"/>
      <c r="D5104" s="2"/>
      <c r="E5104" s="2"/>
    </row>
    <row r="5105" spans="2:5" x14ac:dyDescent="0.3">
      <c r="B5105" s="2"/>
      <c r="C5105" s="2"/>
      <c r="D5105" s="2"/>
      <c r="E5105" s="2"/>
    </row>
    <row r="5106" spans="2:5" x14ac:dyDescent="0.3">
      <c r="B5106" s="2"/>
      <c r="C5106" s="2"/>
      <c r="D5106" s="2"/>
      <c r="E5106" s="2"/>
    </row>
    <row r="5107" spans="2:5" x14ac:dyDescent="0.3">
      <c r="B5107" s="2"/>
      <c r="C5107" s="2"/>
      <c r="D5107" s="2"/>
      <c r="E5107" s="2"/>
    </row>
    <row r="5108" spans="2:5" x14ac:dyDescent="0.3">
      <c r="B5108" s="2"/>
      <c r="C5108" s="2"/>
      <c r="D5108" s="2"/>
      <c r="E5108" s="2"/>
    </row>
    <row r="5109" spans="2:5" x14ac:dyDescent="0.3">
      <c r="B5109" s="2"/>
      <c r="C5109" s="2"/>
      <c r="D5109" s="2"/>
      <c r="E5109" s="2"/>
    </row>
    <row r="5110" spans="2:5" x14ac:dyDescent="0.3">
      <c r="B5110" s="2"/>
      <c r="C5110" s="2"/>
      <c r="D5110" s="2"/>
      <c r="E5110" s="2"/>
    </row>
    <row r="5111" spans="2:5" x14ac:dyDescent="0.3">
      <c r="B5111" s="2"/>
      <c r="C5111" s="2"/>
      <c r="D5111" s="2"/>
      <c r="E5111" s="2"/>
    </row>
    <row r="5112" spans="2:5" x14ac:dyDescent="0.3">
      <c r="B5112" s="2"/>
      <c r="C5112" s="2"/>
      <c r="D5112" s="2"/>
      <c r="E5112" s="2"/>
    </row>
    <row r="5113" spans="2:5" x14ac:dyDescent="0.3">
      <c r="B5113" s="2"/>
      <c r="C5113" s="2"/>
      <c r="D5113" s="2"/>
      <c r="E5113" s="2"/>
    </row>
    <row r="5114" spans="2:5" x14ac:dyDescent="0.3">
      <c r="B5114" s="2"/>
      <c r="C5114" s="2"/>
      <c r="D5114" s="2"/>
      <c r="E5114" s="2"/>
    </row>
    <row r="5115" spans="2:5" x14ac:dyDescent="0.3">
      <c r="B5115" s="2"/>
      <c r="C5115" s="2"/>
      <c r="D5115" s="2"/>
      <c r="E5115" s="2"/>
    </row>
    <row r="5116" spans="2:5" x14ac:dyDescent="0.3">
      <c r="B5116" s="2"/>
      <c r="C5116" s="2"/>
      <c r="D5116" s="2"/>
      <c r="E5116" s="2"/>
    </row>
    <row r="5117" spans="2:5" x14ac:dyDescent="0.3">
      <c r="B5117" s="2"/>
      <c r="C5117" s="2"/>
      <c r="D5117" s="2"/>
      <c r="E5117" s="2"/>
    </row>
    <row r="5118" spans="2:5" x14ac:dyDescent="0.3">
      <c r="B5118" s="2"/>
      <c r="C5118" s="2"/>
      <c r="D5118" s="2"/>
      <c r="E5118" s="2"/>
    </row>
    <row r="5119" spans="2:5" x14ac:dyDescent="0.3">
      <c r="B5119" s="2"/>
      <c r="C5119" s="2"/>
      <c r="D5119" s="2"/>
      <c r="E5119" s="2"/>
    </row>
    <row r="5120" spans="2:5" x14ac:dyDescent="0.3">
      <c r="B5120" s="2"/>
      <c r="C5120" s="2"/>
      <c r="D5120" s="2"/>
      <c r="E5120" s="2"/>
    </row>
    <row r="5121" spans="2:5" x14ac:dyDescent="0.3">
      <c r="B5121" s="2"/>
      <c r="C5121" s="2"/>
      <c r="D5121" s="2"/>
      <c r="E5121" s="2"/>
    </row>
    <row r="5122" spans="2:5" x14ac:dyDescent="0.3">
      <c r="B5122" s="2"/>
      <c r="C5122" s="2"/>
      <c r="D5122" s="2"/>
      <c r="E5122" s="2"/>
    </row>
    <row r="5123" spans="2:5" x14ac:dyDescent="0.3">
      <c r="B5123" s="2"/>
      <c r="C5123" s="2"/>
      <c r="D5123" s="2"/>
      <c r="E5123" s="2"/>
    </row>
    <row r="5124" spans="2:5" x14ac:dyDescent="0.3">
      <c r="B5124" s="2"/>
      <c r="C5124" s="2"/>
      <c r="D5124" s="2"/>
      <c r="E5124" s="2"/>
    </row>
    <row r="5125" spans="2:5" x14ac:dyDescent="0.3">
      <c r="B5125" s="2"/>
      <c r="C5125" s="2"/>
      <c r="D5125" s="2"/>
      <c r="E5125" s="2"/>
    </row>
    <row r="5126" spans="2:5" x14ac:dyDescent="0.3">
      <c r="B5126" s="2"/>
      <c r="C5126" s="2"/>
      <c r="D5126" s="2"/>
      <c r="E5126" s="2"/>
    </row>
    <row r="5127" spans="2:5" x14ac:dyDescent="0.3">
      <c r="B5127" s="2"/>
      <c r="C5127" s="2"/>
      <c r="D5127" s="2"/>
      <c r="E5127" s="2"/>
    </row>
    <row r="5128" spans="2:5" x14ac:dyDescent="0.3">
      <c r="B5128" s="2"/>
      <c r="C5128" s="2"/>
      <c r="D5128" s="2"/>
      <c r="E5128" s="2"/>
    </row>
    <row r="5129" spans="2:5" x14ac:dyDescent="0.3">
      <c r="B5129" s="2"/>
      <c r="C5129" s="2"/>
      <c r="D5129" s="2"/>
      <c r="E5129" s="2"/>
    </row>
    <row r="5130" spans="2:5" x14ac:dyDescent="0.3">
      <c r="B5130" s="2"/>
      <c r="C5130" s="2"/>
      <c r="D5130" s="2"/>
      <c r="E5130" s="2"/>
    </row>
    <row r="5131" spans="2:5" x14ac:dyDescent="0.3">
      <c r="B5131" s="2"/>
      <c r="C5131" s="2"/>
      <c r="D5131" s="2"/>
      <c r="E5131" s="2"/>
    </row>
    <row r="5132" spans="2:5" x14ac:dyDescent="0.3">
      <c r="B5132" s="2"/>
      <c r="C5132" s="2"/>
      <c r="D5132" s="2"/>
      <c r="E5132" s="2"/>
    </row>
    <row r="5133" spans="2:5" x14ac:dyDescent="0.3">
      <c r="B5133" s="2"/>
      <c r="C5133" s="2"/>
      <c r="D5133" s="2"/>
      <c r="E5133" s="2"/>
    </row>
    <row r="5134" spans="2:5" x14ac:dyDescent="0.3">
      <c r="B5134" s="2"/>
      <c r="C5134" s="2"/>
      <c r="D5134" s="2"/>
      <c r="E5134" s="2"/>
    </row>
    <row r="5135" spans="2:5" x14ac:dyDescent="0.3">
      <c r="B5135" s="2"/>
      <c r="C5135" s="2"/>
      <c r="D5135" s="2"/>
      <c r="E5135" s="2"/>
    </row>
    <row r="5136" spans="2:5" x14ac:dyDescent="0.3">
      <c r="B5136" s="2"/>
      <c r="C5136" s="2"/>
      <c r="D5136" s="2"/>
      <c r="E5136" s="2"/>
    </row>
    <row r="5137" spans="2:5" x14ac:dyDescent="0.3">
      <c r="B5137" s="2"/>
      <c r="C5137" s="2"/>
      <c r="D5137" s="2"/>
      <c r="E5137" s="2"/>
    </row>
    <row r="5138" spans="2:5" x14ac:dyDescent="0.3">
      <c r="B5138" s="2"/>
      <c r="C5138" s="2"/>
      <c r="D5138" s="2"/>
      <c r="E5138" s="2"/>
    </row>
    <row r="5139" spans="2:5" x14ac:dyDescent="0.3">
      <c r="B5139" s="2"/>
      <c r="C5139" s="2"/>
      <c r="D5139" s="2"/>
      <c r="E5139" s="2"/>
    </row>
    <row r="5140" spans="2:5" x14ac:dyDescent="0.3">
      <c r="B5140" s="2"/>
      <c r="C5140" s="2"/>
      <c r="D5140" s="2"/>
      <c r="E5140" s="2"/>
    </row>
    <row r="5141" spans="2:5" x14ac:dyDescent="0.3">
      <c r="B5141" s="2"/>
      <c r="C5141" s="2"/>
      <c r="D5141" s="2"/>
      <c r="E5141" s="2"/>
    </row>
    <row r="5142" spans="2:5" x14ac:dyDescent="0.3">
      <c r="B5142" s="2"/>
      <c r="C5142" s="2"/>
      <c r="D5142" s="2"/>
      <c r="E5142" s="2"/>
    </row>
    <row r="5143" spans="2:5" x14ac:dyDescent="0.3">
      <c r="B5143" s="2"/>
      <c r="C5143" s="2"/>
      <c r="D5143" s="2"/>
      <c r="E5143" s="2"/>
    </row>
    <row r="5144" spans="2:5" x14ac:dyDescent="0.3">
      <c r="B5144" s="2"/>
      <c r="C5144" s="2"/>
      <c r="D5144" s="2"/>
      <c r="E5144" s="2"/>
    </row>
    <row r="5145" spans="2:5" x14ac:dyDescent="0.3">
      <c r="B5145" s="2"/>
      <c r="C5145" s="2"/>
      <c r="D5145" s="2"/>
      <c r="E5145" s="2"/>
    </row>
    <row r="5146" spans="2:5" x14ac:dyDescent="0.3">
      <c r="B5146" s="2"/>
      <c r="C5146" s="2"/>
      <c r="D5146" s="2"/>
      <c r="E5146" s="2"/>
    </row>
    <row r="5147" spans="2:5" x14ac:dyDescent="0.3">
      <c r="B5147" s="2"/>
      <c r="C5147" s="2"/>
      <c r="D5147" s="2"/>
      <c r="E5147" s="2"/>
    </row>
    <row r="5148" spans="2:5" x14ac:dyDescent="0.3">
      <c r="B5148" s="2"/>
      <c r="C5148" s="2"/>
      <c r="D5148" s="2"/>
      <c r="E5148" s="2"/>
    </row>
    <row r="5149" spans="2:5" x14ac:dyDescent="0.3">
      <c r="B5149" s="2"/>
      <c r="C5149" s="2"/>
      <c r="D5149" s="2"/>
      <c r="E5149" s="2"/>
    </row>
    <row r="5150" spans="2:5" x14ac:dyDescent="0.3">
      <c r="B5150" s="2"/>
      <c r="C5150" s="2"/>
      <c r="D5150" s="2"/>
      <c r="E5150" s="2"/>
    </row>
    <row r="5151" spans="2:5" x14ac:dyDescent="0.3">
      <c r="B5151" s="2"/>
      <c r="C5151" s="2"/>
      <c r="D5151" s="2"/>
      <c r="E5151" s="2"/>
    </row>
    <row r="5152" spans="2:5" x14ac:dyDescent="0.3">
      <c r="B5152" s="2"/>
      <c r="C5152" s="2"/>
      <c r="D5152" s="2"/>
      <c r="E5152" s="2"/>
    </row>
    <row r="5153" spans="2:5" x14ac:dyDescent="0.3">
      <c r="B5153" s="2"/>
      <c r="C5153" s="2"/>
      <c r="D5153" s="2"/>
      <c r="E5153" s="2"/>
    </row>
    <row r="5154" spans="2:5" x14ac:dyDescent="0.3">
      <c r="B5154" s="2"/>
      <c r="C5154" s="2"/>
      <c r="D5154" s="2"/>
      <c r="E5154" s="2"/>
    </row>
    <row r="5155" spans="2:5" x14ac:dyDescent="0.3">
      <c r="B5155" s="2"/>
      <c r="C5155" s="2"/>
      <c r="D5155" s="2"/>
      <c r="E5155" s="2"/>
    </row>
    <row r="5156" spans="2:5" x14ac:dyDescent="0.3">
      <c r="B5156" s="2"/>
      <c r="C5156" s="2"/>
      <c r="D5156" s="2"/>
      <c r="E5156" s="2"/>
    </row>
    <row r="5157" spans="2:5" x14ac:dyDescent="0.3">
      <c r="B5157" s="2"/>
      <c r="C5157" s="2"/>
      <c r="D5157" s="2"/>
      <c r="E5157" s="2"/>
    </row>
    <row r="5158" spans="2:5" x14ac:dyDescent="0.3">
      <c r="B5158" s="2"/>
      <c r="C5158" s="2"/>
      <c r="D5158" s="2"/>
      <c r="E5158" s="2"/>
    </row>
    <row r="5159" spans="2:5" x14ac:dyDescent="0.3">
      <c r="B5159" s="2"/>
      <c r="C5159" s="2"/>
      <c r="D5159" s="2"/>
      <c r="E5159" s="2"/>
    </row>
    <row r="5160" spans="2:5" x14ac:dyDescent="0.3">
      <c r="B5160" s="2"/>
      <c r="C5160" s="2"/>
      <c r="D5160" s="2"/>
      <c r="E5160" s="2"/>
    </row>
    <row r="5161" spans="2:5" x14ac:dyDescent="0.3">
      <c r="B5161" s="2"/>
      <c r="C5161" s="2"/>
      <c r="D5161" s="2"/>
      <c r="E5161" s="2"/>
    </row>
    <row r="5162" spans="2:5" x14ac:dyDescent="0.3">
      <c r="B5162" s="2"/>
      <c r="C5162" s="2"/>
      <c r="D5162" s="2"/>
      <c r="E5162" s="2"/>
    </row>
    <row r="5163" spans="2:5" x14ac:dyDescent="0.3">
      <c r="B5163" s="2"/>
      <c r="C5163" s="2"/>
      <c r="D5163" s="2"/>
      <c r="E5163" s="2"/>
    </row>
    <row r="5164" spans="2:5" x14ac:dyDescent="0.3">
      <c r="B5164" s="2"/>
      <c r="C5164" s="2"/>
      <c r="D5164" s="2"/>
      <c r="E5164" s="2"/>
    </row>
    <row r="5165" spans="2:5" x14ac:dyDescent="0.3">
      <c r="B5165" s="2"/>
      <c r="C5165" s="2"/>
      <c r="D5165" s="2"/>
      <c r="E5165" s="2"/>
    </row>
    <row r="5166" spans="2:5" x14ac:dyDescent="0.3">
      <c r="B5166" s="2"/>
      <c r="C5166" s="2"/>
      <c r="D5166" s="2"/>
      <c r="E5166" s="2"/>
    </row>
    <row r="5167" spans="2:5" x14ac:dyDescent="0.3">
      <c r="B5167" s="2"/>
      <c r="C5167" s="2"/>
      <c r="D5167" s="2"/>
      <c r="E5167" s="2"/>
    </row>
    <row r="5168" spans="2:5" x14ac:dyDescent="0.3">
      <c r="B5168" s="2"/>
      <c r="C5168" s="2"/>
      <c r="D5168" s="2"/>
      <c r="E5168" s="2"/>
    </row>
    <row r="5169" spans="2:5" x14ac:dyDescent="0.3">
      <c r="B5169" s="2"/>
      <c r="C5169" s="2"/>
      <c r="D5169" s="2"/>
      <c r="E5169" s="2"/>
    </row>
    <row r="5170" spans="2:5" x14ac:dyDescent="0.3">
      <c r="B5170" s="2"/>
      <c r="C5170" s="2"/>
      <c r="D5170" s="2"/>
      <c r="E5170" s="2"/>
    </row>
    <row r="5171" spans="2:5" x14ac:dyDescent="0.3">
      <c r="B5171" s="2"/>
      <c r="C5171" s="2"/>
      <c r="D5171" s="2"/>
      <c r="E5171" s="2"/>
    </row>
    <row r="5172" spans="2:5" x14ac:dyDescent="0.3">
      <c r="B5172" s="2"/>
      <c r="C5172" s="2"/>
      <c r="D5172" s="2"/>
      <c r="E5172" s="2"/>
    </row>
    <row r="5173" spans="2:5" x14ac:dyDescent="0.3">
      <c r="B5173" s="2"/>
      <c r="C5173" s="2"/>
      <c r="D5173" s="2"/>
      <c r="E5173" s="2"/>
    </row>
    <row r="5174" spans="2:5" x14ac:dyDescent="0.3">
      <c r="B5174" s="2"/>
      <c r="C5174" s="2"/>
      <c r="D5174" s="2"/>
      <c r="E5174" s="2"/>
    </row>
    <row r="5175" spans="2:5" x14ac:dyDescent="0.3">
      <c r="B5175" s="2"/>
      <c r="C5175" s="2"/>
      <c r="D5175" s="2"/>
      <c r="E5175" s="2"/>
    </row>
    <row r="5176" spans="2:5" x14ac:dyDescent="0.3">
      <c r="B5176" s="2"/>
      <c r="C5176" s="2"/>
      <c r="D5176" s="2"/>
      <c r="E5176" s="2"/>
    </row>
    <row r="5177" spans="2:5" x14ac:dyDescent="0.3">
      <c r="B5177" s="2"/>
      <c r="C5177" s="2"/>
      <c r="D5177" s="2"/>
      <c r="E5177" s="2"/>
    </row>
    <row r="5178" spans="2:5" x14ac:dyDescent="0.3">
      <c r="B5178" s="2"/>
      <c r="C5178" s="2"/>
      <c r="D5178" s="2"/>
      <c r="E5178" s="2"/>
    </row>
    <row r="5179" spans="2:5" x14ac:dyDescent="0.3">
      <c r="B5179" s="2"/>
      <c r="C5179" s="2"/>
      <c r="D5179" s="2"/>
      <c r="E5179" s="2"/>
    </row>
    <row r="5180" spans="2:5" x14ac:dyDescent="0.3">
      <c r="B5180" s="2"/>
      <c r="C5180" s="2"/>
      <c r="D5180" s="2"/>
      <c r="E5180" s="2"/>
    </row>
    <row r="5181" spans="2:5" x14ac:dyDescent="0.3">
      <c r="B5181" s="2"/>
      <c r="C5181" s="2"/>
      <c r="D5181" s="2"/>
      <c r="E5181" s="2"/>
    </row>
    <row r="5182" spans="2:5" x14ac:dyDescent="0.3">
      <c r="B5182" s="2"/>
      <c r="C5182" s="2"/>
      <c r="D5182" s="2"/>
      <c r="E5182" s="2"/>
    </row>
    <row r="5183" spans="2:5" x14ac:dyDescent="0.3">
      <c r="B5183" s="2"/>
      <c r="C5183" s="2"/>
      <c r="D5183" s="2"/>
      <c r="E5183" s="2"/>
    </row>
    <row r="5184" spans="2:5" x14ac:dyDescent="0.3">
      <c r="B5184" s="2"/>
      <c r="C5184" s="2"/>
      <c r="D5184" s="2"/>
      <c r="E5184" s="2"/>
    </row>
    <row r="5185" spans="2:5" x14ac:dyDescent="0.3">
      <c r="B5185" s="2"/>
      <c r="C5185" s="2"/>
      <c r="D5185" s="2"/>
      <c r="E5185" s="2"/>
    </row>
    <row r="5186" spans="2:5" x14ac:dyDescent="0.3">
      <c r="B5186" s="2"/>
      <c r="C5186" s="2"/>
      <c r="D5186" s="2"/>
      <c r="E5186" s="2"/>
    </row>
    <row r="5187" spans="2:5" x14ac:dyDescent="0.3">
      <c r="B5187" s="2"/>
      <c r="C5187" s="2"/>
      <c r="D5187" s="2"/>
      <c r="E5187" s="2"/>
    </row>
    <row r="5188" spans="2:5" x14ac:dyDescent="0.3">
      <c r="B5188" s="2"/>
      <c r="C5188" s="2"/>
      <c r="D5188" s="2"/>
      <c r="E5188" s="2"/>
    </row>
    <row r="5189" spans="2:5" x14ac:dyDescent="0.3">
      <c r="B5189" s="2"/>
      <c r="C5189" s="2"/>
      <c r="D5189" s="2"/>
      <c r="E5189" s="2"/>
    </row>
    <row r="5190" spans="2:5" x14ac:dyDescent="0.3">
      <c r="B5190" s="2"/>
      <c r="C5190" s="2"/>
      <c r="D5190" s="2"/>
      <c r="E5190" s="2"/>
    </row>
    <row r="5191" spans="2:5" x14ac:dyDescent="0.3">
      <c r="B5191" s="2"/>
      <c r="C5191" s="2"/>
      <c r="D5191" s="2"/>
      <c r="E5191" s="2"/>
    </row>
    <row r="5192" spans="2:5" x14ac:dyDescent="0.3">
      <c r="B5192" s="2"/>
      <c r="C5192" s="2"/>
      <c r="D5192" s="2"/>
      <c r="E5192" s="2"/>
    </row>
    <row r="5193" spans="2:5" x14ac:dyDescent="0.3">
      <c r="B5193" s="2"/>
      <c r="C5193" s="2"/>
      <c r="D5193" s="2"/>
      <c r="E5193" s="2"/>
    </row>
    <row r="5194" spans="2:5" x14ac:dyDescent="0.3">
      <c r="B5194" s="2"/>
      <c r="C5194" s="2"/>
      <c r="D5194" s="2"/>
      <c r="E5194" s="2"/>
    </row>
    <row r="5195" spans="2:5" x14ac:dyDescent="0.3">
      <c r="B5195" s="2"/>
      <c r="C5195" s="2"/>
      <c r="D5195" s="2"/>
      <c r="E5195" s="2"/>
    </row>
    <row r="5196" spans="2:5" x14ac:dyDescent="0.3">
      <c r="B5196" s="2"/>
      <c r="C5196" s="2"/>
      <c r="D5196" s="2"/>
      <c r="E5196" s="2"/>
    </row>
    <row r="5197" spans="2:5" x14ac:dyDescent="0.3">
      <c r="B5197" s="2"/>
      <c r="C5197" s="2"/>
      <c r="D5197" s="2"/>
      <c r="E5197" s="2"/>
    </row>
    <row r="5198" spans="2:5" x14ac:dyDescent="0.3">
      <c r="B5198" s="2"/>
      <c r="C5198" s="2"/>
      <c r="D5198" s="2"/>
      <c r="E5198" s="2"/>
    </row>
    <row r="5199" spans="2:5" x14ac:dyDescent="0.3">
      <c r="B5199" s="2"/>
      <c r="C5199" s="2"/>
      <c r="D5199" s="2"/>
      <c r="E5199" s="2"/>
    </row>
    <row r="5200" spans="2:5" x14ac:dyDescent="0.3">
      <c r="B5200" s="2"/>
      <c r="C5200" s="2"/>
      <c r="D5200" s="2"/>
      <c r="E5200" s="2"/>
    </row>
    <row r="5201" spans="2:5" x14ac:dyDescent="0.3">
      <c r="B5201" s="2"/>
      <c r="C5201" s="2"/>
      <c r="D5201" s="2"/>
      <c r="E5201" s="2"/>
    </row>
    <row r="5202" spans="2:5" x14ac:dyDescent="0.3">
      <c r="B5202" s="2"/>
      <c r="C5202" s="2"/>
      <c r="D5202" s="2"/>
      <c r="E5202" s="2"/>
    </row>
    <row r="5203" spans="2:5" x14ac:dyDescent="0.3">
      <c r="B5203" s="2"/>
      <c r="C5203" s="2"/>
      <c r="D5203" s="2"/>
      <c r="E5203" s="2"/>
    </row>
    <row r="5204" spans="2:5" x14ac:dyDescent="0.3">
      <c r="B5204" s="2"/>
      <c r="C5204" s="2"/>
      <c r="D5204" s="2"/>
      <c r="E5204" s="2"/>
    </row>
    <row r="5205" spans="2:5" x14ac:dyDescent="0.3">
      <c r="B5205" s="2"/>
      <c r="C5205" s="2"/>
      <c r="D5205" s="2"/>
      <c r="E5205" s="2"/>
    </row>
    <row r="5206" spans="2:5" x14ac:dyDescent="0.3">
      <c r="B5206" s="2"/>
      <c r="C5206" s="2"/>
      <c r="D5206" s="2"/>
      <c r="E5206" s="2"/>
    </row>
    <row r="5207" spans="2:5" x14ac:dyDescent="0.3">
      <c r="B5207" s="2"/>
      <c r="C5207" s="2"/>
      <c r="D5207" s="2"/>
      <c r="E5207" s="2"/>
    </row>
    <row r="5208" spans="2:5" x14ac:dyDescent="0.3">
      <c r="B5208" s="2"/>
      <c r="C5208" s="2"/>
      <c r="D5208" s="2"/>
      <c r="E5208" s="2"/>
    </row>
    <row r="5209" spans="2:5" x14ac:dyDescent="0.3">
      <c r="B5209" s="2"/>
      <c r="C5209" s="2"/>
      <c r="D5209" s="2"/>
      <c r="E5209" s="2"/>
    </row>
    <row r="5210" spans="2:5" x14ac:dyDescent="0.3">
      <c r="B5210" s="2"/>
      <c r="C5210" s="2"/>
      <c r="D5210" s="2"/>
      <c r="E5210" s="2"/>
    </row>
    <row r="5211" spans="2:5" x14ac:dyDescent="0.3">
      <c r="B5211" s="2"/>
      <c r="C5211" s="2"/>
      <c r="D5211" s="2"/>
      <c r="E5211" s="2"/>
    </row>
    <row r="5212" spans="2:5" x14ac:dyDescent="0.3">
      <c r="B5212" s="2"/>
      <c r="C5212" s="2"/>
      <c r="D5212" s="2"/>
      <c r="E5212" s="2"/>
    </row>
    <row r="5213" spans="2:5" x14ac:dyDescent="0.3">
      <c r="B5213" s="2"/>
      <c r="C5213" s="2"/>
      <c r="D5213" s="2"/>
      <c r="E5213" s="2"/>
    </row>
    <row r="5214" spans="2:5" x14ac:dyDescent="0.3">
      <c r="B5214" s="2"/>
      <c r="C5214" s="2"/>
      <c r="D5214" s="2"/>
      <c r="E5214" s="2"/>
    </row>
    <row r="5215" spans="2:5" x14ac:dyDescent="0.3">
      <c r="B5215" s="2"/>
      <c r="C5215" s="2"/>
      <c r="D5215" s="2"/>
      <c r="E5215" s="2"/>
    </row>
    <row r="5216" spans="2:5" x14ac:dyDescent="0.3">
      <c r="B5216" s="2"/>
      <c r="C5216" s="2"/>
      <c r="D5216" s="2"/>
      <c r="E5216" s="2"/>
    </row>
    <row r="5217" spans="2:5" x14ac:dyDescent="0.3">
      <c r="B5217" s="2"/>
      <c r="C5217" s="2"/>
      <c r="D5217" s="2"/>
      <c r="E5217" s="2"/>
    </row>
    <row r="5218" spans="2:5" x14ac:dyDescent="0.3">
      <c r="B5218" s="2"/>
      <c r="C5218" s="2"/>
      <c r="D5218" s="2"/>
      <c r="E5218" s="2"/>
    </row>
    <row r="5219" spans="2:5" x14ac:dyDescent="0.3">
      <c r="B5219" s="2"/>
      <c r="C5219" s="2"/>
      <c r="D5219" s="2"/>
      <c r="E5219" s="2"/>
    </row>
    <row r="5220" spans="2:5" x14ac:dyDescent="0.3">
      <c r="B5220" s="2"/>
      <c r="C5220" s="2"/>
      <c r="D5220" s="2"/>
      <c r="E5220" s="2"/>
    </row>
    <row r="5221" spans="2:5" x14ac:dyDescent="0.3">
      <c r="B5221" s="2"/>
      <c r="C5221" s="2"/>
      <c r="D5221" s="2"/>
      <c r="E5221" s="2"/>
    </row>
    <row r="5222" spans="2:5" x14ac:dyDescent="0.3">
      <c r="B5222" s="2"/>
      <c r="C5222" s="2"/>
      <c r="D5222" s="2"/>
      <c r="E5222" s="2"/>
    </row>
    <row r="5223" spans="2:5" x14ac:dyDescent="0.3">
      <c r="B5223" s="2"/>
      <c r="C5223" s="2"/>
      <c r="D5223" s="2"/>
      <c r="E5223" s="2"/>
    </row>
    <row r="5224" spans="2:5" x14ac:dyDescent="0.3">
      <c r="B5224" s="2"/>
      <c r="C5224" s="2"/>
      <c r="D5224" s="2"/>
      <c r="E5224" s="2"/>
    </row>
    <row r="5225" spans="2:5" x14ac:dyDescent="0.3">
      <c r="B5225" s="2"/>
      <c r="C5225" s="2"/>
      <c r="D5225" s="2"/>
      <c r="E5225" s="2"/>
    </row>
    <row r="5226" spans="2:5" x14ac:dyDescent="0.3">
      <c r="B5226" s="2"/>
      <c r="C5226" s="2"/>
      <c r="D5226" s="2"/>
      <c r="E5226" s="2"/>
    </row>
    <row r="5227" spans="2:5" x14ac:dyDescent="0.3">
      <c r="B5227" s="2"/>
      <c r="C5227" s="2"/>
      <c r="D5227" s="2"/>
      <c r="E5227" s="2"/>
    </row>
    <row r="5228" spans="2:5" x14ac:dyDescent="0.3">
      <c r="B5228" s="2"/>
      <c r="C5228" s="2"/>
      <c r="D5228" s="2"/>
      <c r="E5228" s="2"/>
    </row>
    <row r="5229" spans="2:5" x14ac:dyDescent="0.3">
      <c r="B5229" s="2"/>
      <c r="C5229" s="2"/>
      <c r="D5229" s="2"/>
      <c r="E5229" s="2"/>
    </row>
    <row r="5230" spans="2:5" x14ac:dyDescent="0.3">
      <c r="B5230" s="2"/>
      <c r="C5230" s="2"/>
      <c r="D5230" s="2"/>
      <c r="E5230" s="2"/>
    </row>
    <row r="5231" spans="2:5" x14ac:dyDescent="0.3">
      <c r="B5231" s="2"/>
      <c r="C5231" s="2"/>
      <c r="D5231" s="2"/>
      <c r="E5231" s="2"/>
    </row>
    <row r="5232" spans="2:5" x14ac:dyDescent="0.3">
      <c r="B5232" s="2"/>
      <c r="C5232" s="2"/>
      <c r="D5232" s="2"/>
      <c r="E5232" s="2"/>
    </row>
    <row r="5233" spans="2:5" x14ac:dyDescent="0.3">
      <c r="B5233" s="2"/>
      <c r="C5233" s="2"/>
      <c r="D5233" s="2"/>
      <c r="E5233" s="2"/>
    </row>
    <row r="5234" spans="2:5" x14ac:dyDescent="0.3">
      <c r="B5234" s="2"/>
      <c r="C5234" s="2"/>
      <c r="D5234" s="2"/>
      <c r="E5234" s="2"/>
    </row>
    <row r="5235" spans="2:5" x14ac:dyDescent="0.3">
      <c r="B5235" s="2"/>
      <c r="C5235" s="2"/>
      <c r="D5235" s="2"/>
      <c r="E5235" s="2"/>
    </row>
    <row r="5236" spans="2:5" x14ac:dyDescent="0.3">
      <c r="B5236" s="2"/>
      <c r="C5236" s="2"/>
      <c r="D5236" s="2"/>
      <c r="E5236" s="2"/>
    </row>
    <row r="5237" spans="2:5" x14ac:dyDescent="0.3">
      <c r="B5237" s="2"/>
      <c r="C5237" s="2"/>
      <c r="D5237" s="2"/>
      <c r="E5237" s="2"/>
    </row>
    <row r="5238" spans="2:5" x14ac:dyDescent="0.3">
      <c r="B5238" s="2"/>
      <c r="C5238" s="2"/>
      <c r="D5238" s="2"/>
      <c r="E5238" s="2"/>
    </row>
    <row r="5239" spans="2:5" x14ac:dyDescent="0.3">
      <c r="B5239" s="2"/>
      <c r="C5239" s="2"/>
      <c r="D5239" s="2"/>
      <c r="E5239" s="2"/>
    </row>
    <row r="5240" spans="2:5" x14ac:dyDescent="0.3">
      <c r="B5240" s="2"/>
      <c r="C5240" s="2"/>
      <c r="D5240" s="2"/>
      <c r="E5240" s="2"/>
    </row>
    <row r="5241" spans="2:5" x14ac:dyDescent="0.3">
      <c r="B5241" s="2"/>
      <c r="C5241" s="2"/>
      <c r="D5241" s="2"/>
      <c r="E5241" s="2"/>
    </row>
    <row r="5242" spans="2:5" x14ac:dyDescent="0.3">
      <c r="B5242" s="2"/>
      <c r="C5242" s="2"/>
      <c r="D5242" s="2"/>
      <c r="E5242" s="2"/>
    </row>
    <row r="5243" spans="2:5" x14ac:dyDescent="0.3">
      <c r="B5243" s="2"/>
      <c r="C5243" s="2"/>
      <c r="D5243" s="2"/>
      <c r="E5243" s="2"/>
    </row>
    <row r="5244" spans="2:5" x14ac:dyDescent="0.3">
      <c r="B5244" s="2"/>
      <c r="C5244" s="2"/>
      <c r="D5244" s="2"/>
      <c r="E5244" s="2"/>
    </row>
    <row r="5245" spans="2:5" x14ac:dyDescent="0.3">
      <c r="B5245" s="2"/>
      <c r="C5245" s="2"/>
      <c r="D5245" s="2"/>
      <c r="E5245" s="2"/>
    </row>
    <row r="5246" spans="2:5" x14ac:dyDescent="0.3">
      <c r="B5246" s="2"/>
      <c r="C5246" s="2"/>
      <c r="D5246" s="2"/>
      <c r="E5246" s="2"/>
    </row>
    <row r="5247" spans="2:5" x14ac:dyDescent="0.3">
      <c r="B5247" s="2"/>
      <c r="C5247" s="2"/>
      <c r="D5247" s="2"/>
      <c r="E5247" s="2"/>
    </row>
    <row r="5248" spans="2:5" x14ac:dyDescent="0.3">
      <c r="B5248" s="2"/>
      <c r="C5248" s="2"/>
      <c r="D5248" s="2"/>
      <c r="E5248" s="2"/>
    </row>
    <row r="5249" spans="2:5" x14ac:dyDescent="0.3">
      <c r="B5249" s="2"/>
      <c r="C5249" s="2"/>
      <c r="D5249" s="2"/>
      <c r="E5249" s="2"/>
    </row>
    <row r="5250" spans="2:5" x14ac:dyDescent="0.3">
      <c r="B5250" s="2"/>
      <c r="C5250" s="2"/>
      <c r="D5250" s="2"/>
      <c r="E5250" s="2"/>
    </row>
    <row r="5251" spans="2:5" x14ac:dyDescent="0.3">
      <c r="B5251" s="2"/>
      <c r="C5251" s="2"/>
      <c r="D5251" s="2"/>
      <c r="E5251" s="2"/>
    </row>
    <row r="5252" spans="2:5" x14ac:dyDescent="0.3">
      <c r="B5252" s="2"/>
      <c r="C5252" s="2"/>
      <c r="D5252" s="2"/>
      <c r="E5252" s="2"/>
    </row>
    <row r="5253" spans="2:5" x14ac:dyDescent="0.3">
      <c r="B5253" s="2"/>
      <c r="C5253" s="2"/>
      <c r="D5253" s="2"/>
      <c r="E5253" s="2"/>
    </row>
    <row r="5254" spans="2:5" x14ac:dyDescent="0.3">
      <c r="B5254" s="2"/>
      <c r="C5254" s="2"/>
      <c r="D5254" s="2"/>
      <c r="E5254" s="2"/>
    </row>
    <row r="5255" spans="2:5" x14ac:dyDescent="0.3">
      <c r="B5255" s="2"/>
      <c r="C5255" s="2"/>
      <c r="D5255" s="2"/>
      <c r="E5255" s="2"/>
    </row>
    <row r="5256" spans="2:5" x14ac:dyDescent="0.3">
      <c r="B5256" s="2"/>
      <c r="C5256" s="2"/>
      <c r="D5256" s="2"/>
      <c r="E5256" s="2"/>
    </row>
    <row r="5257" spans="2:5" x14ac:dyDescent="0.3">
      <c r="B5257" s="2"/>
      <c r="C5257" s="2"/>
      <c r="D5257" s="2"/>
      <c r="E5257" s="2"/>
    </row>
    <row r="5258" spans="2:5" x14ac:dyDescent="0.3">
      <c r="B5258" s="2"/>
      <c r="C5258" s="2"/>
      <c r="D5258" s="2"/>
      <c r="E5258" s="2"/>
    </row>
    <row r="5259" spans="2:5" x14ac:dyDescent="0.3">
      <c r="B5259" s="2"/>
      <c r="C5259" s="2"/>
      <c r="D5259" s="2"/>
      <c r="E5259" s="2"/>
    </row>
    <row r="5260" spans="2:5" x14ac:dyDescent="0.3">
      <c r="B5260" s="2"/>
      <c r="C5260" s="2"/>
      <c r="D5260" s="2"/>
      <c r="E5260" s="2"/>
    </row>
    <row r="5261" spans="2:5" x14ac:dyDescent="0.3">
      <c r="B5261" s="2"/>
      <c r="C5261" s="2"/>
      <c r="D5261" s="2"/>
      <c r="E5261" s="2"/>
    </row>
    <row r="5262" spans="2:5" x14ac:dyDescent="0.3">
      <c r="B5262" s="2"/>
      <c r="C5262" s="2"/>
      <c r="D5262" s="2"/>
      <c r="E5262" s="2"/>
    </row>
    <row r="5263" spans="2:5" x14ac:dyDescent="0.3">
      <c r="B5263" s="2"/>
      <c r="C5263" s="2"/>
      <c r="D5263" s="2"/>
      <c r="E5263" s="2"/>
    </row>
    <row r="5264" spans="2:5" x14ac:dyDescent="0.3">
      <c r="B5264" s="2"/>
      <c r="C5264" s="2"/>
      <c r="D5264" s="2"/>
      <c r="E5264" s="2"/>
    </row>
    <row r="5265" spans="2:5" x14ac:dyDescent="0.3">
      <c r="B5265" s="2"/>
      <c r="C5265" s="2"/>
      <c r="D5265" s="2"/>
      <c r="E5265" s="2"/>
    </row>
    <row r="5266" spans="2:5" x14ac:dyDescent="0.3">
      <c r="B5266" s="2"/>
      <c r="C5266" s="2"/>
      <c r="D5266" s="2"/>
      <c r="E5266" s="2"/>
    </row>
    <row r="5267" spans="2:5" x14ac:dyDescent="0.3">
      <c r="B5267" s="2"/>
      <c r="C5267" s="2"/>
      <c r="D5267" s="2"/>
      <c r="E5267" s="2"/>
    </row>
    <row r="5268" spans="2:5" x14ac:dyDescent="0.3">
      <c r="B5268" s="2"/>
      <c r="C5268" s="2"/>
      <c r="D5268" s="2"/>
      <c r="E5268" s="2"/>
    </row>
    <row r="5269" spans="2:5" x14ac:dyDescent="0.3">
      <c r="B5269" s="2"/>
      <c r="C5269" s="2"/>
      <c r="D5269" s="2"/>
      <c r="E5269" s="2"/>
    </row>
    <row r="5270" spans="2:5" x14ac:dyDescent="0.3">
      <c r="B5270" s="2"/>
      <c r="C5270" s="2"/>
      <c r="D5270" s="2"/>
      <c r="E5270" s="2"/>
    </row>
    <row r="5271" spans="2:5" x14ac:dyDescent="0.3">
      <c r="B5271" s="2"/>
      <c r="C5271" s="2"/>
      <c r="D5271" s="2"/>
      <c r="E5271" s="2"/>
    </row>
    <row r="5272" spans="2:5" x14ac:dyDescent="0.3">
      <c r="B5272" s="2"/>
      <c r="C5272" s="2"/>
      <c r="D5272" s="2"/>
      <c r="E5272" s="2"/>
    </row>
    <row r="5273" spans="2:5" x14ac:dyDescent="0.3">
      <c r="B5273" s="2"/>
      <c r="C5273" s="2"/>
      <c r="D5273" s="2"/>
      <c r="E5273" s="2"/>
    </row>
    <row r="5274" spans="2:5" x14ac:dyDescent="0.3">
      <c r="B5274" s="2"/>
      <c r="C5274" s="2"/>
      <c r="D5274" s="2"/>
      <c r="E5274" s="2"/>
    </row>
    <row r="5275" spans="2:5" x14ac:dyDescent="0.3">
      <c r="B5275" s="2"/>
      <c r="C5275" s="2"/>
      <c r="D5275" s="2"/>
      <c r="E5275" s="2"/>
    </row>
    <row r="5276" spans="2:5" x14ac:dyDescent="0.3">
      <c r="B5276" s="2"/>
      <c r="C5276" s="2"/>
      <c r="D5276" s="2"/>
      <c r="E5276" s="2"/>
    </row>
    <row r="5277" spans="2:5" x14ac:dyDescent="0.3">
      <c r="B5277" s="2"/>
      <c r="C5277" s="2"/>
      <c r="D5277" s="2"/>
      <c r="E5277" s="2"/>
    </row>
    <row r="5278" spans="2:5" x14ac:dyDescent="0.3">
      <c r="B5278" s="2"/>
      <c r="C5278" s="2"/>
      <c r="D5278" s="2"/>
      <c r="E5278" s="2"/>
    </row>
    <row r="5279" spans="2:5" x14ac:dyDescent="0.3">
      <c r="B5279" s="2"/>
      <c r="C5279" s="2"/>
      <c r="D5279" s="2"/>
      <c r="E5279" s="2"/>
    </row>
    <row r="5280" spans="2:5" x14ac:dyDescent="0.3">
      <c r="B5280" s="2"/>
      <c r="C5280" s="2"/>
      <c r="D5280" s="2"/>
      <c r="E5280" s="2"/>
    </row>
    <row r="5281" spans="2:5" x14ac:dyDescent="0.3">
      <c r="B5281" s="2"/>
      <c r="C5281" s="2"/>
      <c r="D5281" s="2"/>
      <c r="E5281" s="2"/>
    </row>
    <row r="5282" spans="2:5" x14ac:dyDescent="0.3">
      <c r="B5282" s="2"/>
      <c r="C5282" s="2"/>
      <c r="D5282" s="2"/>
      <c r="E5282" s="2"/>
    </row>
    <row r="5283" spans="2:5" x14ac:dyDescent="0.3">
      <c r="B5283" s="2"/>
      <c r="C5283" s="2"/>
      <c r="D5283" s="2"/>
      <c r="E5283" s="2"/>
    </row>
    <row r="5284" spans="2:5" x14ac:dyDescent="0.3">
      <c r="B5284" s="2"/>
      <c r="C5284" s="2"/>
      <c r="D5284" s="2"/>
      <c r="E5284" s="2"/>
    </row>
    <row r="5285" spans="2:5" x14ac:dyDescent="0.3">
      <c r="B5285" s="2"/>
      <c r="C5285" s="2"/>
      <c r="D5285" s="2"/>
      <c r="E5285" s="2"/>
    </row>
    <row r="5286" spans="2:5" x14ac:dyDescent="0.3">
      <c r="B5286" s="2"/>
      <c r="C5286" s="2"/>
      <c r="D5286" s="2"/>
      <c r="E5286" s="2"/>
    </row>
    <row r="5287" spans="2:5" x14ac:dyDescent="0.3">
      <c r="B5287" s="2"/>
      <c r="C5287" s="2"/>
      <c r="D5287" s="2"/>
      <c r="E5287" s="2"/>
    </row>
    <row r="5288" spans="2:5" x14ac:dyDescent="0.3">
      <c r="B5288" s="2"/>
      <c r="C5288" s="2"/>
      <c r="D5288" s="2"/>
      <c r="E5288" s="2"/>
    </row>
    <row r="5289" spans="2:5" x14ac:dyDescent="0.3">
      <c r="B5289" s="2"/>
      <c r="C5289" s="2"/>
      <c r="D5289" s="2"/>
      <c r="E5289" s="2"/>
    </row>
    <row r="5290" spans="2:5" x14ac:dyDescent="0.3">
      <c r="B5290" s="2"/>
      <c r="C5290" s="2"/>
      <c r="D5290" s="2"/>
      <c r="E5290" s="2"/>
    </row>
    <row r="5291" spans="2:5" x14ac:dyDescent="0.3">
      <c r="B5291" s="2"/>
      <c r="C5291" s="2"/>
      <c r="D5291" s="2"/>
      <c r="E5291" s="2"/>
    </row>
    <row r="5292" spans="2:5" x14ac:dyDescent="0.3">
      <c r="B5292" s="2"/>
      <c r="C5292" s="2"/>
      <c r="D5292" s="2"/>
      <c r="E5292" s="2"/>
    </row>
    <row r="5293" spans="2:5" x14ac:dyDescent="0.3">
      <c r="B5293" s="2"/>
      <c r="C5293" s="2"/>
      <c r="D5293" s="2"/>
      <c r="E5293" s="2"/>
    </row>
    <row r="5294" spans="2:5" x14ac:dyDescent="0.3">
      <c r="B5294" s="2"/>
      <c r="C5294" s="2"/>
      <c r="D5294" s="2"/>
      <c r="E5294" s="2"/>
    </row>
    <row r="5295" spans="2:5" x14ac:dyDescent="0.3">
      <c r="B5295" s="2"/>
      <c r="C5295" s="2"/>
      <c r="D5295" s="2"/>
      <c r="E5295" s="2"/>
    </row>
    <row r="5296" spans="2:5" x14ac:dyDescent="0.3">
      <c r="B5296" s="2"/>
      <c r="C5296" s="2"/>
      <c r="D5296" s="2"/>
      <c r="E5296" s="2"/>
    </row>
    <row r="5297" spans="2:5" x14ac:dyDescent="0.3">
      <c r="B5297" s="2"/>
      <c r="C5297" s="2"/>
      <c r="D5297" s="2"/>
      <c r="E5297" s="2"/>
    </row>
    <row r="5298" spans="2:5" x14ac:dyDescent="0.3">
      <c r="B5298" s="2"/>
      <c r="C5298" s="2"/>
      <c r="D5298" s="2"/>
      <c r="E5298" s="2"/>
    </row>
    <row r="5299" spans="2:5" x14ac:dyDescent="0.3">
      <c r="B5299" s="2"/>
      <c r="C5299" s="2"/>
      <c r="D5299" s="2"/>
      <c r="E5299" s="2"/>
    </row>
    <row r="5300" spans="2:5" x14ac:dyDescent="0.3">
      <c r="B5300" s="2"/>
      <c r="C5300" s="2"/>
      <c r="D5300" s="2"/>
      <c r="E5300" s="2"/>
    </row>
    <row r="5301" spans="2:5" x14ac:dyDescent="0.3">
      <c r="B5301" s="2"/>
      <c r="C5301" s="2"/>
      <c r="D5301" s="2"/>
      <c r="E5301" s="2"/>
    </row>
    <row r="5302" spans="2:5" x14ac:dyDescent="0.3">
      <c r="B5302" s="2"/>
      <c r="C5302" s="2"/>
      <c r="D5302" s="2"/>
      <c r="E5302" s="2"/>
    </row>
    <row r="5303" spans="2:5" x14ac:dyDescent="0.3">
      <c r="B5303" s="2"/>
      <c r="C5303" s="2"/>
      <c r="D5303" s="2"/>
      <c r="E5303" s="2"/>
    </row>
    <row r="5304" spans="2:5" x14ac:dyDescent="0.3">
      <c r="B5304" s="2"/>
      <c r="C5304" s="2"/>
      <c r="D5304" s="2"/>
      <c r="E5304" s="2"/>
    </row>
    <row r="5305" spans="2:5" x14ac:dyDescent="0.3">
      <c r="B5305" s="2"/>
      <c r="C5305" s="2"/>
      <c r="D5305" s="2"/>
      <c r="E5305" s="2"/>
    </row>
    <row r="5306" spans="2:5" x14ac:dyDescent="0.3">
      <c r="B5306" s="2"/>
      <c r="C5306" s="2"/>
      <c r="D5306" s="2"/>
      <c r="E5306" s="2"/>
    </row>
    <row r="5307" spans="2:5" x14ac:dyDescent="0.3">
      <c r="B5307" s="2"/>
      <c r="C5307" s="2"/>
      <c r="D5307" s="2"/>
      <c r="E5307" s="2"/>
    </row>
    <row r="5308" spans="2:5" x14ac:dyDescent="0.3">
      <c r="B5308" s="2"/>
      <c r="C5308" s="2"/>
      <c r="D5308" s="2"/>
      <c r="E5308" s="2"/>
    </row>
    <row r="5309" spans="2:5" x14ac:dyDescent="0.3">
      <c r="B5309" s="2"/>
      <c r="C5309" s="2"/>
      <c r="D5309" s="2"/>
      <c r="E5309" s="2"/>
    </row>
    <row r="5310" spans="2:5" x14ac:dyDescent="0.3">
      <c r="B5310" s="2"/>
      <c r="C5310" s="2"/>
      <c r="D5310" s="2"/>
      <c r="E5310" s="2"/>
    </row>
    <row r="5311" spans="2:5" x14ac:dyDescent="0.3">
      <c r="B5311" s="2"/>
      <c r="C5311" s="2"/>
      <c r="D5311" s="2"/>
      <c r="E5311" s="2"/>
    </row>
    <row r="5312" spans="2:5" x14ac:dyDescent="0.3">
      <c r="B5312" s="2"/>
      <c r="C5312" s="2"/>
      <c r="D5312" s="2"/>
      <c r="E5312" s="2"/>
    </row>
    <row r="5313" spans="2:5" x14ac:dyDescent="0.3">
      <c r="B5313" s="2"/>
      <c r="C5313" s="2"/>
      <c r="D5313" s="2"/>
      <c r="E5313" s="2"/>
    </row>
    <row r="5314" spans="2:5" x14ac:dyDescent="0.3">
      <c r="B5314" s="2"/>
      <c r="C5314" s="2"/>
      <c r="D5314" s="2"/>
      <c r="E5314" s="2"/>
    </row>
    <row r="5315" spans="2:5" x14ac:dyDescent="0.3">
      <c r="B5315" s="2"/>
      <c r="C5315" s="2"/>
      <c r="D5315" s="2"/>
      <c r="E5315" s="2"/>
    </row>
    <row r="5316" spans="2:5" x14ac:dyDescent="0.3">
      <c r="B5316" s="2"/>
      <c r="C5316" s="2"/>
      <c r="D5316" s="2"/>
      <c r="E5316" s="2"/>
    </row>
    <row r="5317" spans="2:5" x14ac:dyDescent="0.3">
      <c r="B5317" s="2"/>
      <c r="C5317" s="2"/>
      <c r="D5317" s="2"/>
      <c r="E5317" s="2"/>
    </row>
    <row r="5318" spans="2:5" x14ac:dyDescent="0.3">
      <c r="B5318" s="2"/>
      <c r="C5318" s="2"/>
      <c r="D5318" s="2"/>
      <c r="E5318" s="2"/>
    </row>
    <row r="5319" spans="2:5" x14ac:dyDescent="0.3">
      <c r="B5319" s="2"/>
      <c r="C5319" s="2"/>
      <c r="D5319" s="2"/>
      <c r="E5319" s="2"/>
    </row>
    <row r="5320" spans="2:5" x14ac:dyDescent="0.3">
      <c r="B5320" s="2"/>
      <c r="C5320" s="2"/>
      <c r="D5320" s="2"/>
      <c r="E5320" s="2"/>
    </row>
    <row r="5321" spans="2:5" x14ac:dyDescent="0.3">
      <c r="B5321" s="2"/>
      <c r="C5321" s="2"/>
      <c r="D5321" s="2"/>
      <c r="E5321" s="2"/>
    </row>
    <row r="5322" spans="2:5" x14ac:dyDescent="0.3">
      <c r="B5322" s="2"/>
      <c r="C5322" s="2"/>
      <c r="D5322" s="2"/>
      <c r="E5322" s="2"/>
    </row>
    <row r="5323" spans="2:5" x14ac:dyDescent="0.3">
      <c r="B5323" s="2"/>
      <c r="C5323" s="2"/>
      <c r="D5323" s="2"/>
      <c r="E5323" s="2"/>
    </row>
    <row r="5324" spans="2:5" x14ac:dyDescent="0.3">
      <c r="B5324" s="2"/>
      <c r="C5324" s="2"/>
      <c r="D5324" s="2"/>
      <c r="E5324" s="2"/>
    </row>
    <row r="5325" spans="2:5" x14ac:dyDescent="0.3">
      <c r="B5325" s="2"/>
      <c r="C5325" s="2"/>
      <c r="D5325" s="2"/>
      <c r="E5325" s="2"/>
    </row>
    <row r="5326" spans="2:5" x14ac:dyDescent="0.3">
      <c r="B5326" s="2"/>
      <c r="C5326" s="2"/>
      <c r="D5326" s="2"/>
      <c r="E5326" s="2"/>
    </row>
    <row r="5327" spans="2:5" x14ac:dyDescent="0.3">
      <c r="B5327" s="2"/>
      <c r="C5327" s="2"/>
      <c r="D5327" s="2"/>
      <c r="E5327" s="2"/>
    </row>
    <row r="5328" spans="2:5" x14ac:dyDescent="0.3">
      <c r="B5328" s="2"/>
      <c r="C5328" s="2"/>
      <c r="D5328" s="2"/>
      <c r="E5328" s="2"/>
    </row>
    <row r="5329" spans="2:5" x14ac:dyDescent="0.3">
      <c r="B5329" s="2"/>
      <c r="C5329" s="2"/>
      <c r="D5329" s="2"/>
      <c r="E5329" s="2"/>
    </row>
    <row r="5330" spans="2:5" x14ac:dyDescent="0.3">
      <c r="B5330" s="2"/>
      <c r="C5330" s="2"/>
      <c r="D5330" s="2"/>
      <c r="E5330" s="2"/>
    </row>
    <row r="5331" spans="2:5" x14ac:dyDescent="0.3">
      <c r="B5331" s="2"/>
      <c r="C5331" s="2"/>
      <c r="D5331" s="2"/>
      <c r="E5331" s="2"/>
    </row>
    <row r="5332" spans="2:5" x14ac:dyDescent="0.3">
      <c r="B5332" s="2"/>
      <c r="C5332" s="2"/>
      <c r="D5332" s="2"/>
      <c r="E5332" s="2"/>
    </row>
    <row r="5333" spans="2:5" x14ac:dyDescent="0.3">
      <c r="B5333" s="2"/>
      <c r="C5333" s="2"/>
      <c r="D5333" s="2"/>
      <c r="E5333" s="2"/>
    </row>
    <row r="5334" spans="2:5" x14ac:dyDescent="0.3">
      <c r="B5334" s="2"/>
      <c r="C5334" s="2"/>
      <c r="D5334" s="2"/>
      <c r="E5334" s="2"/>
    </row>
    <row r="5335" spans="2:5" x14ac:dyDescent="0.3">
      <c r="B5335" s="2"/>
      <c r="C5335" s="2"/>
      <c r="D5335" s="2"/>
      <c r="E5335" s="2"/>
    </row>
    <row r="5336" spans="2:5" x14ac:dyDescent="0.3">
      <c r="B5336" s="2"/>
      <c r="C5336" s="2"/>
      <c r="D5336" s="2"/>
      <c r="E5336" s="2"/>
    </row>
    <row r="5337" spans="2:5" x14ac:dyDescent="0.3">
      <c r="B5337" s="2"/>
      <c r="C5337" s="2"/>
      <c r="D5337" s="2"/>
      <c r="E5337" s="2"/>
    </row>
    <row r="5338" spans="2:5" x14ac:dyDescent="0.3">
      <c r="B5338" s="2"/>
      <c r="C5338" s="2"/>
      <c r="D5338" s="2"/>
      <c r="E5338" s="2"/>
    </row>
    <row r="5339" spans="2:5" x14ac:dyDescent="0.3">
      <c r="B5339" s="2"/>
      <c r="C5339" s="2"/>
      <c r="D5339" s="2"/>
      <c r="E5339" s="2"/>
    </row>
    <row r="5340" spans="2:5" x14ac:dyDescent="0.3">
      <c r="B5340" s="2"/>
      <c r="C5340" s="2"/>
      <c r="D5340" s="2"/>
      <c r="E5340" s="2"/>
    </row>
    <row r="5341" spans="2:5" x14ac:dyDescent="0.3">
      <c r="B5341" s="2"/>
      <c r="C5341" s="2"/>
      <c r="D5341" s="2"/>
      <c r="E5341" s="2"/>
    </row>
    <row r="5342" spans="2:5" x14ac:dyDescent="0.3">
      <c r="B5342" s="2"/>
      <c r="C5342" s="2"/>
      <c r="D5342" s="2"/>
      <c r="E5342" s="2"/>
    </row>
    <row r="5343" spans="2:5" x14ac:dyDescent="0.3">
      <c r="B5343" s="2"/>
      <c r="C5343" s="2"/>
      <c r="D5343" s="2"/>
      <c r="E5343" s="2"/>
    </row>
    <row r="5344" spans="2:5" x14ac:dyDescent="0.3">
      <c r="B5344" s="2"/>
      <c r="C5344" s="2"/>
      <c r="D5344" s="2"/>
      <c r="E5344" s="2"/>
    </row>
    <row r="5345" spans="2:5" x14ac:dyDescent="0.3">
      <c r="B5345" s="2"/>
      <c r="C5345" s="2"/>
      <c r="D5345" s="2"/>
      <c r="E5345" s="2"/>
    </row>
    <row r="5346" spans="2:5" x14ac:dyDescent="0.3">
      <c r="B5346" s="2"/>
      <c r="C5346" s="2"/>
      <c r="D5346" s="2"/>
      <c r="E5346" s="2"/>
    </row>
    <row r="5347" spans="2:5" x14ac:dyDescent="0.3">
      <c r="B5347" s="2"/>
      <c r="C5347" s="2"/>
      <c r="D5347" s="2"/>
      <c r="E5347" s="2"/>
    </row>
    <row r="5348" spans="2:5" x14ac:dyDescent="0.3">
      <c r="B5348" s="2"/>
      <c r="C5348" s="2"/>
      <c r="D5348" s="2"/>
      <c r="E5348" s="2"/>
    </row>
    <row r="5349" spans="2:5" x14ac:dyDescent="0.3">
      <c r="B5349" s="2"/>
      <c r="C5349" s="2"/>
      <c r="D5349" s="2"/>
      <c r="E5349" s="2"/>
    </row>
    <row r="5350" spans="2:5" x14ac:dyDescent="0.3">
      <c r="B5350" s="2"/>
      <c r="C5350" s="2"/>
      <c r="D5350" s="2"/>
      <c r="E5350" s="2"/>
    </row>
    <row r="5351" spans="2:5" x14ac:dyDescent="0.3">
      <c r="B5351" s="2"/>
      <c r="C5351" s="2"/>
      <c r="D5351" s="2"/>
      <c r="E5351" s="2"/>
    </row>
    <row r="5352" spans="2:5" x14ac:dyDescent="0.3">
      <c r="B5352" s="2"/>
      <c r="C5352" s="2"/>
      <c r="D5352" s="2"/>
      <c r="E5352" s="2"/>
    </row>
    <row r="5353" spans="2:5" x14ac:dyDescent="0.3">
      <c r="B5353" s="2"/>
      <c r="C5353" s="2"/>
      <c r="D5353" s="2"/>
      <c r="E5353" s="2"/>
    </row>
    <row r="5354" spans="2:5" x14ac:dyDescent="0.3">
      <c r="B5354" s="2"/>
      <c r="C5354" s="2"/>
      <c r="D5354" s="2"/>
      <c r="E5354" s="2"/>
    </row>
    <row r="5355" spans="2:5" x14ac:dyDescent="0.3">
      <c r="B5355" s="2"/>
      <c r="C5355" s="2"/>
      <c r="D5355" s="2"/>
      <c r="E5355" s="2"/>
    </row>
    <row r="5356" spans="2:5" x14ac:dyDescent="0.3">
      <c r="B5356" s="2"/>
      <c r="C5356" s="2"/>
      <c r="D5356" s="2"/>
      <c r="E5356" s="2"/>
    </row>
    <row r="5357" spans="2:5" x14ac:dyDescent="0.3">
      <c r="B5357" s="2"/>
      <c r="C5357" s="2"/>
      <c r="D5357" s="2"/>
      <c r="E5357" s="2"/>
    </row>
    <row r="5358" spans="2:5" x14ac:dyDescent="0.3">
      <c r="B5358" s="2"/>
      <c r="C5358" s="2"/>
      <c r="D5358" s="2"/>
      <c r="E5358" s="2"/>
    </row>
    <row r="5359" spans="2:5" x14ac:dyDescent="0.3">
      <c r="B5359" s="2"/>
      <c r="C5359" s="2"/>
      <c r="D5359" s="2"/>
      <c r="E5359" s="2"/>
    </row>
    <row r="5360" spans="2:5" x14ac:dyDescent="0.3">
      <c r="B5360" s="2"/>
      <c r="C5360" s="2"/>
      <c r="D5360" s="2"/>
      <c r="E5360" s="2"/>
    </row>
    <row r="5361" spans="2:5" x14ac:dyDescent="0.3">
      <c r="B5361" s="2"/>
      <c r="C5361" s="2"/>
      <c r="D5361" s="2"/>
      <c r="E5361" s="2"/>
    </row>
    <row r="5362" spans="2:5" x14ac:dyDescent="0.3">
      <c r="B5362" s="2"/>
      <c r="C5362" s="2"/>
      <c r="D5362" s="2"/>
      <c r="E5362" s="2"/>
    </row>
    <row r="5363" spans="2:5" x14ac:dyDescent="0.3">
      <c r="B5363" s="2"/>
      <c r="C5363" s="2"/>
      <c r="D5363" s="2"/>
      <c r="E5363" s="2"/>
    </row>
    <row r="5364" spans="2:5" x14ac:dyDescent="0.3">
      <c r="B5364" s="2"/>
      <c r="C5364" s="2"/>
      <c r="D5364" s="2"/>
      <c r="E5364" s="2"/>
    </row>
    <row r="5365" spans="2:5" x14ac:dyDescent="0.3">
      <c r="B5365" s="2"/>
      <c r="C5365" s="2"/>
      <c r="D5365" s="2"/>
      <c r="E5365" s="2"/>
    </row>
    <row r="5366" spans="2:5" x14ac:dyDescent="0.3">
      <c r="B5366" s="2"/>
      <c r="C5366" s="2"/>
      <c r="D5366" s="2"/>
      <c r="E5366" s="2"/>
    </row>
    <row r="5367" spans="2:5" x14ac:dyDescent="0.3">
      <c r="B5367" s="2"/>
      <c r="C5367" s="2"/>
      <c r="D5367" s="2"/>
      <c r="E5367" s="2"/>
    </row>
    <row r="5368" spans="2:5" x14ac:dyDescent="0.3">
      <c r="B5368" s="2"/>
      <c r="C5368" s="2"/>
      <c r="D5368" s="2"/>
      <c r="E5368" s="2"/>
    </row>
    <row r="5369" spans="2:5" x14ac:dyDescent="0.3">
      <c r="B5369" s="2"/>
      <c r="C5369" s="2"/>
      <c r="D5369" s="2"/>
      <c r="E5369" s="2"/>
    </row>
    <row r="5370" spans="2:5" x14ac:dyDescent="0.3">
      <c r="B5370" s="2"/>
      <c r="C5370" s="2"/>
      <c r="D5370" s="2"/>
      <c r="E5370" s="2"/>
    </row>
    <row r="5371" spans="2:5" x14ac:dyDescent="0.3">
      <c r="B5371" s="2"/>
      <c r="C5371" s="2"/>
      <c r="D5371" s="2"/>
      <c r="E5371" s="2"/>
    </row>
    <row r="5372" spans="2:5" x14ac:dyDescent="0.3">
      <c r="B5372" s="2"/>
      <c r="C5372" s="2"/>
      <c r="D5372" s="2"/>
      <c r="E5372" s="2"/>
    </row>
    <row r="5373" spans="2:5" x14ac:dyDescent="0.3">
      <c r="B5373" s="2"/>
      <c r="C5373" s="2"/>
      <c r="D5373" s="2"/>
      <c r="E5373" s="2"/>
    </row>
    <row r="5374" spans="2:5" x14ac:dyDescent="0.3">
      <c r="B5374" s="2"/>
      <c r="C5374" s="2"/>
      <c r="D5374" s="2"/>
      <c r="E5374" s="2"/>
    </row>
    <row r="5375" spans="2:5" x14ac:dyDescent="0.3">
      <c r="B5375" s="2"/>
      <c r="C5375" s="2"/>
      <c r="D5375" s="2"/>
      <c r="E5375" s="2"/>
    </row>
    <row r="5376" spans="2:5" x14ac:dyDescent="0.3">
      <c r="B5376" s="2"/>
      <c r="C5376" s="2"/>
      <c r="D5376" s="2"/>
      <c r="E5376" s="2"/>
    </row>
    <row r="5377" spans="2:5" x14ac:dyDescent="0.3">
      <c r="B5377" s="2"/>
      <c r="C5377" s="2"/>
      <c r="D5377" s="2"/>
      <c r="E5377" s="2"/>
    </row>
    <row r="5378" spans="2:5" x14ac:dyDescent="0.3">
      <c r="B5378" s="2"/>
      <c r="C5378" s="2"/>
      <c r="D5378" s="2"/>
      <c r="E5378" s="2"/>
    </row>
    <row r="5379" spans="2:5" x14ac:dyDescent="0.3">
      <c r="B5379" s="2"/>
      <c r="C5379" s="2"/>
      <c r="D5379" s="2"/>
      <c r="E5379" s="2"/>
    </row>
    <row r="5380" spans="2:5" x14ac:dyDescent="0.3">
      <c r="B5380" s="2"/>
      <c r="C5380" s="2"/>
      <c r="D5380" s="2"/>
      <c r="E5380" s="2"/>
    </row>
    <row r="5381" spans="2:5" x14ac:dyDescent="0.3">
      <c r="B5381" s="2"/>
      <c r="C5381" s="2"/>
      <c r="D5381" s="2"/>
      <c r="E5381" s="2"/>
    </row>
    <row r="5382" spans="2:5" x14ac:dyDescent="0.3">
      <c r="B5382" s="2"/>
      <c r="C5382" s="2"/>
      <c r="D5382" s="2"/>
      <c r="E5382" s="2"/>
    </row>
    <row r="5383" spans="2:5" x14ac:dyDescent="0.3">
      <c r="B5383" s="2"/>
      <c r="C5383" s="2"/>
      <c r="D5383" s="2"/>
      <c r="E5383" s="2"/>
    </row>
    <row r="5384" spans="2:5" x14ac:dyDescent="0.3">
      <c r="B5384" s="2"/>
      <c r="C5384" s="2"/>
      <c r="D5384" s="2"/>
      <c r="E5384" s="2"/>
    </row>
    <row r="5385" spans="2:5" x14ac:dyDescent="0.3">
      <c r="B5385" s="2"/>
      <c r="C5385" s="2"/>
      <c r="D5385" s="2"/>
      <c r="E5385" s="2"/>
    </row>
    <row r="5386" spans="2:5" x14ac:dyDescent="0.3">
      <c r="B5386" s="2"/>
      <c r="C5386" s="2"/>
      <c r="D5386" s="2"/>
      <c r="E5386" s="2"/>
    </row>
    <row r="5387" spans="2:5" x14ac:dyDescent="0.3">
      <c r="B5387" s="2"/>
      <c r="C5387" s="2"/>
      <c r="D5387" s="2"/>
      <c r="E5387" s="2"/>
    </row>
    <row r="5388" spans="2:5" x14ac:dyDescent="0.3">
      <c r="B5388" s="2"/>
      <c r="C5388" s="2"/>
      <c r="D5388" s="2"/>
      <c r="E5388" s="2"/>
    </row>
    <row r="5389" spans="2:5" x14ac:dyDescent="0.3">
      <c r="B5389" s="2"/>
      <c r="C5389" s="2"/>
      <c r="D5389" s="2"/>
      <c r="E5389" s="2"/>
    </row>
    <row r="5390" spans="2:5" x14ac:dyDescent="0.3">
      <c r="B5390" s="2"/>
      <c r="C5390" s="2"/>
      <c r="D5390" s="2"/>
      <c r="E5390" s="2"/>
    </row>
    <row r="5391" spans="2:5" x14ac:dyDescent="0.3">
      <c r="B5391" s="2"/>
      <c r="C5391" s="2"/>
      <c r="D5391" s="2"/>
      <c r="E5391" s="2"/>
    </row>
    <row r="5392" spans="2:5" x14ac:dyDescent="0.3">
      <c r="B5392" s="2"/>
      <c r="C5392" s="2"/>
      <c r="D5392" s="2"/>
      <c r="E5392" s="2"/>
    </row>
    <row r="5393" spans="2:5" x14ac:dyDescent="0.3">
      <c r="B5393" s="2"/>
      <c r="C5393" s="2"/>
      <c r="D5393" s="2"/>
      <c r="E5393" s="2"/>
    </row>
    <row r="5394" spans="2:5" x14ac:dyDescent="0.3">
      <c r="B5394" s="2"/>
      <c r="C5394" s="2"/>
      <c r="D5394" s="2"/>
      <c r="E5394" s="2"/>
    </row>
    <row r="5395" spans="2:5" x14ac:dyDescent="0.3">
      <c r="B5395" s="2"/>
      <c r="C5395" s="2"/>
      <c r="D5395" s="2"/>
      <c r="E5395" s="2"/>
    </row>
    <row r="5396" spans="2:5" x14ac:dyDescent="0.3">
      <c r="B5396" s="2"/>
      <c r="C5396" s="2"/>
      <c r="D5396" s="2"/>
      <c r="E5396" s="2"/>
    </row>
    <row r="5397" spans="2:5" x14ac:dyDescent="0.3">
      <c r="B5397" s="2"/>
      <c r="C5397" s="2"/>
      <c r="D5397" s="2"/>
      <c r="E5397" s="2"/>
    </row>
    <row r="5398" spans="2:5" x14ac:dyDescent="0.3">
      <c r="B5398" s="2"/>
      <c r="C5398" s="2"/>
      <c r="D5398" s="2"/>
      <c r="E5398" s="2"/>
    </row>
    <row r="5399" spans="2:5" x14ac:dyDescent="0.3">
      <c r="B5399" s="2"/>
      <c r="C5399" s="2"/>
      <c r="D5399" s="2"/>
      <c r="E5399" s="2"/>
    </row>
    <row r="5400" spans="2:5" x14ac:dyDescent="0.3">
      <c r="B5400" s="2"/>
      <c r="C5400" s="2"/>
      <c r="D5400" s="2"/>
      <c r="E5400" s="2"/>
    </row>
    <row r="5401" spans="2:5" x14ac:dyDescent="0.3">
      <c r="B5401" s="2"/>
      <c r="C5401" s="2"/>
      <c r="D5401" s="2"/>
      <c r="E5401" s="2"/>
    </row>
    <row r="5402" spans="2:5" x14ac:dyDescent="0.3">
      <c r="B5402" s="2"/>
      <c r="C5402" s="2"/>
      <c r="D5402" s="2"/>
      <c r="E5402" s="2"/>
    </row>
    <row r="5403" spans="2:5" x14ac:dyDescent="0.3">
      <c r="B5403" s="2"/>
      <c r="C5403" s="2"/>
      <c r="D5403" s="2"/>
      <c r="E5403" s="2"/>
    </row>
    <row r="5404" spans="2:5" x14ac:dyDescent="0.3">
      <c r="B5404" s="2"/>
      <c r="C5404" s="2"/>
      <c r="D5404" s="2"/>
      <c r="E5404" s="2"/>
    </row>
    <row r="5405" spans="2:5" x14ac:dyDescent="0.3">
      <c r="B5405" s="2"/>
      <c r="C5405" s="2"/>
      <c r="D5405" s="2"/>
      <c r="E5405" s="2"/>
    </row>
    <row r="5406" spans="2:5" x14ac:dyDescent="0.3">
      <c r="B5406" s="2"/>
      <c r="C5406" s="2"/>
      <c r="D5406" s="2"/>
      <c r="E5406" s="2"/>
    </row>
    <row r="5407" spans="2:5" x14ac:dyDescent="0.3">
      <c r="B5407" s="2"/>
      <c r="C5407" s="2"/>
      <c r="D5407" s="2"/>
      <c r="E5407" s="2"/>
    </row>
    <row r="5408" spans="2:5" x14ac:dyDescent="0.3">
      <c r="B5408" s="2"/>
      <c r="C5408" s="2"/>
      <c r="D5408" s="2"/>
      <c r="E5408" s="2"/>
    </row>
    <row r="5409" spans="2:5" x14ac:dyDescent="0.3">
      <c r="B5409" s="2"/>
      <c r="C5409" s="2"/>
      <c r="D5409" s="2"/>
      <c r="E5409" s="2"/>
    </row>
    <row r="5410" spans="2:5" x14ac:dyDescent="0.3">
      <c r="B5410" s="2"/>
      <c r="C5410" s="2"/>
      <c r="D5410" s="2"/>
      <c r="E5410" s="2"/>
    </row>
    <row r="5411" spans="2:5" x14ac:dyDescent="0.3">
      <c r="B5411" s="2"/>
      <c r="C5411" s="2"/>
      <c r="D5411" s="2"/>
      <c r="E5411" s="2"/>
    </row>
    <row r="5412" spans="2:5" x14ac:dyDescent="0.3">
      <c r="B5412" s="2"/>
      <c r="C5412" s="2"/>
      <c r="D5412" s="2"/>
      <c r="E5412" s="2"/>
    </row>
    <row r="5413" spans="2:5" x14ac:dyDescent="0.3">
      <c r="B5413" s="2"/>
      <c r="C5413" s="2"/>
      <c r="D5413" s="2"/>
      <c r="E5413" s="2"/>
    </row>
    <row r="5414" spans="2:5" x14ac:dyDescent="0.3">
      <c r="B5414" s="2"/>
      <c r="C5414" s="2"/>
      <c r="D5414" s="2"/>
      <c r="E5414" s="2"/>
    </row>
    <row r="5415" spans="2:5" x14ac:dyDescent="0.3">
      <c r="B5415" s="2"/>
      <c r="C5415" s="2"/>
      <c r="D5415" s="2"/>
      <c r="E5415" s="2"/>
    </row>
    <row r="5416" spans="2:5" x14ac:dyDescent="0.3">
      <c r="B5416" s="2"/>
      <c r="C5416" s="2"/>
      <c r="D5416" s="2"/>
      <c r="E5416" s="2"/>
    </row>
    <row r="5417" spans="2:5" x14ac:dyDescent="0.3">
      <c r="B5417" s="2"/>
      <c r="C5417" s="2"/>
      <c r="D5417" s="2"/>
      <c r="E5417" s="2"/>
    </row>
    <row r="5418" spans="2:5" x14ac:dyDescent="0.3">
      <c r="B5418" s="2"/>
      <c r="C5418" s="2"/>
      <c r="D5418" s="2"/>
      <c r="E5418" s="2"/>
    </row>
    <row r="5419" spans="2:5" x14ac:dyDescent="0.3">
      <c r="B5419" s="2"/>
      <c r="C5419" s="2"/>
      <c r="D5419" s="2"/>
      <c r="E5419" s="2"/>
    </row>
    <row r="5420" spans="2:5" x14ac:dyDescent="0.3">
      <c r="B5420" s="2"/>
      <c r="C5420" s="2"/>
      <c r="D5420" s="2"/>
      <c r="E5420" s="2"/>
    </row>
    <row r="5421" spans="2:5" x14ac:dyDescent="0.3">
      <c r="B5421" s="2"/>
      <c r="C5421" s="2"/>
      <c r="D5421" s="2"/>
      <c r="E5421" s="2"/>
    </row>
    <row r="5422" spans="2:5" x14ac:dyDescent="0.3">
      <c r="B5422" s="2"/>
      <c r="C5422" s="2"/>
      <c r="D5422" s="2"/>
      <c r="E5422" s="2"/>
    </row>
    <row r="5423" spans="2:5" x14ac:dyDescent="0.3">
      <c r="B5423" s="2"/>
      <c r="C5423" s="2"/>
      <c r="D5423" s="2"/>
      <c r="E5423" s="2"/>
    </row>
    <row r="5424" spans="2:5" x14ac:dyDescent="0.3">
      <c r="B5424" s="2"/>
      <c r="C5424" s="2"/>
      <c r="D5424" s="2"/>
      <c r="E5424" s="2"/>
    </row>
    <row r="5425" spans="2:5" x14ac:dyDescent="0.3">
      <c r="B5425" s="2"/>
      <c r="C5425" s="2"/>
      <c r="D5425" s="2"/>
      <c r="E5425" s="2"/>
    </row>
    <row r="5426" spans="2:5" x14ac:dyDescent="0.3">
      <c r="B5426" s="2"/>
      <c r="C5426" s="2"/>
      <c r="D5426" s="2"/>
      <c r="E5426" s="2"/>
    </row>
    <row r="5427" spans="2:5" x14ac:dyDescent="0.3">
      <c r="B5427" s="2"/>
      <c r="C5427" s="2"/>
      <c r="D5427" s="2"/>
      <c r="E5427" s="2"/>
    </row>
    <row r="5428" spans="2:5" x14ac:dyDescent="0.3">
      <c r="B5428" s="2"/>
      <c r="C5428" s="2"/>
      <c r="D5428" s="2"/>
      <c r="E5428" s="2"/>
    </row>
    <row r="5429" spans="2:5" x14ac:dyDescent="0.3">
      <c r="B5429" s="2"/>
      <c r="C5429" s="2"/>
      <c r="D5429" s="2"/>
      <c r="E5429" s="2"/>
    </row>
    <row r="5430" spans="2:5" x14ac:dyDescent="0.3">
      <c r="B5430" s="2"/>
      <c r="C5430" s="2"/>
      <c r="D5430" s="2"/>
      <c r="E5430" s="2"/>
    </row>
    <row r="5431" spans="2:5" x14ac:dyDescent="0.3">
      <c r="B5431" s="2"/>
      <c r="C5431" s="2"/>
      <c r="D5431" s="2"/>
      <c r="E5431" s="2"/>
    </row>
    <row r="5432" spans="2:5" x14ac:dyDescent="0.3">
      <c r="B5432" s="2"/>
      <c r="C5432" s="2"/>
      <c r="D5432" s="2"/>
      <c r="E5432" s="2"/>
    </row>
    <row r="5433" spans="2:5" x14ac:dyDescent="0.3">
      <c r="B5433" s="2"/>
      <c r="C5433" s="2"/>
      <c r="D5433" s="2"/>
      <c r="E5433" s="2"/>
    </row>
    <row r="5434" spans="2:5" x14ac:dyDescent="0.3">
      <c r="B5434" s="2"/>
      <c r="C5434" s="2"/>
      <c r="D5434" s="2"/>
      <c r="E5434" s="2"/>
    </row>
    <row r="5435" spans="2:5" x14ac:dyDescent="0.3">
      <c r="B5435" s="2"/>
      <c r="C5435" s="2"/>
      <c r="D5435" s="2"/>
      <c r="E5435" s="2"/>
    </row>
    <row r="5436" spans="2:5" x14ac:dyDescent="0.3">
      <c r="B5436" s="2"/>
      <c r="C5436" s="2"/>
      <c r="D5436" s="2"/>
      <c r="E5436" s="2"/>
    </row>
    <row r="5437" spans="2:5" x14ac:dyDescent="0.3">
      <c r="B5437" s="2"/>
      <c r="C5437" s="2"/>
      <c r="D5437" s="2"/>
      <c r="E5437" s="2"/>
    </row>
    <row r="5438" spans="2:5" x14ac:dyDescent="0.3">
      <c r="B5438" s="2"/>
      <c r="C5438" s="2"/>
      <c r="D5438" s="2"/>
      <c r="E5438" s="2"/>
    </row>
    <row r="5439" spans="2:5" x14ac:dyDescent="0.3">
      <c r="B5439" s="2"/>
      <c r="C5439" s="2"/>
      <c r="D5439" s="2"/>
      <c r="E5439" s="2"/>
    </row>
    <row r="5440" spans="2:5" x14ac:dyDescent="0.3">
      <c r="B5440" s="2"/>
      <c r="C5440" s="2"/>
      <c r="D5440" s="2"/>
      <c r="E5440" s="2"/>
    </row>
    <row r="5441" spans="2:5" x14ac:dyDescent="0.3">
      <c r="B5441" s="2"/>
      <c r="C5441" s="2"/>
      <c r="D5441" s="2"/>
      <c r="E5441" s="2"/>
    </row>
    <row r="5442" spans="2:5" x14ac:dyDescent="0.3">
      <c r="B5442" s="2"/>
      <c r="C5442" s="2"/>
      <c r="D5442" s="2"/>
      <c r="E5442" s="2"/>
    </row>
    <row r="5443" spans="2:5" x14ac:dyDescent="0.3">
      <c r="B5443" s="2"/>
      <c r="C5443" s="2"/>
      <c r="D5443" s="2"/>
      <c r="E5443" s="2"/>
    </row>
    <row r="5444" spans="2:5" x14ac:dyDescent="0.3">
      <c r="B5444" s="2"/>
      <c r="C5444" s="2"/>
      <c r="D5444" s="2"/>
      <c r="E5444" s="2"/>
    </row>
    <row r="5445" spans="2:5" x14ac:dyDescent="0.3">
      <c r="B5445" s="2"/>
      <c r="C5445" s="2"/>
      <c r="D5445" s="2"/>
      <c r="E5445" s="2"/>
    </row>
    <row r="5446" spans="2:5" x14ac:dyDescent="0.3">
      <c r="B5446" s="2"/>
      <c r="C5446" s="2"/>
      <c r="D5446" s="2"/>
      <c r="E5446" s="2"/>
    </row>
    <row r="5447" spans="2:5" x14ac:dyDescent="0.3">
      <c r="B5447" s="2"/>
      <c r="C5447" s="2"/>
      <c r="D5447" s="2"/>
      <c r="E5447" s="2"/>
    </row>
    <row r="5448" spans="2:5" x14ac:dyDescent="0.3">
      <c r="B5448" s="2"/>
      <c r="C5448" s="2"/>
      <c r="D5448" s="2"/>
      <c r="E5448" s="2"/>
    </row>
    <row r="5449" spans="2:5" x14ac:dyDescent="0.3">
      <c r="B5449" s="2"/>
      <c r="C5449" s="2"/>
      <c r="D5449" s="2"/>
      <c r="E5449" s="2"/>
    </row>
    <row r="5450" spans="2:5" x14ac:dyDescent="0.3">
      <c r="B5450" s="2"/>
      <c r="C5450" s="2"/>
      <c r="D5450" s="2"/>
      <c r="E5450" s="2"/>
    </row>
    <row r="5451" spans="2:5" x14ac:dyDescent="0.3">
      <c r="B5451" s="2"/>
      <c r="C5451" s="2"/>
      <c r="D5451" s="2"/>
      <c r="E5451" s="2"/>
    </row>
    <row r="5452" spans="2:5" x14ac:dyDescent="0.3">
      <c r="B5452" s="2"/>
      <c r="C5452" s="2"/>
      <c r="D5452" s="2"/>
      <c r="E5452" s="2"/>
    </row>
    <row r="5453" spans="2:5" x14ac:dyDescent="0.3">
      <c r="B5453" s="2"/>
      <c r="C5453" s="2"/>
      <c r="D5453" s="2"/>
      <c r="E5453" s="2"/>
    </row>
    <row r="5454" spans="2:5" x14ac:dyDescent="0.3">
      <c r="B5454" s="2"/>
      <c r="C5454" s="2"/>
      <c r="D5454" s="2"/>
      <c r="E5454" s="2"/>
    </row>
    <row r="5455" spans="2:5" x14ac:dyDescent="0.3">
      <c r="B5455" s="2"/>
      <c r="C5455" s="2"/>
      <c r="D5455" s="2"/>
      <c r="E5455" s="2"/>
    </row>
    <row r="5456" spans="2:5" x14ac:dyDescent="0.3">
      <c r="B5456" s="2"/>
      <c r="C5456" s="2"/>
      <c r="D5456" s="2"/>
      <c r="E5456" s="2"/>
    </row>
    <row r="5457" spans="2:5" x14ac:dyDescent="0.3">
      <c r="B5457" s="2"/>
      <c r="C5457" s="2"/>
      <c r="D5457" s="2"/>
      <c r="E5457" s="2"/>
    </row>
    <row r="5458" spans="2:5" x14ac:dyDescent="0.3">
      <c r="B5458" s="2"/>
      <c r="C5458" s="2"/>
      <c r="D5458" s="2"/>
      <c r="E5458" s="2"/>
    </row>
    <row r="5459" spans="2:5" x14ac:dyDescent="0.3">
      <c r="B5459" s="2"/>
      <c r="C5459" s="2"/>
      <c r="D5459" s="2"/>
      <c r="E5459" s="2"/>
    </row>
    <row r="5460" spans="2:5" x14ac:dyDescent="0.3">
      <c r="B5460" s="2"/>
      <c r="C5460" s="2"/>
      <c r="D5460" s="2"/>
      <c r="E5460" s="2"/>
    </row>
    <row r="5461" spans="2:5" x14ac:dyDescent="0.3">
      <c r="B5461" s="2"/>
      <c r="C5461" s="2"/>
      <c r="D5461" s="2"/>
      <c r="E5461" s="2"/>
    </row>
    <row r="5462" spans="2:5" x14ac:dyDescent="0.3">
      <c r="B5462" s="2"/>
      <c r="C5462" s="2"/>
      <c r="D5462" s="2"/>
      <c r="E5462" s="2"/>
    </row>
    <row r="5463" spans="2:5" x14ac:dyDescent="0.3">
      <c r="B5463" s="2"/>
      <c r="C5463" s="2"/>
      <c r="D5463" s="2"/>
      <c r="E5463" s="2"/>
    </row>
    <row r="5464" spans="2:5" x14ac:dyDescent="0.3">
      <c r="B5464" s="2"/>
      <c r="C5464" s="2"/>
      <c r="D5464" s="2"/>
      <c r="E5464" s="2"/>
    </row>
    <row r="5465" spans="2:5" x14ac:dyDescent="0.3">
      <c r="B5465" s="2"/>
      <c r="C5465" s="2"/>
      <c r="D5465" s="2"/>
      <c r="E5465" s="2"/>
    </row>
    <row r="5466" spans="2:5" x14ac:dyDescent="0.3">
      <c r="B5466" s="2"/>
      <c r="C5466" s="2"/>
      <c r="D5466" s="2"/>
      <c r="E5466" s="2"/>
    </row>
    <row r="5467" spans="2:5" x14ac:dyDescent="0.3">
      <c r="B5467" s="2"/>
      <c r="C5467" s="2"/>
      <c r="D5467" s="2"/>
      <c r="E5467" s="2"/>
    </row>
    <row r="5468" spans="2:5" x14ac:dyDescent="0.3">
      <c r="B5468" s="2"/>
      <c r="C5468" s="2"/>
      <c r="D5468" s="2"/>
      <c r="E5468" s="2"/>
    </row>
    <row r="5469" spans="2:5" x14ac:dyDescent="0.3">
      <c r="B5469" s="2"/>
      <c r="C5469" s="2"/>
      <c r="D5469" s="2"/>
      <c r="E5469" s="2"/>
    </row>
    <row r="5470" spans="2:5" x14ac:dyDescent="0.3">
      <c r="B5470" s="2"/>
      <c r="C5470" s="2"/>
      <c r="D5470" s="2"/>
      <c r="E5470" s="2"/>
    </row>
    <row r="5471" spans="2:5" x14ac:dyDescent="0.3">
      <c r="B5471" s="2"/>
      <c r="C5471" s="2"/>
      <c r="D5471" s="2"/>
      <c r="E5471" s="2"/>
    </row>
    <row r="5472" spans="2:5" x14ac:dyDescent="0.3">
      <c r="B5472" s="2"/>
      <c r="C5472" s="2"/>
      <c r="D5472" s="2"/>
      <c r="E5472" s="2"/>
    </row>
    <row r="5473" spans="2:5" x14ac:dyDescent="0.3">
      <c r="B5473" s="2"/>
      <c r="C5473" s="2"/>
      <c r="D5473" s="2"/>
      <c r="E5473" s="2"/>
    </row>
    <row r="5474" spans="2:5" x14ac:dyDescent="0.3">
      <c r="B5474" s="2"/>
      <c r="C5474" s="2"/>
      <c r="D5474" s="2"/>
      <c r="E5474" s="2"/>
    </row>
    <row r="5475" spans="2:5" x14ac:dyDescent="0.3">
      <c r="B5475" s="2"/>
      <c r="C5475" s="2"/>
      <c r="D5475" s="2"/>
      <c r="E5475" s="2"/>
    </row>
    <row r="5476" spans="2:5" x14ac:dyDescent="0.3">
      <c r="B5476" s="2"/>
      <c r="C5476" s="2"/>
      <c r="D5476" s="2"/>
      <c r="E5476" s="2"/>
    </row>
    <row r="5477" spans="2:5" x14ac:dyDescent="0.3">
      <c r="B5477" s="2"/>
      <c r="C5477" s="2"/>
      <c r="D5477" s="2"/>
      <c r="E5477" s="2"/>
    </row>
    <row r="5478" spans="2:5" x14ac:dyDescent="0.3">
      <c r="B5478" s="2"/>
      <c r="C5478" s="2"/>
      <c r="D5478" s="2"/>
      <c r="E5478" s="2"/>
    </row>
    <row r="5479" spans="2:5" x14ac:dyDescent="0.3">
      <c r="B5479" s="2"/>
      <c r="C5479" s="2"/>
      <c r="D5479" s="2"/>
      <c r="E5479" s="2"/>
    </row>
    <row r="5480" spans="2:5" x14ac:dyDescent="0.3">
      <c r="B5480" s="2"/>
      <c r="C5480" s="2"/>
      <c r="D5480" s="2"/>
      <c r="E5480" s="2"/>
    </row>
    <row r="5481" spans="2:5" x14ac:dyDescent="0.3">
      <c r="B5481" s="2"/>
      <c r="C5481" s="2"/>
      <c r="D5481" s="2"/>
      <c r="E5481" s="2"/>
    </row>
    <row r="5482" spans="2:5" x14ac:dyDescent="0.3">
      <c r="B5482" s="2"/>
      <c r="C5482" s="2"/>
      <c r="D5482" s="2"/>
      <c r="E5482" s="2"/>
    </row>
    <row r="5483" spans="2:5" x14ac:dyDescent="0.3">
      <c r="B5483" s="2"/>
      <c r="C5483" s="2"/>
      <c r="D5483" s="2"/>
      <c r="E5483" s="2"/>
    </row>
    <row r="5484" spans="2:5" x14ac:dyDescent="0.3">
      <c r="B5484" s="2"/>
      <c r="C5484" s="2"/>
      <c r="D5484" s="2"/>
      <c r="E5484" s="2"/>
    </row>
    <row r="5485" spans="2:5" x14ac:dyDescent="0.3">
      <c r="B5485" s="2"/>
      <c r="C5485" s="2"/>
      <c r="D5485" s="2"/>
      <c r="E5485" s="2"/>
    </row>
    <row r="5486" spans="2:5" x14ac:dyDescent="0.3">
      <c r="B5486" s="2"/>
      <c r="C5486" s="2"/>
      <c r="D5486" s="2"/>
      <c r="E5486" s="2"/>
    </row>
    <row r="5487" spans="2:5" x14ac:dyDescent="0.3">
      <c r="B5487" s="2"/>
      <c r="C5487" s="2"/>
      <c r="D5487" s="2"/>
      <c r="E5487" s="2"/>
    </row>
    <row r="5488" spans="2:5" x14ac:dyDescent="0.3">
      <c r="B5488" s="2"/>
      <c r="C5488" s="2"/>
      <c r="D5488" s="2"/>
      <c r="E5488" s="2"/>
    </row>
    <row r="5489" spans="2:5" x14ac:dyDescent="0.3">
      <c r="B5489" s="2"/>
      <c r="C5489" s="2"/>
      <c r="D5489" s="2"/>
      <c r="E5489" s="2"/>
    </row>
    <row r="5490" spans="2:5" x14ac:dyDescent="0.3">
      <c r="B5490" s="2"/>
      <c r="C5490" s="2"/>
      <c r="D5490" s="2"/>
      <c r="E5490" s="2"/>
    </row>
    <row r="5491" spans="2:5" x14ac:dyDescent="0.3">
      <c r="B5491" s="2"/>
      <c r="C5491" s="2"/>
      <c r="D5491" s="2"/>
      <c r="E5491" s="2"/>
    </row>
    <row r="5492" spans="2:5" x14ac:dyDescent="0.3">
      <c r="B5492" s="2"/>
      <c r="C5492" s="2"/>
      <c r="D5492" s="2"/>
      <c r="E5492" s="2"/>
    </row>
    <row r="5493" spans="2:5" x14ac:dyDescent="0.3">
      <c r="B5493" s="2"/>
      <c r="C5493" s="2"/>
      <c r="D5493" s="2"/>
      <c r="E5493" s="2"/>
    </row>
    <row r="5494" spans="2:5" x14ac:dyDescent="0.3">
      <c r="B5494" s="2"/>
      <c r="C5494" s="2"/>
      <c r="D5494" s="2"/>
      <c r="E5494" s="2"/>
    </row>
    <row r="5495" spans="2:5" x14ac:dyDescent="0.3">
      <c r="B5495" s="2"/>
      <c r="C5495" s="2"/>
      <c r="D5495" s="2"/>
      <c r="E5495" s="2"/>
    </row>
    <row r="5496" spans="2:5" x14ac:dyDescent="0.3">
      <c r="B5496" s="2"/>
      <c r="C5496" s="2"/>
      <c r="D5496" s="2"/>
      <c r="E5496" s="2"/>
    </row>
    <row r="5497" spans="2:5" x14ac:dyDescent="0.3">
      <c r="B5497" s="2"/>
      <c r="C5497" s="2"/>
      <c r="D5497" s="2"/>
      <c r="E5497" s="2"/>
    </row>
    <row r="5498" spans="2:5" x14ac:dyDescent="0.3">
      <c r="B5498" s="2"/>
      <c r="C5498" s="2"/>
      <c r="D5498" s="2"/>
      <c r="E5498" s="2"/>
    </row>
    <row r="5499" spans="2:5" x14ac:dyDescent="0.3">
      <c r="B5499" s="2"/>
      <c r="C5499" s="2"/>
      <c r="D5499" s="2"/>
      <c r="E5499" s="2"/>
    </row>
    <row r="5500" spans="2:5" x14ac:dyDescent="0.3">
      <c r="B5500" s="2"/>
      <c r="C5500" s="2"/>
      <c r="D5500" s="2"/>
      <c r="E5500" s="2"/>
    </row>
    <row r="5501" spans="2:5" x14ac:dyDescent="0.3">
      <c r="B5501" s="2"/>
      <c r="C5501" s="2"/>
      <c r="D5501" s="2"/>
      <c r="E5501" s="2"/>
    </row>
    <row r="5502" spans="2:5" x14ac:dyDescent="0.3">
      <c r="B5502" s="2"/>
      <c r="C5502" s="2"/>
      <c r="D5502" s="2"/>
      <c r="E5502" s="2"/>
    </row>
    <row r="5503" spans="2:5" x14ac:dyDescent="0.3">
      <c r="B5503" s="2"/>
      <c r="C5503" s="2"/>
      <c r="D5503" s="2"/>
      <c r="E5503" s="2"/>
    </row>
    <row r="5504" spans="2:5" x14ac:dyDescent="0.3">
      <c r="B5504" s="2"/>
      <c r="C5504" s="2"/>
      <c r="D5504" s="2"/>
      <c r="E5504" s="2"/>
    </row>
    <row r="5505" spans="2:5" x14ac:dyDescent="0.3">
      <c r="B5505" s="2"/>
      <c r="C5505" s="2"/>
      <c r="D5505" s="2"/>
      <c r="E5505" s="2"/>
    </row>
    <row r="5506" spans="2:5" x14ac:dyDescent="0.3">
      <c r="B5506" s="2"/>
      <c r="C5506" s="2"/>
      <c r="D5506" s="2"/>
      <c r="E5506" s="2"/>
    </row>
    <row r="5507" spans="2:5" x14ac:dyDescent="0.3">
      <c r="B5507" s="2"/>
      <c r="C5507" s="2"/>
      <c r="D5507" s="2"/>
      <c r="E5507" s="2"/>
    </row>
    <row r="5508" spans="2:5" x14ac:dyDescent="0.3">
      <c r="B5508" s="2"/>
      <c r="C5508" s="2"/>
      <c r="D5508" s="2"/>
      <c r="E5508" s="2"/>
    </row>
    <row r="5509" spans="2:5" x14ac:dyDescent="0.3">
      <c r="B5509" s="2"/>
      <c r="C5509" s="2"/>
      <c r="D5509" s="2"/>
      <c r="E5509" s="2"/>
    </row>
    <row r="5510" spans="2:5" x14ac:dyDescent="0.3">
      <c r="B5510" s="2"/>
      <c r="C5510" s="2"/>
      <c r="D5510" s="2"/>
      <c r="E5510" s="2"/>
    </row>
    <row r="5511" spans="2:5" x14ac:dyDescent="0.3">
      <c r="B5511" s="2"/>
      <c r="C5511" s="2"/>
      <c r="D5511" s="2"/>
      <c r="E5511" s="2"/>
    </row>
    <row r="5512" spans="2:5" x14ac:dyDescent="0.3">
      <c r="B5512" s="2"/>
      <c r="C5512" s="2"/>
      <c r="D5512" s="2"/>
      <c r="E5512" s="2"/>
    </row>
    <row r="5513" spans="2:5" x14ac:dyDescent="0.3">
      <c r="B5513" s="2"/>
      <c r="C5513" s="2"/>
      <c r="D5513" s="2"/>
      <c r="E5513" s="2"/>
    </row>
    <row r="5514" spans="2:5" x14ac:dyDescent="0.3">
      <c r="B5514" s="2"/>
      <c r="C5514" s="2"/>
      <c r="D5514" s="2"/>
      <c r="E5514" s="2"/>
    </row>
    <row r="5515" spans="2:5" x14ac:dyDescent="0.3">
      <c r="B5515" s="2"/>
      <c r="C5515" s="2"/>
      <c r="D5515" s="2"/>
      <c r="E5515" s="2"/>
    </row>
    <row r="5516" spans="2:5" x14ac:dyDescent="0.3">
      <c r="B5516" s="2"/>
      <c r="C5516" s="2"/>
      <c r="D5516" s="2"/>
      <c r="E5516" s="2"/>
    </row>
    <row r="5517" spans="2:5" x14ac:dyDescent="0.3">
      <c r="B5517" s="2"/>
      <c r="C5517" s="2"/>
      <c r="D5517" s="2"/>
      <c r="E5517" s="2"/>
    </row>
    <row r="5518" spans="2:5" x14ac:dyDescent="0.3">
      <c r="B5518" s="2"/>
      <c r="C5518" s="2"/>
      <c r="D5518" s="2"/>
      <c r="E5518" s="2"/>
    </row>
    <row r="5519" spans="2:5" x14ac:dyDescent="0.3">
      <c r="B5519" s="2"/>
      <c r="C5519" s="2"/>
      <c r="D5519" s="2"/>
      <c r="E5519" s="2"/>
    </row>
    <row r="5520" spans="2:5" x14ac:dyDescent="0.3">
      <c r="B5520" s="2"/>
      <c r="C5520" s="2"/>
      <c r="D5520" s="2"/>
      <c r="E5520" s="2"/>
    </row>
    <row r="5521" spans="2:5" x14ac:dyDescent="0.3">
      <c r="B5521" s="2"/>
      <c r="C5521" s="2"/>
      <c r="D5521" s="2"/>
      <c r="E5521" s="2"/>
    </row>
    <row r="5522" spans="2:5" x14ac:dyDescent="0.3">
      <c r="B5522" s="2"/>
      <c r="C5522" s="2"/>
      <c r="D5522" s="2"/>
      <c r="E5522" s="2"/>
    </row>
    <row r="5523" spans="2:5" x14ac:dyDescent="0.3">
      <c r="B5523" s="2"/>
      <c r="C5523" s="2"/>
      <c r="D5523" s="2"/>
      <c r="E5523" s="2"/>
    </row>
    <row r="5524" spans="2:5" x14ac:dyDescent="0.3">
      <c r="B5524" s="2"/>
      <c r="C5524" s="2"/>
      <c r="D5524" s="2"/>
      <c r="E5524" s="2"/>
    </row>
    <row r="5525" spans="2:5" x14ac:dyDescent="0.3">
      <c r="B5525" s="2"/>
      <c r="C5525" s="2"/>
      <c r="D5525" s="2"/>
      <c r="E5525" s="2"/>
    </row>
    <row r="5526" spans="2:5" x14ac:dyDescent="0.3">
      <c r="B5526" s="2"/>
      <c r="C5526" s="2"/>
      <c r="D5526" s="2"/>
      <c r="E5526" s="2"/>
    </row>
    <row r="5527" spans="2:5" x14ac:dyDescent="0.3">
      <c r="B5527" s="2"/>
      <c r="C5527" s="2"/>
      <c r="D5527" s="2"/>
      <c r="E5527" s="2"/>
    </row>
    <row r="5528" spans="2:5" x14ac:dyDescent="0.3">
      <c r="B5528" s="2"/>
      <c r="C5528" s="2"/>
      <c r="D5528" s="2"/>
      <c r="E5528" s="2"/>
    </row>
    <row r="5529" spans="2:5" x14ac:dyDescent="0.3">
      <c r="B5529" s="2"/>
      <c r="C5529" s="2"/>
      <c r="D5529" s="2"/>
      <c r="E5529" s="2"/>
    </row>
    <row r="5530" spans="2:5" x14ac:dyDescent="0.3">
      <c r="B5530" s="2"/>
      <c r="C5530" s="2"/>
      <c r="D5530" s="2"/>
      <c r="E5530" s="2"/>
    </row>
    <row r="5531" spans="2:5" x14ac:dyDescent="0.3">
      <c r="B5531" s="2"/>
      <c r="C5531" s="2"/>
      <c r="D5531" s="2"/>
      <c r="E5531" s="2"/>
    </row>
    <row r="5532" spans="2:5" x14ac:dyDescent="0.3">
      <c r="B5532" s="2"/>
      <c r="C5532" s="2"/>
      <c r="D5532" s="2"/>
      <c r="E5532" s="2"/>
    </row>
    <row r="5533" spans="2:5" x14ac:dyDescent="0.3">
      <c r="B5533" s="2"/>
      <c r="C5533" s="2"/>
      <c r="D5533" s="2"/>
      <c r="E5533" s="2"/>
    </row>
    <row r="5534" spans="2:5" x14ac:dyDescent="0.3">
      <c r="B5534" s="2"/>
      <c r="C5534" s="2"/>
      <c r="D5534" s="2"/>
      <c r="E5534" s="2"/>
    </row>
    <row r="5535" spans="2:5" x14ac:dyDescent="0.3">
      <c r="B5535" s="2"/>
      <c r="C5535" s="2"/>
      <c r="D5535" s="2"/>
      <c r="E5535" s="2"/>
    </row>
    <row r="5536" spans="2:5" x14ac:dyDescent="0.3">
      <c r="B5536" s="2"/>
      <c r="C5536" s="2"/>
      <c r="D5536" s="2"/>
      <c r="E5536" s="2"/>
    </row>
    <row r="5537" spans="2:5" x14ac:dyDescent="0.3">
      <c r="B5537" s="2"/>
      <c r="C5537" s="2"/>
      <c r="D5537" s="2"/>
      <c r="E5537" s="2"/>
    </row>
    <row r="5538" spans="2:5" x14ac:dyDescent="0.3">
      <c r="B5538" s="2"/>
      <c r="C5538" s="2"/>
      <c r="D5538" s="2"/>
      <c r="E5538" s="2"/>
    </row>
    <row r="5539" spans="2:5" x14ac:dyDescent="0.3">
      <c r="B5539" s="2"/>
      <c r="C5539" s="2"/>
      <c r="D5539" s="2"/>
      <c r="E5539" s="2"/>
    </row>
    <row r="5540" spans="2:5" x14ac:dyDescent="0.3">
      <c r="B5540" s="2"/>
      <c r="C5540" s="2"/>
      <c r="D5540" s="2"/>
      <c r="E5540" s="2"/>
    </row>
    <row r="5541" spans="2:5" x14ac:dyDescent="0.3">
      <c r="B5541" s="2"/>
      <c r="C5541" s="2"/>
      <c r="D5541" s="2"/>
      <c r="E5541" s="2"/>
    </row>
    <row r="5542" spans="2:5" x14ac:dyDescent="0.3">
      <c r="B5542" s="2"/>
      <c r="C5542" s="2"/>
      <c r="D5542" s="2"/>
      <c r="E5542" s="2"/>
    </row>
    <row r="5543" spans="2:5" x14ac:dyDescent="0.3">
      <c r="B5543" s="2"/>
      <c r="C5543" s="2"/>
      <c r="D5543" s="2"/>
      <c r="E5543" s="2"/>
    </row>
    <row r="5544" spans="2:5" x14ac:dyDescent="0.3">
      <c r="B5544" s="2"/>
      <c r="C5544" s="2"/>
      <c r="D5544" s="2"/>
      <c r="E5544" s="2"/>
    </row>
    <row r="5545" spans="2:5" x14ac:dyDescent="0.3">
      <c r="B5545" s="2"/>
      <c r="C5545" s="2"/>
      <c r="D5545" s="2"/>
      <c r="E5545" s="2"/>
    </row>
    <row r="5546" spans="2:5" x14ac:dyDescent="0.3">
      <c r="B5546" s="2"/>
      <c r="C5546" s="2"/>
      <c r="D5546" s="2"/>
      <c r="E5546" s="2"/>
    </row>
    <row r="5547" spans="2:5" x14ac:dyDescent="0.3">
      <c r="B5547" s="2"/>
      <c r="C5547" s="2"/>
      <c r="D5547" s="2"/>
      <c r="E5547" s="2"/>
    </row>
    <row r="5548" spans="2:5" x14ac:dyDescent="0.3">
      <c r="B5548" s="2"/>
      <c r="C5548" s="2"/>
      <c r="D5548" s="2"/>
      <c r="E5548" s="2"/>
    </row>
    <row r="5549" spans="2:5" x14ac:dyDescent="0.3">
      <c r="B5549" s="2"/>
      <c r="C5549" s="2"/>
      <c r="D5549" s="2"/>
      <c r="E5549" s="2"/>
    </row>
    <row r="5550" spans="2:5" x14ac:dyDescent="0.3">
      <c r="B5550" s="2"/>
      <c r="C5550" s="2"/>
      <c r="D5550" s="2"/>
      <c r="E5550" s="2"/>
    </row>
    <row r="5551" spans="2:5" x14ac:dyDescent="0.3">
      <c r="B5551" s="2"/>
      <c r="C5551" s="2"/>
      <c r="D5551" s="2"/>
      <c r="E5551" s="2"/>
    </row>
    <row r="5552" spans="2:5" x14ac:dyDescent="0.3">
      <c r="B5552" s="2"/>
      <c r="C5552" s="2"/>
      <c r="D5552" s="2"/>
      <c r="E5552" s="2"/>
    </row>
    <row r="5553" spans="2:5" x14ac:dyDescent="0.3">
      <c r="B5553" s="2"/>
      <c r="C5553" s="2"/>
      <c r="D5553" s="2"/>
      <c r="E5553" s="2"/>
    </row>
    <row r="5554" spans="2:5" x14ac:dyDescent="0.3">
      <c r="B5554" s="2"/>
      <c r="C5554" s="2"/>
      <c r="D5554" s="2"/>
      <c r="E5554" s="2"/>
    </row>
    <row r="5555" spans="2:5" x14ac:dyDescent="0.3">
      <c r="B5555" s="2"/>
      <c r="C5555" s="2"/>
      <c r="D5555" s="2"/>
      <c r="E5555" s="2"/>
    </row>
    <row r="5556" spans="2:5" x14ac:dyDescent="0.3">
      <c r="B5556" s="2"/>
      <c r="C5556" s="2"/>
      <c r="D5556" s="2"/>
      <c r="E5556" s="2"/>
    </row>
    <row r="5557" spans="2:5" x14ac:dyDescent="0.3">
      <c r="B5557" s="2"/>
      <c r="C5557" s="2"/>
      <c r="D5557" s="2"/>
      <c r="E5557" s="2"/>
    </row>
    <row r="5558" spans="2:5" x14ac:dyDescent="0.3">
      <c r="B5558" s="2"/>
      <c r="C5558" s="2"/>
      <c r="D5558" s="2"/>
      <c r="E5558" s="2"/>
    </row>
    <row r="5559" spans="2:5" x14ac:dyDescent="0.3">
      <c r="B5559" s="2"/>
      <c r="C5559" s="2"/>
      <c r="D5559" s="2"/>
      <c r="E5559" s="2"/>
    </row>
    <row r="5560" spans="2:5" x14ac:dyDescent="0.3">
      <c r="B5560" s="2"/>
      <c r="C5560" s="2"/>
      <c r="D5560" s="2"/>
      <c r="E5560" s="2"/>
    </row>
    <row r="5561" spans="2:5" x14ac:dyDescent="0.3">
      <c r="B5561" s="2"/>
      <c r="C5561" s="2"/>
      <c r="D5561" s="2"/>
      <c r="E5561" s="2"/>
    </row>
    <row r="5562" spans="2:5" x14ac:dyDescent="0.3">
      <c r="B5562" s="2"/>
      <c r="C5562" s="2"/>
      <c r="D5562" s="2"/>
      <c r="E5562" s="2"/>
    </row>
    <row r="5563" spans="2:5" x14ac:dyDescent="0.3">
      <c r="B5563" s="2"/>
      <c r="C5563" s="2"/>
      <c r="D5563" s="2"/>
      <c r="E5563" s="2"/>
    </row>
    <row r="5564" spans="2:5" x14ac:dyDescent="0.3">
      <c r="B5564" s="2"/>
      <c r="C5564" s="2"/>
      <c r="D5564" s="2"/>
      <c r="E5564" s="2"/>
    </row>
    <row r="5565" spans="2:5" x14ac:dyDescent="0.3">
      <c r="B5565" s="2"/>
      <c r="C5565" s="2"/>
      <c r="D5565" s="2"/>
      <c r="E5565" s="2"/>
    </row>
    <row r="5566" spans="2:5" x14ac:dyDescent="0.3">
      <c r="B5566" s="2"/>
      <c r="C5566" s="2"/>
      <c r="D5566" s="2"/>
      <c r="E5566" s="2"/>
    </row>
    <row r="5567" spans="2:5" x14ac:dyDescent="0.3">
      <c r="B5567" s="2"/>
      <c r="C5567" s="2"/>
      <c r="D5567" s="2"/>
      <c r="E5567" s="2"/>
    </row>
    <row r="5568" spans="2:5" x14ac:dyDescent="0.3">
      <c r="B5568" s="2"/>
      <c r="C5568" s="2"/>
      <c r="D5568" s="2"/>
      <c r="E5568" s="2"/>
    </row>
    <row r="5569" spans="2:5" x14ac:dyDescent="0.3">
      <c r="B5569" s="2"/>
      <c r="C5569" s="2"/>
      <c r="D5569" s="2"/>
      <c r="E5569" s="2"/>
    </row>
    <row r="5570" spans="2:5" x14ac:dyDescent="0.3">
      <c r="B5570" s="2"/>
      <c r="C5570" s="2"/>
      <c r="D5570" s="2"/>
      <c r="E5570" s="2"/>
    </row>
    <row r="5571" spans="2:5" x14ac:dyDescent="0.3">
      <c r="B5571" s="2"/>
      <c r="C5571" s="2"/>
      <c r="D5571" s="2"/>
      <c r="E5571" s="2"/>
    </row>
    <row r="5572" spans="2:5" x14ac:dyDescent="0.3">
      <c r="B5572" s="2"/>
      <c r="C5572" s="2"/>
      <c r="D5572" s="2"/>
      <c r="E5572" s="2"/>
    </row>
    <row r="5573" spans="2:5" x14ac:dyDescent="0.3">
      <c r="B5573" s="2"/>
      <c r="C5573" s="2"/>
      <c r="D5573" s="2"/>
      <c r="E5573" s="2"/>
    </row>
    <row r="5574" spans="2:5" x14ac:dyDescent="0.3">
      <c r="B5574" s="2"/>
      <c r="C5574" s="2"/>
      <c r="D5574" s="2"/>
      <c r="E5574" s="2"/>
    </row>
    <row r="5575" spans="2:5" x14ac:dyDescent="0.3">
      <c r="B5575" s="2"/>
      <c r="C5575" s="2"/>
      <c r="D5575" s="2"/>
      <c r="E5575" s="2"/>
    </row>
    <row r="5576" spans="2:5" x14ac:dyDescent="0.3">
      <c r="B5576" s="2"/>
      <c r="C5576" s="2"/>
      <c r="D5576" s="2"/>
      <c r="E5576" s="2"/>
    </row>
    <row r="5577" spans="2:5" x14ac:dyDescent="0.3">
      <c r="B5577" s="2"/>
      <c r="C5577" s="2"/>
      <c r="D5577" s="2"/>
      <c r="E5577" s="2"/>
    </row>
    <row r="5578" spans="2:5" x14ac:dyDescent="0.3">
      <c r="B5578" s="2"/>
      <c r="C5578" s="2"/>
      <c r="D5578" s="2"/>
      <c r="E5578" s="2"/>
    </row>
    <row r="5579" spans="2:5" x14ac:dyDescent="0.3">
      <c r="B5579" s="2"/>
      <c r="C5579" s="2"/>
      <c r="D5579" s="2"/>
      <c r="E5579" s="2"/>
    </row>
    <row r="5580" spans="2:5" x14ac:dyDescent="0.3">
      <c r="B5580" s="2"/>
      <c r="C5580" s="2"/>
      <c r="D5580" s="2"/>
      <c r="E5580" s="2"/>
    </row>
    <row r="5581" spans="2:5" x14ac:dyDescent="0.3">
      <c r="B5581" s="2"/>
      <c r="C5581" s="2"/>
      <c r="D5581" s="2"/>
      <c r="E5581" s="2"/>
    </row>
    <row r="5582" spans="2:5" x14ac:dyDescent="0.3">
      <c r="B5582" s="2"/>
      <c r="C5582" s="2"/>
      <c r="D5582" s="2"/>
      <c r="E5582" s="2"/>
    </row>
    <row r="5583" spans="2:5" x14ac:dyDescent="0.3">
      <c r="B5583" s="2"/>
      <c r="C5583" s="2"/>
      <c r="D5583" s="2"/>
      <c r="E5583" s="2"/>
    </row>
    <row r="5584" spans="2:5" x14ac:dyDescent="0.3">
      <c r="B5584" s="2"/>
      <c r="C5584" s="2"/>
      <c r="D5584" s="2"/>
      <c r="E5584" s="2"/>
    </row>
    <row r="5585" spans="2:5" x14ac:dyDescent="0.3">
      <c r="B5585" s="2"/>
      <c r="C5585" s="2"/>
      <c r="D5585" s="2"/>
      <c r="E5585" s="2"/>
    </row>
    <row r="5586" spans="2:5" x14ac:dyDescent="0.3">
      <c r="B5586" s="2"/>
      <c r="C5586" s="2"/>
      <c r="D5586" s="2"/>
      <c r="E5586" s="2"/>
    </row>
    <row r="5587" spans="2:5" x14ac:dyDescent="0.3">
      <c r="B5587" s="2"/>
      <c r="C5587" s="2"/>
      <c r="D5587" s="2"/>
      <c r="E5587" s="2"/>
    </row>
    <row r="5588" spans="2:5" x14ac:dyDescent="0.3">
      <c r="B5588" s="2"/>
      <c r="C5588" s="2"/>
      <c r="D5588" s="2"/>
      <c r="E5588" s="2"/>
    </row>
    <row r="5589" spans="2:5" x14ac:dyDescent="0.3">
      <c r="B5589" s="2"/>
      <c r="C5589" s="2"/>
      <c r="D5589" s="2"/>
      <c r="E5589" s="2"/>
    </row>
    <row r="5590" spans="2:5" x14ac:dyDescent="0.3">
      <c r="B5590" s="2"/>
      <c r="C5590" s="2"/>
      <c r="D5590" s="2"/>
      <c r="E5590" s="2"/>
    </row>
    <row r="5591" spans="2:5" x14ac:dyDescent="0.3">
      <c r="B5591" s="2"/>
      <c r="C5591" s="2"/>
      <c r="D5591" s="2"/>
      <c r="E5591" s="2"/>
    </row>
    <row r="5592" spans="2:5" x14ac:dyDescent="0.3">
      <c r="B5592" s="2"/>
      <c r="C5592" s="2"/>
      <c r="D5592" s="2"/>
      <c r="E5592" s="2"/>
    </row>
    <row r="5593" spans="2:5" x14ac:dyDescent="0.3">
      <c r="B5593" s="2"/>
      <c r="C5593" s="2"/>
      <c r="D5593" s="2"/>
      <c r="E5593" s="2"/>
    </row>
    <row r="5594" spans="2:5" x14ac:dyDescent="0.3">
      <c r="B5594" s="2"/>
      <c r="C5594" s="2"/>
      <c r="D5594" s="2"/>
      <c r="E5594" s="2"/>
    </row>
    <row r="5595" spans="2:5" x14ac:dyDescent="0.3">
      <c r="B5595" s="2"/>
      <c r="C5595" s="2"/>
      <c r="D5595" s="2"/>
      <c r="E5595" s="2"/>
    </row>
    <row r="5596" spans="2:5" x14ac:dyDescent="0.3">
      <c r="B5596" s="2"/>
      <c r="C5596" s="2"/>
      <c r="D5596" s="2"/>
      <c r="E5596" s="2"/>
    </row>
    <row r="5597" spans="2:5" x14ac:dyDescent="0.3">
      <c r="B5597" s="2"/>
      <c r="C5597" s="2"/>
      <c r="D5597" s="2"/>
      <c r="E5597" s="2"/>
    </row>
    <row r="5598" spans="2:5" x14ac:dyDescent="0.3">
      <c r="B5598" s="2"/>
      <c r="C5598" s="2"/>
      <c r="D5598" s="2"/>
      <c r="E5598" s="2"/>
    </row>
    <row r="5599" spans="2:5" x14ac:dyDescent="0.3">
      <c r="B5599" s="2"/>
      <c r="C5599" s="2"/>
      <c r="D5599" s="2"/>
      <c r="E5599" s="2"/>
    </row>
    <row r="5600" spans="2:5" x14ac:dyDescent="0.3">
      <c r="B5600" s="2"/>
      <c r="C5600" s="2"/>
      <c r="D5600" s="2"/>
      <c r="E5600" s="2"/>
    </row>
    <row r="5601" spans="2:5" x14ac:dyDescent="0.3">
      <c r="B5601" s="2"/>
      <c r="C5601" s="2"/>
      <c r="D5601" s="2"/>
      <c r="E5601" s="2"/>
    </row>
    <row r="5602" spans="2:5" x14ac:dyDescent="0.3">
      <c r="B5602" s="2"/>
      <c r="C5602" s="2"/>
      <c r="D5602" s="2"/>
      <c r="E5602" s="2"/>
    </row>
    <row r="5603" spans="2:5" x14ac:dyDescent="0.3">
      <c r="B5603" s="2"/>
      <c r="C5603" s="2"/>
      <c r="D5603" s="2"/>
      <c r="E5603" s="2"/>
    </row>
    <row r="5604" spans="2:5" x14ac:dyDescent="0.3">
      <c r="B5604" s="2"/>
      <c r="C5604" s="2"/>
      <c r="D5604" s="2"/>
      <c r="E5604" s="2"/>
    </row>
    <row r="5605" spans="2:5" x14ac:dyDescent="0.3">
      <c r="B5605" s="2"/>
      <c r="C5605" s="2"/>
      <c r="D5605" s="2"/>
      <c r="E5605" s="2"/>
    </row>
    <row r="5606" spans="2:5" x14ac:dyDescent="0.3">
      <c r="B5606" s="2"/>
      <c r="C5606" s="2"/>
      <c r="D5606" s="2"/>
      <c r="E5606" s="2"/>
    </row>
    <row r="5607" spans="2:5" x14ac:dyDescent="0.3">
      <c r="B5607" s="2"/>
      <c r="C5607" s="2"/>
      <c r="D5607" s="2"/>
      <c r="E5607" s="2"/>
    </row>
    <row r="5608" spans="2:5" x14ac:dyDescent="0.3">
      <c r="B5608" s="2"/>
      <c r="C5608" s="2"/>
      <c r="D5608" s="2"/>
      <c r="E5608" s="2"/>
    </row>
    <row r="5609" spans="2:5" x14ac:dyDescent="0.3">
      <c r="B5609" s="2"/>
      <c r="C5609" s="2"/>
      <c r="D5609" s="2"/>
      <c r="E5609" s="2"/>
    </row>
    <row r="5610" spans="2:5" x14ac:dyDescent="0.3">
      <c r="B5610" s="2"/>
      <c r="C5610" s="2"/>
      <c r="D5610" s="2"/>
      <c r="E5610" s="2"/>
    </row>
    <row r="5611" spans="2:5" x14ac:dyDescent="0.3">
      <c r="B5611" s="2"/>
      <c r="C5611" s="2"/>
      <c r="D5611" s="2"/>
      <c r="E5611" s="2"/>
    </row>
    <row r="5612" spans="2:5" x14ac:dyDescent="0.3">
      <c r="B5612" s="2"/>
      <c r="C5612" s="2"/>
      <c r="D5612" s="2"/>
      <c r="E5612" s="2"/>
    </row>
    <row r="5613" spans="2:5" x14ac:dyDescent="0.3">
      <c r="B5613" s="2"/>
      <c r="C5613" s="2"/>
      <c r="D5613" s="2"/>
      <c r="E5613" s="2"/>
    </row>
    <row r="5614" spans="2:5" x14ac:dyDescent="0.3">
      <c r="B5614" s="2"/>
      <c r="C5614" s="2"/>
      <c r="D5614" s="2"/>
      <c r="E5614" s="2"/>
    </row>
    <row r="5615" spans="2:5" x14ac:dyDescent="0.3">
      <c r="B5615" s="2"/>
      <c r="C5615" s="2"/>
      <c r="D5615" s="2"/>
      <c r="E5615" s="2"/>
    </row>
    <row r="5616" spans="2:5" x14ac:dyDescent="0.3">
      <c r="B5616" s="2"/>
      <c r="C5616" s="2"/>
      <c r="D5616" s="2"/>
      <c r="E5616" s="2"/>
    </row>
    <row r="5617" spans="2:5" x14ac:dyDescent="0.3">
      <c r="B5617" s="2"/>
      <c r="C5617" s="2"/>
      <c r="D5617" s="2"/>
      <c r="E5617" s="2"/>
    </row>
    <row r="5618" spans="2:5" x14ac:dyDescent="0.3">
      <c r="B5618" s="2"/>
      <c r="C5618" s="2"/>
      <c r="D5618" s="2"/>
      <c r="E5618" s="2"/>
    </row>
    <row r="5619" spans="2:5" x14ac:dyDescent="0.3">
      <c r="B5619" s="2"/>
      <c r="C5619" s="2"/>
      <c r="D5619" s="2"/>
      <c r="E5619" s="2"/>
    </row>
    <row r="5620" spans="2:5" x14ac:dyDescent="0.3">
      <c r="B5620" s="2"/>
      <c r="C5620" s="2"/>
      <c r="D5620" s="2"/>
      <c r="E5620" s="2"/>
    </row>
    <row r="5621" spans="2:5" x14ac:dyDescent="0.3">
      <c r="B5621" s="2"/>
      <c r="C5621" s="2"/>
      <c r="D5621" s="2"/>
      <c r="E5621" s="2"/>
    </row>
    <row r="5622" spans="2:5" x14ac:dyDescent="0.3">
      <c r="B5622" s="2"/>
      <c r="C5622" s="2"/>
      <c r="D5622" s="2"/>
      <c r="E5622" s="2"/>
    </row>
    <row r="5623" spans="2:5" x14ac:dyDescent="0.3">
      <c r="B5623" s="2"/>
      <c r="C5623" s="2"/>
      <c r="D5623" s="2"/>
      <c r="E5623" s="2"/>
    </row>
    <row r="5624" spans="2:5" x14ac:dyDescent="0.3">
      <c r="B5624" s="2"/>
      <c r="C5624" s="2"/>
      <c r="D5624" s="2"/>
      <c r="E5624" s="2"/>
    </row>
    <row r="5625" spans="2:5" x14ac:dyDescent="0.3">
      <c r="B5625" s="2"/>
      <c r="C5625" s="2"/>
      <c r="D5625" s="2"/>
      <c r="E5625" s="2"/>
    </row>
    <row r="5626" spans="2:5" x14ac:dyDescent="0.3">
      <c r="B5626" s="2"/>
      <c r="C5626" s="2"/>
      <c r="D5626" s="2"/>
      <c r="E5626" s="2"/>
    </row>
    <row r="5627" spans="2:5" x14ac:dyDescent="0.3">
      <c r="B5627" s="2"/>
      <c r="C5627" s="2"/>
      <c r="D5627" s="2"/>
      <c r="E5627" s="2"/>
    </row>
    <row r="5628" spans="2:5" x14ac:dyDescent="0.3">
      <c r="B5628" s="2"/>
      <c r="C5628" s="2"/>
      <c r="D5628" s="2"/>
      <c r="E5628" s="2"/>
    </row>
    <row r="5629" spans="2:5" x14ac:dyDescent="0.3">
      <c r="B5629" s="2"/>
      <c r="C5629" s="2"/>
      <c r="D5629" s="2"/>
      <c r="E5629" s="2"/>
    </row>
    <row r="5630" spans="2:5" x14ac:dyDescent="0.3">
      <c r="B5630" s="2"/>
      <c r="C5630" s="2"/>
      <c r="D5630" s="2"/>
      <c r="E5630" s="2"/>
    </row>
    <row r="5631" spans="2:5" x14ac:dyDescent="0.3">
      <c r="B5631" s="2"/>
      <c r="C5631" s="2"/>
      <c r="D5631" s="2"/>
      <c r="E5631" s="2"/>
    </row>
    <row r="5632" spans="2:5" x14ac:dyDescent="0.3">
      <c r="B5632" s="2"/>
      <c r="C5632" s="2"/>
      <c r="D5632" s="2"/>
      <c r="E5632" s="2"/>
    </row>
    <row r="5633" spans="2:5" x14ac:dyDescent="0.3">
      <c r="B5633" s="2"/>
      <c r="C5633" s="2"/>
      <c r="D5633" s="2"/>
      <c r="E5633" s="2"/>
    </row>
    <row r="5634" spans="2:5" x14ac:dyDescent="0.3">
      <c r="B5634" s="2"/>
      <c r="C5634" s="2"/>
      <c r="D5634" s="2"/>
      <c r="E5634" s="2"/>
    </row>
    <row r="5635" spans="2:5" x14ac:dyDescent="0.3">
      <c r="B5635" s="2"/>
      <c r="C5635" s="2"/>
      <c r="D5635" s="2"/>
      <c r="E5635" s="2"/>
    </row>
    <row r="5636" spans="2:5" x14ac:dyDescent="0.3">
      <c r="B5636" s="2"/>
      <c r="C5636" s="2"/>
      <c r="D5636" s="2"/>
      <c r="E5636" s="2"/>
    </row>
    <row r="5637" spans="2:5" x14ac:dyDescent="0.3">
      <c r="B5637" s="2"/>
      <c r="C5637" s="2"/>
      <c r="D5637" s="2"/>
      <c r="E5637" s="2"/>
    </row>
    <row r="5638" spans="2:5" x14ac:dyDescent="0.3">
      <c r="B5638" s="2"/>
      <c r="C5638" s="2"/>
      <c r="D5638" s="2"/>
      <c r="E5638" s="2"/>
    </row>
    <row r="5639" spans="2:5" x14ac:dyDescent="0.3">
      <c r="B5639" s="2"/>
      <c r="C5639" s="2"/>
      <c r="D5639" s="2"/>
      <c r="E5639" s="2"/>
    </row>
    <row r="5640" spans="2:5" x14ac:dyDescent="0.3">
      <c r="B5640" s="2"/>
      <c r="C5640" s="2"/>
      <c r="D5640" s="2"/>
      <c r="E5640" s="2"/>
    </row>
    <row r="5641" spans="2:5" x14ac:dyDescent="0.3">
      <c r="B5641" s="2"/>
      <c r="C5641" s="2"/>
      <c r="D5641" s="2"/>
      <c r="E5641" s="2"/>
    </row>
    <row r="5642" spans="2:5" x14ac:dyDescent="0.3">
      <c r="B5642" s="2"/>
      <c r="C5642" s="2"/>
      <c r="D5642" s="2"/>
      <c r="E5642" s="2"/>
    </row>
    <row r="5643" spans="2:5" x14ac:dyDescent="0.3">
      <c r="B5643" s="2"/>
      <c r="C5643" s="2"/>
      <c r="D5643" s="2"/>
      <c r="E5643" s="2"/>
    </row>
    <row r="5644" spans="2:5" x14ac:dyDescent="0.3">
      <c r="B5644" s="2"/>
      <c r="C5644" s="2"/>
      <c r="D5644" s="2"/>
      <c r="E5644" s="2"/>
    </row>
    <row r="5645" spans="2:5" x14ac:dyDescent="0.3">
      <c r="B5645" s="2"/>
      <c r="C5645" s="2"/>
      <c r="D5645" s="2"/>
      <c r="E5645" s="2"/>
    </row>
    <row r="5646" spans="2:5" x14ac:dyDescent="0.3">
      <c r="B5646" s="2"/>
      <c r="C5646" s="2"/>
      <c r="D5646" s="2"/>
      <c r="E5646" s="2"/>
    </row>
    <row r="5647" spans="2:5" x14ac:dyDescent="0.3">
      <c r="B5647" s="2"/>
      <c r="C5647" s="2"/>
      <c r="D5647" s="2"/>
      <c r="E5647" s="2"/>
    </row>
    <row r="5648" spans="2:5" x14ac:dyDescent="0.3">
      <c r="B5648" s="2"/>
      <c r="C5648" s="2"/>
      <c r="D5648" s="2"/>
      <c r="E5648" s="2"/>
    </row>
    <row r="5649" spans="2:5" x14ac:dyDescent="0.3">
      <c r="B5649" s="2"/>
      <c r="C5649" s="2"/>
      <c r="D5649" s="2"/>
      <c r="E5649" s="2"/>
    </row>
    <row r="5650" spans="2:5" x14ac:dyDescent="0.3">
      <c r="B5650" s="2"/>
      <c r="C5650" s="2"/>
      <c r="D5650" s="2"/>
      <c r="E5650" s="2"/>
    </row>
    <row r="5651" spans="2:5" x14ac:dyDescent="0.3">
      <c r="B5651" s="2"/>
      <c r="C5651" s="2"/>
      <c r="D5651" s="2"/>
      <c r="E5651" s="2"/>
    </row>
    <row r="5652" spans="2:5" x14ac:dyDescent="0.3">
      <c r="B5652" s="2"/>
      <c r="C5652" s="2"/>
      <c r="D5652" s="2"/>
      <c r="E5652" s="2"/>
    </row>
    <row r="5653" spans="2:5" x14ac:dyDescent="0.3">
      <c r="B5653" s="2"/>
      <c r="C5653" s="2"/>
      <c r="D5653" s="2"/>
      <c r="E5653" s="2"/>
    </row>
    <row r="5654" spans="2:5" x14ac:dyDescent="0.3">
      <c r="B5654" s="2"/>
      <c r="C5654" s="2"/>
      <c r="D5654" s="2"/>
      <c r="E5654" s="2"/>
    </row>
    <row r="5655" spans="2:5" x14ac:dyDescent="0.3">
      <c r="B5655" s="2"/>
      <c r="C5655" s="2"/>
      <c r="D5655" s="2"/>
      <c r="E5655" s="2"/>
    </row>
    <row r="5656" spans="2:5" x14ac:dyDescent="0.3">
      <c r="B5656" s="2"/>
      <c r="C5656" s="2"/>
      <c r="D5656" s="2"/>
      <c r="E5656" s="2"/>
    </row>
    <row r="5657" spans="2:5" x14ac:dyDescent="0.3">
      <c r="B5657" s="2"/>
      <c r="C5657" s="2"/>
      <c r="D5657" s="2"/>
      <c r="E5657" s="2"/>
    </row>
    <row r="5658" spans="2:5" x14ac:dyDescent="0.3">
      <c r="B5658" s="2"/>
      <c r="C5658" s="2"/>
      <c r="D5658" s="2"/>
      <c r="E5658" s="2"/>
    </row>
    <row r="5659" spans="2:5" x14ac:dyDescent="0.3">
      <c r="B5659" s="2"/>
      <c r="C5659" s="2"/>
      <c r="D5659" s="2"/>
      <c r="E5659" s="2"/>
    </row>
    <row r="5660" spans="2:5" x14ac:dyDescent="0.3">
      <c r="B5660" s="2"/>
      <c r="C5660" s="2"/>
      <c r="D5660" s="2"/>
      <c r="E5660" s="2"/>
    </row>
    <row r="5661" spans="2:5" x14ac:dyDescent="0.3">
      <c r="B5661" s="2"/>
      <c r="C5661" s="2"/>
      <c r="D5661" s="2"/>
      <c r="E5661" s="2"/>
    </row>
    <row r="5662" spans="2:5" x14ac:dyDescent="0.3">
      <c r="B5662" s="2"/>
      <c r="C5662" s="2"/>
      <c r="D5662" s="2"/>
      <c r="E5662" s="2"/>
    </row>
    <row r="5663" spans="2:5" x14ac:dyDescent="0.3">
      <c r="B5663" s="2"/>
      <c r="C5663" s="2"/>
      <c r="D5663" s="2"/>
      <c r="E5663" s="2"/>
    </row>
    <row r="5664" spans="2:5" x14ac:dyDescent="0.3">
      <c r="B5664" s="2"/>
      <c r="C5664" s="2"/>
      <c r="D5664" s="2"/>
      <c r="E5664" s="2"/>
    </row>
    <row r="5665" spans="2:5" x14ac:dyDescent="0.3">
      <c r="B5665" s="2"/>
      <c r="C5665" s="2"/>
      <c r="D5665" s="2"/>
      <c r="E5665" s="2"/>
    </row>
    <row r="5666" spans="2:5" x14ac:dyDescent="0.3">
      <c r="B5666" s="2"/>
      <c r="C5666" s="2"/>
      <c r="D5666" s="2"/>
      <c r="E5666" s="2"/>
    </row>
    <row r="5667" spans="2:5" x14ac:dyDescent="0.3">
      <c r="B5667" s="2"/>
      <c r="C5667" s="2"/>
      <c r="D5667" s="2"/>
      <c r="E5667" s="2"/>
    </row>
    <row r="5668" spans="2:5" x14ac:dyDescent="0.3">
      <c r="B5668" s="2"/>
      <c r="C5668" s="2"/>
      <c r="D5668" s="2"/>
      <c r="E5668" s="2"/>
    </row>
    <row r="5669" spans="2:5" x14ac:dyDescent="0.3">
      <c r="B5669" s="2"/>
      <c r="C5669" s="2"/>
      <c r="D5669" s="2"/>
      <c r="E5669" s="2"/>
    </row>
    <row r="5670" spans="2:5" x14ac:dyDescent="0.3">
      <c r="B5670" s="2"/>
      <c r="C5670" s="2"/>
      <c r="D5670" s="2"/>
      <c r="E5670" s="2"/>
    </row>
    <row r="5671" spans="2:5" x14ac:dyDescent="0.3">
      <c r="B5671" s="2"/>
      <c r="C5671" s="2"/>
      <c r="D5671" s="2"/>
      <c r="E5671" s="2"/>
    </row>
    <row r="5672" spans="2:5" x14ac:dyDescent="0.3">
      <c r="B5672" s="2"/>
      <c r="C5672" s="2"/>
      <c r="D5672" s="2"/>
      <c r="E5672" s="2"/>
    </row>
    <row r="5673" spans="2:5" x14ac:dyDescent="0.3">
      <c r="B5673" s="2"/>
      <c r="C5673" s="2"/>
      <c r="D5673" s="2"/>
      <c r="E5673" s="2"/>
    </row>
    <row r="5674" spans="2:5" x14ac:dyDescent="0.3">
      <c r="B5674" s="2"/>
      <c r="C5674" s="2"/>
      <c r="D5674" s="2"/>
      <c r="E5674" s="2"/>
    </row>
    <row r="5675" spans="2:5" x14ac:dyDescent="0.3">
      <c r="B5675" s="2"/>
      <c r="C5675" s="2"/>
      <c r="D5675" s="2"/>
      <c r="E5675" s="2"/>
    </row>
    <row r="5676" spans="2:5" x14ac:dyDescent="0.3">
      <c r="B5676" s="2"/>
      <c r="C5676" s="2"/>
      <c r="D5676" s="2"/>
      <c r="E5676" s="2"/>
    </row>
    <row r="5677" spans="2:5" x14ac:dyDescent="0.3">
      <c r="B5677" s="2"/>
      <c r="C5677" s="2"/>
      <c r="D5677" s="2"/>
      <c r="E5677" s="2"/>
    </row>
    <row r="5678" spans="2:5" x14ac:dyDescent="0.3">
      <c r="B5678" s="2"/>
      <c r="C5678" s="2"/>
      <c r="D5678" s="2"/>
      <c r="E5678" s="2"/>
    </row>
    <row r="5679" spans="2:5" x14ac:dyDescent="0.3">
      <c r="B5679" s="2"/>
      <c r="C5679" s="2"/>
      <c r="D5679" s="2"/>
      <c r="E5679" s="2"/>
    </row>
    <row r="5680" spans="2:5" x14ac:dyDescent="0.3">
      <c r="B5680" s="2"/>
      <c r="C5680" s="2"/>
      <c r="D5680" s="2"/>
      <c r="E5680" s="2"/>
    </row>
    <row r="5681" spans="2:5" x14ac:dyDescent="0.3">
      <c r="B5681" s="2"/>
      <c r="C5681" s="2"/>
      <c r="D5681" s="2"/>
      <c r="E5681" s="2"/>
    </row>
    <row r="5682" spans="2:5" x14ac:dyDescent="0.3">
      <c r="B5682" s="2"/>
      <c r="C5682" s="2"/>
      <c r="D5682" s="2"/>
      <c r="E5682" s="2"/>
    </row>
    <row r="5683" spans="2:5" x14ac:dyDescent="0.3">
      <c r="B5683" s="2"/>
      <c r="C5683" s="2"/>
      <c r="D5683" s="2"/>
      <c r="E5683" s="2"/>
    </row>
    <row r="5684" spans="2:5" x14ac:dyDescent="0.3">
      <c r="B5684" s="2"/>
      <c r="C5684" s="2"/>
      <c r="D5684" s="2"/>
      <c r="E5684" s="2"/>
    </row>
    <row r="5685" spans="2:5" x14ac:dyDescent="0.3">
      <c r="B5685" s="2"/>
      <c r="C5685" s="2"/>
      <c r="D5685" s="2"/>
      <c r="E5685" s="2"/>
    </row>
    <row r="5686" spans="2:5" x14ac:dyDescent="0.3">
      <c r="B5686" s="2"/>
      <c r="C5686" s="2"/>
      <c r="D5686" s="2"/>
      <c r="E5686" s="2"/>
    </row>
    <row r="5687" spans="2:5" x14ac:dyDescent="0.3">
      <c r="B5687" s="2"/>
      <c r="C5687" s="2"/>
      <c r="D5687" s="2"/>
      <c r="E5687" s="2"/>
    </row>
    <row r="5688" spans="2:5" x14ac:dyDescent="0.3">
      <c r="B5688" s="2"/>
      <c r="C5688" s="2"/>
      <c r="D5688" s="2"/>
      <c r="E5688" s="2"/>
    </row>
    <row r="5689" spans="2:5" x14ac:dyDescent="0.3">
      <c r="B5689" s="2"/>
      <c r="C5689" s="2"/>
      <c r="D5689" s="2"/>
      <c r="E5689" s="2"/>
    </row>
    <row r="5690" spans="2:5" x14ac:dyDescent="0.3">
      <c r="B5690" s="2"/>
      <c r="C5690" s="2"/>
      <c r="D5690" s="2"/>
      <c r="E5690" s="2"/>
    </row>
    <row r="5691" spans="2:5" x14ac:dyDescent="0.3">
      <c r="B5691" s="2"/>
      <c r="C5691" s="2"/>
      <c r="D5691" s="2"/>
      <c r="E5691" s="2"/>
    </row>
    <row r="5692" spans="2:5" x14ac:dyDescent="0.3">
      <c r="B5692" s="2"/>
      <c r="C5692" s="2"/>
      <c r="D5692" s="2"/>
      <c r="E5692" s="2"/>
    </row>
    <row r="5693" spans="2:5" x14ac:dyDescent="0.3">
      <c r="B5693" s="2"/>
      <c r="C5693" s="2"/>
      <c r="D5693" s="2"/>
      <c r="E5693" s="2"/>
    </row>
    <row r="5694" spans="2:5" x14ac:dyDescent="0.3">
      <c r="B5694" s="2"/>
      <c r="C5694" s="2"/>
      <c r="D5694" s="2"/>
      <c r="E5694" s="2"/>
    </row>
    <row r="5695" spans="2:5" x14ac:dyDescent="0.3">
      <c r="B5695" s="2"/>
      <c r="C5695" s="2"/>
      <c r="D5695" s="2"/>
      <c r="E5695" s="2"/>
    </row>
    <row r="5696" spans="2:5" x14ac:dyDescent="0.3">
      <c r="B5696" s="2"/>
      <c r="C5696" s="2"/>
      <c r="D5696" s="2"/>
      <c r="E5696" s="2"/>
    </row>
    <row r="5697" spans="2:5" x14ac:dyDescent="0.3">
      <c r="B5697" s="2"/>
      <c r="C5697" s="2"/>
      <c r="D5697" s="2"/>
      <c r="E5697" s="2"/>
    </row>
    <row r="5698" spans="2:5" x14ac:dyDescent="0.3">
      <c r="B5698" s="2"/>
      <c r="C5698" s="2"/>
      <c r="D5698" s="2"/>
      <c r="E5698" s="2"/>
    </row>
    <row r="5699" spans="2:5" x14ac:dyDescent="0.3">
      <c r="B5699" s="2"/>
      <c r="C5699" s="2"/>
      <c r="D5699" s="2"/>
      <c r="E5699" s="2"/>
    </row>
    <row r="5700" spans="2:5" x14ac:dyDescent="0.3">
      <c r="B5700" s="2"/>
      <c r="C5700" s="2"/>
      <c r="D5700" s="2"/>
      <c r="E5700" s="2"/>
    </row>
    <row r="5701" spans="2:5" x14ac:dyDescent="0.3">
      <c r="B5701" s="2"/>
      <c r="C5701" s="2"/>
      <c r="D5701" s="2"/>
      <c r="E5701" s="2"/>
    </row>
    <row r="5702" spans="2:5" x14ac:dyDescent="0.3">
      <c r="B5702" s="2"/>
      <c r="C5702" s="2"/>
      <c r="D5702" s="2"/>
      <c r="E5702" s="2"/>
    </row>
    <row r="5703" spans="2:5" x14ac:dyDescent="0.3">
      <c r="B5703" s="2"/>
      <c r="C5703" s="2"/>
      <c r="D5703" s="2"/>
      <c r="E5703" s="2"/>
    </row>
    <row r="5704" spans="2:5" x14ac:dyDescent="0.3">
      <c r="B5704" s="2"/>
      <c r="C5704" s="2"/>
      <c r="D5704" s="2"/>
      <c r="E5704" s="2"/>
    </row>
    <row r="5705" spans="2:5" x14ac:dyDescent="0.3">
      <c r="B5705" s="2"/>
      <c r="C5705" s="2"/>
      <c r="D5705" s="2"/>
      <c r="E5705" s="2"/>
    </row>
    <row r="5706" spans="2:5" x14ac:dyDescent="0.3">
      <c r="B5706" s="2"/>
      <c r="C5706" s="2"/>
      <c r="D5706" s="2"/>
      <c r="E5706" s="2"/>
    </row>
    <row r="5707" spans="2:5" x14ac:dyDescent="0.3">
      <c r="B5707" s="2"/>
      <c r="C5707" s="2"/>
      <c r="D5707" s="2"/>
      <c r="E5707" s="2"/>
    </row>
    <row r="5708" spans="2:5" x14ac:dyDescent="0.3">
      <c r="B5708" s="2"/>
      <c r="C5708" s="2"/>
      <c r="D5708" s="2"/>
      <c r="E5708" s="2"/>
    </row>
    <row r="5709" spans="2:5" x14ac:dyDescent="0.3">
      <c r="B5709" s="2"/>
      <c r="C5709" s="2"/>
      <c r="D5709" s="2"/>
      <c r="E5709" s="2"/>
    </row>
    <row r="5710" spans="2:5" x14ac:dyDescent="0.3">
      <c r="B5710" s="2"/>
      <c r="C5710" s="2"/>
      <c r="D5710" s="2"/>
      <c r="E5710" s="2"/>
    </row>
    <row r="5711" spans="2:5" x14ac:dyDescent="0.3">
      <c r="B5711" s="2"/>
      <c r="C5711" s="2"/>
      <c r="D5711" s="2"/>
      <c r="E5711" s="2"/>
    </row>
    <row r="5712" spans="2:5" x14ac:dyDescent="0.3">
      <c r="B5712" s="2"/>
      <c r="C5712" s="2"/>
      <c r="D5712" s="2"/>
      <c r="E5712" s="2"/>
    </row>
    <row r="5713" spans="2:5" x14ac:dyDescent="0.3">
      <c r="B5713" s="2"/>
      <c r="C5713" s="2"/>
      <c r="D5713" s="2"/>
      <c r="E5713" s="2"/>
    </row>
    <row r="5714" spans="2:5" x14ac:dyDescent="0.3">
      <c r="B5714" s="2"/>
      <c r="C5714" s="2"/>
      <c r="D5714" s="2"/>
      <c r="E5714" s="2"/>
    </row>
    <row r="5715" spans="2:5" x14ac:dyDescent="0.3">
      <c r="B5715" s="2"/>
      <c r="C5715" s="2"/>
      <c r="D5715" s="2"/>
      <c r="E5715" s="2"/>
    </row>
    <row r="5716" spans="2:5" x14ac:dyDescent="0.3">
      <c r="B5716" s="2"/>
      <c r="C5716" s="2"/>
      <c r="D5716" s="2"/>
      <c r="E5716" s="2"/>
    </row>
    <row r="5717" spans="2:5" x14ac:dyDescent="0.3">
      <c r="B5717" s="2"/>
      <c r="C5717" s="2"/>
      <c r="D5717" s="2"/>
      <c r="E5717" s="2"/>
    </row>
    <row r="5718" spans="2:5" x14ac:dyDescent="0.3">
      <c r="B5718" s="2"/>
      <c r="C5718" s="2"/>
      <c r="D5718" s="2"/>
      <c r="E5718" s="2"/>
    </row>
    <row r="5719" spans="2:5" x14ac:dyDescent="0.3">
      <c r="B5719" s="2"/>
      <c r="C5719" s="2"/>
      <c r="D5719" s="2"/>
      <c r="E5719" s="2"/>
    </row>
    <row r="5720" spans="2:5" x14ac:dyDescent="0.3">
      <c r="B5720" s="2"/>
      <c r="C5720" s="2"/>
      <c r="D5720" s="2"/>
      <c r="E5720" s="2"/>
    </row>
    <row r="5721" spans="2:5" x14ac:dyDescent="0.3">
      <c r="B5721" s="2"/>
      <c r="C5721" s="2"/>
      <c r="D5721" s="2"/>
      <c r="E5721" s="2"/>
    </row>
    <row r="5722" spans="2:5" x14ac:dyDescent="0.3">
      <c r="B5722" s="2"/>
      <c r="C5722" s="2"/>
      <c r="D5722" s="2"/>
      <c r="E5722" s="2"/>
    </row>
    <row r="5723" spans="2:5" x14ac:dyDescent="0.3">
      <c r="B5723" s="2"/>
      <c r="C5723" s="2"/>
      <c r="D5723" s="2"/>
      <c r="E5723" s="2"/>
    </row>
    <row r="5724" spans="2:5" x14ac:dyDescent="0.3">
      <c r="B5724" s="2"/>
      <c r="C5724" s="2"/>
      <c r="D5724" s="2"/>
      <c r="E5724" s="2"/>
    </row>
    <row r="5725" spans="2:5" x14ac:dyDescent="0.3">
      <c r="B5725" s="2"/>
      <c r="C5725" s="2"/>
      <c r="D5725" s="2"/>
      <c r="E5725" s="2"/>
    </row>
    <row r="5726" spans="2:5" x14ac:dyDescent="0.3">
      <c r="B5726" s="2"/>
      <c r="C5726" s="2"/>
      <c r="D5726" s="2"/>
      <c r="E5726" s="2"/>
    </row>
    <row r="5727" spans="2:5" x14ac:dyDescent="0.3">
      <c r="B5727" s="2"/>
      <c r="C5727" s="2"/>
      <c r="D5727" s="2"/>
      <c r="E5727" s="2"/>
    </row>
    <row r="5728" spans="2:5" x14ac:dyDescent="0.3">
      <c r="B5728" s="2"/>
      <c r="C5728" s="2"/>
      <c r="D5728" s="2"/>
      <c r="E5728" s="2"/>
    </row>
    <row r="5729" spans="2:5" x14ac:dyDescent="0.3">
      <c r="B5729" s="2"/>
      <c r="C5729" s="2"/>
      <c r="D5729" s="2"/>
      <c r="E5729" s="2"/>
    </row>
    <row r="5730" spans="2:5" x14ac:dyDescent="0.3">
      <c r="B5730" s="2"/>
      <c r="C5730" s="2"/>
      <c r="D5730" s="2"/>
      <c r="E5730" s="2"/>
    </row>
    <row r="5731" spans="2:5" x14ac:dyDescent="0.3">
      <c r="B5731" s="2"/>
      <c r="C5731" s="2"/>
      <c r="D5731" s="2"/>
      <c r="E5731" s="2"/>
    </row>
    <row r="5732" spans="2:5" x14ac:dyDescent="0.3">
      <c r="B5732" s="2"/>
      <c r="C5732" s="2"/>
      <c r="D5732" s="2"/>
      <c r="E5732" s="2"/>
    </row>
    <row r="5733" spans="2:5" x14ac:dyDescent="0.3">
      <c r="B5733" s="2"/>
      <c r="C5733" s="2"/>
      <c r="D5733" s="2"/>
      <c r="E5733" s="2"/>
    </row>
    <row r="5734" spans="2:5" x14ac:dyDescent="0.3">
      <c r="B5734" s="2"/>
      <c r="C5734" s="2"/>
      <c r="D5734" s="2"/>
      <c r="E5734" s="2"/>
    </row>
    <row r="5735" spans="2:5" x14ac:dyDescent="0.3">
      <c r="B5735" s="2"/>
      <c r="C5735" s="2"/>
      <c r="D5735" s="2"/>
      <c r="E5735" s="2"/>
    </row>
    <row r="5736" spans="2:5" x14ac:dyDescent="0.3">
      <c r="B5736" s="2"/>
      <c r="C5736" s="2"/>
      <c r="D5736" s="2"/>
      <c r="E5736" s="2"/>
    </row>
    <row r="5737" spans="2:5" x14ac:dyDescent="0.3">
      <c r="B5737" s="2"/>
      <c r="C5737" s="2"/>
      <c r="D5737" s="2"/>
      <c r="E5737" s="2"/>
    </row>
    <row r="5738" spans="2:5" x14ac:dyDescent="0.3">
      <c r="B5738" s="2"/>
      <c r="C5738" s="2"/>
      <c r="D5738" s="2"/>
      <c r="E5738" s="2"/>
    </row>
    <row r="5739" spans="2:5" x14ac:dyDescent="0.3">
      <c r="B5739" s="2"/>
      <c r="C5739" s="2"/>
      <c r="D5739" s="2"/>
      <c r="E5739" s="2"/>
    </row>
    <row r="5740" spans="2:5" x14ac:dyDescent="0.3">
      <c r="B5740" s="2"/>
      <c r="C5740" s="2"/>
      <c r="D5740" s="2"/>
      <c r="E5740" s="2"/>
    </row>
    <row r="5741" spans="2:5" x14ac:dyDescent="0.3">
      <c r="B5741" s="2"/>
      <c r="C5741" s="2"/>
      <c r="D5741" s="2"/>
      <c r="E5741" s="2"/>
    </row>
    <row r="5742" spans="2:5" x14ac:dyDescent="0.3">
      <c r="B5742" s="2"/>
      <c r="C5742" s="2"/>
      <c r="D5742" s="2"/>
      <c r="E5742" s="2"/>
    </row>
    <row r="5743" spans="2:5" x14ac:dyDescent="0.3">
      <c r="B5743" s="2"/>
      <c r="C5743" s="2"/>
      <c r="D5743" s="2"/>
      <c r="E5743" s="2"/>
    </row>
    <row r="5744" spans="2:5" x14ac:dyDescent="0.3">
      <c r="B5744" s="2"/>
      <c r="C5744" s="2"/>
      <c r="D5744" s="2"/>
      <c r="E5744" s="2"/>
    </row>
    <row r="5745" spans="2:5" x14ac:dyDescent="0.3">
      <c r="B5745" s="2"/>
      <c r="C5745" s="2"/>
      <c r="D5745" s="2"/>
      <c r="E5745" s="2"/>
    </row>
    <row r="5746" spans="2:5" x14ac:dyDescent="0.3">
      <c r="B5746" s="2"/>
      <c r="C5746" s="2"/>
      <c r="D5746" s="2"/>
      <c r="E5746" s="2"/>
    </row>
    <row r="5747" spans="2:5" x14ac:dyDescent="0.3">
      <c r="B5747" s="2"/>
      <c r="C5747" s="2"/>
      <c r="D5747" s="2"/>
      <c r="E5747" s="2"/>
    </row>
    <row r="5748" spans="2:5" x14ac:dyDescent="0.3">
      <c r="B5748" s="2"/>
      <c r="C5748" s="2"/>
      <c r="D5748" s="2"/>
      <c r="E5748" s="2"/>
    </row>
    <row r="5749" spans="2:5" x14ac:dyDescent="0.3">
      <c r="B5749" s="2"/>
      <c r="C5749" s="2"/>
      <c r="D5749" s="2"/>
      <c r="E5749" s="2"/>
    </row>
    <row r="5750" spans="2:5" x14ac:dyDescent="0.3">
      <c r="B5750" s="2"/>
      <c r="C5750" s="2"/>
      <c r="D5750" s="2"/>
      <c r="E5750" s="2"/>
    </row>
    <row r="5751" spans="2:5" x14ac:dyDescent="0.3">
      <c r="B5751" s="2"/>
      <c r="C5751" s="2"/>
      <c r="D5751" s="2"/>
      <c r="E5751" s="2"/>
    </row>
    <row r="5752" spans="2:5" x14ac:dyDescent="0.3">
      <c r="B5752" s="2"/>
      <c r="C5752" s="2"/>
      <c r="D5752" s="2"/>
      <c r="E5752" s="2"/>
    </row>
    <row r="5753" spans="2:5" x14ac:dyDescent="0.3">
      <c r="B5753" s="2"/>
      <c r="C5753" s="2"/>
      <c r="D5753" s="2"/>
      <c r="E5753" s="2"/>
    </row>
    <row r="5754" spans="2:5" x14ac:dyDescent="0.3">
      <c r="B5754" s="2"/>
      <c r="C5754" s="2"/>
      <c r="D5754" s="2"/>
      <c r="E5754" s="2"/>
    </row>
    <row r="5755" spans="2:5" x14ac:dyDescent="0.3">
      <c r="B5755" s="2"/>
      <c r="C5755" s="2"/>
      <c r="D5755" s="2"/>
      <c r="E5755" s="2"/>
    </row>
    <row r="5756" spans="2:5" x14ac:dyDescent="0.3">
      <c r="B5756" s="2"/>
      <c r="C5756" s="2"/>
      <c r="D5756" s="2"/>
      <c r="E5756" s="2"/>
    </row>
    <row r="5757" spans="2:5" x14ac:dyDescent="0.3">
      <c r="B5757" s="2"/>
      <c r="C5757" s="2"/>
      <c r="D5757" s="2"/>
      <c r="E5757" s="2"/>
    </row>
    <row r="5758" spans="2:5" x14ac:dyDescent="0.3">
      <c r="B5758" s="2"/>
      <c r="C5758" s="2"/>
      <c r="D5758" s="2"/>
      <c r="E5758" s="2"/>
    </row>
    <row r="5759" spans="2:5" x14ac:dyDescent="0.3">
      <c r="B5759" s="2"/>
      <c r="C5759" s="2"/>
      <c r="D5759" s="2"/>
      <c r="E5759" s="2"/>
    </row>
    <row r="5760" spans="2:5" x14ac:dyDescent="0.3">
      <c r="B5760" s="2"/>
      <c r="C5760" s="2"/>
      <c r="D5760" s="2"/>
      <c r="E5760" s="2"/>
    </row>
    <row r="5761" spans="2:5" x14ac:dyDescent="0.3">
      <c r="B5761" s="2"/>
      <c r="C5761" s="2"/>
      <c r="D5761" s="2"/>
      <c r="E5761" s="2"/>
    </row>
    <row r="5762" spans="2:5" x14ac:dyDescent="0.3">
      <c r="B5762" s="2"/>
      <c r="C5762" s="2"/>
      <c r="D5762" s="2"/>
      <c r="E5762" s="2"/>
    </row>
    <row r="5763" spans="2:5" x14ac:dyDescent="0.3">
      <c r="B5763" s="2"/>
      <c r="C5763" s="2"/>
      <c r="D5763" s="2"/>
      <c r="E5763" s="2"/>
    </row>
    <row r="5764" spans="2:5" x14ac:dyDescent="0.3">
      <c r="B5764" s="2"/>
      <c r="C5764" s="2"/>
      <c r="D5764" s="2"/>
      <c r="E5764" s="2"/>
    </row>
    <row r="5765" spans="2:5" x14ac:dyDescent="0.3">
      <c r="B5765" s="2"/>
      <c r="C5765" s="2"/>
      <c r="D5765" s="2"/>
      <c r="E5765" s="2"/>
    </row>
    <row r="5766" spans="2:5" x14ac:dyDescent="0.3">
      <c r="B5766" s="2"/>
      <c r="C5766" s="2"/>
      <c r="D5766" s="2"/>
      <c r="E5766" s="2"/>
    </row>
    <row r="5767" spans="2:5" x14ac:dyDescent="0.3">
      <c r="B5767" s="2"/>
      <c r="C5767" s="2"/>
      <c r="D5767" s="2"/>
      <c r="E5767" s="2"/>
    </row>
    <row r="5768" spans="2:5" x14ac:dyDescent="0.3">
      <c r="B5768" s="2"/>
      <c r="C5768" s="2"/>
      <c r="D5768" s="2"/>
      <c r="E5768" s="2"/>
    </row>
    <row r="5769" spans="2:5" x14ac:dyDescent="0.3">
      <c r="B5769" s="2"/>
      <c r="C5769" s="2"/>
      <c r="D5769" s="2"/>
      <c r="E5769" s="2"/>
    </row>
    <row r="5770" spans="2:5" x14ac:dyDescent="0.3">
      <c r="B5770" s="2"/>
      <c r="C5770" s="2"/>
      <c r="D5770" s="2"/>
      <c r="E5770" s="2"/>
    </row>
    <row r="5771" spans="2:5" x14ac:dyDescent="0.3">
      <c r="B5771" s="2"/>
      <c r="C5771" s="2"/>
      <c r="D5771" s="2"/>
      <c r="E5771" s="2"/>
    </row>
    <row r="5772" spans="2:5" x14ac:dyDescent="0.3">
      <c r="B5772" s="2"/>
      <c r="C5772" s="2"/>
      <c r="D5772" s="2"/>
      <c r="E5772" s="2"/>
    </row>
    <row r="5773" spans="2:5" x14ac:dyDescent="0.3">
      <c r="B5773" s="2"/>
      <c r="C5773" s="2"/>
      <c r="D5773" s="2"/>
      <c r="E5773" s="2"/>
    </row>
    <row r="5774" spans="2:5" x14ac:dyDescent="0.3">
      <c r="B5774" s="2"/>
      <c r="C5774" s="2"/>
      <c r="D5774" s="2"/>
      <c r="E5774" s="2"/>
    </row>
    <row r="5775" spans="2:5" x14ac:dyDescent="0.3">
      <c r="B5775" s="2"/>
      <c r="C5775" s="2"/>
      <c r="D5775" s="2"/>
      <c r="E5775" s="2"/>
    </row>
    <row r="5776" spans="2:5" x14ac:dyDescent="0.3">
      <c r="B5776" s="2"/>
      <c r="C5776" s="2"/>
      <c r="D5776" s="2"/>
      <c r="E5776" s="2"/>
    </row>
    <row r="5777" spans="2:5" x14ac:dyDescent="0.3">
      <c r="B5777" s="2"/>
      <c r="C5777" s="2"/>
      <c r="D5777" s="2"/>
      <c r="E5777" s="2"/>
    </row>
    <row r="5778" spans="2:5" x14ac:dyDescent="0.3">
      <c r="B5778" s="2"/>
      <c r="C5778" s="2"/>
      <c r="D5778" s="2"/>
      <c r="E5778" s="2"/>
    </row>
    <row r="5779" spans="2:5" x14ac:dyDescent="0.3">
      <c r="B5779" s="2"/>
      <c r="C5779" s="2"/>
      <c r="D5779" s="2"/>
      <c r="E5779" s="2"/>
    </row>
    <row r="5780" spans="2:5" x14ac:dyDescent="0.3">
      <c r="B5780" s="2"/>
      <c r="C5780" s="2"/>
      <c r="D5780" s="2"/>
      <c r="E5780" s="2"/>
    </row>
    <row r="5781" spans="2:5" x14ac:dyDescent="0.3">
      <c r="B5781" s="2"/>
      <c r="C5781" s="2"/>
      <c r="D5781" s="2"/>
      <c r="E5781" s="2"/>
    </row>
    <row r="5782" spans="2:5" x14ac:dyDescent="0.3">
      <c r="B5782" s="2"/>
      <c r="C5782" s="2"/>
      <c r="D5782" s="2"/>
      <c r="E5782" s="2"/>
    </row>
    <row r="5783" spans="2:5" x14ac:dyDescent="0.3">
      <c r="B5783" s="2"/>
      <c r="C5783" s="2"/>
      <c r="D5783" s="2"/>
      <c r="E5783" s="2"/>
    </row>
    <row r="5784" spans="2:5" x14ac:dyDescent="0.3">
      <c r="B5784" s="2"/>
      <c r="C5784" s="2"/>
      <c r="D5784" s="2"/>
      <c r="E5784" s="2"/>
    </row>
    <row r="5785" spans="2:5" x14ac:dyDescent="0.3">
      <c r="B5785" s="2"/>
      <c r="C5785" s="2"/>
      <c r="D5785" s="2"/>
      <c r="E5785" s="2"/>
    </row>
    <row r="5786" spans="2:5" x14ac:dyDescent="0.3">
      <c r="B5786" s="2"/>
      <c r="C5786" s="2"/>
      <c r="D5786" s="2"/>
      <c r="E5786" s="2"/>
    </row>
    <row r="5787" spans="2:5" x14ac:dyDescent="0.3">
      <c r="B5787" s="2"/>
      <c r="C5787" s="2"/>
      <c r="D5787" s="2"/>
      <c r="E5787" s="2"/>
    </row>
    <row r="5788" spans="2:5" x14ac:dyDescent="0.3">
      <c r="B5788" s="2"/>
      <c r="C5788" s="2"/>
      <c r="D5788" s="2"/>
      <c r="E5788" s="2"/>
    </row>
    <row r="5789" spans="2:5" x14ac:dyDescent="0.3">
      <c r="B5789" s="2"/>
      <c r="C5789" s="2"/>
      <c r="D5789" s="2"/>
      <c r="E5789" s="2"/>
    </row>
    <row r="5790" spans="2:5" x14ac:dyDescent="0.3">
      <c r="B5790" s="2"/>
      <c r="C5790" s="2"/>
      <c r="D5790" s="2"/>
      <c r="E5790" s="2"/>
    </row>
    <row r="5791" spans="2:5" x14ac:dyDescent="0.3">
      <c r="B5791" s="2"/>
      <c r="C5791" s="2"/>
      <c r="D5791" s="2"/>
      <c r="E5791" s="2"/>
    </row>
    <row r="5792" spans="2:5" x14ac:dyDescent="0.3">
      <c r="B5792" s="2"/>
      <c r="C5792" s="2"/>
      <c r="D5792" s="2"/>
      <c r="E5792" s="2"/>
    </row>
    <row r="5793" spans="2:5" x14ac:dyDescent="0.3">
      <c r="B5793" s="2"/>
      <c r="C5793" s="2"/>
      <c r="D5793" s="2"/>
      <c r="E5793" s="2"/>
    </row>
    <row r="5794" spans="2:5" x14ac:dyDescent="0.3">
      <c r="B5794" s="2"/>
      <c r="C5794" s="2"/>
      <c r="D5794" s="2"/>
      <c r="E5794" s="2"/>
    </row>
    <row r="5795" spans="2:5" x14ac:dyDescent="0.3">
      <c r="B5795" s="2"/>
      <c r="C5795" s="2"/>
      <c r="D5795" s="2"/>
      <c r="E5795" s="2"/>
    </row>
    <row r="5796" spans="2:5" x14ac:dyDescent="0.3">
      <c r="B5796" s="2"/>
      <c r="C5796" s="2"/>
      <c r="D5796" s="2"/>
      <c r="E5796" s="2"/>
    </row>
    <row r="5797" spans="2:5" x14ac:dyDescent="0.3">
      <c r="B5797" s="2"/>
      <c r="C5797" s="2"/>
      <c r="D5797" s="2"/>
      <c r="E5797" s="2"/>
    </row>
    <row r="5798" spans="2:5" x14ac:dyDescent="0.3">
      <c r="B5798" s="2"/>
      <c r="C5798" s="2"/>
      <c r="D5798" s="2"/>
      <c r="E5798" s="2"/>
    </row>
    <row r="5799" spans="2:5" x14ac:dyDescent="0.3">
      <c r="B5799" s="2"/>
      <c r="C5799" s="2"/>
      <c r="D5799" s="2"/>
      <c r="E5799" s="2"/>
    </row>
    <row r="5800" spans="2:5" x14ac:dyDescent="0.3">
      <c r="B5800" s="2"/>
      <c r="C5800" s="2"/>
      <c r="D5800" s="2"/>
      <c r="E5800" s="2"/>
    </row>
    <row r="5801" spans="2:5" x14ac:dyDescent="0.3">
      <c r="B5801" s="2"/>
      <c r="C5801" s="2"/>
      <c r="D5801" s="2"/>
      <c r="E5801" s="2"/>
    </row>
    <row r="5802" spans="2:5" x14ac:dyDescent="0.3">
      <c r="B5802" s="2"/>
      <c r="C5802" s="2"/>
      <c r="D5802" s="2"/>
      <c r="E5802" s="2"/>
    </row>
    <row r="5803" spans="2:5" x14ac:dyDescent="0.3">
      <c r="B5803" s="2"/>
      <c r="C5803" s="2"/>
      <c r="D5803" s="2"/>
      <c r="E5803" s="2"/>
    </row>
    <row r="5804" spans="2:5" x14ac:dyDescent="0.3">
      <c r="B5804" s="2"/>
      <c r="C5804" s="2"/>
      <c r="D5804" s="2"/>
      <c r="E5804" s="2"/>
    </row>
    <row r="5805" spans="2:5" x14ac:dyDescent="0.3">
      <c r="B5805" s="2"/>
      <c r="C5805" s="2"/>
      <c r="D5805" s="2"/>
      <c r="E5805" s="2"/>
    </row>
    <row r="5806" spans="2:5" x14ac:dyDescent="0.3">
      <c r="B5806" s="2"/>
      <c r="C5806" s="2"/>
      <c r="D5806" s="2"/>
      <c r="E5806" s="2"/>
    </row>
    <row r="5807" spans="2:5" x14ac:dyDescent="0.3">
      <c r="B5807" s="2"/>
      <c r="C5807" s="2"/>
      <c r="D5807" s="2"/>
      <c r="E5807" s="2"/>
    </row>
    <row r="5808" spans="2:5" x14ac:dyDescent="0.3">
      <c r="B5808" s="2"/>
      <c r="C5808" s="2"/>
      <c r="D5808" s="2"/>
      <c r="E5808" s="2"/>
    </row>
    <row r="5809" spans="2:5" x14ac:dyDescent="0.3">
      <c r="B5809" s="2"/>
      <c r="C5809" s="2"/>
      <c r="D5809" s="2"/>
      <c r="E5809" s="2"/>
    </row>
    <row r="5810" spans="2:5" x14ac:dyDescent="0.3">
      <c r="B5810" s="2"/>
      <c r="C5810" s="2"/>
      <c r="D5810" s="2"/>
      <c r="E5810" s="2"/>
    </row>
    <row r="5811" spans="2:5" x14ac:dyDescent="0.3">
      <c r="B5811" s="2"/>
      <c r="C5811" s="2"/>
      <c r="D5811" s="2"/>
      <c r="E5811" s="2"/>
    </row>
    <row r="5812" spans="2:5" x14ac:dyDescent="0.3">
      <c r="B5812" s="2"/>
      <c r="C5812" s="2"/>
      <c r="D5812" s="2"/>
      <c r="E5812" s="2"/>
    </row>
    <row r="5813" spans="2:5" x14ac:dyDescent="0.3">
      <c r="B5813" s="2"/>
      <c r="C5813" s="2"/>
      <c r="D5813" s="2"/>
      <c r="E5813" s="2"/>
    </row>
    <row r="5814" spans="2:5" x14ac:dyDescent="0.3">
      <c r="B5814" s="2"/>
      <c r="C5814" s="2"/>
      <c r="D5814" s="2"/>
      <c r="E5814" s="2"/>
    </row>
    <row r="5815" spans="2:5" x14ac:dyDescent="0.3">
      <c r="B5815" s="2"/>
      <c r="C5815" s="2"/>
      <c r="D5815" s="2"/>
      <c r="E5815" s="2"/>
    </row>
    <row r="5816" spans="2:5" x14ac:dyDescent="0.3">
      <c r="B5816" s="2"/>
      <c r="C5816" s="2"/>
      <c r="D5816" s="2"/>
      <c r="E5816" s="2"/>
    </row>
    <row r="5817" spans="2:5" x14ac:dyDescent="0.3">
      <c r="B5817" s="2"/>
      <c r="C5817" s="2"/>
      <c r="D5817" s="2"/>
      <c r="E5817" s="2"/>
    </row>
    <row r="5818" spans="2:5" x14ac:dyDescent="0.3">
      <c r="B5818" s="2"/>
      <c r="C5818" s="2"/>
      <c r="D5818" s="2"/>
      <c r="E5818" s="2"/>
    </row>
    <row r="5819" spans="2:5" x14ac:dyDescent="0.3">
      <c r="B5819" s="2"/>
      <c r="C5819" s="2"/>
      <c r="D5819" s="2"/>
      <c r="E5819" s="2"/>
    </row>
    <row r="5820" spans="2:5" x14ac:dyDescent="0.3">
      <c r="B5820" s="2"/>
      <c r="C5820" s="2"/>
      <c r="D5820" s="2"/>
      <c r="E5820" s="2"/>
    </row>
    <row r="5821" spans="2:5" x14ac:dyDescent="0.3">
      <c r="B5821" s="2"/>
      <c r="C5821" s="2"/>
      <c r="D5821" s="2"/>
      <c r="E5821" s="2"/>
    </row>
    <row r="5822" spans="2:5" x14ac:dyDescent="0.3">
      <c r="B5822" s="2"/>
      <c r="C5822" s="2"/>
      <c r="D5822" s="2"/>
      <c r="E5822" s="2"/>
    </row>
    <row r="5823" spans="2:5" x14ac:dyDescent="0.3">
      <c r="B5823" s="2"/>
      <c r="C5823" s="2"/>
      <c r="D5823" s="2"/>
      <c r="E5823" s="2"/>
    </row>
    <row r="5824" spans="2:5" x14ac:dyDescent="0.3">
      <c r="B5824" s="2"/>
      <c r="C5824" s="2"/>
      <c r="D5824" s="2"/>
      <c r="E5824" s="2"/>
    </row>
    <row r="5825" spans="2:5" x14ac:dyDescent="0.3">
      <c r="B5825" s="2"/>
      <c r="C5825" s="2"/>
      <c r="D5825" s="2"/>
      <c r="E5825" s="2"/>
    </row>
    <row r="5826" spans="2:5" x14ac:dyDescent="0.3">
      <c r="B5826" s="2"/>
      <c r="C5826" s="2"/>
      <c r="D5826" s="2"/>
      <c r="E5826" s="2"/>
    </row>
    <row r="5827" spans="2:5" x14ac:dyDescent="0.3">
      <c r="B5827" s="2"/>
      <c r="C5827" s="2"/>
      <c r="D5827" s="2"/>
      <c r="E5827" s="2"/>
    </row>
    <row r="5828" spans="2:5" x14ac:dyDescent="0.3">
      <c r="B5828" s="2"/>
      <c r="C5828" s="2"/>
      <c r="D5828" s="2"/>
      <c r="E5828" s="2"/>
    </row>
    <row r="5829" spans="2:5" x14ac:dyDescent="0.3">
      <c r="B5829" s="2"/>
      <c r="C5829" s="2"/>
      <c r="D5829" s="2"/>
      <c r="E5829" s="2"/>
    </row>
    <row r="5830" spans="2:5" x14ac:dyDescent="0.3">
      <c r="B5830" s="2"/>
      <c r="C5830" s="2"/>
      <c r="D5830" s="2"/>
      <c r="E5830" s="2"/>
    </row>
    <row r="5831" spans="2:5" x14ac:dyDescent="0.3">
      <c r="B5831" s="2"/>
      <c r="C5831" s="2"/>
      <c r="D5831" s="2"/>
      <c r="E5831" s="2"/>
    </row>
    <row r="5832" spans="2:5" x14ac:dyDescent="0.3">
      <c r="B5832" s="2"/>
      <c r="C5832" s="2"/>
      <c r="D5832" s="2"/>
      <c r="E5832" s="2"/>
    </row>
    <row r="5833" spans="2:5" x14ac:dyDescent="0.3">
      <c r="B5833" s="2"/>
      <c r="C5833" s="2"/>
      <c r="D5833" s="2"/>
      <c r="E5833" s="2"/>
    </row>
    <row r="5834" spans="2:5" x14ac:dyDescent="0.3">
      <c r="B5834" s="2"/>
      <c r="C5834" s="2"/>
      <c r="D5834" s="2"/>
      <c r="E5834" s="2"/>
    </row>
    <row r="5835" spans="2:5" x14ac:dyDescent="0.3">
      <c r="B5835" s="2"/>
      <c r="C5835" s="2"/>
      <c r="D5835" s="2"/>
      <c r="E5835" s="2"/>
    </row>
    <row r="5836" spans="2:5" x14ac:dyDescent="0.3">
      <c r="B5836" s="2"/>
      <c r="C5836" s="2"/>
      <c r="D5836" s="2"/>
      <c r="E5836" s="2"/>
    </row>
    <row r="5837" spans="2:5" x14ac:dyDescent="0.3">
      <c r="B5837" s="2"/>
      <c r="C5837" s="2"/>
      <c r="D5837" s="2"/>
      <c r="E5837" s="2"/>
    </row>
    <row r="5838" spans="2:5" x14ac:dyDescent="0.3">
      <c r="B5838" s="2"/>
      <c r="C5838" s="2"/>
      <c r="D5838" s="2"/>
      <c r="E5838" s="2"/>
    </row>
    <row r="5839" spans="2:5" x14ac:dyDescent="0.3">
      <c r="B5839" s="2"/>
      <c r="C5839" s="2"/>
      <c r="D5839" s="2"/>
      <c r="E5839" s="2"/>
    </row>
    <row r="5840" spans="2:5" x14ac:dyDescent="0.3">
      <c r="B5840" s="2"/>
      <c r="C5840" s="2"/>
      <c r="D5840" s="2"/>
      <c r="E5840" s="2"/>
    </row>
    <row r="5841" spans="2:5" x14ac:dyDescent="0.3">
      <c r="B5841" s="2"/>
      <c r="C5841" s="2"/>
      <c r="D5841" s="2"/>
      <c r="E5841" s="2"/>
    </row>
    <row r="5842" spans="2:5" x14ac:dyDescent="0.3">
      <c r="B5842" s="2"/>
      <c r="C5842" s="2"/>
      <c r="D5842" s="2"/>
      <c r="E5842" s="2"/>
    </row>
    <row r="5843" spans="2:5" x14ac:dyDescent="0.3">
      <c r="B5843" s="2"/>
      <c r="C5843" s="2"/>
      <c r="D5843" s="2"/>
      <c r="E5843" s="2"/>
    </row>
    <row r="5844" spans="2:5" x14ac:dyDescent="0.3">
      <c r="B5844" s="2"/>
      <c r="C5844" s="2"/>
      <c r="D5844" s="2"/>
      <c r="E5844" s="2"/>
    </row>
    <row r="5845" spans="2:5" x14ac:dyDescent="0.3">
      <c r="B5845" s="2"/>
      <c r="C5845" s="2"/>
      <c r="D5845" s="2"/>
      <c r="E5845" s="2"/>
    </row>
    <row r="5846" spans="2:5" x14ac:dyDescent="0.3">
      <c r="B5846" s="2"/>
      <c r="C5846" s="2"/>
      <c r="D5846" s="2"/>
      <c r="E5846" s="2"/>
    </row>
    <row r="5847" spans="2:5" x14ac:dyDescent="0.3">
      <c r="B5847" s="2"/>
      <c r="C5847" s="2"/>
      <c r="D5847" s="2"/>
      <c r="E5847" s="2"/>
    </row>
    <row r="5848" spans="2:5" x14ac:dyDescent="0.3">
      <c r="B5848" s="2"/>
      <c r="C5848" s="2"/>
      <c r="D5848" s="2"/>
      <c r="E5848" s="2"/>
    </row>
    <row r="5849" spans="2:5" x14ac:dyDescent="0.3">
      <c r="B5849" s="2"/>
      <c r="C5849" s="2"/>
      <c r="D5849" s="2"/>
      <c r="E5849" s="2"/>
    </row>
    <row r="5850" spans="2:5" x14ac:dyDescent="0.3">
      <c r="B5850" s="2"/>
      <c r="C5850" s="2"/>
      <c r="D5850" s="2"/>
      <c r="E5850" s="2"/>
    </row>
    <row r="5851" spans="2:5" x14ac:dyDescent="0.3">
      <c r="B5851" s="2"/>
      <c r="C5851" s="2"/>
      <c r="D5851" s="2"/>
      <c r="E5851" s="2"/>
    </row>
    <row r="5852" spans="2:5" x14ac:dyDescent="0.3">
      <c r="B5852" s="2"/>
      <c r="C5852" s="2"/>
      <c r="D5852" s="2"/>
      <c r="E5852" s="2"/>
    </row>
    <row r="5853" spans="2:5" x14ac:dyDescent="0.3">
      <c r="B5853" s="2"/>
      <c r="C5853" s="2"/>
      <c r="D5853" s="2"/>
      <c r="E5853" s="2"/>
    </row>
    <row r="5854" spans="2:5" x14ac:dyDescent="0.3">
      <c r="B5854" s="2"/>
      <c r="C5854" s="2"/>
      <c r="D5854" s="2"/>
      <c r="E5854" s="2"/>
    </row>
    <row r="5855" spans="2:5" x14ac:dyDescent="0.3">
      <c r="B5855" s="2"/>
      <c r="C5855" s="2"/>
      <c r="D5855" s="2"/>
      <c r="E5855" s="2"/>
    </row>
    <row r="5856" spans="2:5" x14ac:dyDescent="0.3">
      <c r="B5856" s="2"/>
      <c r="C5856" s="2"/>
      <c r="D5856" s="2"/>
      <c r="E5856" s="2"/>
    </row>
    <row r="5857" spans="2:5" x14ac:dyDescent="0.3">
      <c r="B5857" s="2"/>
      <c r="C5857" s="2"/>
      <c r="D5857" s="2"/>
      <c r="E5857" s="2"/>
    </row>
    <row r="5858" spans="2:5" x14ac:dyDescent="0.3">
      <c r="B5858" s="2"/>
      <c r="C5858" s="2"/>
      <c r="D5858" s="2"/>
      <c r="E5858" s="2"/>
    </row>
    <row r="5859" spans="2:5" x14ac:dyDescent="0.3">
      <c r="B5859" s="2"/>
      <c r="C5859" s="2"/>
      <c r="D5859" s="2"/>
      <c r="E5859" s="2"/>
    </row>
    <row r="5860" spans="2:5" x14ac:dyDescent="0.3">
      <c r="B5860" s="2"/>
      <c r="C5860" s="2"/>
      <c r="D5860" s="2"/>
      <c r="E5860" s="2"/>
    </row>
    <row r="5861" spans="2:5" x14ac:dyDescent="0.3">
      <c r="B5861" s="2"/>
      <c r="C5861" s="2"/>
      <c r="D5861" s="2"/>
      <c r="E5861" s="2"/>
    </row>
    <row r="5862" spans="2:5" x14ac:dyDescent="0.3">
      <c r="B5862" s="2"/>
      <c r="C5862" s="2"/>
      <c r="D5862" s="2"/>
      <c r="E5862" s="2"/>
    </row>
    <row r="5863" spans="2:5" x14ac:dyDescent="0.3">
      <c r="B5863" s="2"/>
      <c r="C5863" s="2"/>
      <c r="D5863" s="2"/>
      <c r="E5863" s="2"/>
    </row>
    <row r="5864" spans="2:5" x14ac:dyDescent="0.3">
      <c r="B5864" s="2"/>
      <c r="C5864" s="2"/>
      <c r="D5864" s="2"/>
      <c r="E5864" s="2"/>
    </row>
    <row r="5865" spans="2:5" x14ac:dyDescent="0.3">
      <c r="B5865" s="2"/>
      <c r="C5865" s="2"/>
      <c r="D5865" s="2"/>
      <c r="E5865" s="2"/>
    </row>
    <row r="5866" spans="2:5" x14ac:dyDescent="0.3">
      <c r="B5866" s="2"/>
      <c r="C5866" s="2"/>
      <c r="D5866" s="2"/>
      <c r="E5866" s="2"/>
    </row>
    <row r="5867" spans="2:5" x14ac:dyDescent="0.3">
      <c r="B5867" s="2"/>
      <c r="C5867" s="2"/>
      <c r="D5867" s="2"/>
      <c r="E5867" s="2"/>
    </row>
    <row r="5868" spans="2:5" x14ac:dyDescent="0.3">
      <c r="B5868" s="2"/>
      <c r="C5868" s="2"/>
      <c r="D5868" s="2"/>
      <c r="E5868" s="2"/>
    </row>
    <row r="5869" spans="2:5" x14ac:dyDescent="0.3">
      <c r="B5869" s="2"/>
      <c r="C5869" s="2"/>
      <c r="D5869" s="2"/>
      <c r="E5869" s="2"/>
    </row>
    <row r="5870" spans="2:5" x14ac:dyDescent="0.3">
      <c r="B5870" s="2"/>
      <c r="C5870" s="2"/>
      <c r="D5870" s="2"/>
      <c r="E5870" s="2"/>
    </row>
    <row r="5871" spans="2:5" x14ac:dyDescent="0.3">
      <c r="B5871" s="2"/>
      <c r="C5871" s="2"/>
      <c r="D5871" s="2"/>
      <c r="E5871" s="2"/>
    </row>
    <row r="5872" spans="2:5" x14ac:dyDescent="0.3">
      <c r="B5872" s="2"/>
      <c r="C5872" s="2"/>
      <c r="D5872" s="2"/>
      <c r="E5872" s="2"/>
    </row>
    <row r="5873" spans="2:5" x14ac:dyDescent="0.3">
      <c r="B5873" s="2"/>
      <c r="C5873" s="2"/>
      <c r="D5873" s="2"/>
      <c r="E5873" s="2"/>
    </row>
    <row r="5874" spans="2:5" x14ac:dyDescent="0.3">
      <c r="B5874" s="2"/>
      <c r="C5874" s="2"/>
      <c r="D5874" s="2"/>
      <c r="E5874" s="2"/>
    </row>
    <row r="5875" spans="2:5" x14ac:dyDescent="0.3">
      <c r="B5875" s="2"/>
      <c r="C5875" s="2"/>
      <c r="D5875" s="2"/>
      <c r="E5875" s="2"/>
    </row>
    <row r="5876" spans="2:5" x14ac:dyDescent="0.3">
      <c r="B5876" s="2"/>
      <c r="C5876" s="2"/>
      <c r="D5876" s="2"/>
      <c r="E5876" s="2"/>
    </row>
    <row r="5877" spans="2:5" x14ac:dyDescent="0.3">
      <c r="B5877" s="2"/>
      <c r="C5877" s="2"/>
      <c r="D5877" s="2"/>
      <c r="E5877" s="2"/>
    </row>
    <row r="5878" spans="2:5" x14ac:dyDescent="0.3">
      <c r="B5878" s="2"/>
      <c r="C5878" s="2"/>
      <c r="D5878" s="2"/>
      <c r="E5878" s="2"/>
    </row>
    <row r="5879" spans="2:5" x14ac:dyDescent="0.3">
      <c r="B5879" s="2"/>
      <c r="C5879" s="2"/>
      <c r="D5879" s="2"/>
      <c r="E5879" s="2"/>
    </row>
    <row r="5880" spans="2:5" x14ac:dyDescent="0.3">
      <c r="B5880" s="2"/>
      <c r="C5880" s="2"/>
      <c r="D5880" s="2"/>
      <c r="E5880" s="2"/>
    </row>
    <row r="5881" spans="2:5" x14ac:dyDescent="0.3">
      <c r="B5881" s="2"/>
      <c r="C5881" s="2"/>
      <c r="D5881" s="2"/>
      <c r="E5881" s="2"/>
    </row>
    <row r="5882" spans="2:5" x14ac:dyDescent="0.3">
      <c r="B5882" s="2"/>
      <c r="C5882" s="2"/>
      <c r="D5882" s="2"/>
      <c r="E5882" s="2"/>
    </row>
    <row r="5883" spans="2:5" x14ac:dyDescent="0.3">
      <c r="B5883" s="2"/>
      <c r="C5883" s="2"/>
      <c r="D5883" s="2"/>
      <c r="E5883" s="2"/>
    </row>
    <row r="5884" spans="2:5" x14ac:dyDescent="0.3">
      <c r="B5884" s="2"/>
      <c r="C5884" s="2"/>
      <c r="D5884" s="2"/>
      <c r="E5884" s="2"/>
    </row>
    <row r="5885" spans="2:5" x14ac:dyDescent="0.3">
      <c r="B5885" s="2"/>
      <c r="C5885" s="2"/>
      <c r="D5885" s="2"/>
      <c r="E5885" s="2"/>
    </row>
    <row r="5886" spans="2:5" x14ac:dyDescent="0.3">
      <c r="B5886" s="2"/>
      <c r="C5886" s="2"/>
      <c r="D5886" s="2"/>
      <c r="E5886" s="2"/>
    </row>
    <row r="5887" spans="2:5" x14ac:dyDescent="0.3">
      <c r="B5887" s="2"/>
      <c r="C5887" s="2"/>
      <c r="D5887" s="2"/>
      <c r="E5887" s="2"/>
    </row>
    <row r="5888" spans="2:5" x14ac:dyDescent="0.3">
      <c r="B5888" s="2"/>
      <c r="C5888" s="2"/>
      <c r="D5888" s="2"/>
      <c r="E5888" s="2"/>
    </row>
    <row r="5889" spans="2:5" x14ac:dyDescent="0.3">
      <c r="B5889" s="2"/>
      <c r="C5889" s="2"/>
      <c r="D5889" s="2"/>
      <c r="E5889" s="2"/>
    </row>
    <row r="5890" spans="2:5" x14ac:dyDescent="0.3">
      <c r="B5890" s="2"/>
      <c r="C5890" s="2"/>
      <c r="D5890" s="2"/>
      <c r="E5890" s="2"/>
    </row>
    <row r="5891" spans="2:5" x14ac:dyDescent="0.3">
      <c r="B5891" s="2"/>
      <c r="C5891" s="2"/>
      <c r="D5891" s="2"/>
      <c r="E5891" s="2"/>
    </row>
    <row r="5892" spans="2:5" x14ac:dyDescent="0.3">
      <c r="B5892" s="2"/>
      <c r="C5892" s="2"/>
      <c r="D5892" s="2"/>
      <c r="E5892" s="2"/>
    </row>
    <row r="5893" spans="2:5" x14ac:dyDescent="0.3">
      <c r="B5893" s="2"/>
      <c r="C5893" s="2"/>
      <c r="D5893" s="2"/>
      <c r="E5893" s="2"/>
    </row>
    <row r="5894" spans="2:5" x14ac:dyDescent="0.3">
      <c r="B5894" s="2"/>
      <c r="C5894" s="2"/>
      <c r="D5894" s="2"/>
      <c r="E5894" s="2"/>
    </row>
    <row r="5895" spans="2:5" x14ac:dyDescent="0.3">
      <c r="B5895" s="2"/>
      <c r="C5895" s="2"/>
      <c r="D5895" s="2"/>
      <c r="E5895" s="2"/>
    </row>
    <row r="5896" spans="2:5" x14ac:dyDescent="0.3">
      <c r="B5896" s="2"/>
      <c r="C5896" s="2"/>
      <c r="D5896" s="2"/>
      <c r="E5896" s="2"/>
    </row>
    <row r="5897" spans="2:5" x14ac:dyDescent="0.3">
      <c r="B5897" s="2"/>
      <c r="C5897" s="2"/>
      <c r="D5897" s="2"/>
      <c r="E5897" s="2"/>
    </row>
    <row r="5898" spans="2:5" x14ac:dyDescent="0.3">
      <c r="B5898" s="2"/>
      <c r="C5898" s="2"/>
      <c r="D5898" s="2"/>
      <c r="E5898" s="2"/>
    </row>
    <row r="5899" spans="2:5" x14ac:dyDescent="0.3">
      <c r="B5899" s="2"/>
      <c r="C5899" s="2"/>
      <c r="D5899" s="2"/>
      <c r="E5899" s="2"/>
    </row>
    <row r="5900" spans="2:5" x14ac:dyDescent="0.3">
      <c r="B5900" s="2"/>
      <c r="C5900" s="2"/>
      <c r="D5900" s="2"/>
      <c r="E5900" s="2"/>
    </row>
    <row r="5901" spans="2:5" x14ac:dyDescent="0.3">
      <c r="B5901" s="2"/>
      <c r="C5901" s="2"/>
      <c r="D5901" s="2"/>
      <c r="E5901" s="2"/>
    </row>
    <row r="5902" spans="2:5" x14ac:dyDescent="0.3">
      <c r="B5902" s="2"/>
      <c r="C5902" s="2"/>
      <c r="D5902" s="2"/>
      <c r="E5902" s="2"/>
    </row>
    <row r="5903" spans="2:5" x14ac:dyDescent="0.3">
      <c r="B5903" s="2"/>
      <c r="C5903" s="2"/>
      <c r="D5903" s="2"/>
      <c r="E5903" s="2"/>
    </row>
    <row r="5904" spans="2:5" x14ac:dyDescent="0.3">
      <c r="B5904" s="2"/>
      <c r="C5904" s="2"/>
      <c r="D5904" s="2"/>
      <c r="E5904" s="2"/>
    </row>
    <row r="5905" spans="2:5" x14ac:dyDescent="0.3">
      <c r="B5905" s="2"/>
      <c r="C5905" s="2"/>
      <c r="D5905" s="2"/>
      <c r="E5905" s="2"/>
    </row>
    <row r="5906" spans="2:5" x14ac:dyDescent="0.3">
      <c r="B5906" s="2"/>
      <c r="C5906" s="2"/>
      <c r="D5906" s="2"/>
      <c r="E5906" s="2"/>
    </row>
    <row r="5907" spans="2:5" x14ac:dyDescent="0.3">
      <c r="B5907" s="2"/>
      <c r="C5907" s="2"/>
      <c r="D5907" s="2"/>
      <c r="E5907" s="2"/>
    </row>
    <row r="5908" spans="2:5" x14ac:dyDescent="0.3">
      <c r="B5908" s="2"/>
      <c r="C5908" s="2"/>
      <c r="D5908" s="2"/>
      <c r="E5908" s="2"/>
    </row>
    <row r="5909" spans="2:5" x14ac:dyDescent="0.3">
      <c r="B5909" s="2"/>
      <c r="C5909" s="2"/>
      <c r="D5909" s="2"/>
      <c r="E5909" s="2"/>
    </row>
    <row r="5910" spans="2:5" x14ac:dyDescent="0.3">
      <c r="B5910" s="2"/>
      <c r="C5910" s="2"/>
      <c r="D5910" s="2"/>
      <c r="E5910" s="2"/>
    </row>
    <row r="5911" spans="2:5" x14ac:dyDescent="0.3">
      <c r="B5911" s="2"/>
      <c r="C5911" s="2"/>
      <c r="D5911" s="2"/>
      <c r="E5911" s="2"/>
    </row>
    <row r="5912" spans="2:5" x14ac:dyDescent="0.3">
      <c r="B5912" s="2"/>
      <c r="C5912" s="2"/>
      <c r="D5912" s="2"/>
      <c r="E5912" s="2"/>
    </row>
    <row r="5913" spans="2:5" x14ac:dyDescent="0.3">
      <c r="B5913" s="2"/>
      <c r="C5913" s="2"/>
      <c r="D5913" s="2"/>
      <c r="E5913" s="2"/>
    </row>
    <row r="5914" spans="2:5" x14ac:dyDescent="0.3">
      <c r="B5914" s="2"/>
      <c r="C5914" s="2"/>
      <c r="D5914" s="2"/>
      <c r="E5914" s="2"/>
    </row>
    <row r="5915" spans="2:5" x14ac:dyDescent="0.3">
      <c r="B5915" s="2"/>
      <c r="C5915" s="2"/>
      <c r="D5915" s="2"/>
      <c r="E5915" s="2"/>
    </row>
    <row r="5916" spans="2:5" x14ac:dyDescent="0.3">
      <c r="B5916" s="2"/>
      <c r="C5916" s="2"/>
      <c r="D5916" s="2"/>
      <c r="E5916" s="2"/>
    </row>
    <row r="5917" spans="2:5" x14ac:dyDescent="0.3">
      <c r="B5917" s="2"/>
      <c r="C5917" s="2"/>
      <c r="D5917" s="2"/>
      <c r="E5917" s="2"/>
    </row>
    <row r="5918" spans="2:5" x14ac:dyDescent="0.3">
      <c r="B5918" s="2"/>
      <c r="C5918" s="2"/>
      <c r="D5918" s="2"/>
      <c r="E5918" s="2"/>
    </row>
    <row r="5919" spans="2:5" x14ac:dyDescent="0.3">
      <c r="B5919" s="2"/>
      <c r="C5919" s="2"/>
      <c r="D5919" s="2"/>
      <c r="E5919" s="2"/>
    </row>
    <row r="5920" spans="2:5" x14ac:dyDescent="0.3">
      <c r="B5920" s="2"/>
      <c r="C5920" s="2"/>
      <c r="D5920" s="2"/>
      <c r="E5920" s="2"/>
    </row>
    <row r="5921" spans="2:5" x14ac:dyDescent="0.3">
      <c r="B5921" s="2"/>
      <c r="C5921" s="2"/>
      <c r="D5921" s="2"/>
      <c r="E5921" s="2"/>
    </row>
    <row r="5922" spans="2:5" x14ac:dyDescent="0.3">
      <c r="B5922" s="2"/>
      <c r="C5922" s="2"/>
      <c r="D5922" s="2"/>
      <c r="E5922" s="2"/>
    </row>
    <row r="5923" spans="2:5" x14ac:dyDescent="0.3">
      <c r="B5923" s="2"/>
      <c r="C5923" s="2"/>
      <c r="D5923" s="2"/>
      <c r="E5923" s="2"/>
    </row>
    <row r="5924" spans="2:5" x14ac:dyDescent="0.3">
      <c r="B5924" s="2"/>
      <c r="C5924" s="2"/>
      <c r="D5924" s="2"/>
      <c r="E5924" s="2"/>
    </row>
    <row r="5925" spans="2:5" x14ac:dyDescent="0.3">
      <c r="B5925" s="2"/>
      <c r="C5925" s="2"/>
      <c r="D5925" s="2"/>
      <c r="E5925" s="2"/>
    </row>
    <row r="5926" spans="2:5" x14ac:dyDescent="0.3">
      <c r="B5926" s="2"/>
      <c r="C5926" s="2"/>
      <c r="D5926" s="2"/>
      <c r="E5926" s="2"/>
    </row>
    <row r="5927" spans="2:5" x14ac:dyDescent="0.3">
      <c r="B5927" s="2"/>
      <c r="C5927" s="2"/>
      <c r="D5927" s="2"/>
      <c r="E5927" s="2"/>
    </row>
    <row r="5928" spans="2:5" x14ac:dyDescent="0.3">
      <c r="B5928" s="2"/>
      <c r="C5928" s="2"/>
      <c r="D5928" s="2"/>
      <c r="E5928" s="2"/>
    </row>
    <row r="5929" spans="2:5" x14ac:dyDescent="0.3">
      <c r="B5929" s="2"/>
      <c r="C5929" s="2"/>
      <c r="D5929" s="2"/>
      <c r="E5929" s="2"/>
    </row>
    <row r="5930" spans="2:5" x14ac:dyDescent="0.3">
      <c r="B5930" s="2"/>
      <c r="C5930" s="2"/>
      <c r="D5930" s="2"/>
      <c r="E5930" s="2"/>
    </row>
    <row r="5931" spans="2:5" x14ac:dyDescent="0.3">
      <c r="B5931" s="2"/>
      <c r="C5931" s="2"/>
      <c r="D5931" s="2"/>
      <c r="E5931" s="2"/>
    </row>
    <row r="5932" spans="2:5" x14ac:dyDescent="0.3">
      <c r="B5932" s="2"/>
      <c r="C5932" s="2"/>
      <c r="D5932" s="2"/>
      <c r="E5932" s="2"/>
    </row>
    <row r="5933" spans="2:5" x14ac:dyDescent="0.3">
      <c r="B5933" s="2"/>
      <c r="C5933" s="2"/>
      <c r="D5933" s="2"/>
      <c r="E5933" s="2"/>
    </row>
    <row r="5934" spans="2:5" x14ac:dyDescent="0.3">
      <c r="B5934" s="2"/>
      <c r="C5934" s="2"/>
      <c r="D5934" s="2"/>
      <c r="E5934" s="2"/>
    </row>
    <row r="5935" spans="2:5" x14ac:dyDescent="0.3">
      <c r="B5935" s="2"/>
      <c r="C5935" s="2"/>
      <c r="D5935" s="2"/>
      <c r="E5935" s="2"/>
    </row>
    <row r="5936" spans="2:5" x14ac:dyDescent="0.3">
      <c r="B5936" s="2"/>
      <c r="C5936" s="2"/>
      <c r="D5936" s="2"/>
      <c r="E5936" s="2"/>
    </row>
    <row r="5937" spans="2:5" x14ac:dyDescent="0.3">
      <c r="B5937" s="2"/>
      <c r="C5937" s="2"/>
      <c r="D5937" s="2"/>
      <c r="E5937" s="2"/>
    </row>
    <row r="5938" spans="2:5" x14ac:dyDescent="0.3">
      <c r="B5938" s="2"/>
      <c r="C5938" s="2"/>
      <c r="D5938" s="2"/>
      <c r="E5938" s="2"/>
    </row>
    <row r="5939" spans="2:5" x14ac:dyDescent="0.3">
      <c r="B5939" s="2"/>
      <c r="C5939" s="2"/>
      <c r="D5939" s="2"/>
      <c r="E5939" s="2"/>
    </row>
    <row r="5940" spans="2:5" x14ac:dyDescent="0.3">
      <c r="B5940" s="2"/>
      <c r="C5940" s="2"/>
      <c r="D5940" s="2"/>
      <c r="E5940" s="2"/>
    </row>
    <row r="5941" spans="2:5" x14ac:dyDescent="0.3">
      <c r="B5941" s="2"/>
      <c r="C5941" s="2"/>
      <c r="D5941" s="2"/>
      <c r="E5941" s="2"/>
    </row>
    <row r="5942" spans="2:5" x14ac:dyDescent="0.3">
      <c r="B5942" s="2"/>
      <c r="C5942" s="2"/>
      <c r="D5942" s="2"/>
      <c r="E5942" s="2"/>
    </row>
    <row r="5943" spans="2:5" x14ac:dyDescent="0.3">
      <c r="B5943" s="2"/>
      <c r="C5943" s="2"/>
      <c r="D5943" s="2"/>
      <c r="E5943" s="2"/>
    </row>
    <row r="5944" spans="2:5" x14ac:dyDescent="0.3">
      <c r="B5944" s="2"/>
      <c r="C5944" s="2"/>
      <c r="D5944" s="2"/>
      <c r="E5944" s="2"/>
    </row>
    <row r="5945" spans="2:5" x14ac:dyDescent="0.3">
      <c r="B5945" s="2"/>
      <c r="C5945" s="2"/>
      <c r="D5945" s="2"/>
      <c r="E5945" s="2"/>
    </row>
    <row r="5946" spans="2:5" x14ac:dyDescent="0.3">
      <c r="B5946" s="2"/>
      <c r="C5946" s="2"/>
      <c r="D5946" s="2"/>
      <c r="E5946" s="2"/>
    </row>
    <row r="5947" spans="2:5" x14ac:dyDescent="0.3">
      <c r="B5947" s="2"/>
      <c r="C5947" s="2"/>
      <c r="D5947" s="2"/>
      <c r="E5947" s="2"/>
    </row>
    <row r="5948" spans="2:5" x14ac:dyDescent="0.3">
      <c r="B5948" s="2"/>
      <c r="C5948" s="2"/>
      <c r="D5948" s="2"/>
      <c r="E5948" s="2"/>
    </row>
    <row r="5949" spans="2:5" x14ac:dyDescent="0.3">
      <c r="B5949" s="2"/>
      <c r="C5949" s="2"/>
      <c r="D5949" s="2"/>
      <c r="E5949" s="2"/>
    </row>
    <row r="5950" spans="2:5" x14ac:dyDescent="0.3">
      <c r="B5950" s="2"/>
      <c r="C5950" s="2"/>
      <c r="D5950" s="2"/>
      <c r="E5950" s="2"/>
    </row>
    <row r="5951" spans="2:5" x14ac:dyDescent="0.3">
      <c r="B5951" s="2"/>
      <c r="C5951" s="2"/>
      <c r="D5951" s="2"/>
      <c r="E5951" s="2"/>
    </row>
    <row r="5952" spans="2:5" x14ac:dyDescent="0.3">
      <c r="B5952" s="2"/>
      <c r="C5952" s="2"/>
      <c r="D5952" s="2"/>
      <c r="E5952" s="2"/>
    </row>
    <row r="5953" spans="2:5" x14ac:dyDescent="0.3">
      <c r="B5953" s="2"/>
      <c r="C5953" s="2"/>
      <c r="D5953" s="2"/>
      <c r="E5953" s="2"/>
    </row>
    <row r="5954" spans="2:5" x14ac:dyDescent="0.3">
      <c r="B5954" s="2"/>
      <c r="C5954" s="2"/>
      <c r="D5954" s="2"/>
      <c r="E5954" s="2"/>
    </row>
    <row r="5955" spans="2:5" x14ac:dyDescent="0.3">
      <c r="B5955" s="2"/>
      <c r="C5955" s="2"/>
      <c r="D5955" s="2"/>
      <c r="E5955" s="2"/>
    </row>
    <row r="5956" spans="2:5" x14ac:dyDescent="0.3">
      <c r="B5956" s="2"/>
      <c r="C5956" s="2"/>
      <c r="D5956" s="2"/>
      <c r="E5956" s="2"/>
    </row>
    <row r="5957" spans="2:5" x14ac:dyDescent="0.3">
      <c r="B5957" s="2"/>
      <c r="C5957" s="2"/>
      <c r="D5957" s="2"/>
      <c r="E5957" s="2"/>
    </row>
    <row r="5958" spans="2:5" x14ac:dyDescent="0.3">
      <c r="B5958" s="2"/>
      <c r="C5958" s="2"/>
      <c r="D5958" s="2"/>
      <c r="E5958" s="2"/>
    </row>
    <row r="5959" spans="2:5" x14ac:dyDescent="0.3">
      <c r="B5959" s="2"/>
      <c r="C5959" s="2"/>
      <c r="D5959" s="2"/>
      <c r="E5959" s="2"/>
    </row>
    <row r="5960" spans="2:5" x14ac:dyDescent="0.3">
      <c r="B5960" s="2"/>
      <c r="C5960" s="2"/>
      <c r="D5960" s="2"/>
      <c r="E5960" s="2"/>
    </row>
    <row r="5961" spans="2:5" x14ac:dyDescent="0.3">
      <c r="B5961" s="2"/>
      <c r="C5961" s="2"/>
      <c r="D5961" s="2"/>
      <c r="E5961" s="2"/>
    </row>
    <row r="5962" spans="2:5" x14ac:dyDescent="0.3">
      <c r="B5962" s="2"/>
      <c r="C5962" s="2"/>
      <c r="D5962" s="2"/>
      <c r="E5962" s="2"/>
    </row>
    <row r="5963" spans="2:5" x14ac:dyDescent="0.3">
      <c r="B5963" s="2"/>
      <c r="C5963" s="2"/>
      <c r="D5963" s="2"/>
      <c r="E5963" s="2"/>
    </row>
    <row r="5964" spans="2:5" x14ac:dyDescent="0.3">
      <c r="B5964" s="2"/>
      <c r="C5964" s="2"/>
      <c r="D5964" s="2"/>
      <c r="E5964" s="2"/>
    </row>
    <row r="5965" spans="2:5" x14ac:dyDescent="0.3">
      <c r="B5965" s="2"/>
      <c r="C5965" s="2"/>
      <c r="D5965" s="2"/>
      <c r="E5965" s="2"/>
    </row>
    <row r="5966" spans="2:5" x14ac:dyDescent="0.3">
      <c r="B5966" s="2"/>
      <c r="C5966" s="2"/>
      <c r="D5966" s="2"/>
      <c r="E5966" s="2"/>
    </row>
    <row r="5967" spans="2:5" x14ac:dyDescent="0.3">
      <c r="B5967" s="2"/>
      <c r="C5967" s="2"/>
      <c r="D5967" s="2"/>
      <c r="E5967" s="2"/>
    </row>
    <row r="5968" spans="2:5" x14ac:dyDescent="0.3">
      <c r="B5968" s="2"/>
      <c r="C5968" s="2"/>
      <c r="D5968" s="2"/>
      <c r="E5968" s="2"/>
    </row>
    <row r="5969" spans="2:5" x14ac:dyDescent="0.3">
      <c r="B5969" s="2"/>
      <c r="C5969" s="2"/>
      <c r="D5969" s="2"/>
      <c r="E5969" s="2"/>
    </row>
    <row r="5970" spans="2:5" x14ac:dyDescent="0.3">
      <c r="B5970" s="2"/>
      <c r="C5970" s="2"/>
      <c r="D5970" s="2"/>
      <c r="E5970" s="2"/>
    </row>
    <row r="5971" spans="2:5" x14ac:dyDescent="0.3">
      <c r="B5971" s="2"/>
      <c r="C5971" s="2"/>
      <c r="D5971" s="2"/>
      <c r="E5971" s="2"/>
    </row>
    <row r="5972" spans="2:5" x14ac:dyDescent="0.3">
      <c r="B5972" s="2"/>
      <c r="C5972" s="2"/>
      <c r="D5972" s="2"/>
      <c r="E5972" s="2"/>
    </row>
    <row r="5973" spans="2:5" x14ac:dyDescent="0.3">
      <c r="B5973" s="2"/>
      <c r="C5973" s="2"/>
      <c r="D5973" s="2"/>
      <c r="E5973" s="2"/>
    </row>
    <row r="5974" spans="2:5" x14ac:dyDescent="0.3">
      <c r="B5974" s="2"/>
      <c r="C5974" s="2"/>
      <c r="D5974" s="2"/>
      <c r="E5974" s="2"/>
    </row>
    <row r="5975" spans="2:5" x14ac:dyDescent="0.3">
      <c r="B5975" s="2"/>
      <c r="C5975" s="2"/>
      <c r="D5975" s="2"/>
      <c r="E5975" s="2"/>
    </row>
    <row r="5976" spans="2:5" x14ac:dyDescent="0.3">
      <c r="B5976" s="2"/>
      <c r="C5976" s="2"/>
      <c r="D5976" s="2"/>
      <c r="E5976" s="2"/>
    </row>
    <row r="5977" spans="2:5" x14ac:dyDescent="0.3">
      <c r="B5977" s="2"/>
      <c r="C5977" s="2"/>
      <c r="D5977" s="2"/>
      <c r="E5977" s="2"/>
    </row>
    <row r="5978" spans="2:5" x14ac:dyDescent="0.3">
      <c r="B5978" s="2"/>
      <c r="C5978" s="2"/>
      <c r="D5978" s="2"/>
      <c r="E5978" s="2"/>
    </row>
    <row r="5979" spans="2:5" x14ac:dyDescent="0.3">
      <c r="B5979" s="2"/>
      <c r="C5979" s="2"/>
      <c r="D5979" s="2"/>
      <c r="E5979" s="2"/>
    </row>
    <row r="5980" spans="2:5" x14ac:dyDescent="0.3">
      <c r="B5980" s="2"/>
      <c r="C5980" s="2"/>
      <c r="D5980" s="2"/>
      <c r="E5980" s="2"/>
    </row>
    <row r="5981" spans="2:5" x14ac:dyDescent="0.3">
      <c r="B5981" s="2"/>
      <c r="C5981" s="2"/>
      <c r="D5981" s="2"/>
      <c r="E5981" s="2"/>
    </row>
    <row r="5982" spans="2:5" x14ac:dyDescent="0.3">
      <c r="B5982" s="2"/>
      <c r="C5982" s="2"/>
      <c r="D5982" s="2"/>
      <c r="E5982" s="2"/>
    </row>
    <row r="5983" spans="2:5" x14ac:dyDescent="0.3">
      <c r="B5983" s="2"/>
      <c r="C5983" s="2"/>
      <c r="D5983" s="2"/>
      <c r="E5983" s="2"/>
    </row>
    <row r="5984" spans="2:5" x14ac:dyDescent="0.3">
      <c r="B5984" s="2"/>
      <c r="C5984" s="2"/>
      <c r="D5984" s="2"/>
      <c r="E5984" s="2"/>
    </row>
    <row r="5985" spans="2:5" x14ac:dyDescent="0.3">
      <c r="B5985" s="2"/>
      <c r="C5985" s="2"/>
      <c r="D5985" s="2"/>
      <c r="E5985" s="2"/>
    </row>
    <row r="5986" spans="2:5" x14ac:dyDescent="0.3">
      <c r="B5986" s="2"/>
      <c r="C5986" s="2"/>
      <c r="D5986" s="2"/>
      <c r="E5986" s="2"/>
    </row>
    <row r="5987" spans="2:5" x14ac:dyDescent="0.3">
      <c r="B5987" s="2"/>
      <c r="C5987" s="2"/>
      <c r="D5987" s="2"/>
      <c r="E5987" s="2"/>
    </row>
    <row r="5988" spans="2:5" x14ac:dyDescent="0.3">
      <c r="B5988" s="2"/>
      <c r="C5988" s="2"/>
      <c r="D5988" s="2"/>
      <c r="E5988" s="2"/>
    </row>
    <row r="5989" spans="2:5" x14ac:dyDescent="0.3">
      <c r="B5989" s="2"/>
      <c r="C5989" s="2"/>
      <c r="D5989" s="2"/>
      <c r="E5989" s="2"/>
    </row>
    <row r="5990" spans="2:5" x14ac:dyDescent="0.3">
      <c r="B5990" s="2"/>
      <c r="C5990" s="2"/>
      <c r="D5990" s="2"/>
      <c r="E5990" s="2"/>
    </row>
    <row r="5991" spans="2:5" x14ac:dyDescent="0.3">
      <c r="B5991" s="2"/>
      <c r="C5991" s="2"/>
      <c r="D5991" s="2"/>
      <c r="E5991" s="2"/>
    </row>
    <row r="5992" spans="2:5" x14ac:dyDescent="0.3">
      <c r="B5992" s="2"/>
      <c r="C5992" s="2"/>
      <c r="D5992" s="2"/>
      <c r="E5992" s="2"/>
    </row>
    <row r="5993" spans="2:5" x14ac:dyDescent="0.3">
      <c r="B5993" s="2"/>
      <c r="C5993" s="2"/>
      <c r="D5993" s="2"/>
      <c r="E5993" s="2"/>
    </row>
    <row r="5994" spans="2:5" x14ac:dyDescent="0.3">
      <c r="B5994" s="2"/>
      <c r="C5994" s="2"/>
      <c r="D5994" s="2"/>
      <c r="E5994" s="2"/>
    </row>
    <row r="5995" spans="2:5" x14ac:dyDescent="0.3">
      <c r="B5995" s="2"/>
      <c r="C5995" s="2"/>
      <c r="D5995" s="2"/>
      <c r="E5995" s="2"/>
    </row>
    <row r="5996" spans="2:5" x14ac:dyDescent="0.3">
      <c r="B5996" s="2"/>
      <c r="C5996" s="2"/>
      <c r="D5996" s="2"/>
      <c r="E5996" s="2"/>
    </row>
    <row r="5997" spans="2:5" x14ac:dyDescent="0.3">
      <c r="B5997" s="2"/>
      <c r="C5997" s="2"/>
      <c r="D5997" s="2"/>
      <c r="E5997" s="2"/>
    </row>
    <row r="5998" spans="2:5" x14ac:dyDescent="0.3">
      <c r="B5998" s="2"/>
      <c r="C5998" s="2"/>
      <c r="D5998" s="2"/>
      <c r="E5998" s="2"/>
    </row>
    <row r="5999" spans="2:5" x14ac:dyDescent="0.3">
      <c r="B5999" s="2"/>
      <c r="C5999" s="2"/>
      <c r="D5999" s="2"/>
      <c r="E5999" s="2"/>
    </row>
    <row r="6000" spans="2:5" x14ac:dyDescent="0.3">
      <c r="B6000" s="2"/>
      <c r="C6000" s="2"/>
      <c r="D6000" s="2"/>
      <c r="E6000" s="2"/>
    </row>
    <row r="6001" spans="2:5" x14ac:dyDescent="0.3">
      <c r="B6001" s="2"/>
      <c r="C6001" s="2"/>
      <c r="D6001" s="2"/>
      <c r="E6001" s="2"/>
    </row>
    <row r="6002" spans="2:5" x14ac:dyDescent="0.3">
      <c r="B6002" s="2"/>
      <c r="C6002" s="2"/>
      <c r="D6002" s="2"/>
      <c r="E6002" s="2"/>
    </row>
    <row r="6003" spans="2:5" x14ac:dyDescent="0.3">
      <c r="B6003" s="2"/>
      <c r="C6003" s="2"/>
      <c r="D6003" s="2"/>
      <c r="E6003" s="2"/>
    </row>
    <row r="6004" spans="2:5" x14ac:dyDescent="0.3">
      <c r="B6004" s="2"/>
      <c r="C6004" s="2"/>
      <c r="D6004" s="2"/>
      <c r="E6004" s="2"/>
    </row>
    <row r="6005" spans="2:5" x14ac:dyDescent="0.3">
      <c r="B6005" s="2"/>
      <c r="C6005" s="2"/>
      <c r="D6005" s="2"/>
      <c r="E6005" s="2"/>
    </row>
    <row r="6006" spans="2:5" x14ac:dyDescent="0.3">
      <c r="B6006" s="2"/>
      <c r="C6006" s="2"/>
      <c r="D6006" s="2"/>
      <c r="E6006" s="2"/>
    </row>
    <row r="6007" spans="2:5" x14ac:dyDescent="0.3">
      <c r="B6007" s="2"/>
      <c r="C6007" s="2"/>
      <c r="D6007" s="2"/>
      <c r="E6007" s="2"/>
    </row>
    <row r="6008" spans="2:5" x14ac:dyDescent="0.3">
      <c r="B6008" s="2"/>
      <c r="C6008" s="2"/>
      <c r="D6008" s="2"/>
      <c r="E6008" s="2"/>
    </row>
    <row r="6009" spans="2:5" x14ac:dyDescent="0.3">
      <c r="B6009" s="2"/>
      <c r="C6009" s="2"/>
      <c r="D6009" s="2"/>
      <c r="E6009" s="2"/>
    </row>
    <row r="6010" spans="2:5" x14ac:dyDescent="0.3">
      <c r="B6010" s="2"/>
      <c r="C6010" s="2"/>
      <c r="D6010" s="2"/>
      <c r="E6010" s="2"/>
    </row>
    <row r="6011" spans="2:5" x14ac:dyDescent="0.3">
      <c r="B6011" s="2"/>
      <c r="C6011" s="2"/>
      <c r="D6011" s="2"/>
      <c r="E6011" s="2"/>
    </row>
    <row r="6012" spans="2:5" x14ac:dyDescent="0.3">
      <c r="B6012" s="2"/>
      <c r="C6012" s="2"/>
      <c r="D6012" s="2"/>
      <c r="E6012" s="2"/>
    </row>
    <row r="6013" spans="2:5" x14ac:dyDescent="0.3">
      <c r="B6013" s="2"/>
      <c r="C6013" s="2"/>
      <c r="D6013" s="2"/>
      <c r="E6013" s="2"/>
    </row>
    <row r="6014" spans="2:5" x14ac:dyDescent="0.3">
      <c r="B6014" s="2"/>
      <c r="C6014" s="2"/>
      <c r="D6014" s="2"/>
      <c r="E6014" s="2"/>
    </row>
    <row r="6015" spans="2:5" x14ac:dyDescent="0.3">
      <c r="B6015" s="2"/>
      <c r="C6015" s="2"/>
      <c r="D6015" s="2"/>
      <c r="E6015" s="2"/>
    </row>
    <row r="6016" spans="2:5" x14ac:dyDescent="0.3">
      <c r="B6016" s="2"/>
      <c r="C6016" s="2"/>
      <c r="D6016" s="2"/>
      <c r="E6016" s="2"/>
    </row>
    <row r="6017" spans="2:5" x14ac:dyDescent="0.3">
      <c r="B6017" s="2"/>
      <c r="C6017" s="2"/>
      <c r="D6017" s="2"/>
      <c r="E6017" s="2"/>
    </row>
    <row r="6018" spans="2:5" x14ac:dyDescent="0.3">
      <c r="B6018" s="2"/>
      <c r="C6018" s="2"/>
      <c r="D6018" s="2"/>
      <c r="E6018" s="2"/>
    </row>
    <row r="6019" spans="2:5" x14ac:dyDescent="0.3">
      <c r="B6019" s="2"/>
      <c r="C6019" s="2"/>
      <c r="D6019" s="2"/>
      <c r="E6019" s="2"/>
    </row>
    <row r="6020" spans="2:5" x14ac:dyDescent="0.3">
      <c r="B6020" s="2"/>
      <c r="C6020" s="2"/>
      <c r="D6020" s="2"/>
      <c r="E6020" s="2"/>
    </row>
    <row r="6021" spans="2:5" x14ac:dyDescent="0.3">
      <c r="B6021" s="2"/>
      <c r="C6021" s="2"/>
      <c r="D6021" s="2"/>
      <c r="E6021" s="2"/>
    </row>
    <row r="6022" spans="2:5" x14ac:dyDescent="0.3">
      <c r="B6022" s="2"/>
      <c r="C6022" s="2"/>
      <c r="D6022" s="2"/>
      <c r="E6022" s="2"/>
    </row>
    <row r="6023" spans="2:5" x14ac:dyDescent="0.3">
      <c r="B6023" s="2"/>
      <c r="C6023" s="2"/>
      <c r="D6023" s="2"/>
      <c r="E6023" s="2"/>
    </row>
    <row r="6024" spans="2:5" x14ac:dyDescent="0.3">
      <c r="B6024" s="2"/>
      <c r="C6024" s="2"/>
      <c r="D6024" s="2"/>
      <c r="E6024" s="2"/>
    </row>
    <row r="6025" spans="2:5" x14ac:dyDescent="0.3">
      <c r="B6025" s="2"/>
      <c r="C6025" s="2"/>
      <c r="D6025" s="2"/>
      <c r="E6025" s="2"/>
    </row>
    <row r="6026" spans="2:5" x14ac:dyDescent="0.3">
      <c r="B6026" s="2"/>
      <c r="C6026" s="2"/>
      <c r="D6026" s="2"/>
      <c r="E6026" s="2"/>
    </row>
    <row r="6027" spans="2:5" x14ac:dyDescent="0.3">
      <c r="B6027" s="2"/>
      <c r="C6027" s="2"/>
      <c r="D6027" s="2"/>
      <c r="E6027" s="2"/>
    </row>
    <row r="6028" spans="2:5" x14ac:dyDescent="0.3">
      <c r="B6028" s="2"/>
      <c r="C6028" s="2"/>
      <c r="D6028" s="2"/>
      <c r="E6028" s="2"/>
    </row>
    <row r="6029" spans="2:5" x14ac:dyDescent="0.3">
      <c r="B6029" s="2"/>
      <c r="C6029" s="2"/>
      <c r="D6029" s="2"/>
      <c r="E6029" s="2"/>
    </row>
    <row r="6030" spans="2:5" x14ac:dyDescent="0.3">
      <c r="B6030" s="2"/>
      <c r="C6030" s="2"/>
      <c r="D6030" s="2"/>
      <c r="E6030" s="2"/>
    </row>
    <row r="6031" spans="2:5" x14ac:dyDescent="0.3">
      <c r="B6031" s="2"/>
      <c r="C6031" s="2"/>
      <c r="D6031" s="2"/>
      <c r="E6031" s="2"/>
    </row>
    <row r="6032" spans="2:5" x14ac:dyDescent="0.3">
      <c r="B6032" s="2"/>
      <c r="C6032" s="2"/>
      <c r="D6032" s="2"/>
      <c r="E6032" s="2"/>
    </row>
    <row r="6033" spans="2:5" x14ac:dyDescent="0.3">
      <c r="B6033" s="2"/>
      <c r="C6033" s="2"/>
      <c r="D6033" s="2"/>
      <c r="E6033" s="2"/>
    </row>
    <row r="6034" spans="2:5" x14ac:dyDescent="0.3">
      <c r="B6034" s="2"/>
      <c r="C6034" s="2"/>
      <c r="D6034" s="2"/>
      <c r="E6034" s="2"/>
    </row>
    <row r="6035" spans="2:5" x14ac:dyDescent="0.3">
      <c r="B6035" s="2"/>
      <c r="C6035" s="2"/>
      <c r="D6035" s="2"/>
      <c r="E6035" s="2"/>
    </row>
    <row r="6036" spans="2:5" x14ac:dyDescent="0.3">
      <c r="B6036" s="2"/>
      <c r="C6036" s="2"/>
      <c r="D6036" s="2"/>
      <c r="E6036" s="2"/>
    </row>
    <row r="6037" spans="2:5" x14ac:dyDescent="0.3">
      <c r="B6037" s="2"/>
      <c r="C6037" s="2"/>
      <c r="D6037" s="2"/>
      <c r="E6037" s="2"/>
    </row>
    <row r="6038" spans="2:5" x14ac:dyDescent="0.3">
      <c r="B6038" s="2"/>
      <c r="C6038" s="2"/>
      <c r="D6038" s="2"/>
      <c r="E6038" s="2"/>
    </row>
    <row r="6039" spans="2:5" x14ac:dyDescent="0.3">
      <c r="B6039" s="2"/>
      <c r="C6039" s="2"/>
      <c r="D6039" s="2"/>
      <c r="E6039" s="2"/>
    </row>
    <row r="6040" spans="2:5" x14ac:dyDescent="0.3">
      <c r="B6040" s="2"/>
      <c r="C6040" s="2"/>
      <c r="D6040" s="2"/>
      <c r="E6040" s="2"/>
    </row>
    <row r="6041" spans="2:5" x14ac:dyDescent="0.3">
      <c r="B6041" s="2"/>
      <c r="C6041" s="2"/>
      <c r="D6041" s="2"/>
      <c r="E6041" s="2"/>
    </row>
    <row r="6042" spans="2:5" x14ac:dyDescent="0.3">
      <c r="B6042" s="2"/>
      <c r="C6042" s="2"/>
      <c r="D6042" s="2"/>
      <c r="E6042" s="2"/>
    </row>
    <row r="6043" spans="2:5" x14ac:dyDescent="0.3">
      <c r="B6043" s="2"/>
      <c r="C6043" s="2"/>
      <c r="D6043" s="2"/>
      <c r="E6043" s="2"/>
    </row>
    <row r="6044" spans="2:5" x14ac:dyDescent="0.3">
      <c r="B6044" s="2"/>
      <c r="C6044" s="2"/>
      <c r="D6044" s="2"/>
      <c r="E6044" s="2"/>
    </row>
    <row r="6045" spans="2:5" x14ac:dyDescent="0.3">
      <c r="B6045" s="2"/>
      <c r="C6045" s="2"/>
      <c r="D6045" s="2"/>
      <c r="E6045" s="2"/>
    </row>
    <row r="6046" spans="2:5" x14ac:dyDescent="0.3">
      <c r="B6046" s="2"/>
      <c r="C6046" s="2"/>
      <c r="D6046" s="2"/>
      <c r="E6046" s="2"/>
    </row>
    <row r="6047" spans="2:5" x14ac:dyDescent="0.3">
      <c r="B6047" s="2"/>
      <c r="C6047" s="2"/>
      <c r="D6047" s="2"/>
      <c r="E6047" s="2"/>
    </row>
    <row r="6048" spans="2:5" x14ac:dyDescent="0.3">
      <c r="B6048" s="2"/>
      <c r="C6048" s="2"/>
      <c r="D6048" s="2"/>
      <c r="E6048" s="2"/>
    </row>
    <row r="6049" spans="2:5" x14ac:dyDescent="0.3">
      <c r="B6049" s="2"/>
      <c r="C6049" s="2"/>
      <c r="D6049" s="2"/>
      <c r="E6049" s="2"/>
    </row>
    <row r="6050" spans="2:5" x14ac:dyDescent="0.3">
      <c r="B6050" s="2"/>
      <c r="C6050" s="2"/>
      <c r="D6050" s="2"/>
      <c r="E6050" s="2"/>
    </row>
    <row r="6051" spans="2:5" x14ac:dyDescent="0.3">
      <c r="B6051" s="2"/>
      <c r="C6051" s="2"/>
      <c r="D6051" s="2"/>
      <c r="E6051" s="2"/>
    </row>
    <row r="6052" spans="2:5" x14ac:dyDescent="0.3">
      <c r="B6052" s="2"/>
      <c r="C6052" s="2"/>
      <c r="D6052" s="2"/>
      <c r="E6052" s="2"/>
    </row>
    <row r="6053" spans="2:5" x14ac:dyDescent="0.3">
      <c r="B6053" s="2"/>
      <c r="C6053" s="2"/>
      <c r="D6053" s="2"/>
      <c r="E6053" s="2"/>
    </row>
    <row r="6054" spans="2:5" x14ac:dyDescent="0.3">
      <c r="B6054" s="2"/>
      <c r="C6054" s="2"/>
      <c r="D6054" s="2"/>
      <c r="E6054" s="2"/>
    </row>
    <row r="6055" spans="2:5" x14ac:dyDescent="0.3">
      <c r="B6055" s="2"/>
      <c r="C6055" s="2"/>
      <c r="D6055" s="2"/>
      <c r="E6055" s="2"/>
    </row>
    <row r="6056" spans="2:5" x14ac:dyDescent="0.3">
      <c r="B6056" s="2"/>
      <c r="C6056" s="2"/>
      <c r="D6056" s="2"/>
      <c r="E6056" s="2"/>
    </row>
    <row r="6057" spans="2:5" x14ac:dyDescent="0.3">
      <c r="B6057" s="2"/>
      <c r="C6057" s="2"/>
      <c r="D6057" s="2"/>
      <c r="E6057" s="2"/>
    </row>
    <row r="6058" spans="2:5" x14ac:dyDescent="0.3">
      <c r="B6058" s="2"/>
      <c r="C6058" s="2"/>
      <c r="D6058" s="2"/>
      <c r="E6058" s="2"/>
    </row>
    <row r="6059" spans="2:5" x14ac:dyDescent="0.3">
      <c r="B6059" s="2"/>
      <c r="C6059" s="2"/>
      <c r="D6059" s="2"/>
      <c r="E6059" s="2"/>
    </row>
    <row r="6060" spans="2:5" x14ac:dyDescent="0.3">
      <c r="B6060" s="2"/>
      <c r="C6060" s="2"/>
      <c r="D6060" s="2"/>
      <c r="E6060" s="2"/>
    </row>
    <row r="6061" spans="2:5" x14ac:dyDescent="0.3">
      <c r="B6061" s="2"/>
      <c r="C6061" s="2"/>
      <c r="D6061" s="2"/>
      <c r="E6061" s="2"/>
    </row>
    <row r="6062" spans="2:5" x14ac:dyDescent="0.3">
      <c r="B6062" s="2"/>
      <c r="C6062" s="2"/>
      <c r="D6062" s="2"/>
      <c r="E6062" s="2"/>
    </row>
    <row r="6063" spans="2:5" x14ac:dyDescent="0.3">
      <c r="B6063" s="2"/>
      <c r="C6063" s="2"/>
      <c r="D6063" s="2"/>
      <c r="E6063" s="2"/>
    </row>
    <row r="6064" spans="2:5" x14ac:dyDescent="0.3">
      <c r="B6064" s="2"/>
      <c r="C6064" s="2"/>
      <c r="D6064" s="2"/>
      <c r="E6064" s="2"/>
    </row>
    <row r="6065" spans="2:5" x14ac:dyDescent="0.3">
      <c r="B6065" s="2"/>
      <c r="C6065" s="2"/>
      <c r="D6065" s="2"/>
      <c r="E6065" s="2"/>
    </row>
    <row r="6066" spans="2:5" x14ac:dyDescent="0.3">
      <c r="B6066" s="2"/>
      <c r="C6066" s="2"/>
      <c r="D6066" s="2"/>
      <c r="E6066" s="2"/>
    </row>
    <row r="6067" spans="2:5" x14ac:dyDescent="0.3">
      <c r="B6067" s="2"/>
      <c r="C6067" s="2"/>
      <c r="D6067" s="2"/>
      <c r="E6067" s="2"/>
    </row>
    <row r="6068" spans="2:5" x14ac:dyDescent="0.3">
      <c r="B6068" s="2"/>
      <c r="C6068" s="2"/>
      <c r="D6068" s="2"/>
      <c r="E6068" s="2"/>
    </row>
    <row r="6069" spans="2:5" x14ac:dyDescent="0.3">
      <c r="B6069" s="2"/>
      <c r="C6069" s="2"/>
      <c r="D6069" s="2"/>
      <c r="E6069" s="2"/>
    </row>
    <row r="6070" spans="2:5" x14ac:dyDescent="0.3">
      <c r="B6070" s="2"/>
      <c r="C6070" s="2"/>
      <c r="D6070" s="2"/>
      <c r="E6070" s="2"/>
    </row>
    <row r="6071" spans="2:5" x14ac:dyDescent="0.3">
      <c r="B6071" s="2"/>
      <c r="C6071" s="2"/>
      <c r="D6071" s="2"/>
      <c r="E6071" s="2"/>
    </row>
    <row r="6072" spans="2:5" x14ac:dyDescent="0.3">
      <c r="B6072" s="2"/>
      <c r="C6072" s="2"/>
      <c r="D6072" s="2"/>
      <c r="E6072" s="2"/>
    </row>
    <row r="6073" spans="2:5" x14ac:dyDescent="0.3">
      <c r="B6073" s="2"/>
      <c r="C6073" s="2"/>
      <c r="D6073" s="2"/>
      <c r="E6073" s="2"/>
    </row>
    <row r="6074" spans="2:5" x14ac:dyDescent="0.3">
      <c r="B6074" s="2"/>
      <c r="C6074" s="2"/>
      <c r="D6074" s="2"/>
      <c r="E6074" s="2"/>
    </row>
    <row r="6075" spans="2:5" x14ac:dyDescent="0.3">
      <c r="B6075" s="2"/>
      <c r="C6075" s="2"/>
      <c r="D6075" s="2"/>
      <c r="E6075" s="2"/>
    </row>
    <row r="6076" spans="2:5" x14ac:dyDescent="0.3">
      <c r="B6076" s="2"/>
      <c r="C6076" s="2"/>
      <c r="D6076" s="2"/>
      <c r="E6076" s="2"/>
    </row>
    <row r="6077" spans="2:5" x14ac:dyDescent="0.3">
      <c r="B6077" s="2"/>
      <c r="C6077" s="2"/>
      <c r="D6077" s="2"/>
      <c r="E6077" s="2"/>
    </row>
    <row r="6078" spans="2:5" x14ac:dyDescent="0.3">
      <c r="B6078" s="2"/>
      <c r="C6078" s="2"/>
      <c r="D6078" s="2"/>
      <c r="E6078" s="2"/>
    </row>
    <row r="6079" spans="2:5" x14ac:dyDescent="0.3">
      <c r="B6079" s="2"/>
      <c r="C6079" s="2"/>
      <c r="D6079" s="2"/>
      <c r="E6079" s="2"/>
    </row>
    <row r="6080" spans="2:5" x14ac:dyDescent="0.3">
      <c r="B6080" s="2"/>
      <c r="C6080" s="2"/>
      <c r="D6080" s="2"/>
      <c r="E6080" s="2"/>
    </row>
    <row r="6081" spans="2:5" x14ac:dyDescent="0.3">
      <c r="B6081" s="2"/>
      <c r="C6081" s="2"/>
      <c r="D6081" s="2"/>
      <c r="E6081" s="2"/>
    </row>
    <row r="6082" spans="2:5" x14ac:dyDescent="0.3">
      <c r="B6082" s="2"/>
      <c r="C6082" s="2"/>
      <c r="D6082" s="2"/>
      <c r="E6082" s="2"/>
    </row>
    <row r="6083" spans="2:5" x14ac:dyDescent="0.3">
      <c r="B6083" s="2"/>
      <c r="C6083" s="2"/>
      <c r="D6083" s="2"/>
      <c r="E6083" s="2"/>
    </row>
    <row r="6084" spans="2:5" x14ac:dyDescent="0.3">
      <c r="B6084" s="2"/>
      <c r="C6084" s="2"/>
      <c r="D6084" s="2"/>
      <c r="E6084" s="2"/>
    </row>
    <row r="6085" spans="2:5" x14ac:dyDescent="0.3">
      <c r="B6085" s="2"/>
      <c r="C6085" s="2"/>
      <c r="D6085" s="2"/>
      <c r="E6085" s="2"/>
    </row>
    <row r="6086" spans="2:5" x14ac:dyDescent="0.3">
      <c r="B6086" s="2"/>
      <c r="C6086" s="2"/>
      <c r="D6086" s="2"/>
      <c r="E6086" s="2"/>
    </row>
    <row r="6087" spans="2:5" x14ac:dyDescent="0.3">
      <c r="B6087" s="2"/>
      <c r="C6087" s="2"/>
      <c r="D6087" s="2"/>
      <c r="E6087" s="2"/>
    </row>
    <row r="6088" spans="2:5" x14ac:dyDescent="0.3">
      <c r="B6088" s="2"/>
      <c r="C6088" s="2"/>
      <c r="D6088" s="2"/>
      <c r="E6088" s="2"/>
    </row>
    <row r="6089" spans="2:5" x14ac:dyDescent="0.3">
      <c r="B6089" s="2"/>
      <c r="C6089" s="2"/>
      <c r="D6089" s="2"/>
      <c r="E6089" s="2"/>
    </row>
    <row r="6090" spans="2:5" x14ac:dyDescent="0.3">
      <c r="B6090" s="2"/>
      <c r="C6090" s="2"/>
      <c r="D6090" s="2"/>
      <c r="E6090" s="2"/>
    </row>
    <row r="6091" spans="2:5" x14ac:dyDescent="0.3">
      <c r="B6091" s="2"/>
      <c r="C6091" s="2"/>
      <c r="D6091" s="2"/>
      <c r="E6091" s="2"/>
    </row>
    <row r="6092" spans="2:5" x14ac:dyDescent="0.3">
      <c r="B6092" s="2"/>
      <c r="C6092" s="2"/>
      <c r="D6092" s="2"/>
      <c r="E6092" s="2"/>
    </row>
    <row r="6093" spans="2:5" x14ac:dyDescent="0.3">
      <c r="B6093" s="2"/>
      <c r="C6093" s="2"/>
      <c r="D6093" s="2"/>
      <c r="E6093" s="2"/>
    </row>
    <row r="6094" spans="2:5" x14ac:dyDescent="0.3">
      <c r="B6094" s="2"/>
      <c r="C6094" s="2"/>
      <c r="D6094" s="2"/>
      <c r="E6094" s="2"/>
    </row>
    <row r="6095" spans="2:5" x14ac:dyDescent="0.3">
      <c r="B6095" s="2"/>
      <c r="C6095" s="2"/>
      <c r="D6095" s="2"/>
      <c r="E6095" s="2"/>
    </row>
    <row r="6096" spans="2:5" x14ac:dyDescent="0.3">
      <c r="B6096" s="2"/>
      <c r="C6096" s="2"/>
      <c r="D6096" s="2"/>
      <c r="E6096" s="2"/>
    </row>
    <row r="6097" spans="2:5" x14ac:dyDescent="0.3">
      <c r="B6097" s="2"/>
      <c r="C6097" s="2"/>
      <c r="D6097" s="2"/>
      <c r="E6097" s="2"/>
    </row>
    <row r="6098" spans="2:5" x14ac:dyDescent="0.3">
      <c r="B6098" s="2"/>
      <c r="C6098" s="2"/>
      <c r="D6098" s="2"/>
      <c r="E6098" s="2"/>
    </row>
    <row r="6099" spans="2:5" x14ac:dyDescent="0.3">
      <c r="B6099" s="2"/>
      <c r="C6099" s="2"/>
      <c r="D6099" s="2"/>
      <c r="E6099" s="2"/>
    </row>
    <row r="6100" spans="2:5" x14ac:dyDescent="0.3">
      <c r="B6100" s="2"/>
      <c r="C6100" s="2"/>
      <c r="D6100" s="2"/>
      <c r="E6100" s="2"/>
    </row>
    <row r="6101" spans="2:5" x14ac:dyDescent="0.3">
      <c r="B6101" s="2"/>
      <c r="C6101" s="2"/>
      <c r="D6101" s="2"/>
      <c r="E6101" s="2"/>
    </row>
    <row r="6102" spans="2:5" x14ac:dyDescent="0.3">
      <c r="B6102" s="2"/>
      <c r="C6102" s="2"/>
      <c r="D6102" s="2"/>
      <c r="E6102" s="2"/>
    </row>
    <row r="6103" spans="2:5" x14ac:dyDescent="0.3">
      <c r="B6103" s="2"/>
      <c r="C6103" s="2"/>
      <c r="D6103" s="2"/>
      <c r="E6103" s="2"/>
    </row>
    <row r="6104" spans="2:5" x14ac:dyDescent="0.3">
      <c r="B6104" s="2"/>
      <c r="C6104" s="2"/>
      <c r="D6104" s="2"/>
      <c r="E6104" s="2"/>
    </row>
    <row r="6105" spans="2:5" x14ac:dyDescent="0.3">
      <c r="B6105" s="2"/>
      <c r="C6105" s="2"/>
      <c r="D6105" s="2"/>
      <c r="E6105" s="2"/>
    </row>
    <row r="6106" spans="2:5" x14ac:dyDescent="0.3">
      <c r="B6106" s="2"/>
      <c r="C6106" s="2"/>
      <c r="D6106" s="2"/>
      <c r="E6106" s="2"/>
    </row>
    <row r="6107" spans="2:5" x14ac:dyDescent="0.3">
      <c r="B6107" s="2"/>
      <c r="C6107" s="2"/>
      <c r="D6107" s="2"/>
      <c r="E6107" s="2"/>
    </row>
    <row r="6108" spans="2:5" x14ac:dyDescent="0.3">
      <c r="B6108" s="2"/>
      <c r="C6108" s="2"/>
      <c r="D6108" s="2"/>
      <c r="E6108" s="2"/>
    </row>
    <row r="6109" spans="2:5" x14ac:dyDescent="0.3">
      <c r="B6109" s="2"/>
      <c r="C6109" s="2"/>
      <c r="D6109" s="2"/>
      <c r="E6109" s="2"/>
    </row>
    <row r="6110" spans="2:5" x14ac:dyDescent="0.3">
      <c r="B6110" s="2"/>
      <c r="C6110" s="2"/>
      <c r="D6110" s="2"/>
      <c r="E6110" s="2"/>
    </row>
    <row r="6111" spans="2:5" x14ac:dyDescent="0.3">
      <c r="B6111" s="2"/>
      <c r="C6111" s="2"/>
      <c r="D6111" s="2"/>
      <c r="E6111" s="2"/>
    </row>
    <row r="6112" spans="2:5" x14ac:dyDescent="0.3">
      <c r="B6112" s="2"/>
      <c r="C6112" s="2"/>
      <c r="D6112" s="2"/>
      <c r="E6112" s="2"/>
    </row>
    <row r="6113" spans="2:5" x14ac:dyDescent="0.3">
      <c r="B6113" s="2"/>
      <c r="C6113" s="2"/>
      <c r="D6113" s="2"/>
      <c r="E6113" s="2"/>
    </row>
    <row r="6114" spans="2:5" x14ac:dyDescent="0.3">
      <c r="B6114" s="2"/>
      <c r="C6114" s="2"/>
      <c r="D6114" s="2"/>
      <c r="E6114" s="2"/>
    </row>
    <row r="6115" spans="2:5" x14ac:dyDescent="0.3">
      <c r="B6115" s="2"/>
      <c r="C6115" s="2"/>
      <c r="D6115" s="2"/>
      <c r="E6115" s="2"/>
    </row>
    <row r="6116" spans="2:5" x14ac:dyDescent="0.3">
      <c r="B6116" s="2"/>
      <c r="C6116" s="2"/>
      <c r="D6116" s="2"/>
      <c r="E6116" s="2"/>
    </row>
    <row r="6117" spans="2:5" x14ac:dyDescent="0.3">
      <c r="B6117" s="2"/>
      <c r="C6117" s="2"/>
      <c r="D6117" s="2"/>
      <c r="E6117" s="2"/>
    </row>
    <row r="6118" spans="2:5" x14ac:dyDescent="0.3">
      <c r="B6118" s="2"/>
      <c r="C6118" s="2"/>
      <c r="D6118" s="2"/>
      <c r="E6118" s="2"/>
    </row>
    <row r="6119" spans="2:5" x14ac:dyDescent="0.3">
      <c r="B6119" s="2"/>
      <c r="C6119" s="2"/>
      <c r="D6119" s="2"/>
      <c r="E6119" s="2"/>
    </row>
    <row r="6120" spans="2:5" x14ac:dyDescent="0.3">
      <c r="B6120" s="2"/>
      <c r="C6120" s="2"/>
      <c r="D6120" s="2"/>
      <c r="E6120" s="2"/>
    </row>
    <row r="6121" spans="2:5" x14ac:dyDescent="0.3">
      <c r="B6121" s="2"/>
      <c r="C6121" s="2"/>
      <c r="D6121" s="2"/>
      <c r="E6121" s="2"/>
    </row>
    <row r="6122" spans="2:5" x14ac:dyDescent="0.3">
      <c r="B6122" s="2"/>
      <c r="C6122" s="2"/>
      <c r="D6122" s="2"/>
      <c r="E6122" s="2"/>
    </row>
    <row r="6123" spans="2:5" x14ac:dyDescent="0.3">
      <c r="B6123" s="2"/>
      <c r="C6123" s="2"/>
      <c r="D6123" s="2"/>
      <c r="E6123" s="2"/>
    </row>
    <row r="6124" spans="2:5" x14ac:dyDescent="0.3">
      <c r="B6124" s="2"/>
      <c r="C6124" s="2"/>
      <c r="D6124" s="2"/>
      <c r="E6124" s="2"/>
    </row>
    <row r="6125" spans="2:5" x14ac:dyDescent="0.3">
      <c r="B6125" s="2"/>
      <c r="C6125" s="2"/>
      <c r="D6125" s="2"/>
      <c r="E6125" s="2"/>
    </row>
    <row r="6126" spans="2:5" x14ac:dyDescent="0.3">
      <c r="B6126" s="2"/>
      <c r="C6126" s="2"/>
      <c r="D6126" s="2"/>
      <c r="E6126" s="2"/>
    </row>
    <row r="6127" spans="2:5" x14ac:dyDescent="0.3">
      <c r="B6127" s="2"/>
      <c r="C6127" s="2"/>
      <c r="D6127" s="2"/>
      <c r="E6127" s="2"/>
    </row>
    <row r="6128" spans="2:5" x14ac:dyDescent="0.3">
      <c r="B6128" s="2"/>
      <c r="C6128" s="2"/>
      <c r="D6128" s="2"/>
      <c r="E6128" s="2"/>
    </row>
    <row r="6129" spans="2:5" x14ac:dyDescent="0.3">
      <c r="B6129" s="2"/>
      <c r="C6129" s="2"/>
      <c r="D6129" s="2"/>
      <c r="E6129" s="2"/>
    </row>
    <row r="6130" spans="2:5" x14ac:dyDescent="0.3">
      <c r="B6130" s="2"/>
      <c r="C6130" s="2"/>
      <c r="D6130" s="2"/>
      <c r="E6130" s="2"/>
    </row>
    <row r="6131" spans="2:5" x14ac:dyDescent="0.3">
      <c r="B6131" s="2"/>
      <c r="C6131" s="2"/>
      <c r="D6131" s="2"/>
      <c r="E6131" s="2"/>
    </row>
    <row r="6132" spans="2:5" x14ac:dyDescent="0.3">
      <c r="B6132" s="2"/>
      <c r="C6132" s="2"/>
      <c r="D6132" s="2"/>
      <c r="E6132" s="2"/>
    </row>
    <row r="6133" spans="2:5" x14ac:dyDescent="0.3">
      <c r="B6133" s="2"/>
      <c r="C6133" s="2"/>
      <c r="D6133" s="2"/>
      <c r="E6133" s="2"/>
    </row>
    <row r="6134" spans="2:5" x14ac:dyDescent="0.3">
      <c r="B6134" s="2"/>
      <c r="C6134" s="2"/>
      <c r="D6134" s="2"/>
      <c r="E6134" s="2"/>
    </row>
    <row r="6135" spans="2:5" x14ac:dyDescent="0.3">
      <c r="B6135" s="2"/>
      <c r="C6135" s="2"/>
      <c r="D6135" s="2"/>
      <c r="E6135" s="2"/>
    </row>
    <row r="6136" spans="2:5" x14ac:dyDescent="0.3">
      <c r="B6136" s="2"/>
      <c r="C6136" s="2"/>
      <c r="D6136" s="2"/>
      <c r="E6136" s="2"/>
    </row>
    <row r="6137" spans="2:5" x14ac:dyDescent="0.3">
      <c r="B6137" s="2"/>
      <c r="C6137" s="2"/>
      <c r="D6137" s="2"/>
      <c r="E6137" s="2"/>
    </row>
    <row r="6138" spans="2:5" x14ac:dyDescent="0.3">
      <c r="B6138" s="2"/>
      <c r="C6138" s="2"/>
      <c r="D6138" s="2"/>
      <c r="E6138" s="2"/>
    </row>
    <row r="6139" spans="2:5" x14ac:dyDescent="0.3">
      <c r="B6139" s="2"/>
      <c r="C6139" s="2"/>
      <c r="D6139" s="2"/>
      <c r="E6139" s="2"/>
    </row>
    <row r="6140" spans="2:5" x14ac:dyDescent="0.3">
      <c r="B6140" s="2"/>
      <c r="C6140" s="2"/>
      <c r="D6140" s="2"/>
      <c r="E6140" s="2"/>
    </row>
    <row r="6141" spans="2:5" x14ac:dyDescent="0.3">
      <c r="B6141" s="2"/>
      <c r="C6141" s="2"/>
      <c r="D6141" s="2"/>
      <c r="E6141" s="2"/>
    </row>
    <row r="6142" spans="2:5" x14ac:dyDescent="0.3">
      <c r="B6142" s="2"/>
      <c r="C6142" s="2"/>
      <c r="D6142" s="2"/>
      <c r="E6142" s="2"/>
    </row>
    <row r="6143" spans="2:5" x14ac:dyDescent="0.3">
      <c r="B6143" s="2"/>
      <c r="C6143" s="2"/>
      <c r="D6143" s="2"/>
      <c r="E6143" s="2"/>
    </row>
    <row r="6144" spans="2:5" x14ac:dyDescent="0.3">
      <c r="B6144" s="2"/>
      <c r="C6144" s="2"/>
      <c r="D6144" s="2"/>
      <c r="E6144" s="2"/>
    </row>
    <row r="6145" spans="2:5" x14ac:dyDescent="0.3">
      <c r="B6145" s="2"/>
      <c r="C6145" s="2"/>
      <c r="D6145" s="2"/>
      <c r="E6145" s="2"/>
    </row>
    <row r="6146" spans="2:5" x14ac:dyDescent="0.3">
      <c r="B6146" s="2"/>
      <c r="C6146" s="2"/>
      <c r="D6146" s="2"/>
      <c r="E6146" s="2"/>
    </row>
    <row r="6147" spans="2:5" x14ac:dyDescent="0.3">
      <c r="B6147" s="2"/>
      <c r="C6147" s="2"/>
      <c r="D6147" s="2"/>
      <c r="E6147" s="2"/>
    </row>
    <row r="6148" spans="2:5" x14ac:dyDescent="0.3">
      <c r="B6148" s="2"/>
      <c r="C6148" s="2"/>
      <c r="D6148" s="2"/>
      <c r="E6148" s="2"/>
    </row>
    <row r="6149" spans="2:5" x14ac:dyDescent="0.3">
      <c r="B6149" s="2"/>
      <c r="C6149" s="2"/>
      <c r="D6149" s="2"/>
      <c r="E6149" s="2"/>
    </row>
    <row r="6150" spans="2:5" x14ac:dyDescent="0.3">
      <c r="B6150" s="2"/>
      <c r="C6150" s="2"/>
      <c r="D6150" s="2"/>
      <c r="E6150" s="2"/>
    </row>
    <row r="6151" spans="2:5" x14ac:dyDescent="0.3">
      <c r="B6151" s="2"/>
      <c r="C6151" s="2"/>
      <c r="D6151" s="2"/>
      <c r="E6151" s="2"/>
    </row>
    <row r="6152" spans="2:5" x14ac:dyDescent="0.3">
      <c r="B6152" s="2"/>
      <c r="C6152" s="2"/>
      <c r="D6152" s="2"/>
      <c r="E6152" s="2"/>
    </row>
    <row r="6153" spans="2:5" x14ac:dyDescent="0.3">
      <c r="B6153" s="2"/>
      <c r="C6153" s="2"/>
      <c r="D6153" s="2"/>
      <c r="E6153" s="2"/>
    </row>
    <row r="6154" spans="2:5" x14ac:dyDescent="0.3">
      <c r="B6154" s="2"/>
      <c r="C6154" s="2"/>
      <c r="D6154" s="2"/>
      <c r="E6154" s="2"/>
    </row>
    <row r="6155" spans="2:5" x14ac:dyDescent="0.3">
      <c r="B6155" s="2"/>
      <c r="C6155" s="2"/>
      <c r="D6155" s="2"/>
      <c r="E6155" s="2"/>
    </row>
    <row r="6156" spans="2:5" x14ac:dyDescent="0.3">
      <c r="B6156" s="2"/>
      <c r="C6156" s="2"/>
      <c r="D6156" s="2"/>
      <c r="E6156" s="2"/>
    </row>
    <row r="6157" spans="2:5" x14ac:dyDescent="0.3">
      <c r="B6157" s="2"/>
      <c r="C6157" s="2"/>
      <c r="D6157" s="2"/>
      <c r="E6157" s="2"/>
    </row>
    <row r="6158" spans="2:5" x14ac:dyDescent="0.3">
      <c r="B6158" s="2"/>
      <c r="C6158" s="2"/>
      <c r="D6158" s="2"/>
      <c r="E6158" s="2"/>
    </row>
    <row r="6159" spans="2:5" x14ac:dyDescent="0.3">
      <c r="B6159" s="2"/>
      <c r="C6159" s="2"/>
      <c r="D6159" s="2"/>
      <c r="E6159" s="2"/>
    </row>
    <row r="6160" spans="2:5" x14ac:dyDescent="0.3">
      <c r="B6160" s="2"/>
      <c r="C6160" s="2"/>
      <c r="D6160" s="2"/>
      <c r="E6160" s="2"/>
    </row>
    <row r="6161" spans="2:5" x14ac:dyDescent="0.3">
      <c r="B6161" s="2"/>
      <c r="C6161" s="2"/>
      <c r="D6161" s="2"/>
      <c r="E6161" s="2"/>
    </row>
    <row r="6162" spans="2:5" x14ac:dyDescent="0.3">
      <c r="B6162" s="2"/>
      <c r="C6162" s="2"/>
      <c r="D6162" s="2"/>
      <c r="E6162" s="2"/>
    </row>
    <row r="6163" spans="2:5" x14ac:dyDescent="0.3">
      <c r="B6163" s="2"/>
      <c r="C6163" s="2"/>
      <c r="D6163" s="2"/>
      <c r="E6163" s="2"/>
    </row>
    <row r="6164" spans="2:5" x14ac:dyDescent="0.3">
      <c r="B6164" s="2"/>
      <c r="C6164" s="2"/>
      <c r="D6164" s="2"/>
      <c r="E6164" s="2"/>
    </row>
    <row r="6165" spans="2:5" x14ac:dyDescent="0.3">
      <c r="B6165" s="2"/>
      <c r="C6165" s="2"/>
      <c r="D6165" s="2"/>
      <c r="E6165" s="2"/>
    </row>
    <row r="6166" spans="2:5" x14ac:dyDescent="0.3">
      <c r="B6166" s="2"/>
      <c r="C6166" s="2"/>
      <c r="D6166" s="2"/>
      <c r="E6166" s="2"/>
    </row>
    <row r="6167" spans="2:5" x14ac:dyDescent="0.3">
      <c r="B6167" s="2"/>
      <c r="C6167" s="2"/>
      <c r="D6167" s="2"/>
      <c r="E6167" s="2"/>
    </row>
    <row r="6168" spans="2:5" x14ac:dyDescent="0.3">
      <c r="B6168" s="2"/>
      <c r="C6168" s="2"/>
      <c r="D6168" s="2"/>
      <c r="E6168" s="2"/>
    </row>
    <row r="6169" spans="2:5" x14ac:dyDescent="0.3">
      <c r="B6169" s="2"/>
      <c r="C6169" s="2"/>
      <c r="D6169" s="2"/>
      <c r="E6169" s="2"/>
    </row>
    <row r="6170" spans="2:5" x14ac:dyDescent="0.3">
      <c r="B6170" s="2"/>
      <c r="C6170" s="2"/>
      <c r="D6170" s="2"/>
      <c r="E6170" s="2"/>
    </row>
    <row r="6171" spans="2:5" x14ac:dyDescent="0.3">
      <c r="B6171" s="2"/>
      <c r="C6171" s="2"/>
      <c r="D6171" s="2"/>
      <c r="E6171" s="2"/>
    </row>
    <row r="6172" spans="2:5" x14ac:dyDescent="0.3">
      <c r="B6172" s="2"/>
      <c r="C6172" s="2"/>
      <c r="D6172" s="2"/>
      <c r="E6172" s="2"/>
    </row>
    <row r="6173" spans="2:5" x14ac:dyDescent="0.3">
      <c r="B6173" s="2"/>
      <c r="C6173" s="2"/>
      <c r="D6173" s="2"/>
      <c r="E6173" s="2"/>
    </row>
    <row r="6174" spans="2:5" x14ac:dyDescent="0.3">
      <c r="B6174" s="2"/>
      <c r="C6174" s="2"/>
      <c r="D6174" s="2"/>
      <c r="E6174" s="2"/>
    </row>
    <row r="6175" spans="2:5" x14ac:dyDescent="0.3">
      <c r="B6175" s="2"/>
      <c r="C6175" s="2"/>
      <c r="D6175" s="2"/>
      <c r="E6175" s="2"/>
    </row>
    <row r="6176" spans="2:5" x14ac:dyDescent="0.3">
      <c r="B6176" s="2"/>
      <c r="C6176" s="2"/>
      <c r="D6176" s="2"/>
      <c r="E6176" s="2"/>
    </row>
    <row r="6177" spans="2:5" x14ac:dyDescent="0.3">
      <c r="B6177" s="2"/>
      <c r="C6177" s="2"/>
      <c r="D6177" s="2"/>
      <c r="E6177" s="2"/>
    </row>
    <row r="6178" spans="2:5" x14ac:dyDescent="0.3">
      <c r="B6178" s="2"/>
      <c r="C6178" s="2"/>
      <c r="D6178" s="2"/>
      <c r="E6178" s="2"/>
    </row>
    <row r="6179" spans="2:5" x14ac:dyDescent="0.3">
      <c r="B6179" s="2"/>
      <c r="C6179" s="2"/>
      <c r="D6179" s="2"/>
      <c r="E6179" s="2"/>
    </row>
    <row r="6180" spans="2:5" x14ac:dyDescent="0.3">
      <c r="B6180" s="2"/>
      <c r="C6180" s="2"/>
      <c r="D6180" s="2"/>
      <c r="E6180" s="2"/>
    </row>
    <row r="6181" spans="2:5" x14ac:dyDescent="0.3">
      <c r="B6181" s="2"/>
      <c r="C6181" s="2"/>
      <c r="D6181" s="2"/>
      <c r="E6181" s="2"/>
    </row>
    <row r="6182" spans="2:5" x14ac:dyDescent="0.3">
      <c r="B6182" s="2"/>
      <c r="C6182" s="2"/>
      <c r="D6182" s="2"/>
      <c r="E6182" s="2"/>
    </row>
    <row r="6183" spans="2:5" x14ac:dyDescent="0.3">
      <c r="B6183" s="2"/>
      <c r="C6183" s="2"/>
      <c r="D6183" s="2"/>
      <c r="E6183" s="2"/>
    </row>
    <row r="6184" spans="2:5" x14ac:dyDescent="0.3">
      <c r="B6184" s="2"/>
      <c r="C6184" s="2"/>
      <c r="D6184" s="2"/>
      <c r="E6184" s="2"/>
    </row>
    <row r="6185" spans="2:5" x14ac:dyDescent="0.3">
      <c r="B6185" s="2"/>
      <c r="C6185" s="2"/>
      <c r="D6185" s="2"/>
      <c r="E6185" s="2"/>
    </row>
    <row r="6186" spans="2:5" x14ac:dyDescent="0.3">
      <c r="B6186" s="2"/>
      <c r="C6186" s="2"/>
      <c r="D6186" s="2"/>
      <c r="E6186" s="2"/>
    </row>
    <row r="6187" spans="2:5" x14ac:dyDescent="0.3">
      <c r="B6187" s="2"/>
      <c r="C6187" s="2"/>
      <c r="D6187" s="2"/>
      <c r="E6187" s="2"/>
    </row>
    <row r="6188" spans="2:5" x14ac:dyDescent="0.3">
      <c r="B6188" s="2"/>
      <c r="C6188" s="2"/>
      <c r="D6188" s="2"/>
      <c r="E6188" s="2"/>
    </row>
    <row r="6189" spans="2:5" x14ac:dyDescent="0.3">
      <c r="B6189" s="2"/>
      <c r="C6189" s="2"/>
      <c r="D6189" s="2"/>
      <c r="E6189" s="2"/>
    </row>
    <row r="6190" spans="2:5" x14ac:dyDescent="0.3">
      <c r="B6190" s="2"/>
      <c r="C6190" s="2"/>
      <c r="D6190" s="2"/>
      <c r="E6190" s="2"/>
    </row>
    <row r="6191" spans="2:5" x14ac:dyDescent="0.3">
      <c r="B6191" s="2"/>
      <c r="C6191" s="2"/>
      <c r="D6191" s="2"/>
      <c r="E6191" s="2"/>
    </row>
    <row r="6192" spans="2:5" x14ac:dyDescent="0.3">
      <c r="B6192" s="2"/>
      <c r="C6192" s="2"/>
      <c r="D6192" s="2"/>
      <c r="E6192" s="2"/>
    </row>
    <row r="6193" spans="2:5" x14ac:dyDescent="0.3">
      <c r="B6193" s="2"/>
      <c r="C6193" s="2"/>
      <c r="D6193" s="2"/>
      <c r="E6193" s="2"/>
    </row>
    <row r="6194" spans="2:5" x14ac:dyDescent="0.3">
      <c r="B6194" s="2"/>
      <c r="C6194" s="2"/>
      <c r="D6194" s="2"/>
      <c r="E6194" s="2"/>
    </row>
    <row r="6195" spans="2:5" x14ac:dyDescent="0.3">
      <c r="B6195" s="2"/>
      <c r="C6195" s="2"/>
      <c r="D6195" s="2"/>
      <c r="E6195" s="2"/>
    </row>
    <row r="6196" spans="2:5" x14ac:dyDescent="0.3">
      <c r="B6196" s="2"/>
      <c r="C6196" s="2"/>
      <c r="D6196" s="2"/>
      <c r="E6196" s="2"/>
    </row>
    <row r="6197" spans="2:5" x14ac:dyDescent="0.3">
      <c r="B6197" s="2"/>
      <c r="C6197" s="2"/>
      <c r="D6197" s="2"/>
      <c r="E6197" s="2"/>
    </row>
    <row r="6198" spans="2:5" x14ac:dyDescent="0.3">
      <c r="B6198" s="2"/>
      <c r="C6198" s="2"/>
      <c r="D6198" s="2"/>
      <c r="E6198" s="2"/>
    </row>
    <row r="6199" spans="2:5" x14ac:dyDescent="0.3">
      <c r="B6199" s="2"/>
      <c r="C6199" s="2"/>
      <c r="D6199" s="2"/>
      <c r="E6199" s="2"/>
    </row>
    <row r="6200" spans="2:5" x14ac:dyDescent="0.3">
      <c r="B6200" s="2"/>
      <c r="C6200" s="2"/>
      <c r="D6200" s="2"/>
      <c r="E6200" s="2"/>
    </row>
    <row r="6201" spans="2:5" x14ac:dyDescent="0.3">
      <c r="B6201" s="2"/>
      <c r="C6201" s="2"/>
      <c r="D6201" s="2"/>
      <c r="E6201" s="2"/>
    </row>
    <row r="6202" spans="2:5" x14ac:dyDescent="0.3">
      <c r="B6202" s="2"/>
      <c r="C6202" s="2"/>
      <c r="D6202" s="2"/>
      <c r="E6202" s="2"/>
    </row>
    <row r="6203" spans="2:5" x14ac:dyDescent="0.3">
      <c r="B6203" s="2"/>
      <c r="C6203" s="2"/>
      <c r="D6203" s="2"/>
      <c r="E6203" s="2"/>
    </row>
    <row r="6204" spans="2:5" x14ac:dyDescent="0.3">
      <c r="B6204" s="2"/>
      <c r="C6204" s="2"/>
      <c r="D6204" s="2"/>
      <c r="E6204" s="2"/>
    </row>
    <row r="6205" spans="2:5" x14ac:dyDescent="0.3">
      <c r="B6205" s="2"/>
      <c r="C6205" s="2"/>
      <c r="D6205" s="2"/>
      <c r="E6205" s="2"/>
    </row>
    <row r="6206" spans="2:5" x14ac:dyDescent="0.3">
      <c r="B6206" s="2"/>
      <c r="C6206" s="2"/>
      <c r="D6206" s="2"/>
      <c r="E6206" s="2"/>
    </row>
    <row r="6207" spans="2:5" x14ac:dyDescent="0.3">
      <c r="B6207" s="2"/>
      <c r="C6207" s="2"/>
      <c r="D6207" s="2"/>
      <c r="E6207" s="2"/>
    </row>
    <row r="6208" spans="2:5" x14ac:dyDescent="0.3">
      <c r="B6208" s="2"/>
      <c r="C6208" s="2"/>
      <c r="D6208" s="2"/>
      <c r="E6208" s="2"/>
    </row>
    <row r="6209" spans="2:5" x14ac:dyDescent="0.3">
      <c r="B6209" s="2"/>
      <c r="C6209" s="2"/>
      <c r="D6209" s="2"/>
      <c r="E6209" s="2"/>
    </row>
    <row r="6210" spans="2:5" x14ac:dyDescent="0.3">
      <c r="B6210" s="2"/>
      <c r="C6210" s="2"/>
      <c r="D6210" s="2"/>
      <c r="E6210" s="2"/>
    </row>
    <row r="6211" spans="2:5" x14ac:dyDescent="0.3">
      <c r="B6211" s="2"/>
      <c r="C6211" s="2"/>
      <c r="D6211" s="2"/>
      <c r="E6211" s="2"/>
    </row>
    <row r="6212" spans="2:5" x14ac:dyDescent="0.3">
      <c r="B6212" s="2"/>
      <c r="C6212" s="2"/>
      <c r="D6212" s="2"/>
      <c r="E6212" s="2"/>
    </row>
    <row r="6213" spans="2:5" x14ac:dyDescent="0.3">
      <c r="B6213" s="2"/>
      <c r="C6213" s="2"/>
      <c r="D6213" s="2"/>
      <c r="E6213" s="2"/>
    </row>
    <row r="6214" spans="2:5" x14ac:dyDescent="0.3">
      <c r="B6214" s="2"/>
      <c r="C6214" s="2"/>
      <c r="D6214" s="2"/>
      <c r="E6214" s="2"/>
    </row>
    <row r="6215" spans="2:5" x14ac:dyDescent="0.3">
      <c r="B6215" s="2"/>
      <c r="C6215" s="2"/>
      <c r="D6215" s="2"/>
      <c r="E6215" s="2"/>
    </row>
    <row r="6216" spans="2:5" x14ac:dyDescent="0.3">
      <c r="B6216" s="2"/>
      <c r="C6216" s="2"/>
      <c r="D6216" s="2"/>
      <c r="E6216" s="2"/>
    </row>
    <row r="6217" spans="2:5" x14ac:dyDescent="0.3">
      <c r="B6217" s="2"/>
      <c r="C6217" s="2"/>
      <c r="D6217" s="2"/>
      <c r="E6217" s="2"/>
    </row>
    <row r="6218" spans="2:5" x14ac:dyDescent="0.3">
      <c r="B6218" s="2"/>
      <c r="C6218" s="2"/>
      <c r="D6218" s="2"/>
      <c r="E6218" s="2"/>
    </row>
    <row r="6219" spans="2:5" x14ac:dyDescent="0.3">
      <c r="B6219" s="2"/>
      <c r="C6219" s="2"/>
      <c r="D6219" s="2"/>
      <c r="E6219" s="2"/>
    </row>
    <row r="6220" spans="2:5" x14ac:dyDescent="0.3">
      <c r="B6220" s="2"/>
      <c r="C6220" s="2"/>
      <c r="D6220" s="2"/>
      <c r="E6220" s="2"/>
    </row>
    <row r="6221" spans="2:5" x14ac:dyDescent="0.3">
      <c r="B6221" s="2"/>
      <c r="C6221" s="2"/>
      <c r="D6221" s="2"/>
      <c r="E6221" s="2"/>
    </row>
    <row r="6222" spans="2:5" x14ac:dyDescent="0.3">
      <c r="B6222" s="2"/>
      <c r="C6222" s="2"/>
      <c r="D6222" s="2"/>
      <c r="E6222" s="2"/>
    </row>
    <row r="6223" spans="2:5" x14ac:dyDescent="0.3">
      <c r="B6223" s="2"/>
      <c r="C6223" s="2"/>
      <c r="D6223" s="2"/>
      <c r="E6223" s="2"/>
    </row>
    <row r="6224" spans="2:5" x14ac:dyDescent="0.3">
      <c r="B6224" s="2"/>
      <c r="C6224" s="2"/>
      <c r="D6224" s="2"/>
      <c r="E6224" s="2"/>
    </row>
    <row r="6225" spans="2:5" x14ac:dyDescent="0.3">
      <c r="B6225" s="2"/>
      <c r="C6225" s="2"/>
      <c r="D6225" s="2"/>
      <c r="E6225" s="2"/>
    </row>
    <row r="6226" spans="2:5" x14ac:dyDescent="0.3">
      <c r="B6226" s="2"/>
      <c r="C6226" s="2"/>
      <c r="D6226" s="2"/>
      <c r="E6226" s="2"/>
    </row>
    <row r="6227" spans="2:5" x14ac:dyDescent="0.3">
      <c r="B6227" s="2"/>
      <c r="C6227" s="2"/>
      <c r="D6227" s="2"/>
      <c r="E6227" s="2"/>
    </row>
    <row r="6228" spans="2:5" x14ac:dyDescent="0.3">
      <c r="B6228" s="2"/>
      <c r="C6228" s="2"/>
      <c r="D6228" s="2"/>
      <c r="E6228" s="2"/>
    </row>
    <row r="6229" spans="2:5" x14ac:dyDescent="0.3">
      <c r="B6229" s="2"/>
      <c r="C6229" s="2"/>
      <c r="D6229" s="2"/>
      <c r="E6229" s="2"/>
    </row>
    <row r="6230" spans="2:5" x14ac:dyDescent="0.3">
      <c r="B6230" s="2"/>
      <c r="C6230" s="2"/>
      <c r="D6230" s="2"/>
      <c r="E6230" s="2"/>
    </row>
    <row r="6231" spans="2:5" x14ac:dyDescent="0.3">
      <c r="B6231" s="2"/>
      <c r="C6231" s="2"/>
      <c r="D6231" s="2"/>
      <c r="E6231" s="2"/>
    </row>
    <row r="6232" spans="2:5" x14ac:dyDescent="0.3">
      <c r="B6232" s="2"/>
      <c r="C6232" s="2"/>
      <c r="D6232" s="2"/>
      <c r="E6232" s="2"/>
    </row>
    <row r="6233" spans="2:5" x14ac:dyDescent="0.3">
      <c r="B6233" s="2"/>
      <c r="C6233" s="2"/>
      <c r="D6233" s="2"/>
      <c r="E6233" s="2"/>
    </row>
    <row r="6234" spans="2:5" x14ac:dyDescent="0.3">
      <c r="B6234" s="2"/>
      <c r="C6234" s="2"/>
      <c r="D6234" s="2"/>
      <c r="E6234" s="2"/>
    </row>
    <row r="6235" spans="2:5" x14ac:dyDescent="0.3">
      <c r="B6235" s="2"/>
      <c r="C6235" s="2"/>
      <c r="D6235" s="2"/>
      <c r="E6235" s="2"/>
    </row>
    <row r="6236" spans="2:5" x14ac:dyDescent="0.3">
      <c r="B6236" s="2"/>
      <c r="C6236" s="2"/>
      <c r="D6236" s="2"/>
      <c r="E6236" s="2"/>
    </row>
    <row r="6237" spans="2:5" x14ac:dyDescent="0.3">
      <c r="B6237" s="2"/>
      <c r="C6237" s="2"/>
      <c r="D6237" s="2"/>
      <c r="E6237" s="2"/>
    </row>
    <row r="6238" spans="2:5" x14ac:dyDescent="0.3">
      <c r="B6238" s="2"/>
      <c r="C6238" s="2"/>
      <c r="D6238" s="2"/>
      <c r="E6238" s="2"/>
    </row>
    <row r="6239" spans="2:5" x14ac:dyDescent="0.3">
      <c r="B6239" s="2"/>
      <c r="C6239" s="2"/>
      <c r="D6239" s="2"/>
      <c r="E6239" s="2"/>
    </row>
    <row r="6240" spans="2:5" x14ac:dyDescent="0.3">
      <c r="B6240" s="2"/>
      <c r="C6240" s="2"/>
      <c r="D6240" s="2"/>
      <c r="E6240" s="2"/>
    </row>
    <row r="6241" spans="2:5" x14ac:dyDescent="0.3">
      <c r="B6241" s="2"/>
      <c r="C6241" s="2"/>
      <c r="D6241" s="2"/>
      <c r="E6241" s="2"/>
    </row>
    <row r="6242" spans="2:5" x14ac:dyDescent="0.3">
      <c r="B6242" s="2"/>
      <c r="C6242" s="2"/>
      <c r="D6242" s="2"/>
      <c r="E6242" s="2"/>
    </row>
    <row r="6243" spans="2:5" x14ac:dyDescent="0.3">
      <c r="B6243" s="2"/>
      <c r="C6243" s="2"/>
      <c r="D6243" s="2"/>
      <c r="E6243" s="2"/>
    </row>
    <row r="6244" spans="2:5" x14ac:dyDescent="0.3">
      <c r="B6244" s="2"/>
      <c r="C6244" s="2"/>
      <c r="D6244" s="2"/>
      <c r="E6244" s="2"/>
    </row>
    <row r="6245" spans="2:5" x14ac:dyDescent="0.3">
      <c r="B6245" s="2"/>
      <c r="C6245" s="2"/>
      <c r="D6245" s="2"/>
      <c r="E6245" s="2"/>
    </row>
    <row r="6246" spans="2:5" x14ac:dyDescent="0.3">
      <c r="B6246" s="2"/>
      <c r="C6246" s="2"/>
      <c r="D6246" s="2"/>
      <c r="E6246" s="2"/>
    </row>
    <row r="6247" spans="2:5" x14ac:dyDescent="0.3">
      <c r="B6247" s="2"/>
      <c r="C6247" s="2"/>
      <c r="D6247" s="2"/>
      <c r="E6247" s="2"/>
    </row>
    <row r="6248" spans="2:5" x14ac:dyDescent="0.3">
      <c r="B6248" s="2"/>
      <c r="C6248" s="2"/>
      <c r="D6248" s="2"/>
      <c r="E6248" s="2"/>
    </row>
    <row r="6249" spans="2:5" x14ac:dyDescent="0.3">
      <c r="B6249" s="2"/>
      <c r="C6249" s="2"/>
      <c r="D6249" s="2"/>
      <c r="E6249" s="2"/>
    </row>
    <row r="6250" spans="2:5" x14ac:dyDescent="0.3">
      <c r="B6250" s="2"/>
      <c r="C6250" s="2"/>
      <c r="D6250" s="2"/>
      <c r="E6250" s="2"/>
    </row>
    <row r="6251" spans="2:5" x14ac:dyDescent="0.3">
      <c r="B6251" s="2"/>
      <c r="C6251" s="2"/>
      <c r="D6251" s="2"/>
      <c r="E6251" s="2"/>
    </row>
    <row r="6252" spans="2:5" x14ac:dyDescent="0.3">
      <c r="B6252" s="2"/>
      <c r="C6252" s="2"/>
      <c r="D6252" s="2"/>
      <c r="E6252" s="2"/>
    </row>
    <row r="6253" spans="2:5" x14ac:dyDescent="0.3">
      <c r="B6253" s="2"/>
      <c r="C6253" s="2"/>
      <c r="D6253" s="2"/>
      <c r="E6253" s="2"/>
    </row>
    <row r="6254" spans="2:5" x14ac:dyDescent="0.3">
      <c r="B6254" s="2"/>
      <c r="C6254" s="2"/>
      <c r="D6254" s="2"/>
      <c r="E6254" s="2"/>
    </row>
    <row r="6255" spans="2:5" x14ac:dyDescent="0.3">
      <c r="B6255" s="2"/>
      <c r="C6255" s="2"/>
      <c r="D6255" s="2"/>
      <c r="E6255" s="2"/>
    </row>
    <row r="6256" spans="2:5" x14ac:dyDescent="0.3">
      <c r="B6256" s="2"/>
      <c r="C6256" s="2"/>
      <c r="D6256" s="2"/>
      <c r="E6256" s="2"/>
    </row>
    <row r="6257" spans="2:5" x14ac:dyDescent="0.3">
      <c r="B6257" s="2"/>
      <c r="C6257" s="2"/>
      <c r="D6257" s="2"/>
      <c r="E6257" s="2"/>
    </row>
    <row r="6258" spans="2:5" x14ac:dyDescent="0.3">
      <c r="B6258" s="2"/>
      <c r="C6258" s="2"/>
      <c r="D6258" s="2"/>
      <c r="E6258" s="2"/>
    </row>
    <row r="6259" spans="2:5" x14ac:dyDescent="0.3">
      <c r="B6259" s="2"/>
      <c r="C6259" s="2"/>
      <c r="D6259" s="2"/>
      <c r="E6259" s="2"/>
    </row>
    <row r="6260" spans="2:5" x14ac:dyDescent="0.3">
      <c r="B6260" s="2"/>
      <c r="C6260" s="2"/>
      <c r="D6260" s="2"/>
      <c r="E6260" s="2"/>
    </row>
    <row r="6261" spans="2:5" x14ac:dyDescent="0.3">
      <c r="B6261" s="2"/>
      <c r="C6261" s="2"/>
      <c r="D6261" s="2"/>
      <c r="E6261" s="2"/>
    </row>
    <row r="6262" spans="2:5" x14ac:dyDescent="0.3">
      <c r="B6262" s="2"/>
      <c r="C6262" s="2"/>
      <c r="D6262" s="2"/>
      <c r="E6262" s="2"/>
    </row>
    <row r="6263" spans="2:5" x14ac:dyDescent="0.3">
      <c r="B6263" s="2"/>
      <c r="C6263" s="2"/>
      <c r="D6263" s="2"/>
      <c r="E6263" s="2"/>
    </row>
    <row r="6264" spans="2:5" x14ac:dyDescent="0.3">
      <c r="B6264" s="2"/>
      <c r="C6264" s="2"/>
      <c r="D6264" s="2"/>
      <c r="E6264" s="2"/>
    </row>
    <row r="6265" spans="2:5" x14ac:dyDescent="0.3">
      <c r="B6265" s="2"/>
      <c r="C6265" s="2"/>
      <c r="D6265" s="2"/>
      <c r="E6265" s="2"/>
    </row>
    <row r="6266" spans="2:5" x14ac:dyDescent="0.3">
      <c r="B6266" s="2"/>
      <c r="C6266" s="2"/>
      <c r="D6266" s="2"/>
      <c r="E6266" s="2"/>
    </row>
    <row r="6267" spans="2:5" x14ac:dyDescent="0.3">
      <c r="B6267" s="2"/>
      <c r="C6267" s="2"/>
      <c r="D6267" s="2"/>
      <c r="E6267" s="2"/>
    </row>
    <row r="6268" spans="2:5" x14ac:dyDescent="0.3">
      <c r="B6268" s="2"/>
      <c r="C6268" s="2"/>
      <c r="D6268" s="2"/>
      <c r="E6268" s="2"/>
    </row>
    <row r="6269" spans="2:5" x14ac:dyDescent="0.3">
      <c r="B6269" s="2"/>
      <c r="C6269" s="2"/>
      <c r="D6269" s="2"/>
      <c r="E6269" s="2"/>
    </row>
    <row r="6270" spans="2:5" x14ac:dyDescent="0.3">
      <c r="B6270" s="2"/>
      <c r="C6270" s="2"/>
      <c r="D6270" s="2"/>
      <c r="E6270" s="2"/>
    </row>
    <row r="6271" spans="2:5" x14ac:dyDescent="0.3">
      <c r="B6271" s="2"/>
      <c r="C6271" s="2"/>
      <c r="D6271" s="2"/>
      <c r="E6271" s="2"/>
    </row>
    <row r="6272" spans="2:5" x14ac:dyDescent="0.3">
      <c r="B6272" s="2"/>
      <c r="C6272" s="2"/>
      <c r="D6272" s="2"/>
      <c r="E6272" s="2"/>
    </row>
    <row r="6273" spans="2:5" x14ac:dyDescent="0.3">
      <c r="B6273" s="2"/>
      <c r="C6273" s="2"/>
      <c r="D6273" s="2"/>
      <c r="E6273" s="2"/>
    </row>
    <row r="6274" spans="2:5" x14ac:dyDescent="0.3">
      <c r="B6274" s="2"/>
      <c r="C6274" s="2"/>
      <c r="D6274" s="2"/>
      <c r="E6274" s="2"/>
    </row>
    <row r="6275" spans="2:5" x14ac:dyDescent="0.3">
      <c r="B6275" s="2"/>
      <c r="C6275" s="2"/>
      <c r="D6275" s="2"/>
      <c r="E6275" s="2"/>
    </row>
    <row r="6276" spans="2:5" x14ac:dyDescent="0.3">
      <c r="B6276" s="2"/>
      <c r="C6276" s="2"/>
      <c r="D6276" s="2"/>
      <c r="E6276" s="2"/>
    </row>
    <row r="6277" spans="2:5" x14ac:dyDescent="0.3">
      <c r="B6277" s="2"/>
      <c r="C6277" s="2"/>
      <c r="D6277" s="2"/>
      <c r="E6277" s="2"/>
    </row>
    <row r="6278" spans="2:5" x14ac:dyDescent="0.3">
      <c r="B6278" s="2"/>
      <c r="C6278" s="2"/>
      <c r="D6278" s="2"/>
      <c r="E6278" s="2"/>
    </row>
    <row r="6279" spans="2:5" x14ac:dyDescent="0.3">
      <c r="B6279" s="2"/>
      <c r="C6279" s="2"/>
      <c r="D6279" s="2"/>
      <c r="E6279" s="2"/>
    </row>
    <row r="6280" spans="2:5" x14ac:dyDescent="0.3">
      <c r="B6280" s="2"/>
      <c r="C6280" s="2"/>
      <c r="D6280" s="2"/>
      <c r="E6280" s="2"/>
    </row>
    <row r="6281" spans="2:5" x14ac:dyDescent="0.3">
      <c r="B6281" s="2"/>
      <c r="C6281" s="2"/>
      <c r="D6281" s="2"/>
      <c r="E6281" s="2"/>
    </row>
    <row r="6282" spans="2:5" x14ac:dyDescent="0.3">
      <c r="B6282" s="2"/>
      <c r="C6282" s="2"/>
      <c r="D6282" s="2"/>
      <c r="E6282" s="2"/>
    </row>
    <row r="6283" spans="2:5" x14ac:dyDescent="0.3">
      <c r="B6283" s="2"/>
      <c r="C6283" s="2"/>
      <c r="D6283" s="2"/>
      <c r="E6283" s="2"/>
    </row>
    <row r="6284" spans="2:5" x14ac:dyDescent="0.3">
      <c r="B6284" s="2"/>
      <c r="C6284" s="2"/>
      <c r="D6284" s="2"/>
      <c r="E6284" s="2"/>
    </row>
    <row r="6285" spans="2:5" x14ac:dyDescent="0.3">
      <c r="B6285" s="2"/>
      <c r="C6285" s="2"/>
      <c r="D6285" s="2"/>
      <c r="E6285" s="2"/>
    </row>
    <row r="6286" spans="2:5" x14ac:dyDescent="0.3">
      <c r="B6286" s="2"/>
      <c r="C6286" s="2"/>
      <c r="D6286" s="2"/>
      <c r="E6286" s="2"/>
    </row>
    <row r="6287" spans="2:5" x14ac:dyDescent="0.3">
      <c r="B6287" s="2"/>
      <c r="C6287" s="2"/>
      <c r="D6287" s="2"/>
      <c r="E6287" s="2"/>
    </row>
    <row r="6288" spans="2:5" x14ac:dyDescent="0.3">
      <c r="B6288" s="2"/>
      <c r="C6288" s="2"/>
      <c r="D6288" s="2"/>
      <c r="E6288" s="2"/>
    </row>
    <row r="6289" spans="2:5" x14ac:dyDescent="0.3">
      <c r="B6289" s="2"/>
      <c r="C6289" s="2"/>
      <c r="D6289" s="2"/>
      <c r="E6289" s="2"/>
    </row>
    <row r="6290" spans="2:5" x14ac:dyDescent="0.3">
      <c r="B6290" s="2"/>
      <c r="C6290" s="2"/>
      <c r="D6290" s="2"/>
      <c r="E6290" s="2"/>
    </row>
    <row r="6291" spans="2:5" x14ac:dyDescent="0.3">
      <c r="B6291" s="2"/>
      <c r="C6291" s="2"/>
      <c r="D6291" s="2"/>
      <c r="E6291" s="2"/>
    </row>
    <row r="6292" spans="2:5" x14ac:dyDescent="0.3">
      <c r="B6292" s="2"/>
      <c r="C6292" s="2"/>
      <c r="D6292" s="2"/>
      <c r="E6292" s="2"/>
    </row>
    <row r="6293" spans="2:5" x14ac:dyDescent="0.3">
      <c r="B6293" s="2"/>
      <c r="C6293" s="2"/>
      <c r="D6293" s="2"/>
      <c r="E6293" s="2"/>
    </row>
    <row r="6294" spans="2:5" x14ac:dyDescent="0.3">
      <c r="B6294" s="2"/>
      <c r="C6294" s="2"/>
      <c r="D6294" s="2"/>
      <c r="E6294" s="2"/>
    </row>
    <row r="6295" spans="2:5" x14ac:dyDescent="0.3">
      <c r="B6295" s="2"/>
      <c r="C6295" s="2"/>
      <c r="D6295" s="2"/>
      <c r="E6295" s="2"/>
    </row>
    <row r="6296" spans="2:5" x14ac:dyDescent="0.3">
      <c r="B6296" s="2"/>
      <c r="C6296" s="2"/>
      <c r="D6296" s="2"/>
      <c r="E6296" s="2"/>
    </row>
    <row r="6297" spans="2:5" x14ac:dyDescent="0.3">
      <c r="B6297" s="2"/>
      <c r="C6297" s="2"/>
      <c r="D6297" s="2"/>
      <c r="E6297" s="2"/>
    </row>
    <row r="6298" spans="2:5" x14ac:dyDescent="0.3">
      <c r="B6298" s="2"/>
      <c r="C6298" s="2"/>
      <c r="D6298" s="2"/>
      <c r="E6298" s="2"/>
    </row>
    <row r="6299" spans="2:5" x14ac:dyDescent="0.3">
      <c r="B6299" s="2"/>
      <c r="C6299" s="2"/>
      <c r="D6299" s="2"/>
      <c r="E6299" s="2"/>
    </row>
    <row r="6300" spans="2:5" x14ac:dyDescent="0.3">
      <c r="B6300" s="2"/>
      <c r="C6300" s="2"/>
      <c r="D6300" s="2"/>
      <c r="E6300" s="2"/>
    </row>
    <row r="6301" spans="2:5" x14ac:dyDescent="0.3">
      <c r="B6301" s="2"/>
      <c r="C6301" s="2"/>
      <c r="D6301" s="2"/>
      <c r="E6301" s="2"/>
    </row>
    <row r="6302" spans="2:5" x14ac:dyDescent="0.3">
      <c r="B6302" s="2"/>
      <c r="C6302" s="2"/>
      <c r="D6302" s="2"/>
      <c r="E6302" s="2"/>
    </row>
    <row r="6303" spans="2:5" x14ac:dyDescent="0.3">
      <c r="B6303" s="2"/>
      <c r="C6303" s="2"/>
      <c r="D6303" s="2"/>
      <c r="E6303" s="2"/>
    </row>
    <row r="6304" spans="2:5" x14ac:dyDescent="0.3">
      <c r="B6304" s="2"/>
      <c r="C6304" s="2"/>
      <c r="D6304" s="2"/>
      <c r="E6304" s="2"/>
    </row>
    <row r="6305" spans="2:5" x14ac:dyDescent="0.3">
      <c r="B6305" s="2"/>
      <c r="C6305" s="2"/>
      <c r="D6305" s="2"/>
      <c r="E6305" s="2"/>
    </row>
    <row r="6306" spans="2:5" x14ac:dyDescent="0.3">
      <c r="B6306" s="2"/>
      <c r="C6306" s="2"/>
      <c r="D6306" s="2"/>
      <c r="E6306" s="2"/>
    </row>
    <row r="6307" spans="2:5" x14ac:dyDescent="0.3">
      <c r="B6307" s="2"/>
      <c r="C6307" s="2"/>
      <c r="D6307" s="2"/>
      <c r="E6307" s="2"/>
    </row>
    <row r="6308" spans="2:5" x14ac:dyDescent="0.3">
      <c r="B6308" s="2"/>
      <c r="C6308" s="2"/>
      <c r="D6308" s="2"/>
      <c r="E6308" s="2"/>
    </row>
    <row r="6309" spans="2:5" x14ac:dyDescent="0.3">
      <c r="B6309" s="2"/>
      <c r="C6309" s="2"/>
      <c r="D6309" s="2"/>
      <c r="E6309" s="2"/>
    </row>
    <row r="6310" spans="2:5" x14ac:dyDescent="0.3">
      <c r="B6310" s="2"/>
      <c r="C6310" s="2"/>
      <c r="D6310" s="2"/>
      <c r="E6310" s="2"/>
    </row>
    <row r="6311" spans="2:5" x14ac:dyDescent="0.3">
      <c r="B6311" s="2"/>
      <c r="C6311" s="2"/>
      <c r="D6311" s="2"/>
      <c r="E6311" s="2"/>
    </row>
    <row r="6312" spans="2:5" x14ac:dyDescent="0.3">
      <c r="B6312" s="2"/>
      <c r="C6312" s="2"/>
      <c r="D6312" s="2"/>
      <c r="E6312" s="2"/>
    </row>
    <row r="6313" spans="2:5" x14ac:dyDescent="0.3">
      <c r="B6313" s="2"/>
      <c r="C6313" s="2"/>
      <c r="D6313" s="2"/>
      <c r="E6313" s="2"/>
    </row>
    <row r="6314" spans="2:5" x14ac:dyDescent="0.3">
      <c r="B6314" s="2"/>
      <c r="C6314" s="2"/>
      <c r="D6314" s="2"/>
      <c r="E6314" s="2"/>
    </row>
    <row r="6315" spans="2:5" x14ac:dyDescent="0.3">
      <c r="B6315" s="2"/>
      <c r="C6315" s="2"/>
      <c r="D6315" s="2"/>
      <c r="E6315" s="2"/>
    </row>
    <row r="6316" spans="2:5" x14ac:dyDescent="0.3">
      <c r="B6316" s="2"/>
      <c r="C6316" s="2"/>
      <c r="D6316" s="2"/>
      <c r="E6316" s="2"/>
    </row>
    <row r="6317" spans="2:5" x14ac:dyDescent="0.3">
      <c r="B6317" s="2"/>
      <c r="C6317" s="2"/>
      <c r="D6317" s="2"/>
      <c r="E6317" s="2"/>
    </row>
    <row r="6318" spans="2:5" x14ac:dyDescent="0.3">
      <c r="B6318" s="2"/>
      <c r="C6318" s="2"/>
      <c r="D6318" s="2"/>
      <c r="E6318" s="2"/>
    </row>
    <row r="6319" spans="2:5" x14ac:dyDescent="0.3">
      <c r="B6319" s="2"/>
      <c r="C6319" s="2"/>
      <c r="D6319" s="2"/>
      <c r="E6319" s="2"/>
    </row>
    <row r="6320" spans="2:5" x14ac:dyDescent="0.3">
      <c r="B6320" s="2"/>
      <c r="C6320" s="2"/>
      <c r="D6320" s="2"/>
      <c r="E6320" s="2"/>
    </row>
    <row r="6321" spans="2:5" x14ac:dyDescent="0.3">
      <c r="B6321" s="2"/>
      <c r="C6321" s="2"/>
      <c r="D6321" s="2"/>
      <c r="E6321" s="2"/>
    </row>
    <row r="6322" spans="2:5" x14ac:dyDescent="0.3">
      <c r="B6322" s="2"/>
      <c r="C6322" s="2"/>
      <c r="D6322" s="2"/>
      <c r="E6322" s="2"/>
    </row>
    <row r="6323" spans="2:5" x14ac:dyDescent="0.3">
      <c r="B6323" s="2"/>
      <c r="C6323" s="2"/>
      <c r="D6323" s="2"/>
      <c r="E6323" s="2"/>
    </row>
    <row r="6324" spans="2:5" x14ac:dyDescent="0.3">
      <c r="B6324" s="2"/>
      <c r="C6324" s="2"/>
      <c r="D6324" s="2"/>
      <c r="E6324" s="2"/>
    </row>
    <row r="6325" spans="2:5" x14ac:dyDescent="0.3">
      <c r="B6325" s="2"/>
      <c r="C6325" s="2"/>
      <c r="D6325" s="2"/>
      <c r="E6325" s="2"/>
    </row>
    <row r="6326" spans="2:5" x14ac:dyDescent="0.3">
      <c r="B6326" s="2"/>
      <c r="C6326" s="2"/>
      <c r="D6326" s="2"/>
      <c r="E6326" s="2"/>
    </row>
    <row r="6327" spans="2:5" x14ac:dyDescent="0.3">
      <c r="B6327" s="2"/>
      <c r="C6327" s="2"/>
      <c r="D6327" s="2"/>
      <c r="E6327" s="2"/>
    </row>
    <row r="6328" spans="2:5" x14ac:dyDescent="0.3">
      <c r="B6328" s="2"/>
      <c r="C6328" s="2"/>
      <c r="D6328" s="2"/>
      <c r="E6328" s="2"/>
    </row>
    <row r="6329" spans="2:5" x14ac:dyDescent="0.3">
      <c r="B6329" s="2"/>
      <c r="C6329" s="2"/>
      <c r="D6329" s="2"/>
      <c r="E6329" s="2"/>
    </row>
    <row r="6330" spans="2:5" x14ac:dyDescent="0.3">
      <c r="B6330" s="2"/>
      <c r="C6330" s="2"/>
      <c r="D6330" s="2"/>
      <c r="E6330" s="2"/>
    </row>
    <row r="6331" spans="2:5" x14ac:dyDescent="0.3">
      <c r="B6331" s="2"/>
      <c r="C6331" s="2"/>
      <c r="D6331" s="2"/>
      <c r="E6331" s="2"/>
    </row>
    <row r="6332" spans="2:5" x14ac:dyDescent="0.3">
      <c r="B6332" s="2"/>
      <c r="C6332" s="2"/>
      <c r="D6332" s="2"/>
      <c r="E6332" s="2"/>
    </row>
    <row r="6333" spans="2:5" x14ac:dyDescent="0.3">
      <c r="B6333" s="2"/>
      <c r="C6333" s="2"/>
      <c r="D6333" s="2"/>
      <c r="E6333" s="2"/>
    </row>
    <row r="6334" spans="2:5" x14ac:dyDescent="0.3">
      <c r="B6334" s="2"/>
      <c r="C6334" s="2"/>
      <c r="D6334" s="2"/>
      <c r="E6334" s="2"/>
    </row>
    <row r="6335" spans="2:5" x14ac:dyDescent="0.3">
      <c r="B6335" s="2"/>
      <c r="C6335" s="2"/>
      <c r="D6335" s="2"/>
      <c r="E6335" s="2"/>
    </row>
    <row r="6336" spans="2:5" x14ac:dyDescent="0.3">
      <c r="B6336" s="2"/>
      <c r="C6336" s="2"/>
      <c r="D6336" s="2"/>
      <c r="E6336" s="2"/>
    </row>
    <row r="6337" spans="2:5" x14ac:dyDescent="0.3">
      <c r="B6337" s="2"/>
      <c r="C6337" s="2"/>
      <c r="D6337" s="2"/>
      <c r="E6337" s="2"/>
    </row>
    <row r="6338" spans="2:5" x14ac:dyDescent="0.3">
      <c r="B6338" s="2"/>
      <c r="C6338" s="2"/>
      <c r="D6338" s="2"/>
      <c r="E6338" s="2"/>
    </row>
    <row r="6339" spans="2:5" x14ac:dyDescent="0.3">
      <c r="B6339" s="2"/>
      <c r="C6339" s="2"/>
      <c r="D6339" s="2"/>
      <c r="E6339" s="2"/>
    </row>
    <row r="6340" spans="2:5" x14ac:dyDescent="0.3">
      <c r="B6340" s="2"/>
      <c r="C6340" s="2"/>
      <c r="D6340" s="2"/>
      <c r="E6340" s="2"/>
    </row>
    <row r="6341" spans="2:5" x14ac:dyDescent="0.3">
      <c r="B6341" s="2"/>
      <c r="C6341" s="2"/>
      <c r="D6341" s="2"/>
      <c r="E6341" s="2"/>
    </row>
    <row r="6342" spans="2:5" x14ac:dyDescent="0.3">
      <c r="B6342" s="2"/>
      <c r="C6342" s="2"/>
      <c r="D6342" s="2"/>
      <c r="E6342" s="2"/>
    </row>
    <row r="6343" spans="2:5" x14ac:dyDescent="0.3">
      <c r="B6343" s="2"/>
      <c r="C6343" s="2"/>
      <c r="D6343" s="2"/>
      <c r="E6343" s="2"/>
    </row>
    <row r="6344" spans="2:5" x14ac:dyDescent="0.3">
      <c r="B6344" s="2"/>
      <c r="C6344" s="2"/>
      <c r="D6344" s="2"/>
      <c r="E6344" s="2"/>
    </row>
    <row r="6345" spans="2:5" x14ac:dyDescent="0.3">
      <c r="B6345" s="2"/>
      <c r="C6345" s="2"/>
      <c r="D6345" s="2"/>
      <c r="E6345" s="2"/>
    </row>
    <row r="6346" spans="2:5" x14ac:dyDescent="0.3">
      <c r="B6346" s="2"/>
      <c r="C6346" s="2"/>
      <c r="D6346" s="2"/>
      <c r="E6346" s="2"/>
    </row>
    <row r="6347" spans="2:5" x14ac:dyDescent="0.3">
      <c r="B6347" s="2"/>
      <c r="C6347" s="2"/>
      <c r="D6347" s="2"/>
      <c r="E6347" s="2"/>
    </row>
    <row r="6348" spans="2:5" x14ac:dyDescent="0.3">
      <c r="B6348" s="2"/>
      <c r="C6348" s="2"/>
      <c r="D6348" s="2"/>
      <c r="E6348" s="2"/>
    </row>
    <row r="6349" spans="2:5" x14ac:dyDescent="0.3">
      <c r="B6349" s="2"/>
      <c r="C6349" s="2"/>
      <c r="D6349" s="2"/>
      <c r="E6349" s="2"/>
    </row>
    <row r="6350" spans="2:5" x14ac:dyDescent="0.3">
      <c r="B6350" s="2"/>
      <c r="C6350" s="2"/>
      <c r="D6350" s="2"/>
      <c r="E6350" s="2"/>
    </row>
    <row r="6351" spans="2:5" x14ac:dyDescent="0.3">
      <c r="B6351" s="2"/>
      <c r="C6351" s="2"/>
      <c r="D6351" s="2"/>
      <c r="E6351" s="2"/>
    </row>
    <row r="6352" spans="2:5" x14ac:dyDescent="0.3">
      <c r="B6352" s="2"/>
      <c r="C6352" s="2"/>
      <c r="D6352" s="2"/>
      <c r="E6352" s="2"/>
    </row>
    <row r="6353" spans="2:5" x14ac:dyDescent="0.3">
      <c r="B6353" s="2"/>
      <c r="C6353" s="2"/>
      <c r="D6353" s="2"/>
      <c r="E6353" s="2"/>
    </row>
    <row r="6354" spans="2:5" x14ac:dyDescent="0.3">
      <c r="B6354" s="2"/>
      <c r="C6354" s="2"/>
      <c r="D6354" s="2"/>
      <c r="E6354" s="2"/>
    </row>
    <row r="6355" spans="2:5" x14ac:dyDescent="0.3">
      <c r="B6355" s="2"/>
      <c r="C6355" s="2"/>
      <c r="D6355" s="2"/>
      <c r="E6355" s="2"/>
    </row>
    <row r="6356" spans="2:5" x14ac:dyDescent="0.3">
      <c r="B6356" s="2"/>
      <c r="C6356" s="2"/>
      <c r="D6356" s="2"/>
      <c r="E6356" s="2"/>
    </row>
    <row r="6357" spans="2:5" x14ac:dyDescent="0.3">
      <c r="B6357" s="2"/>
      <c r="C6357" s="2"/>
      <c r="D6357" s="2"/>
      <c r="E6357" s="2"/>
    </row>
    <row r="6358" spans="2:5" x14ac:dyDescent="0.3">
      <c r="B6358" s="2"/>
      <c r="C6358" s="2"/>
      <c r="D6358" s="2"/>
      <c r="E6358" s="2"/>
    </row>
    <row r="6359" spans="2:5" x14ac:dyDescent="0.3">
      <c r="B6359" s="2"/>
      <c r="C6359" s="2"/>
      <c r="D6359" s="2"/>
      <c r="E6359" s="2"/>
    </row>
    <row r="6360" spans="2:5" x14ac:dyDescent="0.3">
      <c r="B6360" s="2"/>
      <c r="C6360" s="2"/>
      <c r="D6360" s="2"/>
      <c r="E6360" s="2"/>
    </row>
    <row r="6361" spans="2:5" x14ac:dyDescent="0.3">
      <c r="B6361" s="2"/>
      <c r="C6361" s="2"/>
      <c r="D6361" s="2"/>
      <c r="E6361" s="2"/>
    </row>
    <row r="6362" spans="2:5" x14ac:dyDescent="0.3">
      <c r="B6362" s="2"/>
      <c r="C6362" s="2"/>
      <c r="D6362" s="2"/>
      <c r="E6362" s="2"/>
    </row>
    <row r="6363" spans="2:5" x14ac:dyDescent="0.3">
      <c r="B6363" s="2"/>
      <c r="C6363" s="2"/>
      <c r="D6363" s="2"/>
      <c r="E6363" s="2"/>
    </row>
    <row r="6364" spans="2:5" x14ac:dyDescent="0.3">
      <c r="B6364" s="2"/>
      <c r="C6364" s="2"/>
      <c r="D6364" s="2"/>
      <c r="E6364" s="2"/>
    </row>
    <row r="6365" spans="2:5" x14ac:dyDescent="0.3">
      <c r="B6365" s="2"/>
      <c r="C6365" s="2"/>
      <c r="D6365" s="2"/>
      <c r="E6365" s="2"/>
    </row>
    <row r="6366" spans="2:5" x14ac:dyDescent="0.3">
      <c r="B6366" s="2"/>
      <c r="C6366" s="2"/>
      <c r="D6366" s="2"/>
      <c r="E6366" s="2"/>
    </row>
    <row r="6367" spans="2:5" x14ac:dyDescent="0.3">
      <c r="B6367" s="2"/>
      <c r="C6367" s="2"/>
      <c r="D6367" s="2"/>
      <c r="E6367" s="2"/>
    </row>
    <row r="6368" spans="2:5" x14ac:dyDescent="0.3">
      <c r="B6368" s="2"/>
      <c r="C6368" s="2"/>
      <c r="D6368" s="2"/>
      <c r="E6368" s="2"/>
    </row>
    <row r="6369" spans="2:5" x14ac:dyDescent="0.3">
      <c r="B6369" s="2"/>
      <c r="C6369" s="2"/>
      <c r="D6369" s="2"/>
      <c r="E6369" s="2"/>
    </row>
    <row r="6370" spans="2:5" x14ac:dyDescent="0.3">
      <c r="B6370" s="2"/>
      <c r="C6370" s="2"/>
      <c r="D6370" s="2"/>
      <c r="E6370" s="2"/>
    </row>
    <row r="6371" spans="2:5" x14ac:dyDescent="0.3">
      <c r="B6371" s="2"/>
      <c r="C6371" s="2"/>
      <c r="D6371" s="2"/>
      <c r="E6371" s="2"/>
    </row>
    <row r="6372" spans="2:5" x14ac:dyDescent="0.3">
      <c r="B6372" s="2"/>
      <c r="C6372" s="2"/>
      <c r="D6372" s="2"/>
      <c r="E6372" s="2"/>
    </row>
    <row r="6373" spans="2:5" x14ac:dyDescent="0.3">
      <c r="B6373" s="2"/>
      <c r="C6373" s="2"/>
      <c r="D6373" s="2"/>
      <c r="E6373" s="2"/>
    </row>
    <row r="6374" spans="2:5" x14ac:dyDescent="0.3">
      <c r="B6374" s="2"/>
      <c r="C6374" s="2"/>
      <c r="D6374" s="2"/>
      <c r="E6374" s="2"/>
    </row>
    <row r="6375" spans="2:5" x14ac:dyDescent="0.3">
      <c r="B6375" s="2"/>
      <c r="C6375" s="2"/>
      <c r="D6375" s="2"/>
      <c r="E6375" s="2"/>
    </row>
    <row r="6376" spans="2:5" x14ac:dyDescent="0.3">
      <c r="B6376" s="2"/>
      <c r="C6376" s="2"/>
      <c r="D6376" s="2"/>
      <c r="E6376" s="2"/>
    </row>
    <row r="6377" spans="2:5" x14ac:dyDescent="0.3">
      <c r="B6377" s="2"/>
      <c r="C6377" s="2"/>
      <c r="D6377" s="2"/>
      <c r="E6377" s="2"/>
    </row>
    <row r="6378" spans="2:5" x14ac:dyDescent="0.3">
      <c r="B6378" s="2"/>
      <c r="C6378" s="2"/>
      <c r="D6378" s="2"/>
      <c r="E6378" s="2"/>
    </row>
    <row r="6379" spans="2:5" x14ac:dyDescent="0.3">
      <c r="B6379" s="2"/>
      <c r="C6379" s="2"/>
      <c r="D6379" s="2"/>
      <c r="E6379" s="2"/>
    </row>
    <row r="6380" spans="2:5" x14ac:dyDescent="0.3">
      <c r="B6380" s="2"/>
      <c r="C6380" s="2"/>
      <c r="D6380" s="2"/>
      <c r="E6380" s="2"/>
    </row>
    <row r="6381" spans="2:5" x14ac:dyDescent="0.3">
      <c r="B6381" s="2"/>
      <c r="C6381" s="2"/>
      <c r="D6381" s="2"/>
      <c r="E6381" s="2"/>
    </row>
    <row r="6382" spans="2:5" x14ac:dyDescent="0.3">
      <c r="B6382" s="2"/>
      <c r="C6382" s="2"/>
      <c r="D6382" s="2"/>
      <c r="E6382" s="2"/>
    </row>
    <row r="6383" spans="2:5" x14ac:dyDescent="0.3">
      <c r="B6383" s="2"/>
      <c r="C6383" s="2"/>
      <c r="D6383" s="2"/>
      <c r="E6383" s="2"/>
    </row>
    <row r="6384" spans="2:5" x14ac:dyDescent="0.3">
      <c r="B6384" s="2"/>
      <c r="C6384" s="2"/>
      <c r="D6384" s="2"/>
      <c r="E6384" s="2"/>
    </row>
    <row r="6385" spans="2:5" x14ac:dyDescent="0.3">
      <c r="B6385" s="2"/>
      <c r="C6385" s="2"/>
      <c r="D6385" s="2"/>
      <c r="E6385" s="2"/>
    </row>
    <row r="6386" spans="2:5" x14ac:dyDescent="0.3">
      <c r="B6386" s="2"/>
      <c r="C6386" s="2"/>
      <c r="D6386" s="2"/>
      <c r="E6386" s="2"/>
    </row>
    <row r="6387" spans="2:5" x14ac:dyDescent="0.3">
      <c r="B6387" s="2"/>
      <c r="C6387" s="2"/>
      <c r="D6387" s="2"/>
      <c r="E6387" s="2"/>
    </row>
    <row r="6388" spans="2:5" x14ac:dyDescent="0.3">
      <c r="B6388" s="2"/>
      <c r="C6388" s="2"/>
      <c r="D6388" s="2"/>
      <c r="E6388" s="2"/>
    </row>
    <row r="6389" spans="2:5" x14ac:dyDescent="0.3">
      <c r="B6389" s="2"/>
      <c r="C6389" s="2"/>
      <c r="D6389" s="2"/>
      <c r="E6389" s="2"/>
    </row>
    <row r="6390" spans="2:5" x14ac:dyDescent="0.3">
      <c r="B6390" s="2"/>
      <c r="C6390" s="2"/>
      <c r="D6390" s="2"/>
      <c r="E6390" s="2"/>
    </row>
    <row r="6391" spans="2:5" x14ac:dyDescent="0.3">
      <c r="B6391" s="2"/>
      <c r="C6391" s="2"/>
      <c r="D6391" s="2"/>
      <c r="E6391" s="2"/>
    </row>
    <row r="6392" spans="2:5" x14ac:dyDescent="0.3">
      <c r="B6392" s="2"/>
      <c r="C6392" s="2"/>
      <c r="D6392" s="2"/>
      <c r="E6392" s="2"/>
    </row>
    <row r="6393" spans="2:5" x14ac:dyDescent="0.3">
      <c r="B6393" s="2"/>
      <c r="C6393" s="2"/>
      <c r="D6393" s="2"/>
      <c r="E6393" s="2"/>
    </row>
    <row r="6394" spans="2:5" x14ac:dyDescent="0.3">
      <c r="B6394" s="2"/>
      <c r="C6394" s="2"/>
      <c r="D6394" s="2"/>
      <c r="E6394" s="2"/>
    </row>
    <row r="6395" spans="2:5" x14ac:dyDescent="0.3">
      <c r="B6395" s="2"/>
      <c r="C6395" s="2"/>
      <c r="D6395" s="2"/>
      <c r="E6395" s="2"/>
    </row>
    <row r="6396" spans="2:5" x14ac:dyDescent="0.3">
      <c r="B6396" s="2"/>
      <c r="C6396" s="2"/>
      <c r="D6396" s="2"/>
      <c r="E6396" s="2"/>
    </row>
    <row r="6397" spans="2:5" x14ac:dyDescent="0.3">
      <c r="B6397" s="2"/>
      <c r="C6397" s="2"/>
      <c r="D6397" s="2"/>
      <c r="E6397" s="2"/>
    </row>
    <row r="6398" spans="2:5" x14ac:dyDescent="0.3">
      <c r="B6398" s="2"/>
      <c r="C6398" s="2"/>
      <c r="D6398" s="2"/>
      <c r="E6398" s="2"/>
    </row>
    <row r="6399" spans="2:5" x14ac:dyDescent="0.3">
      <c r="B6399" s="2"/>
      <c r="C6399" s="2"/>
      <c r="D6399" s="2"/>
      <c r="E6399" s="2"/>
    </row>
    <row r="6400" spans="2:5" x14ac:dyDescent="0.3">
      <c r="B6400" s="2"/>
      <c r="C6400" s="2"/>
      <c r="D6400" s="2"/>
      <c r="E6400" s="2"/>
    </row>
    <row r="6401" spans="2:5" x14ac:dyDescent="0.3">
      <c r="B6401" s="2"/>
      <c r="C6401" s="2"/>
      <c r="D6401" s="2"/>
      <c r="E6401" s="2"/>
    </row>
    <row r="6402" spans="2:5" x14ac:dyDescent="0.3">
      <c r="B6402" s="2"/>
      <c r="C6402" s="2"/>
      <c r="D6402" s="2"/>
      <c r="E6402" s="2"/>
    </row>
    <row r="6403" spans="2:5" x14ac:dyDescent="0.3">
      <c r="B6403" s="2"/>
      <c r="C6403" s="2"/>
      <c r="D6403" s="2"/>
      <c r="E6403" s="2"/>
    </row>
    <row r="6404" spans="2:5" x14ac:dyDescent="0.3">
      <c r="B6404" s="2"/>
      <c r="C6404" s="2"/>
      <c r="D6404" s="2"/>
      <c r="E6404" s="2"/>
    </row>
    <row r="6405" spans="2:5" x14ac:dyDescent="0.3">
      <c r="B6405" s="2"/>
      <c r="C6405" s="2"/>
      <c r="D6405" s="2"/>
      <c r="E6405" s="2"/>
    </row>
    <row r="6406" spans="2:5" x14ac:dyDescent="0.3">
      <c r="B6406" s="2"/>
      <c r="C6406" s="2"/>
      <c r="D6406" s="2"/>
      <c r="E6406" s="2"/>
    </row>
    <row r="6407" spans="2:5" x14ac:dyDescent="0.3">
      <c r="B6407" s="2"/>
      <c r="C6407" s="2"/>
      <c r="D6407" s="2"/>
      <c r="E6407" s="2"/>
    </row>
    <row r="6408" spans="2:5" x14ac:dyDescent="0.3">
      <c r="B6408" s="2"/>
      <c r="C6408" s="2"/>
      <c r="D6408" s="2"/>
      <c r="E6408" s="2"/>
    </row>
    <row r="6409" spans="2:5" x14ac:dyDescent="0.3">
      <c r="B6409" s="2"/>
      <c r="C6409" s="2"/>
      <c r="D6409" s="2"/>
      <c r="E6409" s="2"/>
    </row>
    <row r="6410" spans="2:5" x14ac:dyDescent="0.3">
      <c r="B6410" s="2"/>
      <c r="C6410" s="2"/>
      <c r="D6410" s="2"/>
      <c r="E6410" s="2"/>
    </row>
    <row r="6411" spans="2:5" x14ac:dyDescent="0.3">
      <c r="B6411" s="2"/>
      <c r="C6411" s="2"/>
      <c r="D6411" s="2"/>
      <c r="E6411" s="2"/>
    </row>
    <row r="6412" spans="2:5" x14ac:dyDescent="0.3">
      <c r="B6412" s="2"/>
      <c r="C6412" s="2"/>
      <c r="D6412" s="2"/>
      <c r="E6412" s="2"/>
    </row>
    <row r="6413" spans="2:5" x14ac:dyDescent="0.3">
      <c r="B6413" s="2"/>
      <c r="C6413" s="2"/>
      <c r="D6413" s="2"/>
      <c r="E6413" s="2"/>
    </row>
    <row r="6414" spans="2:5" x14ac:dyDescent="0.3">
      <c r="B6414" s="2"/>
      <c r="C6414" s="2"/>
      <c r="D6414" s="2"/>
      <c r="E6414" s="2"/>
    </row>
    <row r="6415" spans="2:5" x14ac:dyDescent="0.3">
      <c r="B6415" s="2"/>
      <c r="C6415" s="2"/>
      <c r="D6415" s="2"/>
      <c r="E6415" s="2"/>
    </row>
    <row r="6416" spans="2:5" x14ac:dyDescent="0.3">
      <c r="B6416" s="2"/>
      <c r="C6416" s="2"/>
      <c r="D6416" s="2"/>
      <c r="E6416" s="2"/>
    </row>
    <row r="6417" spans="2:5" x14ac:dyDescent="0.3">
      <c r="B6417" s="2"/>
      <c r="C6417" s="2"/>
      <c r="D6417" s="2"/>
      <c r="E6417" s="2"/>
    </row>
    <row r="6418" spans="2:5" x14ac:dyDescent="0.3">
      <c r="B6418" s="2"/>
      <c r="C6418" s="2"/>
      <c r="D6418" s="2"/>
      <c r="E6418" s="2"/>
    </row>
    <row r="6419" spans="2:5" x14ac:dyDescent="0.3">
      <c r="B6419" s="2"/>
      <c r="C6419" s="2"/>
      <c r="D6419" s="2"/>
      <c r="E6419" s="2"/>
    </row>
    <row r="6420" spans="2:5" x14ac:dyDescent="0.3">
      <c r="B6420" s="2"/>
      <c r="C6420" s="2"/>
      <c r="D6420" s="2"/>
      <c r="E6420" s="2"/>
    </row>
    <row r="6421" spans="2:5" x14ac:dyDescent="0.3">
      <c r="B6421" s="2"/>
      <c r="C6421" s="2"/>
      <c r="D6421" s="2"/>
      <c r="E6421" s="2"/>
    </row>
    <row r="6422" spans="2:5" x14ac:dyDescent="0.3">
      <c r="B6422" s="2"/>
      <c r="C6422" s="2"/>
      <c r="D6422" s="2"/>
      <c r="E6422" s="2"/>
    </row>
    <row r="6423" spans="2:5" x14ac:dyDescent="0.3">
      <c r="B6423" s="2"/>
      <c r="C6423" s="2"/>
      <c r="D6423" s="2"/>
      <c r="E6423" s="2"/>
    </row>
    <row r="6424" spans="2:5" x14ac:dyDescent="0.3">
      <c r="B6424" s="2"/>
      <c r="C6424" s="2"/>
      <c r="D6424" s="2"/>
      <c r="E6424" s="2"/>
    </row>
    <row r="6425" spans="2:5" x14ac:dyDescent="0.3">
      <c r="B6425" s="2"/>
      <c r="C6425" s="2"/>
      <c r="D6425" s="2"/>
      <c r="E6425" s="2"/>
    </row>
    <row r="6426" spans="2:5" x14ac:dyDescent="0.3">
      <c r="B6426" s="2"/>
      <c r="C6426" s="2"/>
      <c r="D6426" s="2"/>
      <c r="E6426" s="2"/>
    </row>
    <row r="6427" spans="2:5" x14ac:dyDescent="0.3">
      <c r="B6427" s="2"/>
      <c r="C6427" s="2"/>
      <c r="D6427" s="2"/>
      <c r="E6427" s="2"/>
    </row>
    <row r="6428" spans="2:5" x14ac:dyDescent="0.3">
      <c r="B6428" s="2"/>
      <c r="C6428" s="2"/>
      <c r="D6428" s="2"/>
      <c r="E6428" s="2"/>
    </row>
    <row r="6429" spans="2:5" x14ac:dyDescent="0.3">
      <c r="B6429" s="2"/>
      <c r="C6429" s="2"/>
      <c r="D6429" s="2"/>
      <c r="E6429" s="2"/>
    </row>
    <row r="6430" spans="2:5" x14ac:dyDescent="0.3">
      <c r="B6430" s="2"/>
      <c r="C6430" s="2"/>
      <c r="D6430" s="2"/>
      <c r="E6430" s="2"/>
    </row>
    <row r="6431" spans="2:5" x14ac:dyDescent="0.3">
      <c r="B6431" s="2"/>
      <c r="C6431" s="2"/>
      <c r="D6431" s="2"/>
      <c r="E6431" s="2"/>
    </row>
    <row r="6432" spans="2:5" x14ac:dyDescent="0.3">
      <c r="B6432" s="2"/>
      <c r="C6432" s="2"/>
      <c r="D6432" s="2"/>
      <c r="E6432" s="2"/>
    </row>
    <row r="6433" spans="2:5" x14ac:dyDescent="0.3">
      <c r="B6433" s="2"/>
      <c r="C6433" s="2"/>
      <c r="D6433" s="2"/>
      <c r="E6433" s="2"/>
    </row>
    <row r="6434" spans="2:5" x14ac:dyDescent="0.3">
      <c r="B6434" s="2"/>
      <c r="C6434" s="2"/>
      <c r="D6434" s="2"/>
      <c r="E6434" s="2"/>
    </row>
    <row r="6435" spans="2:5" x14ac:dyDescent="0.3">
      <c r="B6435" s="2"/>
      <c r="C6435" s="2"/>
      <c r="D6435" s="2"/>
      <c r="E6435" s="2"/>
    </row>
    <row r="6436" spans="2:5" x14ac:dyDescent="0.3">
      <c r="B6436" s="2"/>
      <c r="C6436" s="2"/>
      <c r="D6436" s="2"/>
      <c r="E6436" s="2"/>
    </row>
    <row r="6437" spans="2:5" x14ac:dyDescent="0.3">
      <c r="B6437" s="2"/>
      <c r="C6437" s="2"/>
      <c r="D6437" s="2"/>
      <c r="E6437" s="2"/>
    </row>
    <row r="6438" spans="2:5" x14ac:dyDescent="0.3">
      <c r="B6438" s="2"/>
      <c r="C6438" s="2"/>
      <c r="D6438" s="2"/>
      <c r="E6438" s="2"/>
    </row>
    <row r="6439" spans="2:5" x14ac:dyDescent="0.3">
      <c r="B6439" s="2"/>
      <c r="C6439" s="2"/>
      <c r="D6439" s="2"/>
      <c r="E6439" s="2"/>
    </row>
    <row r="6440" spans="2:5" x14ac:dyDescent="0.3">
      <c r="B6440" s="2"/>
      <c r="C6440" s="2"/>
      <c r="D6440" s="2"/>
      <c r="E6440" s="2"/>
    </row>
    <row r="6441" spans="2:5" x14ac:dyDescent="0.3">
      <c r="B6441" s="2"/>
      <c r="C6441" s="2"/>
      <c r="D6441" s="2"/>
      <c r="E6441" s="2"/>
    </row>
    <row r="6442" spans="2:5" x14ac:dyDescent="0.3">
      <c r="B6442" s="2"/>
      <c r="C6442" s="2"/>
      <c r="D6442" s="2"/>
      <c r="E6442" s="2"/>
    </row>
    <row r="6443" spans="2:5" x14ac:dyDescent="0.3">
      <c r="B6443" s="2"/>
      <c r="C6443" s="2"/>
      <c r="D6443" s="2"/>
      <c r="E6443" s="2"/>
    </row>
    <row r="6444" spans="2:5" x14ac:dyDescent="0.3">
      <c r="B6444" s="2"/>
      <c r="C6444" s="2"/>
      <c r="D6444" s="2"/>
      <c r="E6444" s="2"/>
    </row>
    <row r="6445" spans="2:5" x14ac:dyDescent="0.3">
      <c r="B6445" s="2"/>
      <c r="C6445" s="2"/>
      <c r="D6445" s="2"/>
      <c r="E6445" s="2"/>
    </row>
    <row r="6446" spans="2:5" x14ac:dyDescent="0.3">
      <c r="B6446" s="2"/>
      <c r="C6446" s="2"/>
      <c r="D6446" s="2"/>
      <c r="E6446" s="2"/>
    </row>
    <row r="6447" spans="2:5" x14ac:dyDescent="0.3">
      <c r="B6447" s="2"/>
      <c r="C6447" s="2"/>
      <c r="D6447" s="2"/>
      <c r="E6447" s="2"/>
    </row>
    <row r="6448" spans="2:5" x14ac:dyDescent="0.3">
      <c r="B6448" s="2"/>
      <c r="C6448" s="2"/>
      <c r="D6448" s="2"/>
      <c r="E6448" s="2"/>
    </row>
    <row r="6449" spans="2:5" x14ac:dyDescent="0.3">
      <c r="B6449" s="2"/>
      <c r="C6449" s="2"/>
      <c r="D6449" s="2"/>
      <c r="E6449" s="2"/>
    </row>
    <row r="6450" spans="2:5" x14ac:dyDescent="0.3">
      <c r="B6450" s="2"/>
      <c r="C6450" s="2"/>
      <c r="D6450" s="2"/>
      <c r="E6450" s="2"/>
    </row>
    <row r="6451" spans="2:5" x14ac:dyDescent="0.3">
      <c r="B6451" s="2"/>
      <c r="C6451" s="2"/>
      <c r="D6451" s="2"/>
      <c r="E6451" s="2"/>
    </row>
    <row r="6452" spans="2:5" x14ac:dyDescent="0.3">
      <c r="B6452" s="2"/>
      <c r="C6452" s="2"/>
      <c r="D6452" s="2"/>
      <c r="E6452" s="2"/>
    </row>
    <row r="6453" spans="2:5" x14ac:dyDescent="0.3">
      <c r="B6453" s="2"/>
      <c r="C6453" s="2"/>
      <c r="D6453" s="2"/>
      <c r="E6453" s="2"/>
    </row>
    <row r="6454" spans="2:5" x14ac:dyDescent="0.3">
      <c r="B6454" s="2"/>
      <c r="C6454" s="2"/>
      <c r="D6454" s="2"/>
      <c r="E6454" s="2"/>
    </row>
    <row r="6455" spans="2:5" x14ac:dyDescent="0.3">
      <c r="B6455" s="2"/>
      <c r="C6455" s="2"/>
      <c r="D6455" s="2"/>
      <c r="E6455" s="2"/>
    </row>
    <row r="6456" spans="2:5" x14ac:dyDescent="0.3">
      <c r="B6456" s="2"/>
      <c r="C6456" s="2"/>
      <c r="D6456" s="2"/>
      <c r="E6456" s="2"/>
    </row>
    <row r="6457" spans="2:5" x14ac:dyDescent="0.3">
      <c r="B6457" s="2"/>
      <c r="C6457" s="2"/>
      <c r="D6457" s="2"/>
      <c r="E6457" s="2"/>
    </row>
    <row r="6458" spans="2:5" x14ac:dyDescent="0.3">
      <c r="B6458" s="2"/>
      <c r="C6458" s="2"/>
      <c r="D6458" s="2"/>
      <c r="E6458" s="2"/>
    </row>
    <row r="6459" spans="2:5" x14ac:dyDescent="0.3">
      <c r="B6459" s="2"/>
      <c r="C6459" s="2"/>
      <c r="D6459" s="2"/>
      <c r="E6459" s="2"/>
    </row>
    <row r="6460" spans="2:5" x14ac:dyDescent="0.3">
      <c r="B6460" s="2"/>
      <c r="C6460" s="2"/>
      <c r="D6460" s="2"/>
      <c r="E6460" s="2"/>
    </row>
    <row r="6461" spans="2:5" x14ac:dyDescent="0.3">
      <c r="B6461" s="2"/>
      <c r="C6461" s="2"/>
      <c r="D6461" s="2"/>
      <c r="E6461" s="2"/>
    </row>
    <row r="6462" spans="2:5" x14ac:dyDescent="0.3">
      <c r="B6462" s="2"/>
      <c r="C6462" s="2"/>
      <c r="D6462" s="2"/>
      <c r="E6462" s="2"/>
    </row>
    <row r="6463" spans="2:5" x14ac:dyDescent="0.3">
      <c r="B6463" s="2"/>
      <c r="C6463" s="2"/>
      <c r="D6463" s="2"/>
      <c r="E6463" s="2"/>
    </row>
    <row r="6464" spans="2:5" x14ac:dyDescent="0.3">
      <c r="B6464" s="2"/>
      <c r="C6464" s="2"/>
      <c r="D6464" s="2"/>
      <c r="E6464" s="2"/>
    </row>
    <row r="6465" spans="2:5" x14ac:dyDescent="0.3">
      <c r="B6465" s="2"/>
      <c r="C6465" s="2"/>
      <c r="D6465" s="2"/>
      <c r="E6465" s="2"/>
    </row>
    <row r="6466" spans="2:5" x14ac:dyDescent="0.3">
      <c r="B6466" s="2"/>
      <c r="C6466" s="2"/>
      <c r="D6466" s="2"/>
      <c r="E6466" s="2"/>
    </row>
    <row r="6467" spans="2:5" x14ac:dyDescent="0.3">
      <c r="B6467" s="2"/>
      <c r="C6467" s="2"/>
      <c r="D6467" s="2"/>
      <c r="E6467" s="2"/>
    </row>
    <row r="6468" spans="2:5" x14ac:dyDescent="0.3">
      <c r="B6468" s="2"/>
      <c r="C6468" s="2"/>
      <c r="D6468" s="2"/>
      <c r="E6468" s="2"/>
    </row>
    <row r="6469" spans="2:5" x14ac:dyDescent="0.3">
      <c r="B6469" s="2"/>
      <c r="C6469" s="2"/>
      <c r="D6469" s="2"/>
      <c r="E6469" s="2"/>
    </row>
    <row r="6470" spans="2:5" x14ac:dyDescent="0.3">
      <c r="B6470" s="2"/>
      <c r="C6470" s="2"/>
      <c r="D6470" s="2"/>
      <c r="E6470" s="2"/>
    </row>
    <row r="6471" spans="2:5" x14ac:dyDescent="0.3">
      <c r="B6471" s="2"/>
      <c r="C6471" s="2"/>
      <c r="D6471" s="2"/>
      <c r="E6471" s="2"/>
    </row>
    <row r="6472" spans="2:5" x14ac:dyDescent="0.3">
      <c r="B6472" s="2"/>
      <c r="C6472" s="2"/>
      <c r="D6472" s="2"/>
      <c r="E6472" s="2"/>
    </row>
    <row r="6473" spans="2:5" x14ac:dyDescent="0.3">
      <c r="B6473" s="2"/>
      <c r="C6473" s="2"/>
      <c r="D6473" s="2"/>
      <c r="E6473" s="2"/>
    </row>
    <row r="6474" spans="2:5" x14ac:dyDescent="0.3">
      <c r="B6474" s="2"/>
      <c r="C6474" s="2"/>
      <c r="D6474" s="2"/>
      <c r="E6474" s="2"/>
    </row>
    <row r="6475" spans="2:5" x14ac:dyDescent="0.3">
      <c r="B6475" s="2"/>
      <c r="C6475" s="2"/>
      <c r="D6475" s="2"/>
      <c r="E6475" s="2"/>
    </row>
    <row r="6476" spans="2:5" x14ac:dyDescent="0.3">
      <c r="B6476" s="2"/>
      <c r="C6476" s="2"/>
      <c r="D6476" s="2"/>
      <c r="E6476" s="2"/>
    </row>
    <row r="6477" spans="2:5" x14ac:dyDescent="0.3">
      <c r="B6477" s="2"/>
      <c r="C6477" s="2"/>
      <c r="D6477" s="2"/>
      <c r="E6477" s="2"/>
    </row>
    <row r="6478" spans="2:5" x14ac:dyDescent="0.3">
      <c r="B6478" s="2"/>
      <c r="C6478" s="2"/>
      <c r="D6478" s="2"/>
      <c r="E6478" s="2"/>
    </row>
    <row r="6479" spans="2:5" x14ac:dyDescent="0.3">
      <c r="B6479" s="2"/>
      <c r="C6479" s="2"/>
      <c r="D6479" s="2"/>
      <c r="E6479" s="2"/>
    </row>
    <row r="6480" spans="2:5" x14ac:dyDescent="0.3">
      <c r="B6480" s="2"/>
      <c r="C6480" s="2"/>
      <c r="D6480" s="2"/>
      <c r="E6480" s="2"/>
    </row>
    <row r="6481" spans="2:5" x14ac:dyDescent="0.3">
      <c r="B6481" s="2"/>
      <c r="C6481" s="2"/>
      <c r="D6481" s="2"/>
      <c r="E6481" s="2"/>
    </row>
    <row r="6482" spans="2:5" x14ac:dyDescent="0.3">
      <c r="B6482" s="2"/>
      <c r="C6482" s="2"/>
      <c r="D6482" s="2"/>
      <c r="E6482" s="2"/>
    </row>
    <row r="6483" spans="2:5" x14ac:dyDescent="0.3">
      <c r="B6483" s="2"/>
      <c r="C6483" s="2"/>
      <c r="D6483" s="2"/>
      <c r="E6483" s="2"/>
    </row>
    <row r="6484" spans="2:5" x14ac:dyDescent="0.3">
      <c r="B6484" s="2"/>
      <c r="C6484" s="2"/>
      <c r="D6484" s="2"/>
      <c r="E6484" s="2"/>
    </row>
    <row r="6485" spans="2:5" x14ac:dyDescent="0.3">
      <c r="B6485" s="2"/>
      <c r="C6485" s="2"/>
      <c r="D6485" s="2"/>
      <c r="E6485" s="2"/>
    </row>
    <row r="6486" spans="2:5" x14ac:dyDescent="0.3">
      <c r="B6486" s="2"/>
      <c r="C6486" s="2"/>
      <c r="D6486" s="2"/>
      <c r="E6486" s="2"/>
    </row>
    <row r="6487" spans="2:5" x14ac:dyDescent="0.3">
      <c r="B6487" s="2"/>
      <c r="C6487" s="2"/>
      <c r="D6487" s="2"/>
      <c r="E6487" s="2"/>
    </row>
    <row r="6488" spans="2:5" x14ac:dyDescent="0.3">
      <c r="B6488" s="2"/>
      <c r="C6488" s="2"/>
      <c r="D6488" s="2"/>
      <c r="E6488" s="2"/>
    </row>
    <row r="6489" spans="2:5" x14ac:dyDescent="0.3">
      <c r="B6489" s="2"/>
      <c r="C6489" s="2"/>
      <c r="D6489" s="2"/>
      <c r="E6489" s="2"/>
    </row>
    <row r="6490" spans="2:5" x14ac:dyDescent="0.3">
      <c r="B6490" s="2"/>
      <c r="C6490" s="2"/>
      <c r="D6490" s="2"/>
      <c r="E6490" s="2"/>
    </row>
    <row r="6491" spans="2:5" x14ac:dyDescent="0.3">
      <c r="B6491" s="2"/>
      <c r="C6491" s="2"/>
      <c r="D6491" s="2"/>
      <c r="E6491" s="2"/>
    </row>
    <row r="6492" spans="2:5" x14ac:dyDescent="0.3">
      <c r="B6492" s="2"/>
      <c r="C6492" s="2"/>
      <c r="D6492" s="2"/>
      <c r="E6492" s="2"/>
    </row>
    <row r="6493" spans="2:5" x14ac:dyDescent="0.3">
      <c r="B6493" s="2"/>
      <c r="C6493" s="2"/>
      <c r="D6493" s="2"/>
      <c r="E6493" s="2"/>
    </row>
    <row r="6494" spans="2:5" x14ac:dyDescent="0.3">
      <c r="B6494" s="2"/>
      <c r="C6494" s="2"/>
      <c r="D6494" s="2"/>
      <c r="E6494" s="2"/>
    </row>
    <row r="6495" spans="2:5" x14ac:dyDescent="0.3">
      <c r="B6495" s="2"/>
      <c r="C6495" s="2"/>
      <c r="D6495" s="2"/>
      <c r="E6495" s="2"/>
    </row>
    <row r="6496" spans="2:5" x14ac:dyDescent="0.3">
      <c r="B6496" s="2"/>
      <c r="C6496" s="2"/>
      <c r="D6496" s="2"/>
      <c r="E6496" s="2"/>
    </row>
    <row r="6497" spans="2:5" x14ac:dyDescent="0.3">
      <c r="B6497" s="2"/>
      <c r="C6497" s="2"/>
      <c r="D6497" s="2"/>
      <c r="E6497" s="2"/>
    </row>
    <row r="6498" spans="2:5" x14ac:dyDescent="0.3">
      <c r="B6498" s="2"/>
      <c r="C6498" s="2"/>
      <c r="D6498" s="2"/>
      <c r="E6498" s="2"/>
    </row>
    <row r="6499" spans="2:5" x14ac:dyDescent="0.3">
      <c r="B6499" s="2"/>
      <c r="C6499" s="2"/>
      <c r="D6499" s="2"/>
      <c r="E6499" s="2"/>
    </row>
    <row r="6500" spans="2:5" x14ac:dyDescent="0.3">
      <c r="B6500" s="2"/>
      <c r="C6500" s="2"/>
      <c r="D6500" s="2"/>
      <c r="E6500" s="2"/>
    </row>
    <row r="6501" spans="2:5" x14ac:dyDescent="0.3">
      <c r="B6501" s="2"/>
      <c r="C6501" s="2"/>
      <c r="D6501" s="2"/>
      <c r="E6501" s="2"/>
    </row>
    <row r="6502" spans="2:5" x14ac:dyDescent="0.3">
      <c r="B6502" s="2"/>
      <c r="C6502" s="2"/>
      <c r="D6502" s="2"/>
      <c r="E6502" s="2"/>
    </row>
    <row r="6503" spans="2:5" x14ac:dyDescent="0.3">
      <c r="B6503" s="2"/>
      <c r="C6503" s="2"/>
      <c r="D6503" s="2"/>
      <c r="E6503" s="2"/>
    </row>
    <row r="6504" spans="2:5" x14ac:dyDescent="0.3">
      <c r="B6504" s="2"/>
      <c r="C6504" s="2"/>
      <c r="D6504" s="2"/>
      <c r="E6504" s="2"/>
    </row>
    <row r="6505" spans="2:5" x14ac:dyDescent="0.3">
      <c r="B6505" s="2"/>
      <c r="C6505" s="2"/>
      <c r="D6505" s="2"/>
      <c r="E6505" s="2"/>
    </row>
    <row r="6506" spans="2:5" x14ac:dyDescent="0.3">
      <c r="B6506" s="2"/>
      <c r="C6506" s="2"/>
      <c r="D6506" s="2"/>
      <c r="E6506" s="2"/>
    </row>
    <row r="6507" spans="2:5" x14ac:dyDescent="0.3">
      <c r="B6507" s="2"/>
      <c r="C6507" s="2"/>
      <c r="D6507" s="2"/>
      <c r="E6507" s="2"/>
    </row>
    <row r="6508" spans="2:5" x14ac:dyDescent="0.3">
      <c r="B6508" s="2"/>
      <c r="C6508" s="2"/>
      <c r="D6508" s="2"/>
      <c r="E6508" s="2"/>
    </row>
    <row r="6509" spans="2:5" x14ac:dyDescent="0.3">
      <c r="B6509" s="2"/>
      <c r="C6509" s="2"/>
      <c r="D6509" s="2"/>
      <c r="E6509" s="2"/>
    </row>
    <row r="6510" spans="2:5" x14ac:dyDescent="0.3">
      <c r="B6510" s="2"/>
      <c r="C6510" s="2"/>
      <c r="D6510" s="2"/>
      <c r="E6510" s="2"/>
    </row>
    <row r="6511" spans="2:5" x14ac:dyDescent="0.3">
      <c r="B6511" s="2"/>
      <c r="C6511" s="2"/>
      <c r="D6511" s="2"/>
      <c r="E6511" s="2"/>
    </row>
    <row r="6512" spans="2:5" x14ac:dyDescent="0.3">
      <c r="B6512" s="2"/>
      <c r="C6512" s="2"/>
      <c r="D6512" s="2"/>
      <c r="E6512" s="2"/>
    </row>
    <row r="6513" spans="2:5" x14ac:dyDescent="0.3">
      <c r="B6513" s="2"/>
      <c r="C6513" s="2"/>
      <c r="D6513" s="2"/>
      <c r="E6513" s="2"/>
    </row>
    <row r="6514" spans="2:5" x14ac:dyDescent="0.3">
      <c r="B6514" s="2"/>
      <c r="C6514" s="2"/>
      <c r="D6514" s="2"/>
      <c r="E6514" s="2"/>
    </row>
    <row r="6515" spans="2:5" x14ac:dyDescent="0.3">
      <c r="B6515" s="2"/>
      <c r="C6515" s="2"/>
      <c r="D6515" s="2"/>
      <c r="E6515" s="2"/>
    </row>
    <row r="6516" spans="2:5" x14ac:dyDescent="0.3">
      <c r="B6516" s="2"/>
      <c r="C6516" s="2"/>
      <c r="D6516" s="2"/>
      <c r="E6516" s="2"/>
    </row>
    <row r="6517" spans="2:5" x14ac:dyDescent="0.3">
      <c r="B6517" s="2"/>
      <c r="C6517" s="2"/>
      <c r="D6517" s="2"/>
      <c r="E6517" s="2"/>
    </row>
    <row r="6518" spans="2:5" x14ac:dyDescent="0.3">
      <c r="B6518" s="2"/>
      <c r="C6518" s="2"/>
      <c r="D6518" s="2"/>
      <c r="E6518" s="2"/>
    </row>
    <row r="6519" spans="2:5" x14ac:dyDescent="0.3">
      <c r="B6519" s="2"/>
      <c r="C6519" s="2"/>
      <c r="D6519" s="2"/>
      <c r="E6519" s="2"/>
    </row>
    <row r="6520" spans="2:5" x14ac:dyDescent="0.3">
      <c r="B6520" s="2"/>
      <c r="C6520" s="2"/>
      <c r="D6520" s="2"/>
      <c r="E6520" s="2"/>
    </row>
    <row r="6521" spans="2:5" x14ac:dyDescent="0.3">
      <c r="B6521" s="2"/>
      <c r="C6521" s="2"/>
      <c r="D6521" s="2"/>
      <c r="E6521" s="2"/>
    </row>
    <row r="6522" spans="2:5" x14ac:dyDescent="0.3">
      <c r="B6522" s="2"/>
      <c r="C6522" s="2"/>
      <c r="D6522" s="2"/>
      <c r="E6522" s="2"/>
    </row>
    <row r="6523" spans="2:5" x14ac:dyDescent="0.3">
      <c r="B6523" s="2"/>
      <c r="C6523" s="2"/>
      <c r="D6523" s="2"/>
      <c r="E6523" s="2"/>
    </row>
    <row r="6524" spans="2:5" x14ac:dyDescent="0.3">
      <c r="B6524" s="2"/>
      <c r="C6524" s="2"/>
      <c r="D6524" s="2"/>
      <c r="E6524" s="2"/>
    </row>
    <row r="6525" spans="2:5" x14ac:dyDescent="0.3">
      <c r="B6525" s="2"/>
      <c r="C6525" s="2"/>
      <c r="D6525" s="2"/>
      <c r="E6525" s="2"/>
    </row>
    <row r="6526" spans="2:5" x14ac:dyDescent="0.3">
      <c r="B6526" s="2"/>
      <c r="C6526" s="2"/>
      <c r="D6526" s="2"/>
      <c r="E6526" s="2"/>
    </row>
    <row r="6527" spans="2:5" x14ac:dyDescent="0.3">
      <c r="B6527" s="2"/>
      <c r="C6527" s="2"/>
      <c r="D6527" s="2"/>
      <c r="E6527" s="2"/>
    </row>
    <row r="6528" spans="2:5" x14ac:dyDescent="0.3">
      <c r="B6528" s="2"/>
      <c r="C6528" s="2"/>
      <c r="D6528" s="2"/>
      <c r="E6528" s="2"/>
    </row>
    <row r="6529" spans="2:5" x14ac:dyDescent="0.3">
      <c r="B6529" s="2"/>
      <c r="C6529" s="2"/>
      <c r="D6529" s="2"/>
      <c r="E6529" s="2"/>
    </row>
    <row r="6530" spans="2:5" x14ac:dyDescent="0.3">
      <c r="B6530" s="2"/>
      <c r="C6530" s="2"/>
      <c r="D6530" s="2"/>
      <c r="E6530" s="2"/>
    </row>
    <row r="6531" spans="2:5" x14ac:dyDescent="0.3">
      <c r="B6531" s="2"/>
      <c r="C6531" s="2"/>
      <c r="D6531" s="2"/>
      <c r="E6531" s="2"/>
    </row>
    <row r="6532" spans="2:5" x14ac:dyDescent="0.3">
      <c r="B6532" s="2"/>
      <c r="C6532" s="2"/>
      <c r="D6532" s="2"/>
      <c r="E6532" s="2"/>
    </row>
    <row r="6533" spans="2:5" x14ac:dyDescent="0.3">
      <c r="B6533" s="2"/>
      <c r="C6533" s="2"/>
      <c r="D6533" s="2"/>
      <c r="E6533" s="2"/>
    </row>
    <row r="6534" spans="2:5" x14ac:dyDescent="0.3">
      <c r="B6534" s="2"/>
      <c r="C6534" s="2"/>
      <c r="D6534" s="2"/>
      <c r="E6534" s="2"/>
    </row>
    <row r="6535" spans="2:5" x14ac:dyDescent="0.3">
      <c r="B6535" s="2"/>
      <c r="C6535" s="2"/>
      <c r="D6535" s="2"/>
      <c r="E6535" s="2"/>
    </row>
    <row r="6536" spans="2:5" x14ac:dyDescent="0.3">
      <c r="B6536" s="2"/>
      <c r="C6536" s="2"/>
      <c r="D6536" s="2"/>
      <c r="E6536" s="2"/>
    </row>
    <row r="6537" spans="2:5" x14ac:dyDescent="0.3">
      <c r="B6537" s="2"/>
      <c r="C6537" s="2"/>
      <c r="D6537" s="2"/>
      <c r="E6537" s="2"/>
    </row>
    <row r="6538" spans="2:5" x14ac:dyDescent="0.3">
      <c r="B6538" s="2"/>
      <c r="C6538" s="2"/>
      <c r="D6538" s="2"/>
      <c r="E6538" s="2"/>
    </row>
    <row r="6539" spans="2:5" x14ac:dyDescent="0.3">
      <c r="B6539" s="2"/>
      <c r="C6539" s="2"/>
      <c r="D6539" s="2"/>
      <c r="E6539" s="2"/>
    </row>
    <row r="6540" spans="2:5" x14ac:dyDescent="0.3">
      <c r="B6540" s="2"/>
      <c r="C6540" s="2"/>
      <c r="D6540" s="2"/>
      <c r="E6540" s="2"/>
    </row>
    <row r="6541" spans="2:5" x14ac:dyDescent="0.3">
      <c r="B6541" s="2"/>
      <c r="C6541" s="2"/>
      <c r="D6541" s="2"/>
      <c r="E6541" s="2"/>
    </row>
    <row r="6542" spans="2:5" x14ac:dyDescent="0.3">
      <c r="B6542" s="2"/>
      <c r="C6542" s="2"/>
      <c r="D6542" s="2"/>
      <c r="E6542" s="2"/>
    </row>
    <row r="6543" spans="2:5" x14ac:dyDescent="0.3">
      <c r="B6543" s="2"/>
      <c r="C6543" s="2"/>
      <c r="D6543" s="2"/>
      <c r="E6543" s="2"/>
    </row>
    <row r="6544" spans="2:5" x14ac:dyDescent="0.3">
      <c r="B6544" s="2"/>
      <c r="C6544" s="2"/>
      <c r="D6544" s="2"/>
      <c r="E6544" s="2"/>
    </row>
    <row r="6545" spans="2:5" x14ac:dyDescent="0.3">
      <c r="B6545" s="2"/>
      <c r="C6545" s="2"/>
      <c r="D6545" s="2"/>
      <c r="E6545" s="2"/>
    </row>
    <row r="6546" spans="2:5" x14ac:dyDescent="0.3">
      <c r="B6546" s="2"/>
      <c r="C6546" s="2"/>
      <c r="D6546" s="2"/>
      <c r="E6546" s="2"/>
    </row>
    <row r="6547" spans="2:5" x14ac:dyDescent="0.3">
      <c r="B6547" s="2"/>
      <c r="C6547" s="2"/>
      <c r="D6547" s="2"/>
      <c r="E6547" s="2"/>
    </row>
    <row r="6548" spans="2:5" x14ac:dyDescent="0.3">
      <c r="B6548" s="2"/>
      <c r="C6548" s="2"/>
      <c r="D6548" s="2"/>
      <c r="E6548" s="2"/>
    </row>
    <row r="6549" spans="2:5" x14ac:dyDescent="0.3">
      <c r="B6549" s="2"/>
      <c r="C6549" s="2"/>
      <c r="D6549" s="2"/>
      <c r="E6549" s="2"/>
    </row>
    <row r="6550" spans="2:5" x14ac:dyDescent="0.3">
      <c r="B6550" s="2"/>
      <c r="C6550" s="2"/>
      <c r="D6550" s="2"/>
      <c r="E6550" s="2"/>
    </row>
    <row r="6551" spans="2:5" x14ac:dyDescent="0.3">
      <c r="B6551" s="2"/>
      <c r="C6551" s="2"/>
      <c r="D6551" s="2"/>
      <c r="E6551" s="2"/>
    </row>
    <row r="6552" spans="2:5" x14ac:dyDescent="0.3">
      <c r="B6552" s="2"/>
      <c r="C6552" s="2"/>
      <c r="D6552" s="2"/>
      <c r="E6552" s="2"/>
    </row>
    <row r="6553" spans="2:5" x14ac:dyDescent="0.3">
      <c r="B6553" s="2"/>
      <c r="C6553" s="2"/>
      <c r="D6553" s="2"/>
      <c r="E6553" s="2"/>
    </row>
    <row r="6554" spans="2:5" x14ac:dyDescent="0.3">
      <c r="B6554" s="2"/>
      <c r="C6554" s="2"/>
      <c r="D6554" s="2"/>
      <c r="E6554" s="2"/>
    </row>
    <row r="6555" spans="2:5" x14ac:dyDescent="0.3">
      <c r="B6555" s="2"/>
      <c r="C6555" s="2"/>
      <c r="D6555" s="2"/>
      <c r="E6555" s="2"/>
    </row>
    <row r="6556" spans="2:5" x14ac:dyDescent="0.3">
      <c r="B6556" s="2"/>
      <c r="C6556" s="2"/>
      <c r="D6556" s="2"/>
      <c r="E6556" s="2"/>
    </row>
    <row r="6557" spans="2:5" x14ac:dyDescent="0.3">
      <c r="B6557" s="2"/>
      <c r="C6557" s="2"/>
      <c r="D6557" s="2"/>
      <c r="E6557" s="2"/>
    </row>
    <row r="6558" spans="2:5" x14ac:dyDescent="0.3">
      <c r="B6558" s="2"/>
      <c r="C6558" s="2"/>
      <c r="D6558" s="2"/>
      <c r="E6558" s="2"/>
    </row>
    <row r="6559" spans="2:5" x14ac:dyDescent="0.3">
      <c r="B6559" s="2"/>
      <c r="C6559" s="2"/>
      <c r="D6559" s="2"/>
      <c r="E6559" s="2"/>
    </row>
    <row r="6560" spans="2:5" x14ac:dyDescent="0.3">
      <c r="B6560" s="2"/>
      <c r="C6560" s="2"/>
      <c r="D6560" s="2"/>
      <c r="E6560" s="2"/>
    </row>
    <row r="6561" spans="2:5" x14ac:dyDescent="0.3">
      <c r="B6561" s="2"/>
      <c r="C6561" s="2"/>
      <c r="D6561" s="2"/>
      <c r="E6561" s="2"/>
    </row>
    <row r="6562" spans="2:5" x14ac:dyDescent="0.3">
      <c r="B6562" s="2"/>
      <c r="C6562" s="2"/>
      <c r="D6562" s="2"/>
      <c r="E6562" s="2"/>
    </row>
    <row r="6563" spans="2:5" x14ac:dyDescent="0.3">
      <c r="B6563" s="2"/>
      <c r="C6563" s="2"/>
      <c r="D6563" s="2"/>
      <c r="E6563" s="2"/>
    </row>
    <row r="6564" spans="2:5" x14ac:dyDescent="0.3">
      <c r="B6564" s="2"/>
      <c r="C6564" s="2"/>
      <c r="D6564" s="2"/>
      <c r="E6564" s="2"/>
    </row>
    <row r="6565" spans="2:5" x14ac:dyDescent="0.3">
      <c r="B6565" s="2"/>
      <c r="C6565" s="2"/>
      <c r="D6565" s="2"/>
      <c r="E6565" s="2"/>
    </row>
    <row r="6566" spans="2:5" x14ac:dyDescent="0.3">
      <c r="B6566" s="2"/>
      <c r="C6566" s="2"/>
      <c r="D6566" s="2"/>
      <c r="E6566" s="2"/>
    </row>
    <row r="6567" spans="2:5" x14ac:dyDescent="0.3">
      <c r="B6567" s="2"/>
      <c r="C6567" s="2"/>
      <c r="D6567" s="2"/>
      <c r="E6567" s="2"/>
    </row>
    <row r="6568" spans="2:5" x14ac:dyDescent="0.3">
      <c r="B6568" s="2"/>
      <c r="C6568" s="2"/>
      <c r="D6568" s="2"/>
      <c r="E6568" s="2"/>
    </row>
    <row r="6569" spans="2:5" x14ac:dyDescent="0.3">
      <c r="B6569" s="2"/>
      <c r="C6569" s="2"/>
      <c r="D6569" s="2"/>
      <c r="E6569" s="2"/>
    </row>
    <row r="6570" spans="2:5" x14ac:dyDescent="0.3">
      <c r="B6570" s="2"/>
      <c r="C6570" s="2"/>
      <c r="D6570" s="2"/>
      <c r="E6570" s="2"/>
    </row>
    <row r="6571" spans="2:5" x14ac:dyDescent="0.3">
      <c r="B6571" s="2"/>
      <c r="C6571" s="2"/>
      <c r="D6571" s="2"/>
      <c r="E6571" s="2"/>
    </row>
    <row r="6572" spans="2:5" x14ac:dyDescent="0.3">
      <c r="B6572" s="2"/>
      <c r="C6572" s="2"/>
      <c r="D6572" s="2"/>
      <c r="E6572" s="2"/>
    </row>
    <row r="6573" spans="2:5" x14ac:dyDescent="0.3">
      <c r="B6573" s="2"/>
      <c r="C6573" s="2"/>
      <c r="D6573" s="2"/>
      <c r="E6573" s="2"/>
    </row>
    <row r="6574" spans="2:5" x14ac:dyDescent="0.3">
      <c r="B6574" s="2"/>
      <c r="C6574" s="2"/>
      <c r="D6574" s="2"/>
      <c r="E6574" s="2"/>
    </row>
    <row r="6575" spans="2:5" x14ac:dyDescent="0.3">
      <c r="B6575" s="2"/>
      <c r="C6575" s="2"/>
      <c r="D6575" s="2"/>
      <c r="E6575" s="2"/>
    </row>
    <row r="6576" spans="2:5" x14ac:dyDescent="0.3">
      <c r="B6576" s="2"/>
      <c r="C6576" s="2"/>
      <c r="D6576" s="2"/>
      <c r="E6576" s="2"/>
    </row>
    <row r="6577" spans="2:5" x14ac:dyDescent="0.3">
      <c r="B6577" s="2"/>
      <c r="C6577" s="2"/>
      <c r="D6577" s="2"/>
      <c r="E6577" s="2"/>
    </row>
    <row r="6578" spans="2:5" x14ac:dyDescent="0.3">
      <c r="B6578" s="2"/>
      <c r="C6578" s="2"/>
      <c r="D6578" s="2"/>
      <c r="E6578" s="2"/>
    </row>
    <row r="6579" spans="2:5" x14ac:dyDescent="0.3">
      <c r="B6579" s="2"/>
      <c r="C6579" s="2"/>
      <c r="D6579" s="2"/>
      <c r="E6579" s="2"/>
    </row>
    <row r="6580" spans="2:5" x14ac:dyDescent="0.3">
      <c r="B6580" s="2"/>
      <c r="C6580" s="2"/>
      <c r="D6580" s="2"/>
      <c r="E6580" s="2"/>
    </row>
    <row r="6581" spans="2:5" x14ac:dyDescent="0.3">
      <c r="B6581" s="2"/>
      <c r="C6581" s="2"/>
      <c r="D6581" s="2"/>
      <c r="E6581" s="2"/>
    </row>
    <row r="6582" spans="2:5" x14ac:dyDescent="0.3">
      <c r="B6582" s="2"/>
      <c r="C6582" s="2"/>
      <c r="D6582" s="2"/>
      <c r="E6582" s="2"/>
    </row>
    <row r="6583" spans="2:5" x14ac:dyDescent="0.3">
      <c r="B6583" s="2"/>
      <c r="C6583" s="2"/>
      <c r="D6583" s="2"/>
      <c r="E6583" s="2"/>
    </row>
    <row r="6584" spans="2:5" x14ac:dyDescent="0.3">
      <c r="B6584" s="2"/>
      <c r="C6584" s="2"/>
      <c r="D6584" s="2"/>
      <c r="E6584" s="2"/>
    </row>
    <row r="6585" spans="2:5" x14ac:dyDescent="0.3">
      <c r="B6585" s="2"/>
      <c r="C6585" s="2"/>
      <c r="D6585" s="2"/>
      <c r="E6585" s="2"/>
    </row>
    <row r="6586" spans="2:5" x14ac:dyDescent="0.3">
      <c r="B6586" s="2"/>
      <c r="C6586" s="2"/>
      <c r="D6586" s="2"/>
      <c r="E6586" s="2"/>
    </row>
    <row r="6587" spans="2:5" x14ac:dyDescent="0.3">
      <c r="B6587" s="2"/>
      <c r="C6587" s="2"/>
      <c r="D6587" s="2"/>
      <c r="E6587" s="2"/>
    </row>
    <row r="6588" spans="2:5" x14ac:dyDescent="0.3">
      <c r="B6588" s="2"/>
      <c r="C6588" s="2"/>
      <c r="D6588" s="2"/>
      <c r="E6588" s="2"/>
    </row>
    <row r="6589" spans="2:5" x14ac:dyDescent="0.3">
      <c r="B6589" s="2"/>
      <c r="C6589" s="2"/>
      <c r="D6589" s="2"/>
      <c r="E6589" s="2"/>
    </row>
    <row r="6590" spans="2:5" x14ac:dyDescent="0.3">
      <c r="B6590" s="2"/>
      <c r="C6590" s="2"/>
      <c r="D6590" s="2"/>
      <c r="E6590" s="2"/>
    </row>
    <row r="6591" spans="2:5" x14ac:dyDescent="0.3">
      <c r="B6591" s="2"/>
      <c r="C6591" s="2"/>
      <c r="D6591" s="2"/>
      <c r="E6591" s="2"/>
    </row>
    <row r="6592" spans="2:5" x14ac:dyDescent="0.3">
      <c r="B6592" s="2"/>
      <c r="C6592" s="2"/>
      <c r="D6592" s="2"/>
      <c r="E6592" s="2"/>
    </row>
    <row r="6593" spans="2:5" x14ac:dyDescent="0.3">
      <c r="B6593" s="2"/>
      <c r="C6593" s="2"/>
      <c r="D6593" s="2"/>
      <c r="E6593" s="2"/>
    </row>
    <row r="6594" spans="2:5" x14ac:dyDescent="0.3">
      <c r="B6594" s="2"/>
      <c r="C6594" s="2"/>
      <c r="D6594" s="2"/>
      <c r="E6594" s="2"/>
    </row>
    <row r="6595" spans="2:5" x14ac:dyDescent="0.3">
      <c r="B6595" s="2"/>
      <c r="C6595" s="2"/>
      <c r="D6595" s="2"/>
      <c r="E6595" s="2"/>
    </row>
    <row r="6596" spans="2:5" x14ac:dyDescent="0.3">
      <c r="B6596" s="2"/>
      <c r="C6596" s="2"/>
      <c r="D6596" s="2"/>
      <c r="E6596" s="2"/>
    </row>
    <row r="6597" spans="2:5" x14ac:dyDescent="0.3">
      <c r="B6597" s="2"/>
      <c r="C6597" s="2"/>
      <c r="D6597" s="2"/>
      <c r="E6597" s="2"/>
    </row>
    <row r="6598" spans="2:5" x14ac:dyDescent="0.3">
      <c r="B6598" s="2"/>
      <c r="C6598" s="2"/>
      <c r="D6598" s="2"/>
      <c r="E6598" s="2"/>
    </row>
    <row r="6599" spans="2:5" x14ac:dyDescent="0.3">
      <c r="B6599" s="2"/>
      <c r="C6599" s="2"/>
      <c r="D6599" s="2"/>
      <c r="E6599" s="2"/>
    </row>
    <row r="6600" spans="2:5" x14ac:dyDescent="0.3">
      <c r="B6600" s="2"/>
      <c r="C6600" s="2"/>
      <c r="D6600" s="2"/>
      <c r="E6600" s="2"/>
    </row>
    <row r="6601" spans="2:5" x14ac:dyDescent="0.3">
      <c r="B6601" s="2"/>
      <c r="C6601" s="2"/>
      <c r="D6601" s="2"/>
      <c r="E6601" s="2"/>
    </row>
    <row r="6602" spans="2:5" x14ac:dyDescent="0.3">
      <c r="B6602" s="2"/>
      <c r="C6602" s="2"/>
      <c r="D6602" s="2"/>
      <c r="E6602" s="2"/>
    </row>
    <row r="6603" spans="2:5" x14ac:dyDescent="0.3">
      <c r="B6603" s="2"/>
      <c r="C6603" s="2"/>
      <c r="D6603" s="2"/>
      <c r="E6603" s="2"/>
    </row>
    <row r="6604" spans="2:5" x14ac:dyDescent="0.3">
      <c r="B6604" s="2"/>
      <c r="C6604" s="2"/>
      <c r="D6604" s="2"/>
      <c r="E6604" s="2"/>
    </row>
    <row r="6605" spans="2:5" x14ac:dyDescent="0.3">
      <c r="B6605" s="2"/>
      <c r="C6605" s="2"/>
      <c r="D6605" s="2"/>
      <c r="E6605" s="2"/>
    </row>
    <row r="6606" spans="2:5" x14ac:dyDescent="0.3">
      <c r="B6606" s="2"/>
      <c r="C6606" s="2"/>
      <c r="D6606" s="2"/>
      <c r="E6606" s="2"/>
    </row>
    <row r="6607" spans="2:5" x14ac:dyDescent="0.3">
      <c r="B6607" s="2"/>
      <c r="C6607" s="2"/>
      <c r="D6607" s="2"/>
      <c r="E6607" s="2"/>
    </row>
    <row r="6608" spans="2:5" x14ac:dyDescent="0.3">
      <c r="B6608" s="2"/>
      <c r="C6608" s="2"/>
      <c r="D6608" s="2"/>
      <c r="E6608" s="2"/>
    </row>
    <row r="6609" spans="2:5" x14ac:dyDescent="0.3">
      <c r="B6609" s="2"/>
      <c r="C6609" s="2"/>
      <c r="D6609" s="2"/>
      <c r="E6609" s="2"/>
    </row>
    <row r="6610" spans="2:5" x14ac:dyDescent="0.3">
      <c r="B6610" s="2"/>
      <c r="C6610" s="2"/>
      <c r="D6610" s="2"/>
      <c r="E6610" s="2"/>
    </row>
    <row r="6611" spans="2:5" x14ac:dyDescent="0.3">
      <c r="B6611" s="2"/>
      <c r="C6611" s="2"/>
      <c r="D6611" s="2"/>
      <c r="E6611" s="2"/>
    </row>
    <row r="6612" spans="2:5" x14ac:dyDescent="0.3">
      <c r="B6612" s="2"/>
      <c r="C6612" s="2"/>
      <c r="D6612" s="2"/>
      <c r="E6612" s="2"/>
    </row>
    <row r="6613" spans="2:5" x14ac:dyDescent="0.3">
      <c r="B6613" s="2"/>
      <c r="C6613" s="2"/>
      <c r="D6613" s="2"/>
      <c r="E6613" s="2"/>
    </row>
    <row r="6614" spans="2:5" x14ac:dyDescent="0.3">
      <c r="B6614" s="2"/>
      <c r="C6614" s="2"/>
      <c r="D6614" s="2"/>
      <c r="E6614" s="2"/>
    </row>
    <row r="6615" spans="2:5" x14ac:dyDescent="0.3">
      <c r="B6615" s="2"/>
      <c r="C6615" s="2"/>
      <c r="D6615" s="2"/>
      <c r="E6615" s="2"/>
    </row>
    <row r="6616" spans="2:5" x14ac:dyDescent="0.3">
      <c r="B6616" s="2"/>
      <c r="C6616" s="2"/>
      <c r="D6616" s="2"/>
      <c r="E6616" s="2"/>
    </row>
    <row r="6617" spans="2:5" x14ac:dyDescent="0.3">
      <c r="B6617" s="2"/>
      <c r="C6617" s="2"/>
      <c r="D6617" s="2"/>
      <c r="E6617" s="2"/>
    </row>
    <row r="6618" spans="2:5" x14ac:dyDescent="0.3">
      <c r="B6618" s="2"/>
      <c r="C6618" s="2"/>
      <c r="D6618" s="2"/>
      <c r="E6618" s="2"/>
    </row>
    <row r="6619" spans="2:5" x14ac:dyDescent="0.3">
      <c r="B6619" s="2"/>
      <c r="C6619" s="2"/>
      <c r="D6619" s="2"/>
      <c r="E6619" s="2"/>
    </row>
    <row r="6620" spans="2:5" x14ac:dyDescent="0.3">
      <c r="B6620" s="2"/>
      <c r="C6620" s="2"/>
      <c r="D6620" s="2"/>
      <c r="E6620" s="2"/>
    </row>
    <row r="6621" spans="2:5" x14ac:dyDescent="0.3">
      <c r="B6621" s="2"/>
      <c r="C6621" s="2"/>
      <c r="D6621" s="2"/>
      <c r="E6621" s="2"/>
    </row>
    <row r="6622" spans="2:5" x14ac:dyDescent="0.3">
      <c r="B6622" s="2"/>
      <c r="C6622" s="2"/>
      <c r="D6622" s="2"/>
      <c r="E6622" s="2"/>
    </row>
    <row r="6623" spans="2:5" x14ac:dyDescent="0.3">
      <c r="B6623" s="2"/>
      <c r="C6623" s="2"/>
      <c r="D6623" s="2"/>
      <c r="E6623" s="2"/>
    </row>
    <row r="6624" spans="2:5" x14ac:dyDescent="0.3">
      <c r="B6624" s="2"/>
      <c r="C6624" s="2"/>
      <c r="D6624" s="2"/>
      <c r="E6624" s="2"/>
    </row>
    <row r="6625" spans="2:5" x14ac:dyDescent="0.3">
      <c r="B6625" s="2"/>
      <c r="C6625" s="2"/>
      <c r="D6625" s="2"/>
      <c r="E6625" s="2"/>
    </row>
    <row r="6626" spans="2:5" x14ac:dyDescent="0.3">
      <c r="B6626" s="2"/>
      <c r="C6626" s="2"/>
      <c r="D6626" s="2"/>
      <c r="E6626" s="2"/>
    </row>
    <row r="6627" spans="2:5" x14ac:dyDescent="0.3">
      <c r="B6627" s="2"/>
      <c r="C6627" s="2"/>
      <c r="D6627" s="2"/>
      <c r="E6627" s="2"/>
    </row>
    <row r="6628" spans="2:5" x14ac:dyDescent="0.3">
      <c r="B6628" s="2"/>
      <c r="C6628" s="2"/>
      <c r="D6628" s="2"/>
      <c r="E6628" s="2"/>
    </row>
    <row r="6629" spans="2:5" x14ac:dyDescent="0.3">
      <c r="B6629" s="2"/>
      <c r="C6629" s="2"/>
      <c r="D6629" s="2"/>
      <c r="E6629" s="2"/>
    </row>
    <row r="6630" spans="2:5" x14ac:dyDescent="0.3">
      <c r="B6630" s="2"/>
      <c r="C6630" s="2"/>
      <c r="D6630" s="2"/>
      <c r="E6630" s="2"/>
    </row>
    <row r="6631" spans="2:5" x14ac:dyDescent="0.3">
      <c r="B6631" s="2"/>
      <c r="C6631" s="2"/>
      <c r="D6631" s="2"/>
      <c r="E6631" s="2"/>
    </row>
    <row r="6632" spans="2:5" x14ac:dyDescent="0.3">
      <c r="B6632" s="2"/>
      <c r="C6632" s="2"/>
      <c r="D6632" s="2"/>
      <c r="E6632" s="2"/>
    </row>
    <row r="6633" spans="2:5" x14ac:dyDescent="0.3">
      <c r="B6633" s="2"/>
      <c r="C6633" s="2"/>
      <c r="D6633" s="2"/>
      <c r="E6633" s="2"/>
    </row>
    <row r="6634" spans="2:5" x14ac:dyDescent="0.3">
      <c r="B6634" s="2"/>
      <c r="C6634" s="2"/>
      <c r="D6634" s="2"/>
      <c r="E6634" s="2"/>
    </row>
    <row r="6635" spans="2:5" x14ac:dyDescent="0.3">
      <c r="B6635" s="2"/>
      <c r="C6635" s="2"/>
      <c r="D6635" s="2"/>
      <c r="E6635" s="2"/>
    </row>
    <row r="6636" spans="2:5" x14ac:dyDescent="0.3">
      <c r="B6636" s="2"/>
      <c r="C6636" s="2"/>
      <c r="D6636" s="2"/>
      <c r="E6636" s="2"/>
    </row>
    <row r="6637" spans="2:5" x14ac:dyDescent="0.3">
      <c r="B6637" s="2"/>
      <c r="C6637" s="2"/>
      <c r="D6637" s="2"/>
      <c r="E6637" s="2"/>
    </row>
    <row r="6638" spans="2:5" x14ac:dyDescent="0.3">
      <c r="B6638" s="2"/>
      <c r="C6638" s="2"/>
      <c r="D6638" s="2"/>
      <c r="E6638" s="2"/>
    </row>
    <row r="6639" spans="2:5" x14ac:dyDescent="0.3">
      <c r="B6639" s="2"/>
      <c r="C6639" s="2"/>
      <c r="D6639" s="2"/>
      <c r="E6639" s="2"/>
    </row>
    <row r="6640" spans="2:5" x14ac:dyDescent="0.3">
      <c r="B6640" s="2"/>
      <c r="C6640" s="2"/>
      <c r="D6640" s="2"/>
      <c r="E6640" s="2"/>
    </row>
    <row r="6641" spans="2:5" x14ac:dyDescent="0.3">
      <c r="B6641" s="2"/>
      <c r="C6641" s="2"/>
      <c r="D6641" s="2"/>
      <c r="E6641" s="2"/>
    </row>
    <row r="6642" spans="2:5" x14ac:dyDescent="0.3">
      <c r="B6642" s="2"/>
      <c r="C6642" s="2"/>
      <c r="D6642" s="2"/>
      <c r="E6642" s="2"/>
    </row>
    <row r="6643" spans="2:5" x14ac:dyDescent="0.3">
      <c r="B6643" s="2"/>
      <c r="C6643" s="2"/>
      <c r="D6643" s="2"/>
      <c r="E6643" s="2"/>
    </row>
    <row r="6644" spans="2:5" x14ac:dyDescent="0.3">
      <c r="B6644" s="2"/>
      <c r="C6644" s="2"/>
      <c r="D6644" s="2"/>
      <c r="E6644" s="2"/>
    </row>
    <row r="6645" spans="2:5" x14ac:dyDescent="0.3">
      <c r="B6645" s="2"/>
      <c r="C6645" s="2"/>
      <c r="D6645" s="2"/>
      <c r="E6645" s="2"/>
    </row>
    <row r="6646" spans="2:5" x14ac:dyDescent="0.3">
      <c r="B6646" s="2"/>
      <c r="C6646" s="2"/>
      <c r="D6646" s="2"/>
      <c r="E6646" s="2"/>
    </row>
    <row r="6647" spans="2:5" x14ac:dyDescent="0.3">
      <c r="B6647" s="2"/>
      <c r="C6647" s="2"/>
      <c r="D6647" s="2"/>
      <c r="E6647" s="2"/>
    </row>
    <row r="6648" spans="2:5" x14ac:dyDescent="0.3">
      <c r="B6648" s="2"/>
      <c r="C6648" s="2"/>
      <c r="D6648" s="2"/>
      <c r="E6648" s="2"/>
    </row>
    <row r="6649" spans="2:5" x14ac:dyDescent="0.3">
      <c r="B6649" s="2"/>
      <c r="C6649" s="2"/>
      <c r="D6649" s="2"/>
      <c r="E6649" s="2"/>
    </row>
    <row r="6650" spans="2:5" x14ac:dyDescent="0.3">
      <c r="B6650" s="2"/>
      <c r="C6650" s="2"/>
      <c r="D6650" s="2"/>
      <c r="E6650" s="2"/>
    </row>
    <row r="6651" spans="2:5" x14ac:dyDescent="0.3">
      <c r="B6651" s="2"/>
      <c r="C6651" s="2"/>
      <c r="D6651" s="2"/>
      <c r="E6651" s="2"/>
    </row>
    <row r="6652" spans="2:5" x14ac:dyDescent="0.3">
      <c r="B6652" s="2"/>
      <c r="C6652" s="2"/>
      <c r="D6652" s="2"/>
      <c r="E6652" s="2"/>
    </row>
    <row r="6653" spans="2:5" x14ac:dyDescent="0.3">
      <c r="B6653" s="2"/>
      <c r="C6653" s="2"/>
      <c r="D6653" s="2"/>
      <c r="E6653" s="2"/>
    </row>
    <row r="6654" spans="2:5" x14ac:dyDescent="0.3">
      <c r="B6654" s="2"/>
      <c r="C6654" s="2"/>
      <c r="D6654" s="2"/>
      <c r="E6654" s="2"/>
    </row>
    <row r="6655" spans="2:5" x14ac:dyDescent="0.3">
      <c r="B6655" s="2"/>
      <c r="C6655" s="2"/>
      <c r="D6655" s="2"/>
      <c r="E6655" s="2"/>
    </row>
    <row r="6656" spans="2:5" x14ac:dyDescent="0.3">
      <c r="B6656" s="2"/>
      <c r="C6656" s="2"/>
      <c r="D6656" s="2"/>
      <c r="E6656" s="2"/>
    </row>
    <row r="6657" spans="2:5" x14ac:dyDescent="0.3">
      <c r="B6657" s="2"/>
      <c r="C6657" s="2"/>
      <c r="D6657" s="2"/>
      <c r="E6657" s="2"/>
    </row>
    <row r="6658" spans="2:5" x14ac:dyDescent="0.3">
      <c r="B6658" s="2"/>
      <c r="C6658" s="2"/>
      <c r="D6658" s="2"/>
      <c r="E6658" s="2"/>
    </row>
    <row r="6659" spans="2:5" x14ac:dyDescent="0.3">
      <c r="B6659" s="2"/>
      <c r="C6659" s="2"/>
      <c r="D6659" s="2"/>
      <c r="E6659" s="2"/>
    </row>
    <row r="6660" spans="2:5" x14ac:dyDescent="0.3">
      <c r="B6660" s="2"/>
      <c r="C6660" s="2"/>
      <c r="D6660" s="2"/>
      <c r="E6660" s="2"/>
    </row>
    <row r="6661" spans="2:5" x14ac:dyDescent="0.3">
      <c r="B6661" s="2"/>
      <c r="C6661" s="2"/>
      <c r="D6661" s="2"/>
      <c r="E6661" s="2"/>
    </row>
    <row r="6662" spans="2:5" x14ac:dyDescent="0.3">
      <c r="B6662" s="2"/>
      <c r="C6662" s="2"/>
      <c r="D6662" s="2"/>
      <c r="E6662" s="2"/>
    </row>
    <row r="6663" spans="2:5" x14ac:dyDescent="0.3">
      <c r="B6663" s="2"/>
      <c r="C6663" s="2"/>
      <c r="D6663" s="2"/>
      <c r="E6663" s="2"/>
    </row>
    <row r="6664" spans="2:5" x14ac:dyDescent="0.3">
      <c r="B6664" s="2"/>
      <c r="C6664" s="2"/>
      <c r="D6664" s="2"/>
      <c r="E6664" s="2"/>
    </row>
    <row r="6665" spans="2:5" x14ac:dyDescent="0.3">
      <c r="B6665" s="2"/>
      <c r="C6665" s="2"/>
      <c r="D6665" s="2"/>
      <c r="E6665" s="2"/>
    </row>
    <row r="6666" spans="2:5" x14ac:dyDescent="0.3">
      <c r="B6666" s="2"/>
      <c r="C6666" s="2"/>
      <c r="D6666" s="2"/>
      <c r="E6666" s="2"/>
    </row>
    <row r="6667" spans="2:5" x14ac:dyDescent="0.3">
      <c r="B6667" s="2"/>
      <c r="C6667" s="2"/>
      <c r="D6667" s="2"/>
      <c r="E6667" s="2"/>
    </row>
    <row r="6668" spans="2:5" x14ac:dyDescent="0.3">
      <c r="B6668" s="2"/>
      <c r="C6668" s="2"/>
      <c r="D6668" s="2"/>
      <c r="E6668" s="2"/>
    </row>
    <row r="6669" spans="2:5" x14ac:dyDescent="0.3">
      <c r="B6669" s="2"/>
      <c r="C6669" s="2"/>
      <c r="D6669" s="2"/>
      <c r="E6669" s="2"/>
    </row>
    <row r="6670" spans="2:5" x14ac:dyDescent="0.3">
      <c r="B6670" s="2"/>
      <c r="C6670" s="2"/>
      <c r="D6670" s="2"/>
      <c r="E6670" s="2"/>
    </row>
    <row r="6671" spans="2:5" x14ac:dyDescent="0.3">
      <c r="B6671" s="2"/>
      <c r="C6671" s="2"/>
      <c r="D6671" s="2"/>
      <c r="E6671" s="2"/>
    </row>
    <row r="6672" spans="2:5" x14ac:dyDescent="0.3">
      <c r="B6672" s="2"/>
      <c r="C6672" s="2"/>
      <c r="D6672" s="2"/>
      <c r="E6672" s="2"/>
    </row>
    <row r="6673" spans="2:5" x14ac:dyDescent="0.3">
      <c r="B6673" s="2"/>
      <c r="C6673" s="2"/>
      <c r="D6673" s="2"/>
      <c r="E6673" s="2"/>
    </row>
    <row r="6674" spans="2:5" x14ac:dyDescent="0.3">
      <c r="B6674" s="2"/>
      <c r="C6674" s="2"/>
      <c r="D6674" s="2"/>
      <c r="E6674" s="2"/>
    </row>
    <row r="6675" spans="2:5" x14ac:dyDescent="0.3">
      <c r="B6675" s="2"/>
      <c r="C6675" s="2"/>
      <c r="D6675" s="2"/>
      <c r="E6675" s="2"/>
    </row>
    <row r="6676" spans="2:5" x14ac:dyDescent="0.3">
      <c r="B6676" s="2"/>
      <c r="C6676" s="2"/>
      <c r="D6676" s="2"/>
      <c r="E6676" s="2"/>
    </row>
    <row r="6677" spans="2:5" x14ac:dyDescent="0.3">
      <c r="B6677" s="2"/>
      <c r="C6677" s="2"/>
      <c r="D6677" s="2"/>
      <c r="E6677" s="2"/>
    </row>
    <row r="6678" spans="2:5" x14ac:dyDescent="0.3">
      <c r="B6678" s="2"/>
      <c r="C6678" s="2"/>
      <c r="D6678" s="2"/>
      <c r="E6678" s="2"/>
    </row>
    <row r="6679" spans="2:5" x14ac:dyDescent="0.3">
      <c r="B6679" s="2"/>
      <c r="C6679" s="2"/>
      <c r="D6679" s="2"/>
      <c r="E6679" s="2"/>
    </row>
    <row r="6680" spans="2:5" x14ac:dyDescent="0.3">
      <c r="B6680" s="2"/>
      <c r="C6680" s="2"/>
      <c r="D6680" s="2"/>
      <c r="E6680" s="2"/>
    </row>
    <row r="6681" spans="2:5" x14ac:dyDescent="0.3">
      <c r="B6681" s="2"/>
      <c r="C6681" s="2"/>
      <c r="D6681" s="2"/>
      <c r="E6681" s="2"/>
    </row>
    <row r="6682" spans="2:5" x14ac:dyDescent="0.3">
      <c r="B6682" s="2"/>
      <c r="C6682" s="2"/>
      <c r="D6682" s="2"/>
      <c r="E6682" s="2"/>
    </row>
    <row r="6683" spans="2:5" x14ac:dyDescent="0.3">
      <c r="B6683" s="2"/>
      <c r="C6683" s="2"/>
      <c r="D6683" s="2"/>
      <c r="E6683" s="2"/>
    </row>
    <row r="6684" spans="2:5" x14ac:dyDescent="0.3">
      <c r="B6684" s="2"/>
      <c r="C6684" s="2"/>
      <c r="D6684" s="2"/>
      <c r="E6684" s="2"/>
    </row>
    <row r="6685" spans="2:5" x14ac:dyDescent="0.3">
      <c r="B6685" s="2"/>
      <c r="C6685" s="2"/>
      <c r="D6685" s="2"/>
      <c r="E6685" s="2"/>
    </row>
    <row r="6686" spans="2:5" x14ac:dyDescent="0.3">
      <c r="B6686" s="2"/>
      <c r="C6686" s="2"/>
      <c r="D6686" s="2"/>
      <c r="E6686" s="2"/>
    </row>
    <row r="6687" spans="2:5" x14ac:dyDescent="0.3">
      <c r="B6687" s="2"/>
      <c r="C6687" s="2"/>
      <c r="D6687" s="2"/>
      <c r="E6687" s="2"/>
    </row>
    <row r="6688" spans="2:5" x14ac:dyDescent="0.3">
      <c r="B6688" s="2"/>
      <c r="C6688" s="2"/>
      <c r="D6688" s="2"/>
      <c r="E6688" s="2"/>
    </row>
    <row r="6689" spans="2:5" x14ac:dyDescent="0.3">
      <c r="B6689" s="2"/>
      <c r="C6689" s="2"/>
      <c r="D6689" s="2"/>
      <c r="E6689" s="2"/>
    </row>
    <row r="6690" spans="2:5" x14ac:dyDescent="0.3">
      <c r="B6690" s="2"/>
      <c r="C6690" s="2"/>
      <c r="D6690" s="2"/>
      <c r="E6690" s="2"/>
    </row>
    <row r="6691" spans="2:5" x14ac:dyDescent="0.3">
      <c r="B6691" s="2"/>
      <c r="C6691" s="2"/>
      <c r="D6691" s="2"/>
      <c r="E6691" s="2"/>
    </row>
    <row r="6692" spans="2:5" x14ac:dyDescent="0.3">
      <c r="B6692" s="2"/>
      <c r="C6692" s="2"/>
      <c r="D6692" s="2"/>
      <c r="E6692" s="2"/>
    </row>
    <row r="6693" spans="2:5" x14ac:dyDescent="0.3">
      <c r="B6693" s="2"/>
      <c r="C6693" s="2"/>
      <c r="D6693" s="2"/>
      <c r="E6693" s="2"/>
    </row>
    <row r="6694" spans="2:5" x14ac:dyDescent="0.3">
      <c r="B6694" s="2"/>
      <c r="C6694" s="2"/>
      <c r="D6694" s="2"/>
      <c r="E6694" s="2"/>
    </row>
    <row r="6695" spans="2:5" x14ac:dyDescent="0.3">
      <c r="B6695" s="2"/>
      <c r="C6695" s="2"/>
      <c r="D6695" s="2"/>
      <c r="E6695" s="2"/>
    </row>
    <row r="6696" spans="2:5" x14ac:dyDescent="0.3">
      <c r="B6696" s="2"/>
      <c r="C6696" s="2"/>
      <c r="D6696" s="2"/>
      <c r="E6696" s="2"/>
    </row>
    <row r="6697" spans="2:5" x14ac:dyDescent="0.3">
      <c r="B6697" s="2"/>
      <c r="C6697" s="2"/>
      <c r="D6697" s="2"/>
      <c r="E6697" s="2"/>
    </row>
    <row r="6698" spans="2:5" x14ac:dyDescent="0.3">
      <c r="B6698" s="2"/>
      <c r="C6698" s="2"/>
      <c r="D6698" s="2"/>
      <c r="E6698" s="2"/>
    </row>
    <row r="6699" spans="2:5" x14ac:dyDescent="0.3">
      <c r="B6699" s="2"/>
      <c r="C6699" s="2"/>
      <c r="D6699" s="2"/>
      <c r="E6699" s="2"/>
    </row>
    <row r="6700" spans="2:5" x14ac:dyDescent="0.3">
      <c r="B6700" s="2"/>
      <c r="C6700" s="2"/>
      <c r="D6700" s="2"/>
      <c r="E6700" s="2"/>
    </row>
    <row r="6701" spans="2:5" x14ac:dyDescent="0.3">
      <c r="B6701" s="2"/>
      <c r="C6701" s="2"/>
      <c r="D6701" s="2"/>
      <c r="E6701" s="2"/>
    </row>
    <row r="6702" spans="2:5" x14ac:dyDescent="0.3">
      <c r="B6702" s="2"/>
      <c r="C6702" s="2"/>
      <c r="D6702" s="2"/>
      <c r="E6702" s="2"/>
    </row>
    <row r="6703" spans="2:5" x14ac:dyDescent="0.3">
      <c r="B6703" s="2"/>
      <c r="C6703" s="2"/>
      <c r="D6703" s="2"/>
      <c r="E6703" s="2"/>
    </row>
    <row r="6704" spans="2:5" x14ac:dyDescent="0.3">
      <c r="B6704" s="2"/>
      <c r="C6704" s="2"/>
      <c r="D6704" s="2"/>
      <c r="E6704" s="2"/>
    </row>
    <row r="6705" spans="2:5" x14ac:dyDescent="0.3">
      <c r="B6705" s="2"/>
      <c r="C6705" s="2"/>
      <c r="D6705" s="2"/>
      <c r="E6705" s="2"/>
    </row>
    <row r="6706" spans="2:5" x14ac:dyDescent="0.3">
      <c r="B6706" s="2"/>
      <c r="C6706" s="2"/>
      <c r="D6706" s="2"/>
      <c r="E6706" s="2"/>
    </row>
    <row r="6707" spans="2:5" x14ac:dyDescent="0.3">
      <c r="B6707" s="2"/>
      <c r="C6707" s="2"/>
      <c r="D6707" s="2"/>
      <c r="E6707" s="2"/>
    </row>
    <row r="6708" spans="2:5" x14ac:dyDescent="0.3">
      <c r="B6708" s="2"/>
      <c r="C6708" s="2"/>
      <c r="D6708" s="2"/>
      <c r="E6708" s="2"/>
    </row>
    <row r="6709" spans="2:5" x14ac:dyDescent="0.3">
      <c r="B6709" s="2"/>
      <c r="C6709" s="2"/>
      <c r="D6709" s="2"/>
      <c r="E6709" s="2"/>
    </row>
    <row r="6710" spans="2:5" x14ac:dyDescent="0.3">
      <c r="B6710" s="2"/>
      <c r="C6710" s="2"/>
      <c r="D6710" s="2"/>
      <c r="E6710" s="2"/>
    </row>
    <row r="6711" spans="2:5" x14ac:dyDescent="0.3">
      <c r="B6711" s="2"/>
      <c r="C6711" s="2"/>
      <c r="D6711" s="2"/>
      <c r="E6711" s="2"/>
    </row>
    <row r="6712" spans="2:5" x14ac:dyDescent="0.3">
      <c r="B6712" s="2"/>
      <c r="C6712" s="2"/>
      <c r="D6712" s="2"/>
      <c r="E6712" s="2"/>
    </row>
    <row r="6713" spans="2:5" x14ac:dyDescent="0.3">
      <c r="B6713" s="2"/>
      <c r="C6713" s="2"/>
      <c r="D6713" s="2"/>
      <c r="E6713" s="2"/>
    </row>
    <row r="6714" spans="2:5" x14ac:dyDescent="0.3">
      <c r="B6714" s="2"/>
      <c r="C6714" s="2"/>
      <c r="D6714" s="2"/>
      <c r="E6714" s="2"/>
    </row>
    <row r="6715" spans="2:5" x14ac:dyDescent="0.3">
      <c r="B6715" s="2"/>
      <c r="C6715" s="2"/>
      <c r="D6715" s="2"/>
      <c r="E6715" s="2"/>
    </row>
    <row r="6716" spans="2:5" x14ac:dyDescent="0.3">
      <c r="B6716" s="2"/>
      <c r="C6716" s="2"/>
      <c r="D6716" s="2"/>
      <c r="E6716" s="2"/>
    </row>
    <row r="6717" spans="2:5" x14ac:dyDescent="0.3">
      <c r="B6717" s="2"/>
      <c r="C6717" s="2"/>
      <c r="D6717" s="2"/>
      <c r="E6717" s="2"/>
    </row>
    <row r="6718" spans="2:5" x14ac:dyDescent="0.3">
      <c r="B6718" s="2"/>
      <c r="C6718" s="2"/>
      <c r="D6718" s="2"/>
      <c r="E6718" s="2"/>
    </row>
    <row r="6719" spans="2:5" x14ac:dyDescent="0.3">
      <c r="B6719" s="2"/>
      <c r="C6719" s="2"/>
      <c r="D6719" s="2"/>
      <c r="E6719" s="2"/>
    </row>
    <row r="6720" spans="2:5" x14ac:dyDescent="0.3">
      <c r="B6720" s="2"/>
      <c r="C6720" s="2"/>
      <c r="D6720" s="2"/>
      <c r="E6720" s="2"/>
    </row>
    <row r="6721" spans="2:5" x14ac:dyDescent="0.3">
      <c r="B6721" s="2"/>
      <c r="C6721" s="2"/>
      <c r="D6721" s="2"/>
      <c r="E6721" s="2"/>
    </row>
    <row r="6722" spans="2:5" x14ac:dyDescent="0.3">
      <c r="B6722" s="2"/>
      <c r="C6722" s="2"/>
      <c r="D6722" s="2"/>
      <c r="E6722" s="2"/>
    </row>
    <row r="6723" spans="2:5" x14ac:dyDescent="0.3">
      <c r="B6723" s="2"/>
      <c r="C6723" s="2"/>
      <c r="D6723" s="2"/>
      <c r="E6723" s="2"/>
    </row>
    <row r="6724" spans="2:5" x14ac:dyDescent="0.3">
      <c r="B6724" s="2"/>
      <c r="C6724" s="2"/>
      <c r="D6724" s="2"/>
      <c r="E6724" s="2"/>
    </row>
    <row r="6725" spans="2:5" x14ac:dyDescent="0.3">
      <c r="B6725" s="2"/>
      <c r="C6725" s="2"/>
      <c r="D6725" s="2"/>
      <c r="E6725" s="2"/>
    </row>
    <row r="6726" spans="2:5" x14ac:dyDescent="0.3">
      <c r="B6726" s="2"/>
      <c r="C6726" s="2"/>
      <c r="D6726" s="2"/>
      <c r="E6726" s="2"/>
    </row>
    <row r="6727" spans="2:5" x14ac:dyDescent="0.3">
      <c r="B6727" s="2"/>
      <c r="C6727" s="2"/>
      <c r="D6727" s="2"/>
      <c r="E6727" s="2"/>
    </row>
    <row r="6728" spans="2:5" x14ac:dyDescent="0.3">
      <c r="B6728" s="2"/>
      <c r="C6728" s="2"/>
      <c r="D6728" s="2"/>
      <c r="E6728" s="2"/>
    </row>
    <row r="6729" spans="2:5" x14ac:dyDescent="0.3">
      <c r="B6729" s="2"/>
      <c r="C6729" s="2"/>
      <c r="D6729" s="2"/>
      <c r="E6729" s="2"/>
    </row>
    <row r="6730" spans="2:5" x14ac:dyDescent="0.3">
      <c r="B6730" s="2"/>
      <c r="C6730" s="2"/>
      <c r="D6730" s="2"/>
      <c r="E6730" s="2"/>
    </row>
    <row r="6731" spans="2:5" x14ac:dyDescent="0.3">
      <c r="B6731" s="2"/>
      <c r="C6731" s="2"/>
      <c r="D6731" s="2"/>
      <c r="E6731" s="2"/>
    </row>
    <row r="6732" spans="2:5" x14ac:dyDescent="0.3">
      <c r="B6732" s="2"/>
      <c r="C6732" s="2"/>
      <c r="D6732" s="2"/>
      <c r="E6732" s="2"/>
    </row>
    <row r="6733" spans="2:5" x14ac:dyDescent="0.3">
      <c r="B6733" s="2"/>
      <c r="C6733" s="2"/>
      <c r="D6733" s="2"/>
      <c r="E6733" s="2"/>
    </row>
    <row r="6734" spans="2:5" x14ac:dyDescent="0.3">
      <c r="B6734" s="2"/>
      <c r="C6734" s="2"/>
      <c r="D6734" s="2"/>
      <c r="E6734" s="2"/>
    </row>
    <row r="6735" spans="2:5" x14ac:dyDescent="0.3">
      <c r="B6735" s="2"/>
      <c r="C6735" s="2"/>
      <c r="D6735" s="2"/>
      <c r="E6735" s="2"/>
    </row>
    <row r="6736" spans="2:5" x14ac:dyDescent="0.3">
      <c r="B6736" s="2"/>
      <c r="C6736" s="2"/>
      <c r="D6736" s="2"/>
      <c r="E6736" s="2"/>
    </row>
    <row r="6737" spans="2:5" x14ac:dyDescent="0.3">
      <c r="B6737" s="2"/>
      <c r="C6737" s="2"/>
      <c r="D6737" s="2"/>
      <c r="E6737" s="2"/>
    </row>
    <row r="6738" spans="2:5" x14ac:dyDescent="0.3">
      <c r="B6738" s="2"/>
      <c r="C6738" s="2"/>
      <c r="D6738" s="2"/>
      <c r="E6738" s="2"/>
    </row>
    <row r="6739" spans="2:5" x14ac:dyDescent="0.3">
      <c r="B6739" s="2"/>
      <c r="C6739" s="2"/>
      <c r="D6739" s="2"/>
      <c r="E6739" s="2"/>
    </row>
    <row r="6740" spans="2:5" x14ac:dyDescent="0.3">
      <c r="B6740" s="2"/>
      <c r="C6740" s="2"/>
      <c r="D6740" s="2"/>
      <c r="E6740" s="2"/>
    </row>
    <row r="6741" spans="2:5" x14ac:dyDescent="0.3">
      <c r="B6741" s="2"/>
      <c r="C6741" s="2"/>
      <c r="D6741" s="2"/>
      <c r="E6741" s="2"/>
    </row>
    <row r="6742" spans="2:5" x14ac:dyDescent="0.3">
      <c r="B6742" s="2"/>
      <c r="C6742" s="2"/>
      <c r="D6742" s="2"/>
      <c r="E6742" s="2"/>
    </row>
    <row r="6743" spans="2:5" x14ac:dyDescent="0.3">
      <c r="B6743" s="2"/>
      <c r="C6743" s="2"/>
      <c r="D6743" s="2"/>
      <c r="E6743" s="2"/>
    </row>
    <row r="6744" spans="2:5" x14ac:dyDescent="0.3">
      <c r="B6744" s="2"/>
      <c r="C6744" s="2"/>
      <c r="D6744" s="2"/>
      <c r="E6744" s="2"/>
    </row>
    <row r="6745" spans="2:5" x14ac:dyDescent="0.3">
      <c r="B6745" s="2"/>
      <c r="C6745" s="2"/>
      <c r="D6745" s="2"/>
      <c r="E6745" s="2"/>
    </row>
    <row r="6746" spans="2:5" x14ac:dyDescent="0.3">
      <c r="B6746" s="2"/>
      <c r="C6746" s="2"/>
      <c r="D6746" s="2"/>
      <c r="E6746" s="2"/>
    </row>
    <row r="6747" spans="2:5" x14ac:dyDescent="0.3">
      <c r="B6747" s="2"/>
      <c r="C6747" s="2"/>
      <c r="D6747" s="2"/>
      <c r="E6747" s="2"/>
    </row>
    <row r="6748" spans="2:5" x14ac:dyDescent="0.3">
      <c r="B6748" s="2"/>
      <c r="C6748" s="2"/>
      <c r="D6748" s="2"/>
      <c r="E6748" s="2"/>
    </row>
    <row r="6749" spans="2:5" x14ac:dyDescent="0.3">
      <c r="B6749" s="2"/>
      <c r="C6749" s="2"/>
      <c r="D6749" s="2"/>
      <c r="E6749" s="2"/>
    </row>
    <row r="6750" spans="2:5" x14ac:dyDescent="0.3">
      <c r="B6750" s="2"/>
      <c r="C6750" s="2"/>
      <c r="D6750" s="2"/>
      <c r="E6750" s="2"/>
    </row>
    <row r="6751" spans="2:5" x14ac:dyDescent="0.3">
      <c r="B6751" s="2"/>
      <c r="C6751" s="2"/>
      <c r="D6751" s="2"/>
      <c r="E6751" s="2"/>
    </row>
    <row r="6752" spans="2:5" x14ac:dyDescent="0.3">
      <c r="B6752" s="2"/>
      <c r="C6752" s="2"/>
      <c r="D6752" s="2"/>
      <c r="E6752" s="2"/>
    </row>
    <row r="6753" spans="2:5" x14ac:dyDescent="0.3">
      <c r="B6753" s="2"/>
      <c r="C6753" s="2"/>
      <c r="D6753" s="2"/>
      <c r="E6753" s="2"/>
    </row>
    <row r="6754" spans="2:5" x14ac:dyDescent="0.3">
      <c r="B6754" s="2"/>
      <c r="C6754" s="2"/>
      <c r="D6754" s="2"/>
      <c r="E6754" s="2"/>
    </row>
    <row r="6755" spans="2:5" x14ac:dyDescent="0.3">
      <c r="B6755" s="2"/>
      <c r="C6755" s="2"/>
      <c r="D6755" s="2"/>
      <c r="E6755" s="2"/>
    </row>
    <row r="6756" spans="2:5" x14ac:dyDescent="0.3">
      <c r="B6756" s="2"/>
      <c r="C6756" s="2"/>
      <c r="D6756" s="2"/>
      <c r="E6756" s="2"/>
    </row>
    <row r="6757" spans="2:5" x14ac:dyDescent="0.3">
      <c r="B6757" s="2"/>
      <c r="C6757" s="2"/>
      <c r="D6757" s="2"/>
      <c r="E6757" s="2"/>
    </row>
    <row r="6758" spans="2:5" x14ac:dyDescent="0.3">
      <c r="B6758" s="2"/>
      <c r="C6758" s="2"/>
      <c r="D6758" s="2"/>
      <c r="E6758" s="2"/>
    </row>
    <row r="6759" spans="2:5" x14ac:dyDescent="0.3">
      <c r="B6759" s="2"/>
      <c r="C6759" s="2"/>
      <c r="D6759" s="2"/>
      <c r="E6759" s="2"/>
    </row>
    <row r="6760" spans="2:5" x14ac:dyDescent="0.3">
      <c r="B6760" s="2"/>
      <c r="C6760" s="2"/>
      <c r="D6760" s="2"/>
      <c r="E6760" s="2"/>
    </row>
    <row r="6761" spans="2:5" x14ac:dyDescent="0.3">
      <c r="B6761" s="2"/>
      <c r="C6761" s="2"/>
      <c r="D6761" s="2"/>
      <c r="E6761" s="2"/>
    </row>
    <row r="6762" spans="2:5" x14ac:dyDescent="0.3">
      <c r="B6762" s="2"/>
      <c r="C6762" s="2"/>
      <c r="D6762" s="2"/>
      <c r="E6762" s="2"/>
    </row>
    <row r="6763" spans="2:5" x14ac:dyDescent="0.3">
      <c r="B6763" s="2"/>
      <c r="C6763" s="2"/>
      <c r="D6763" s="2"/>
      <c r="E6763" s="2"/>
    </row>
    <row r="6764" spans="2:5" x14ac:dyDescent="0.3">
      <c r="B6764" s="2"/>
      <c r="C6764" s="2"/>
      <c r="D6764" s="2"/>
      <c r="E6764" s="2"/>
    </row>
    <row r="6765" spans="2:5" x14ac:dyDescent="0.3">
      <c r="B6765" s="2"/>
      <c r="C6765" s="2"/>
      <c r="D6765" s="2"/>
      <c r="E6765" s="2"/>
    </row>
    <row r="6766" spans="2:5" x14ac:dyDescent="0.3">
      <c r="B6766" s="2"/>
      <c r="C6766" s="2"/>
      <c r="D6766" s="2"/>
      <c r="E6766" s="2"/>
    </row>
    <row r="6767" spans="2:5" x14ac:dyDescent="0.3">
      <c r="B6767" s="2"/>
      <c r="C6767" s="2"/>
      <c r="D6767" s="2"/>
      <c r="E6767" s="2"/>
    </row>
    <row r="6768" spans="2:5" x14ac:dyDescent="0.3">
      <c r="B6768" s="2"/>
      <c r="C6768" s="2"/>
      <c r="D6768" s="2"/>
      <c r="E6768" s="2"/>
    </row>
    <row r="6769" spans="2:5" x14ac:dyDescent="0.3">
      <c r="B6769" s="2"/>
      <c r="C6769" s="2"/>
      <c r="D6769" s="2"/>
      <c r="E6769" s="2"/>
    </row>
    <row r="6770" spans="2:5" x14ac:dyDescent="0.3">
      <c r="B6770" s="2"/>
      <c r="C6770" s="2"/>
      <c r="D6770" s="2"/>
      <c r="E6770" s="2"/>
    </row>
    <row r="6771" spans="2:5" x14ac:dyDescent="0.3">
      <c r="B6771" s="2"/>
      <c r="C6771" s="2"/>
      <c r="D6771" s="2"/>
      <c r="E6771" s="2"/>
    </row>
    <row r="6772" spans="2:5" x14ac:dyDescent="0.3">
      <c r="B6772" s="2"/>
      <c r="C6772" s="2"/>
      <c r="D6772" s="2"/>
      <c r="E6772" s="2"/>
    </row>
    <row r="6773" spans="2:5" x14ac:dyDescent="0.3">
      <c r="B6773" s="2"/>
      <c r="C6773" s="2"/>
      <c r="D6773" s="2"/>
      <c r="E6773" s="2"/>
    </row>
    <row r="6774" spans="2:5" x14ac:dyDescent="0.3">
      <c r="B6774" s="2"/>
      <c r="C6774" s="2"/>
      <c r="D6774" s="2"/>
      <c r="E6774" s="2"/>
    </row>
    <row r="6775" spans="2:5" x14ac:dyDescent="0.3">
      <c r="B6775" s="2"/>
      <c r="C6775" s="2"/>
      <c r="D6775" s="2"/>
      <c r="E6775" s="2"/>
    </row>
    <row r="6776" spans="2:5" x14ac:dyDescent="0.3">
      <c r="B6776" s="2"/>
      <c r="C6776" s="2"/>
      <c r="D6776" s="2"/>
      <c r="E6776" s="2"/>
    </row>
    <row r="6777" spans="2:5" x14ac:dyDescent="0.3">
      <c r="B6777" s="2"/>
      <c r="C6777" s="2"/>
      <c r="D6777" s="2"/>
      <c r="E6777" s="2"/>
    </row>
    <row r="6778" spans="2:5" x14ac:dyDescent="0.3">
      <c r="B6778" s="2"/>
      <c r="C6778" s="2"/>
      <c r="D6778" s="2"/>
      <c r="E6778" s="2"/>
    </row>
    <row r="6779" spans="2:5" x14ac:dyDescent="0.3">
      <c r="B6779" s="2"/>
      <c r="C6779" s="2"/>
      <c r="D6779" s="2"/>
      <c r="E6779" s="2"/>
    </row>
    <row r="6780" spans="2:5" x14ac:dyDescent="0.3">
      <c r="B6780" s="2"/>
      <c r="C6780" s="2"/>
      <c r="D6780" s="2"/>
      <c r="E6780" s="2"/>
    </row>
    <row r="6781" spans="2:5" x14ac:dyDescent="0.3">
      <c r="B6781" s="2"/>
      <c r="C6781" s="2"/>
      <c r="D6781" s="2"/>
      <c r="E6781" s="2"/>
    </row>
    <row r="6782" spans="2:5" x14ac:dyDescent="0.3">
      <c r="B6782" s="2"/>
      <c r="C6782" s="2"/>
      <c r="D6782" s="2"/>
      <c r="E6782" s="2"/>
    </row>
    <row r="6783" spans="2:5" x14ac:dyDescent="0.3">
      <c r="B6783" s="2"/>
      <c r="C6783" s="2"/>
      <c r="D6783" s="2"/>
      <c r="E6783" s="2"/>
    </row>
    <row r="6784" spans="2:5" x14ac:dyDescent="0.3">
      <c r="B6784" s="2"/>
      <c r="C6784" s="2"/>
      <c r="D6784" s="2"/>
      <c r="E6784" s="2"/>
    </row>
    <row r="6785" spans="2:5" x14ac:dyDescent="0.3">
      <c r="B6785" s="2"/>
      <c r="C6785" s="2"/>
      <c r="D6785" s="2"/>
      <c r="E6785" s="2"/>
    </row>
    <row r="6786" spans="2:5" x14ac:dyDescent="0.3">
      <c r="B6786" s="2"/>
      <c r="C6786" s="2"/>
      <c r="D6786" s="2"/>
      <c r="E6786" s="2"/>
    </row>
    <row r="6787" spans="2:5" x14ac:dyDescent="0.3">
      <c r="B6787" s="2"/>
      <c r="C6787" s="2"/>
      <c r="D6787" s="2"/>
      <c r="E6787" s="2"/>
    </row>
    <row r="6788" spans="2:5" x14ac:dyDescent="0.3">
      <c r="B6788" s="2"/>
      <c r="C6788" s="2"/>
      <c r="D6788" s="2"/>
      <c r="E6788" s="2"/>
    </row>
    <row r="6789" spans="2:5" x14ac:dyDescent="0.3">
      <c r="B6789" s="2"/>
      <c r="C6789" s="2"/>
      <c r="D6789" s="2"/>
      <c r="E6789" s="2"/>
    </row>
    <row r="6790" spans="2:5" x14ac:dyDescent="0.3">
      <c r="B6790" s="2"/>
      <c r="C6790" s="2"/>
      <c r="D6790" s="2"/>
      <c r="E6790" s="2"/>
    </row>
    <row r="6791" spans="2:5" x14ac:dyDescent="0.3">
      <c r="B6791" s="2"/>
      <c r="C6791" s="2"/>
      <c r="D6791" s="2"/>
      <c r="E6791" s="2"/>
    </row>
    <row r="6792" spans="2:5" x14ac:dyDescent="0.3">
      <c r="B6792" s="2"/>
      <c r="C6792" s="2"/>
      <c r="D6792" s="2"/>
      <c r="E6792" s="2"/>
    </row>
    <row r="6793" spans="2:5" x14ac:dyDescent="0.3">
      <c r="B6793" s="2"/>
      <c r="C6793" s="2"/>
      <c r="D6793" s="2"/>
      <c r="E6793" s="2"/>
    </row>
    <row r="6794" spans="2:5" x14ac:dyDescent="0.3">
      <c r="B6794" s="2"/>
      <c r="C6794" s="2"/>
      <c r="D6794" s="2"/>
      <c r="E6794" s="2"/>
    </row>
    <row r="6795" spans="2:5" x14ac:dyDescent="0.3">
      <c r="B6795" s="2"/>
      <c r="C6795" s="2"/>
      <c r="D6795" s="2"/>
      <c r="E6795" s="2"/>
    </row>
    <row r="6796" spans="2:5" x14ac:dyDescent="0.3">
      <c r="B6796" s="2"/>
      <c r="C6796" s="2"/>
      <c r="D6796" s="2"/>
      <c r="E6796" s="2"/>
    </row>
    <row r="6797" spans="2:5" x14ac:dyDescent="0.3">
      <c r="B6797" s="2"/>
      <c r="C6797" s="2"/>
      <c r="D6797" s="2"/>
      <c r="E6797" s="2"/>
    </row>
    <row r="6798" spans="2:5" x14ac:dyDescent="0.3">
      <c r="B6798" s="2"/>
      <c r="C6798" s="2"/>
      <c r="D6798" s="2"/>
      <c r="E6798" s="2"/>
    </row>
    <row r="6799" spans="2:5" x14ac:dyDescent="0.3">
      <c r="B6799" s="2"/>
      <c r="C6799" s="2"/>
      <c r="D6799" s="2"/>
      <c r="E6799" s="2"/>
    </row>
    <row r="6800" spans="2:5" x14ac:dyDescent="0.3">
      <c r="B6800" s="2"/>
      <c r="C6800" s="2"/>
      <c r="D6800" s="2"/>
      <c r="E6800" s="2"/>
    </row>
    <row r="6801" spans="2:5" x14ac:dyDescent="0.3">
      <c r="B6801" s="2"/>
      <c r="C6801" s="2"/>
      <c r="D6801" s="2"/>
      <c r="E6801" s="2"/>
    </row>
    <row r="6802" spans="2:5" x14ac:dyDescent="0.3">
      <c r="B6802" s="2"/>
      <c r="C6802" s="2"/>
      <c r="D6802" s="2"/>
      <c r="E6802" s="2"/>
    </row>
    <row r="6803" spans="2:5" x14ac:dyDescent="0.3">
      <c r="B6803" s="2"/>
      <c r="C6803" s="2"/>
      <c r="D6803" s="2"/>
      <c r="E6803" s="2"/>
    </row>
    <row r="6804" spans="2:5" x14ac:dyDescent="0.3">
      <c r="B6804" s="2"/>
      <c r="C6804" s="2"/>
      <c r="D6804" s="2"/>
      <c r="E6804" s="2"/>
    </row>
    <row r="6805" spans="2:5" x14ac:dyDescent="0.3">
      <c r="B6805" s="2"/>
      <c r="C6805" s="2"/>
      <c r="D6805" s="2"/>
      <c r="E6805" s="2"/>
    </row>
    <row r="6806" spans="2:5" x14ac:dyDescent="0.3">
      <c r="B6806" s="2"/>
      <c r="C6806" s="2"/>
      <c r="D6806" s="2"/>
      <c r="E6806" s="2"/>
    </row>
    <row r="6807" spans="2:5" x14ac:dyDescent="0.3">
      <c r="B6807" s="2"/>
      <c r="C6807" s="2"/>
      <c r="D6807" s="2"/>
      <c r="E6807" s="2"/>
    </row>
    <row r="6808" spans="2:5" x14ac:dyDescent="0.3">
      <c r="B6808" s="2"/>
      <c r="C6808" s="2"/>
      <c r="D6808" s="2"/>
      <c r="E6808" s="2"/>
    </row>
    <row r="6809" spans="2:5" x14ac:dyDescent="0.3">
      <c r="B6809" s="2"/>
      <c r="C6809" s="2"/>
      <c r="D6809" s="2"/>
      <c r="E6809" s="2"/>
    </row>
    <row r="6810" spans="2:5" x14ac:dyDescent="0.3">
      <c r="B6810" s="2"/>
      <c r="C6810" s="2"/>
      <c r="D6810" s="2"/>
      <c r="E6810" s="2"/>
    </row>
    <row r="6811" spans="2:5" x14ac:dyDescent="0.3">
      <c r="B6811" s="2"/>
      <c r="C6811" s="2"/>
      <c r="D6811" s="2"/>
      <c r="E6811" s="2"/>
    </row>
    <row r="6812" spans="2:5" x14ac:dyDescent="0.3">
      <c r="B6812" s="2"/>
      <c r="C6812" s="2"/>
      <c r="D6812" s="2"/>
      <c r="E6812" s="2"/>
    </row>
    <row r="6813" spans="2:5" x14ac:dyDescent="0.3">
      <c r="B6813" s="2"/>
      <c r="C6813" s="2"/>
      <c r="D6813" s="2"/>
      <c r="E6813" s="2"/>
    </row>
    <row r="6814" spans="2:5" x14ac:dyDescent="0.3">
      <c r="B6814" s="2"/>
      <c r="C6814" s="2"/>
      <c r="D6814" s="2"/>
      <c r="E6814" s="2"/>
    </row>
    <row r="6815" spans="2:5" x14ac:dyDescent="0.3">
      <c r="B6815" s="2"/>
      <c r="C6815" s="2"/>
      <c r="D6815" s="2"/>
      <c r="E6815" s="2"/>
    </row>
    <row r="6816" spans="2:5" x14ac:dyDescent="0.3">
      <c r="B6816" s="2"/>
      <c r="C6816" s="2"/>
      <c r="D6816" s="2"/>
      <c r="E6816" s="2"/>
    </row>
    <row r="6817" spans="2:5" x14ac:dyDescent="0.3">
      <c r="B6817" s="2"/>
      <c r="C6817" s="2"/>
      <c r="D6817" s="2"/>
      <c r="E6817" s="2"/>
    </row>
    <row r="6818" spans="2:5" x14ac:dyDescent="0.3">
      <c r="B6818" s="2"/>
      <c r="C6818" s="2"/>
      <c r="D6818" s="2"/>
      <c r="E6818" s="2"/>
    </row>
    <row r="6819" spans="2:5" x14ac:dyDescent="0.3">
      <c r="B6819" s="2"/>
      <c r="C6819" s="2"/>
      <c r="D6819" s="2"/>
      <c r="E6819" s="2"/>
    </row>
    <row r="6820" spans="2:5" x14ac:dyDescent="0.3">
      <c r="B6820" s="2"/>
      <c r="C6820" s="2"/>
      <c r="D6820" s="2"/>
      <c r="E6820" s="2"/>
    </row>
    <row r="6821" spans="2:5" x14ac:dyDescent="0.3">
      <c r="B6821" s="2"/>
      <c r="C6821" s="2"/>
      <c r="D6821" s="2"/>
      <c r="E6821" s="2"/>
    </row>
    <row r="6822" spans="2:5" x14ac:dyDescent="0.3">
      <c r="B6822" s="2"/>
      <c r="C6822" s="2"/>
      <c r="D6822" s="2"/>
      <c r="E6822" s="2"/>
    </row>
    <row r="6823" spans="2:5" x14ac:dyDescent="0.3">
      <c r="B6823" s="2"/>
      <c r="C6823" s="2"/>
      <c r="D6823" s="2"/>
      <c r="E6823" s="2"/>
    </row>
    <row r="6824" spans="2:5" x14ac:dyDescent="0.3">
      <c r="B6824" s="2"/>
      <c r="C6824" s="2"/>
      <c r="D6824" s="2"/>
      <c r="E6824" s="2"/>
    </row>
    <row r="6825" spans="2:5" x14ac:dyDescent="0.3">
      <c r="B6825" s="2"/>
      <c r="C6825" s="2"/>
      <c r="D6825" s="2"/>
      <c r="E6825" s="2"/>
    </row>
    <row r="6826" spans="2:5" x14ac:dyDescent="0.3">
      <c r="B6826" s="2"/>
      <c r="C6826" s="2"/>
      <c r="D6826" s="2"/>
      <c r="E6826" s="2"/>
    </row>
    <row r="6827" spans="2:5" x14ac:dyDescent="0.3">
      <c r="B6827" s="2"/>
      <c r="C6827" s="2"/>
      <c r="D6827" s="2"/>
      <c r="E6827" s="2"/>
    </row>
    <row r="6828" spans="2:5" x14ac:dyDescent="0.3">
      <c r="B6828" s="2"/>
      <c r="C6828" s="2"/>
      <c r="D6828" s="2"/>
      <c r="E6828" s="2"/>
    </row>
    <row r="6829" spans="2:5" x14ac:dyDescent="0.3">
      <c r="B6829" s="2"/>
      <c r="C6829" s="2"/>
      <c r="D6829" s="2"/>
      <c r="E6829" s="2"/>
    </row>
    <row r="6830" spans="2:5" x14ac:dyDescent="0.3">
      <c r="B6830" s="2"/>
      <c r="C6830" s="2"/>
      <c r="D6830" s="2"/>
      <c r="E6830" s="2"/>
    </row>
    <row r="6831" spans="2:5" x14ac:dyDescent="0.3">
      <c r="B6831" s="2"/>
      <c r="C6831" s="2"/>
      <c r="D6831" s="2"/>
      <c r="E6831" s="2"/>
    </row>
    <row r="6832" spans="2:5" x14ac:dyDescent="0.3">
      <c r="B6832" s="2"/>
      <c r="C6832" s="2"/>
      <c r="D6832" s="2"/>
      <c r="E6832" s="2"/>
    </row>
    <row r="6833" spans="2:5" x14ac:dyDescent="0.3">
      <c r="B6833" s="2"/>
      <c r="C6833" s="2"/>
      <c r="D6833" s="2"/>
      <c r="E6833" s="2"/>
    </row>
    <row r="6834" spans="2:5" x14ac:dyDescent="0.3">
      <c r="B6834" s="2"/>
      <c r="C6834" s="2"/>
      <c r="D6834" s="2"/>
      <c r="E6834" s="2"/>
    </row>
    <row r="6835" spans="2:5" x14ac:dyDescent="0.3">
      <c r="B6835" s="2"/>
      <c r="C6835" s="2"/>
      <c r="D6835" s="2"/>
      <c r="E6835" s="2"/>
    </row>
    <row r="6836" spans="2:5" x14ac:dyDescent="0.3">
      <c r="B6836" s="2"/>
      <c r="C6836" s="2"/>
      <c r="D6836" s="2"/>
      <c r="E6836" s="2"/>
    </row>
    <row r="6837" spans="2:5" x14ac:dyDescent="0.3">
      <c r="B6837" s="2"/>
      <c r="C6837" s="2"/>
      <c r="D6837" s="2"/>
      <c r="E6837" s="2"/>
    </row>
    <row r="6838" spans="2:5" x14ac:dyDescent="0.3">
      <c r="B6838" s="2"/>
      <c r="C6838" s="2"/>
      <c r="D6838" s="2"/>
      <c r="E6838" s="2"/>
    </row>
    <row r="6839" spans="2:5" x14ac:dyDescent="0.3">
      <c r="B6839" s="2"/>
      <c r="C6839" s="2"/>
      <c r="D6839" s="2"/>
      <c r="E6839" s="2"/>
    </row>
    <row r="6840" spans="2:5" x14ac:dyDescent="0.3">
      <c r="B6840" s="2"/>
      <c r="C6840" s="2"/>
      <c r="D6840" s="2"/>
      <c r="E6840" s="2"/>
    </row>
    <row r="6841" spans="2:5" x14ac:dyDescent="0.3">
      <c r="B6841" s="2"/>
      <c r="C6841" s="2"/>
      <c r="D6841" s="2"/>
      <c r="E6841" s="2"/>
    </row>
    <row r="6842" spans="2:5" x14ac:dyDescent="0.3">
      <c r="B6842" s="2"/>
      <c r="C6842" s="2"/>
      <c r="D6842" s="2"/>
      <c r="E6842" s="2"/>
    </row>
    <row r="6843" spans="2:5" x14ac:dyDescent="0.3">
      <c r="B6843" s="2"/>
      <c r="C6843" s="2"/>
      <c r="D6843" s="2"/>
      <c r="E6843" s="2"/>
    </row>
    <row r="6844" spans="2:5" x14ac:dyDescent="0.3">
      <c r="B6844" s="2"/>
      <c r="C6844" s="2"/>
      <c r="D6844" s="2"/>
      <c r="E6844" s="2"/>
    </row>
    <row r="6845" spans="2:5" x14ac:dyDescent="0.3">
      <c r="B6845" s="2"/>
      <c r="C6845" s="2"/>
      <c r="D6845" s="2"/>
      <c r="E6845" s="2"/>
    </row>
    <row r="6846" spans="2:5" x14ac:dyDescent="0.3">
      <c r="B6846" s="2"/>
      <c r="C6846" s="2"/>
      <c r="D6846" s="2"/>
      <c r="E6846" s="2"/>
    </row>
    <row r="6847" spans="2:5" x14ac:dyDescent="0.3">
      <c r="B6847" s="2"/>
      <c r="C6847" s="2"/>
      <c r="D6847" s="2"/>
      <c r="E6847" s="2"/>
    </row>
    <row r="6848" spans="2:5" x14ac:dyDescent="0.3">
      <c r="B6848" s="2"/>
      <c r="C6848" s="2"/>
      <c r="D6848" s="2"/>
      <c r="E6848" s="2"/>
    </row>
    <row r="6849" spans="2:5" x14ac:dyDescent="0.3">
      <c r="B6849" s="2"/>
      <c r="C6849" s="2"/>
      <c r="D6849" s="2"/>
      <c r="E6849" s="2"/>
    </row>
    <row r="6850" spans="2:5" x14ac:dyDescent="0.3">
      <c r="B6850" s="2"/>
      <c r="C6850" s="2"/>
      <c r="D6850" s="2"/>
      <c r="E6850" s="2"/>
    </row>
    <row r="6851" spans="2:5" x14ac:dyDescent="0.3">
      <c r="B6851" s="2"/>
      <c r="C6851" s="2"/>
      <c r="D6851" s="2"/>
      <c r="E6851" s="2"/>
    </row>
    <row r="6852" spans="2:5" x14ac:dyDescent="0.3">
      <c r="B6852" s="2"/>
      <c r="C6852" s="2"/>
      <c r="D6852" s="2"/>
      <c r="E6852" s="2"/>
    </row>
    <row r="6853" spans="2:5" x14ac:dyDescent="0.3">
      <c r="B6853" s="2"/>
      <c r="C6853" s="2"/>
      <c r="D6853" s="2"/>
      <c r="E6853" s="2"/>
    </row>
    <row r="6854" spans="2:5" x14ac:dyDescent="0.3">
      <c r="B6854" s="2"/>
      <c r="C6854" s="2"/>
      <c r="D6854" s="2"/>
      <c r="E6854" s="2"/>
    </row>
    <row r="6855" spans="2:5" x14ac:dyDescent="0.3">
      <c r="B6855" s="2"/>
      <c r="C6855" s="2"/>
      <c r="D6855" s="2"/>
      <c r="E6855" s="2"/>
    </row>
    <row r="6856" spans="2:5" x14ac:dyDescent="0.3">
      <c r="B6856" s="2"/>
      <c r="C6856" s="2"/>
      <c r="D6856" s="2"/>
      <c r="E6856" s="2"/>
    </row>
    <row r="6857" spans="2:5" x14ac:dyDescent="0.3">
      <c r="B6857" s="2"/>
      <c r="C6857" s="2"/>
      <c r="D6857" s="2"/>
      <c r="E6857" s="2"/>
    </row>
    <row r="6858" spans="2:5" x14ac:dyDescent="0.3">
      <c r="B6858" s="2"/>
      <c r="C6858" s="2"/>
      <c r="D6858" s="2"/>
      <c r="E6858" s="2"/>
    </row>
    <row r="6859" spans="2:5" x14ac:dyDescent="0.3">
      <c r="B6859" s="2"/>
      <c r="C6859" s="2"/>
      <c r="D6859" s="2"/>
      <c r="E6859" s="2"/>
    </row>
    <row r="6860" spans="2:5" x14ac:dyDescent="0.3">
      <c r="B6860" s="2"/>
      <c r="C6860" s="2"/>
      <c r="D6860" s="2"/>
      <c r="E6860" s="2"/>
    </row>
    <row r="6861" spans="2:5" x14ac:dyDescent="0.3">
      <c r="B6861" s="2"/>
      <c r="C6861" s="2"/>
      <c r="D6861" s="2"/>
      <c r="E6861" s="2"/>
    </row>
    <row r="6862" spans="2:5" x14ac:dyDescent="0.3">
      <c r="B6862" s="2"/>
      <c r="C6862" s="2"/>
      <c r="D6862" s="2"/>
      <c r="E6862" s="2"/>
    </row>
    <row r="6863" spans="2:5" x14ac:dyDescent="0.3">
      <c r="B6863" s="2"/>
      <c r="C6863" s="2"/>
      <c r="D6863" s="2"/>
      <c r="E6863" s="2"/>
    </row>
    <row r="6864" spans="2:5" x14ac:dyDescent="0.3">
      <c r="B6864" s="2"/>
      <c r="C6864" s="2"/>
      <c r="D6864" s="2"/>
      <c r="E6864" s="2"/>
    </row>
    <row r="6865" spans="2:5" x14ac:dyDescent="0.3">
      <c r="B6865" s="2"/>
      <c r="C6865" s="2"/>
      <c r="D6865" s="2"/>
      <c r="E6865" s="2"/>
    </row>
    <row r="6866" spans="2:5" x14ac:dyDescent="0.3">
      <c r="B6866" s="2"/>
      <c r="C6866" s="2"/>
      <c r="D6866" s="2"/>
      <c r="E6866" s="2"/>
    </row>
    <row r="6867" spans="2:5" x14ac:dyDescent="0.3">
      <c r="B6867" s="2"/>
      <c r="C6867" s="2"/>
      <c r="D6867" s="2"/>
      <c r="E6867" s="2"/>
    </row>
    <row r="6868" spans="2:5" x14ac:dyDescent="0.3">
      <c r="B6868" s="2"/>
      <c r="C6868" s="2"/>
      <c r="D6868" s="2"/>
      <c r="E6868" s="2"/>
    </row>
    <row r="6869" spans="2:5" x14ac:dyDescent="0.3">
      <c r="B6869" s="2"/>
      <c r="C6869" s="2"/>
      <c r="D6869" s="2"/>
      <c r="E6869" s="2"/>
    </row>
    <row r="6870" spans="2:5" x14ac:dyDescent="0.3">
      <c r="B6870" s="2"/>
      <c r="C6870" s="2"/>
      <c r="D6870" s="2"/>
      <c r="E6870" s="2"/>
    </row>
    <row r="6871" spans="2:5" x14ac:dyDescent="0.3">
      <c r="B6871" s="2"/>
      <c r="C6871" s="2"/>
      <c r="D6871" s="2"/>
      <c r="E6871" s="2"/>
    </row>
    <row r="6872" spans="2:5" x14ac:dyDescent="0.3">
      <c r="B6872" s="2"/>
      <c r="C6872" s="2"/>
      <c r="D6872" s="2"/>
      <c r="E6872" s="2"/>
    </row>
    <row r="6873" spans="2:5" x14ac:dyDescent="0.3">
      <c r="B6873" s="2"/>
      <c r="C6873" s="2"/>
      <c r="D6873" s="2"/>
      <c r="E6873" s="2"/>
    </row>
    <row r="6874" spans="2:5" x14ac:dyDescent="0.3">
      <c r="B6874" s="2"/>
      <c r="C6874" s="2"/>
      <c r="D6874" s="2"/>
      <c r="E6874" s="2"/>
    </row>
    <row r="6875" spans="2:5" x14ac:dyDescent="0.3">
      <c r="B6875" s="2"/>
      <c r="C6875" s="2"/>
      <c r="D6875" s="2"/>
      <c r="E6875" s="2"/>
    </row>
    <row r="6876" spans="2:5" x14ac:dyDescent="0.3">
      <c r="B6876" s="2"/>
      <c r="C6876" s="2"/>
      <c r="D6876" s="2"/>
      <c r="E6876" s="2"/>
    </row>
    <row r="6877" spans="2:5" x14ac:dyDescent="0.3">
      <c r="B6877" s="2"/>
      <c r="C6877" s="2"/>
      <c r="D6877" s="2"/>
      <c r="E6877" s="2"/>
    </row>
    <row r="6878" spans="2:5" x14ac:dyDescent="0.3">
      <c r="B6878" s="2"/>
      <c r="C6878" s="2"/>
      <c r="D6878" s="2"/>
      <c r="E6878" s="2"/>
    </row>
    <row r="6879" spans="2:5" x14ac:dyDescent="0.3">
      <c r="B6879" s="2"/>
      <c r="C6879" s="2"/>
      <c r="D6879" s="2"/>
      <c r="E6879" s="2"/>
    </row>
    <row r="6880" spans="2:5" x14ac:dyDescent="0.3">
      <c r="B6880" s="2"/>
      <c r="C6880" s="2"/>
      <c r="D6880" s="2"/>
      <c r="E6880" s="2"/>
    </row>
    <row r="6881" spans="2:5" x14ac:dyDescent="0.3">
      <c r="B6881" s="2"/>
      <c r="C6881" s="2"/>
      <c r="D6881" s="2"/>
      <c r="E6881" s="2"/>
    </row>
    <row r="6882" spans="2:5" x14ac:dyDescent="0.3">
      <c r="B6882" s="2"/>
      <c r="C6882" s="2"/>
      <c r="D6882" s="2"/>
      <c r="E6882" s="2"/>
    </row>
    <row r="6883" spans="2:5" x14ac:dyDescent="0.3">
      <c r="B6883" s="2"/>
      <c r="C6883" s="2"/>
      <c r="D6883" s="2"/>
      <c r="E6883" s="2"/>
    </row>
    <row r="6884" spans="2:5" x14ac:dyDescent="0.3">
      <c r="B6884" s="2"/>
      <c r="C6884" s="2"/>
      <c r="D6884" s="2"/>
      <c r="E6884" s="2"/>
    </row>
    <row r="6885" spans="2:5" x14ac:dyDescent="0.3">
      <c r="B6885" s="2"/>
      <c r="C6885" s="2"/>
      <c r="D6885" s="2"/>
      <c r="E6885" s="2"/>
    </row>
    <row r="6886" spans="2:5" x14ac:dyDescent="0.3">
      <c r="B6886" s="2"/>
      <c r="C6886" s="2"/>
      <c r="D6886" s="2"/>
      <c r="E6886" s="2"/>
    </row>
    <row r="6887" spans="2:5" x14ac:dyDescent="0.3">
      <c r="B6887" s="2"/>
      <c r="C6887" s="2"/>
      <c r="D6887" s="2"/>
      <c r="E6887" s="2"/>
    </row>
    <row r="6888" spans="2:5" x14ac:dyDescent="0.3">
      <c r="B6888" s="2"/>
      <c r="C6888" s="2"/>
      <c r="D6888" s="2"/>
      <c r="E6888" s="2"/>
    </row>
    <row r="6889" spans="2:5" x14ac:dyDescent="0.3">
      <c r="B6889" s="2"/>
      <c r="C6889" s="2"/>
      <c r="D6889" s="2"/>
      <c r="E6889" s="2"/>
    </row>
    <row r="6890" spans="2:5" x14ac:dyDescent="0.3">
      <c r="B6890" s="2"/>
      <c r="C6890" s="2"/>
      <c r="D6890" s="2"/>
      <c r="E6890" s="2"/>
    </row>
    <row r="6891" spans="2:5" x14ac:dyDescent="0.3">
      <c r="B6891" s="2"/>
      <c r="C6891" s="2"/>
      <c r="D6891" s="2"/>
      <c r="E6891" s="2"/>
    </row>
    <row r="6892" spans="2:5" x14ac:dyDescent="0.3">
      <c r="B6892" s="2"/>
      <c r="C6892" s="2"/>
      <c r="D6892" s="2"/>
      <c r="E6892" s="2"/>
    </row>
    <row r="6893" spans="2:5" x14ac:dyDescent="0.3">
      <c r="B6893" s="2"/>
      <c r="C6893" s="2"/>
      <c r="D6893" s="2"/>
      <c r="E6893" s="2"/>
    </row>
    <row r="6894" spans="2:5" x14ac:dyDescent="0.3">
      <c r="B6894" s="2"/>
      <c r="C6894" s="2"/>
      <c r="D6894" s="2"/>
      <c r="E6894" s="2"/>
    </row>
    <row r="6895" spans="2:5" x14ac:dyDescent="0.3">
      <c r="B6895" s="2"/>
      <c r="C6895" s="2"/>
      <c r="D6895" s="2"/>
      <c r="E6895" s="2"/>
    </row>
    <row r="6896" spans="2:5" x14ac:dyDescent="0.3">
      <c r="B6896" s="2"/>
      <c r="C6896" s="2"/>
      <c r="D6896" s="2"/>
      <c r="E6896" s="2"/>
    </row>
    <row r="6897" spans="2:5" x14ac:dyDescent="0.3">
      <c r="B6897" s="2"/>
      <c r="C6897" s="2"/>
      <c r="D6897" s="2"/>
      <c r="E6897" s="2"/>
    </row>
    <row r="6898" spans="2:5" x14ac:dyDescent="0.3">
      <c r="B6898" s="2"/>
      <c r="C6898" s="2"/>
      <c r="D6898" s="2"/>
      <c r="E6898" s="2"/>
    </row>
    <row r="6899" spans="2:5" x14ac:dyDescent="0.3">
      <c r="B6899" s="2"/>
      <c r="C6899" s="2"/>
      <c r="D6899" s="2"/>
      <c r="E6899" s="2"/>
    </row>
    <row r="6900" spans="2:5" x14ac:dyDescent="0.3">
      <c r="B6900" s="2"/>
      <c r="C6900" s="2"/>
      <c r="D6900" s="2"/>
      <c r="E6900" s="2"/>
    </row>
    <row r="6901" spans="2:5" x14ac:dyDescent="0.3">
      <c r="B6901" s="2"/>
      <c r="C6901" s="2"/>
      <c r="D6901" s="2"/>
      <c r="E6901" s="2"/>
    </row>
    <row r="6902" spans="2:5" x14ac:dyDescent="0.3">
      <c r="B6902" s="2"/>
      <c r="C6902" s="2"/>
      <c r="D6902" s="2"/>
      <c r="E6902" s="2"/>
    </row>
    <row r="6903" spans="2:5" x14ac:dyDescent="0.3">
      <c r="B6903" s="2"/>
      <c r="C6903" s="2"/>
      <c r="D6903" s="2"/>
      <c r="E6903" s="2"/>
    </row>
    <row r="6904" spans="2:5" x14ac:dyDescent="0.3">
      <c r="B6904" s="2"/>
      <c r="C6904" s="2"/>
      <c r="D6904" s="2"/>
      <c r="E6904" s="2"/>
    </row>
    <row r="6905" spans="2:5" x14ac:dyDescent="0.3">
      <c r="B6905" s="2"/>
      <c r="C6905" s="2"/>
      <c r="D6905" s="2"/>
      <c r="E6905" s="2"/>
    </row>
    <row r="6906" spans="2:5" x14ac:dyDescent="0.3">
      <c r="B6906" s="2"/>
      <c r="C6906" s="2"/>
      <c r="D6906" s="2"/>
      <c r="E6906" s="2"/>
    </row>
    <row r="6907" spans="2:5" x14ac:dyDescent="0.3">
      <c r="B6907" s="2"/>
      <c r="C6907" s="2"/>
      <c r="D6907" s="2"/>
      <c r="E6907" s="2"/>
    </row>
    <row r="6908" spans="2:5" x14ac:dyDescent="0.3">
      <c r="B6908" s="2"/>
      <c r="C6908" s="2"/>
      <c r="D6908" s="2"/>
      <c r="E6908" s="2"/>
    </row>
    <row r="6909" spans="2:5" x14ac:dyDescent="0.3">
      <c r="B6909" s="2"/>
      <c r="C6909" s="2"/>
      <c r="D6909" s="2"/>
      <c r="E6909" s="2"/>
    </row>
    <row r="6910" spans="2:5" x14ac:dyDescent="0.3">
      <c r="B6910" s="2"/>
      <c r="C6910" s="2"/>
      <c r="D6910" s="2"/>
      <c r="E6910" s="2"/>
    </row>
    <row r="6911" spans="2:5" x14ac:dyDescent="0.3">
      <c r="B6911" s="2"/>
      <c r="C6911" s="2"/>
      <c r="D6911" s="2"/>
      <c r="E6911" s="2"/>
    </row>
    <row r="6912" spans="2:5" x14ac:dyDescent="0.3">
      <c r="B6912" s="2"/>
      <c r="C6912" s="2"/>
      <c r="D6912" s="2"/>
      <c r="E6912" s="2"/>
    </row>
    <row r="6913" spans="2:5" x14ac:dyDescent="0.3">
      <c r="B6913" s="2"/>
      <c r="C6913" s="2"/>
      <c r="D6913" s="2"/>
      <c r="E6913" s="2"/>
    </row>
    <row r="6914" spans="2:5" x14ac:dyDescent="0.3">
      <c r="B6914" s="2"/>
      <c r="C6914" s="2"/>
      <c r="D6914" s="2"/>
      <c r="E6914" s="2"/>
    </row>
    <row r="6915" spans="2:5" x14ac:dyDescent="0.3">
      <c r="B6915" s="2"/>
      <c r="C6915" s="2"/>
      <c r="D6915" s="2"/>
      <c r="E6915" s="2"/>
    </row>
    <row r="6916" spans="2:5" x14ac:dyDescent="0.3">
      <c r="B6916" s="2"/>
      <c r="C6916" s="2"/>
      <c r="D6916" s="2"/>
      <c r="E6916" s="2"/>
    </row>
    <row r="6917" spans="2:5" x14ac:dyDescent="0.3">
      <c r="B6917" s="2"/>
      <c r="C6917" s="2"/>
      <c r="D6917" s="2"/>
      <c r="E6917" s="2"/>
    </row>
    <row r="6918" spans="2:5" x14ac:dyDescent="0.3">
      <c r="B6918" s="2"/>
      <c r="C6918" s="2"/>
      <c r="D6918" s="2"/>
      <c r="E6918" s="2"/>
    </row>
    <row r="6919" spans="2:5" x14ac:dyDescent="0.3">
      <c r="B6919" s="2"/>
      <c r="C6919" s="2"/>
      <c r="D6919" s="2"/>
      <c r="E6919" s="2"/>
    </row>
    <row r="6920" spans="2:5" x14ac:dyDescent="0.3">
      <c r="B6920" s="2"/>
      <c r="C6920" s="2"/>
      <c r="D6920" s="2"/>
      <c r="E6920" s="2"/>
    </row>
    <row r="6921" spans="2:5" x14ac:dyDescent="0.3">
      <c r="B6921" s="2"/>
      <c r="C6921" s="2"/>
      <c r="D6921" s="2"/>
      <c r="E6921" s="2"/>
    </row>
    <row r="6922" spans="2:5" x14ac:dyDescent="0.3">
      <c r="B6922" s="2"/>
      <c r="C6922" s="2"/>
      <c r="D6922" s="2"/>
      <c r="E6922" s="2"/>
    </row>
    <row r="6923" spans="2:5" x14ac:dyDescent="0.3">
      <c r="B6923" s="2"/>
      <c r="C6923" s="2"/>
      <c r="D6923" s="2"/>
      <c r="E6923" s="2"/>
    </row>
    <row r="6924" spans="2:5" x14ac:dyDescent="0.3">
      <c r="B6924" s="2"/>
      <c r="C6924" s="2"/>
      <c r="D6924" s="2"/>
      <c r="E6924" s="2"/>
    </row>
    <row r="6925" spans="2:5" x14ac:dyDescent="0.3">
      <c r="B6925" s="2"/>
      <c r="C6925" s="2"/>
      <c r="D6925" s="2"/>
      <c r="E6925" s="2"/>
    </row>
    <row r="6926" spans="2:5" x14ac:dyDescent="0.3">
      <c r="B6926" s="2"/>
      <c r="C6926" s="2"/>
      <c r="D6926" s="2"/>
      <c r="E6926" s="2"/>
    </row>
    <row r="6927" spans="2:5" x14ac:dyDescent="0.3">
      <c r="B6927" s="2"/>
      <c r="C6927" s="2"/>
      <c r="D6927" s="2"/>
      <c r="E6927" s="2"/>
    </row>
    <row r="6928" spans="2:5" x14ac:dyDescent="0.3">
      <c r="B6928" s="2"/>
      <c r="C6928" s="2"/>
      <c r="D6928" s="2"/>
      <c r="E6928" s="2"/>
    </row>
    <row r="6929" spans="2:5" x14ac:dyDescent="0.3">
      <c r="B6929" s="2"/>
      <c r="C6929" s="2"/>
      <c r="D6929" s="2"/>
      <c r="E6929" s="2"/>
    </row>
    <row r="6930" spans="2:5" x14ac:dyDescent="0.3">
      <c r="B6930" s="2"/>
      <c r="C6930" s="2"/>
      <c r="D6930" s="2"/>
      <c r="E6930" s="2"/>
    </row>
    <row r="6931" spans="2:5" x14ac:dyDescent="0.3">
      <c r="B6931" s="2"/>
      <c r="C6931" s="2"/>
      <c r="D6931" s="2"/>
      <c r="E6931" s="2"/>
    </row>
    <row r="6932" spans="2:5" x14ac:dyDescent="0.3">
      <c r="B6932" s="2"/>
      <c r="C6932" s="2"/>
      <c r="D6932" s="2"/>
      <c r="E6932" s="2"/>
    </row>
    <row r="6933" spans="2:5" x14ac:dyDescent="0.3">
      <c r="B6933" s="2"/>
      <c r="C6933" s="2"/>
      <c r="D6933" s="2"/>
      <c r="E6933" s="2"/>
    </row>
    <row r="6934" spans="2:5" x14ac:dyDescent="0.3">
      <c r="B6934" s="2"/>
      <c r="C6934" s="2"/>
      <c r="D6934" s="2"/>
      <c r="E6934" s="2"/>
    </row>
    <row r="6935" spans="2:5" x14ac:dyDescent="0.3">
      <c r="B6935" s="2"/>
      <c r="C6935" s="2"/>
      <c r="D6935" s="2"/>
      <c r="E6935" s="2"/>
    </row>
    <row r="6936" spans="2:5" x14ac:dyDescent="0.3">
      <c r="B6936" s="2"/>
      <c r="C6936" s="2"/>
      <c r="D6936" s="2"/>
      <c r="E6936" s="2"/>
    </row>
    <row r="6937" spans="2:5" x14ac:dyDescent="0.3">
      <c r="B6937" s="2"/>
      <c r="C6937" s="2"/>
      <c r="D6937" s="2"/>
      <c r="E6937" s="2"/>
    </row>
    <row r="6938" spans="2:5" x14ac:dyDescent="0.3">
      <c r="B6938" s="2"/>
      <c r="C6938" s="2"/>
      <c r="D6938" s="2"/>
      <c r="E6938" s="2"/>
    </row>
    <row r="6939" spans="2:5" x14ac:dyDescent="0.3">
      <c r="B6939" s="2"/>
      <c r="C6939" s="2"/>
      <c r="D6939" s="2"/>
      <c r="E6939" s="2"/>
    </row>
    <row r="6940" spans="2:5" x14ac:dyDescent="0.3">
      <c r="B6940" s="2"/>
      <c r="C6940" s="2"/>
      <c r="D6940" s="2"/>
      <c r="E6940" s="2"/>
    </row>
    <row r="6941" spans="2:5" x14ac:dyDescent="0.3">
      <c r="B6941" s="2"/>
      <c r="C6941" s="2"/>
      <c r="D6941" s="2"/>
      <c r="E6941" s="2"/>
    </row>
    <row r="6942" spans="2:5" x14ac:dyDescent="0.3">
      <c r="B6942" s="2"/>
      <c r="C6942" s="2"/>
      <c r="D6942" s="2"/>
      <c r="E6942" s="2"/>
    </row>
    <row r="6943" spans="2:5" x14ac:dyDescent="0.3">
      <c r="B6943" s="2"/>
      <c r="C6943" s="2"/>
      <c r="D6943" s="2"/>
      <c r="E6943" s="2"/>
    </row>
    <row r="6944" spans="2:5" x14ac:dyDescent="0.3">
      <c r="B6944" s="2"/>
      <c r="C6944" s="2"/>
      <c r="D6944" s="2"/>
      <c r="E6944" s="2"/>
    </row>
    <row r="6945" spans="2:5" x14ac:dyDescent="0.3">
      <c r="B6945" s="2"/>
      <c r="C6945" s="2"/>
      <c r="D6945" s="2"/>
      <c r="E6945" s="2"/>
    </row>
    <row r="6946" spans="2:5" x14ac:dyDescent="0.3">
      <c r="B6946" s="2"/>
      <c r="C6946" s="2"/>
      <c r="D6946" s="2"/>
      <c r="E6946" s="2"/>
    </row>
    <row r="6947" spans="2:5" x14ac:dyDescent="0.3">
      <c r="B6947" s="2"/>
      <c r="C6947" s="2"/>
      <c r="D6947" s="2"/>
      <c r="E6947" s="2"/>
    </row>
    <row r="6948" spans="2:5" x14ac:dyDescent="0.3">
      <c r="B6948" s="2"/>
      <c r="C6948" s="2"/>
      <c r="D6948" s="2"/>
      <c r="E6948" s="2"/>
    </row>
    <row r="6949" spans="2:5" x14ac:dyDescent="0.3">
      <c r="B6949" s="2"/>
      <c r="C6949" s="2"/>
      <c r="D6949" s="2"/>
      <c r="E6949" s="2"/>
    </row>
    <row r="6950" spans="2:5" x14ac:dyDescent="0.3">
      <c r="B6950" s="2"/>
      <c r="C6950" s="2"/>
      <c r="D6950" s="2"/>
      <c r="E6950" s="2"/>
    </row>
    <row r="6951" spans="2:5" x14ac:dyDescent="0.3">
      <c r="B6951" s="2"/>
      <c r="C6951" s="2"/>
      <c r="D6951" s="2"/>
      <c r="E6951" s="2"/>
    </row>
    <row r="6952" spans="2:5" x14ac:dyDescent="0.3">
      <c r="B6952" s="2"/>
      <c r="C6952" s="2"/>
      <c r="D6952" s="2"/>
      <c r="E6952" s="2"/>
    </row>
    <row r="6953" spans="2:5" x14ac:dyDescent="0.3">
      <c r="B6953" s="2"/>
      <c r="C6953" s="2"/>
      <c r="D6953" s="2"/>
      <c r="E6953" s="2"/>
    </row>
    <row r="6954" spans="2:5" x14ac:dyDescent="0.3">
      <c r="B6954" s="2"/>
      <c r="C6954" s="2"/>
      <c r="D6954" s="2"/>
      <c r="E6954" s="2"/>
    </row>
    <row r="6955" spans="2:5" x14ac:dyDescent="0.3">
      <c r="B6955" s="2"/>
      <c r="C6955" s="2"/>
      <c r="D6955" s="2"/>
      <c r="E6955" s="2"/>
    </row>
    <row r="6956" spans="2:5" x14ac:dyDescent="0.3">
      <c r="B6956" s="2"/>
      <c r="C6956" s="2"/>
      <c r="D6956" s="2"/>
      <c r="E6956" s="2"/>
    </row>
    <row r="6957" spans="2:5" x14ac:dyDescent="0.3">
      <c r="B6957" s="2"/>
      <c r="C6957" s="2"/>
      <c r="D6957" s="2"/>
      <c r="E6957" s="2"/>
    </row>
    <row r="6958" spans="2:5" x14ac:dyDescent="0.3">
      <c r="B6958" s="2"/>
      <c r="C6958" s="2"/>
      <c r="D6958" s="2"/>
      <c r="E6958" s="2"/>
    </row>
    <row r="6959" spans="2:5" x14ac:dyDescent="0.3">
      <c r="B6959" s="2"/>
      <c r="C6959" s="2"/>
      <c r="D6959" s="2"/>
      <c r="E6959" s="2"/>
    </row>
    <row r="6960" spans="2:5" x14ac:dyDescent="0.3">
      <c r="B6960" s="2"/>
      <c r="C6960" s="2"/>
      <c r="D6960" s="2"/>
      <c r="E6960" s="2"/>
    </row>
    <row r="6961" spans="2:5" x14ac:dyDescent="0.3">
      <c r="B6961" s="2"/>
      <c r="C6961" s="2"/>
      <c r="D6961" s="2"/>
      <c r="E6961" s="2"/>
    </row>
    <row r="6962" spans="2:5" x14ac:dyDescent="0.3">
      <c r="B6962" s="2"/>
      <c r="C6962" s="2"/>
      <c r="D6962" s="2"/>
      <c r="E6962" s="2"/>
    </row>
    <row r="6963" spans="2:5" x14ac:dyDescent="0.3">
      <c r="B6963" s="2"/>
      <c r="C6963" s="2"/>
      <c r="D6963" s="2"/>
      <c r="E6963" s="2"/>
    </row>
    <row r="6964" spans="2:5" x14ac:dyDescent="0.3">
      <c r="B6964" s="2"/>
      <c r="C6964" s="2"/>
      <c r="D6964" s="2"/>
      <c r="E6964" s="2"/>
    </row>
    <row r="6965" spans="2:5" x14ac:dyDescent="0.3">
      <c r="B6965" s="2"/>
      <c r="C6965" s="2"/>
      <c r="D6965" s="2"/>
      <c r="E6965" s="2"/>
    </row>
    <row r="6966" spans="2:5" x14ac:dyDescent="0.3">
      <c r="B6966" s="2"/>
      <c r="C6966" s="2"/>
      <c r="D6966" s="2"/>
      <c r="E6966" s="2"/>
    </row>
    <row r="6967" spans="2:5" x14ac:dyDescent="0.3">
      <c r="B6967" s="2"/>
      <c r="C6967" s="2"/>
      <c r="D6967" s="2"/>
      <c r="E6967" s="2"/>
    </row>
    <row r="6968" spans="2:5" x14ac:dyDescent="0.3">
      <c r="B6968" s="2"/>
      <c r="C6968" s="2"/>
      <c r="D6968" s="2"/>
      <c r="E6968" s="2"/>
    </row>
    <row r="6969" spans="2:5" x14ac:dyDescent="0.3">
      <c r="B6969" s="2"/>
      <c r="C6969" s="2"/>
      <c r="D6969" s="2"/>
      <c r="E6969" s="2"/>
    </row>
    <row r="6970" spans="2:5" x14ac:dyDescent="0.3">
      <c r="B6970" s="2"/>
      <c r="C6970" s="2"/>
      <c r="D6970" s="2"/>
      <c r="E6970" s="2"/>
    </row>
    <row r="6971" spans="2:5" x14ac:dyDescent="0.3">
      <c r="B6971" s="2"/>
      <c r="C6971" s="2"/>
      <c r="D6971" s="2"/>
      <c r="E6971" s="2"/>
    </row>
    <row r="6972" spans="2:5" x14ac:dyDescent="0.3">
      <c r="B6972" s="2"/>
      <c r="C6972" s="2"/>
      <c r="D6972" s="2"/>
      <c r="E6972" s="2"/>
    </row>
    <row r="6973" spans="2:5" x14ac:dyDescent="0.3">
      <c r="B6973" s="2"/>
      <c r="C6973" s="2"/>
      <c r="D6973" s="2"/>
      <c r="E6973" s="2"/>
    </row>
    <row r="6974" spans="2:5" x14ac:dyDescent="0.3">
      <c r="B6974" s="2"/>
      <c r="C6974" s="2"/>
      <c r="D6974" s="2"/>
      <c r="E6974" s="2"/>
    </row>
    <row r="6975" spans="2:5" x14ac:dyDescent="0.3">
      <c r="B6975" s="2"/>
      <c r="C6975" s="2"/>
      <c r="D6975" s="2"/>
      <c r="E6975" s="2"/>
    </row>
    <row r="6976" spans="2:5" x14ac:dyDescent="0.3">
      <c r="B6976" s="2"/>
      <c r="C6976" s="2"/>
      <c r="D6976" s="2"/>
      <c r="E6976" s="2"/>
    </row>
    <row r="6977" spans="2:5" x14ac:dyDescent="0.3">
      <c r="B6977" s="2"/>
      <c r="C6977" s="2"/>
      <c r="D6977" s="2"/>
      <c r="E6977" s="2"/>
    </row>
    <row r="6978" spans="2:5" x14ac:dyDescent="0.3">
      <c r="B6978" s="2"/>
      <c r="C6978" s="2"/>
      <c r="D6978" s="2"/>
      <c r="E6978" s="2"/>
    </row>
    <row r="6979" spans="2:5" x14ac:dyDescent="0.3">
      <c r="B6979" s="2"/>
      <c r="C6979" s="2"/>
      <c r="D6979" s="2"/>
      <c r="E6979" s="2"/>
    </row>
    <row r="6980" spans="2:5" x14ac:dyDescent="0.3">
      <c r="B6980" s="2"/>
      <c r="C6980" s="2"/>
      <c r="D6980" s="2"/>
      <c r="E6980" s="2"/>
    </row>
    <row r="6981" spans="2:5" x14ac:dyDescent="0.3">
      <c r="B6981" s="2"/>
      <c r="C6981" s="2"/>
      <c r="D6981" s="2"/>
      <c r="E6981" s="2"/>
    </row>
    <row r="6982" spans="2:5" x14ac:dyDescent="0.3">
      <c r="B6982" s="2"/>
      <c r="C6982" s="2"/>
      <c r="D6982" s="2"/>
      <c r="E6982" s="2"/>
    </row>
    <row r="6983" spans="2:5" x14ac:dyDescent="0.3">
      <c r="B6983" s="2"/>
      <c r="C6983" s="2"/>
      <c r="D6983" s="2"/>
      <c r="E6983" s="2"/>
    </row>
    <row r="6984" spans="2:5" x14ac:dyDescent="0.3">
      <c r="B6984" s="2"/>
      <c r="C6984" s="2"/>
      <c r="D6984" s="2"/>
      <c r="E6984" s="2"/>
    </row>
    <row r="6985" spans="2:5" x14ac:dyDescent="0.3">
      <c r="B6985" s="2"/>
      <c r="C6985" s="2"/>
      <c r="D6985" s="2"/>
      <c r="E6985" s="2"/>
    </row>
    <row r="6986" spans="2:5" x14ac:dyDescent="0.3">
      <c r="B6986" s="2"/>
      <c r="C6986" s="2"/>
      <c r="D6986" s="2"/>
      <c r="E6986" s="2"/>
    </row>
    <row r="6987" spans="2:5" x14ac:dyDescent="0.3">
      <c r="B6987" s="2"/>
      <c r="C6987" s="2"/>
      <c r="D6987" s="2"/>
      <c r="E6987" s="2"/>
    </row>
    <row r="6988" spans="2:5" x14ac:dyDescent="0.3">
      <c r="B6988" s="2"/>
      <c r="C6988" s="2"/>
      <c r="D6988" s="2"/>
      <c r="E6988" s="2"/>
    </row>
    <row r="6989" spans="2:5" x14ac:dyDescent="0.3">
      <c r="B6989" s="2"/>
      <c r="C6989" s="2"/>
      <c r="D6989" s="2"/>
      <c r="E6989" s="2"/>
    </row>
    <row r="6990" spans="2:5" x14ac:dyDescent="0.3">
      <c r="B6990" s="2"/>
      <c r="C6990" s="2"/>
      <c r="D6990" s="2"/>
      <c r="E6990" s="2"/>
    </row>
    <row r="6991" spans="2:5" x14ac:dyDescent="0.3">
      <c r="B6991" s="2"/>
      <c r="C6991" s="2"/>
      <c r="D6991" s="2"/>
      <c r="E6991" s="2"/>
    </row>
    <row r="6992" spans="2:5" x14ac:dyDescent="0.3">
      <c r="B6992" s="2"/>
      <c r="C6992" s="2"/>
      <c r="D6992" s="2"/>
      <c r="E6992" s="2"/>
    </row>
    <row r="6993" spans="2:5" x14ac:dyDescent="0.3">
      <c r="B6993" s="2"/>
      <c r="C6993" s="2"/>
      <c r="D6993" s="2"/>
      <c r="E6993" s="2"/>
    </row>
    <row r="6994" spans="2:5" x14ac:dyDescent="0.3">
      <c r="B6994" s="2"/>
      <c r="C6994" s="2"/>
      <c r="D6994" s="2"/>
      <c r="E6994" s="2"/>
    </row>
    <row r="6995" spans="2:5" x14ac:dyDescent="0.3">
      <c r="B6995" s="2"/>
      <c r="C6995" s="2"/>
      <c r="D6995" s="2"/>
      <c r="E6995" s="2"/>
    </row>
    <row r="6996" spans="2:5" x14ac:dyDescent="0.3">
      <c r="B6996" s="2"/>
      <c r="C6996" s="2"/>
      <c r="D6996" s="2"/>
      <c r="E6996" s="2"/>
    </row>
    <row r="6997" spans="2:5" x14ac:dyDescent="0.3">
      <c r="B6997" s="2"/>
      <c r="C6997" s="2"/>
      <c r="D6997" s="2"/>
      <c r="E6997" s="2"/>
    </row>
    <row r="6998" spans="2:5" x14ac:dyDescent="0.3">
      <c r="B6998" s="2"/>
      <c r="C6998" s="2"/>
      <c r="D6998" s="2"/>
      <c r="E6998" s="2"/>
    </row>
    <row r="6999" spans="2:5" x14ac:dyDescent="0.3">
      <c r="B6999" s="2"/>
      <c r="C6999" s="2"/>
      <c r="D6999" s="2"/>
      <c r="E6999" s="2"/>
    </row>
    <row r="7000" spans="2:5" x14ac:dyDescent="0.3">
      <c r="B7000" s="2"/>
      <c r="C7000" s="2"/>
      <c r="D7000" s="2"/>
      <c r="E7000" s="2"/>
    </row>
    <row r="7001" spans="2:5" x14ac:dyDescent="0.3">
      <c r="B7001" s="2"/>
      <c r="C7001" s="2"/>
      <c r="D7001" s="2"/>
      <c r="E7001" s="2"/>
    </row>
    <row r="7002" spans="2:5" x14ac:dyDescent="0.3">
      <c r="B7002" s="2"/>
      <c r="C7002" s="2"/>
      <c r="D7002" s="2"/>
      <c r="E7002" s="2"/>
    </row>
    <row r="7003" spans="2:5" x14ac:dyDescent="0.3">
      <c r="B7003" s="2"/>
      <c r="C7003" s="2"/>
      <c r="D7003" s="2"/>
      <c r="E7003" s="2"/>
    </row>
    <row r="7004" spans="2:5" x14ac:dyDescent="0.3">
      <c r="B7004" s="2"/>
      <c r="C7004" s="2"/>
      <c r="D7004" s="2"/>
      <c r="E7004" s="2"/>
    </row>
    <row r="7005" spans="2:5" x14ac:dyDescent="0.3">
      <c r="B7005" s="2"/>
      <c r="C7005" s="2"/>
      <c r="D7005" s="2"/>
      <c r="E7005" s="2"/>
    </row>
    <row r="7006" spans="2:5" x14ac:dyDescent="0.3">
      <c r="B7006" s="2"/>
      <c r="C7006" s="2"/>
      <c r="D7006" s="2"/>
      <c r="E7006" s="2"/>
    </row>
    <row r="7007" spans="2:5" x14ac:dyDescent="0.3">
      <c r="B7007" s="2"/>
      <c r="C7007" s="2"/>
      <c r="D7007" s="2"/>
      <c r="E7007" s="2"/>
    </row>
    <row r="7008" spans="2:5" x14ac:dyDescent="0.3">
      <c r="B7008" s="2"/>
      <c r="C7008" s="2"/>
      <c r="D7008" s="2"/>
      <c r="E7008" s="2"/>
    </row>
    <row r="7009" spans="2:5" x14ac:dyDescent="0.3">
      <c r="B7009" s="2"/>
      <c r="C7009" s="2"/>
      <c r="D7009" s="2"/>
      <c r="E7009" s="2"/>
    </row>
    <row r="7010" spans="2:5" x14ac:dyDescent="0.3">
      <c r="B7010" s="2"/>
      <c r="C7010" s="2"/>
      <c r="D7010" s="2"/>
      <c r="E7010" s="2"/>
    </row>
    <row r="7011" spans="2:5" x14ac:dyDescent="0.3">
      <c r="B7011" s="2"/>
      <c r="C7011" s="2"/>
      <c r="D7011" s="2"/>
      <c r="E7011" s="2"/>
    </row>
    <row r="7012" spans="2:5" x14ac:dyDescent="0.3">
      <c r="B7012" s="2"/>
      <c r="C7012" s="2"/>
      <c r="D7012" s="2"/>
      <c r="E7012" s="2"/>
    </row>
    <row r="7013" spans="2:5" x14ac:dyDescent="0.3">
      <c r="B7013" s="2"/>
      <c r="C7013" s="2"/>
      <c r="D7013" s="2"/>
      <c r="E7013" s="2"/>
    </row>
    <row r="7014" spans="2:5" x14ac:dyDescent="0.3">
      <c r="B7014" s="2"/>
      <c r="C7014" s="2"/>
      <c r="D7014" s="2"/>
      <c r="E7014" s="2"/>
    </row>
    <row r="7015" spans="2:5" x14ac:dyDescent="0.3">
      <c r="B7015" s="2"/>
      <c r="C7015" s="2"/>
      <c r="D7015" s="2"/>
      <c r="E7015" s="2"/>
    </row>
    <row r="7016" spans="2:5" x14ac:dyDescent="0.3">
      <c r="B7016" s="2"/>
      <c r="C7016" s="2"/>
      <c r="D7016" s="2"/>
      <c r="E7016" s="2"/>
    </row>
    <row r="7017" spans="2:5" x14ac:dyDescent="0.3">
      <c r="B7017" s="2"/>
      <c r="C7017" s="2"/>
      <c r="D7017" s="2"/>
      <c r="E7017" s="2"/>
    </row>
    <row r="7018" spans="2:5" x14ac:dyDescent="0.3">
      <c r="B7018" s="2"/>
      <c r="C7018" s="2"/>
      <c r="D7018" s="2"/>
      <c r="E7018" s="2"/>
    </row>
    <row r="7019" spans="2:5" x14ac:dyDescent="0.3">
      <c r="B7019" s="2"/>
      <c r="C7019" s="2"/>
      <c r="D7019" s="2"/>
      <c r="E7019" s="2"/>
    </row>
    <row r="7020" spans="2:5" x14ac:dyDescent="0.3">
      <c r="B7020" s="2"/>
      <c r="C7020" s="2"/>
      <c r="D7020" s="2"/>
      <c r="E7020" s="2"/>
    </row>
    <row r="7021" spans="2:5" x14ac:dyDescent="0.3">
      <c r="B7021" s="2"/>
      <c r="C7021" s="2"/>
      <c r="D7021" s="2"/>
      <c r="E7021" s="2"/>
    </row>
    <row r="7022" spans="2:5" x14ac:dyDescent="0.3">
      <c r="B7022" s="2"/>
      <c r="C7022" s="2"/>
      <c r="D7022" s="2"/>
      <c r="E7022" s="2"/>
    </row>
    <row r="7023" spans="2:5" x14ac:dyDescent="0.3">
      <c r="B7023" s="2"/>
      <c r="C7023" s="2"/>
      <c r="D7023" s="2"/>
      <c r="E7023" s="2"/>
    </row>
    <row r="7024" spans="2:5" x14ac:dyDescent="0.3">
      <c r="B7024" s="2"/>
      <c r="C7024" s="2"/>
      <c r="D7024" s="2"/>
      <c r="E7024" s="2"/>
    </row>
    <row r="7025" spans="2:5" x14ac:dyDescent="0.3">
      <c r="B7025" s="2"/>
      <c r="C7025" s="2"/>
      <c r="D7025" s="2"/>
      <c r="E7025" s="2"/>
    </row>
    <row r="7026" spans="2:5" x14ac:dyDescent="0.3">
      <c r="B7026" s="2"/>
      <c r="C7026" s="2"/>
      <c r="D7026" s="2"/>
      <c r="E7026" s="2"/>
    </row>
    <row r="7027" spans="2:5" x14ac:dyDescent="0.3">
      <c r="B7027" s="2"/>
      <c r="C7027" s="2"/>
      <c r="D7027" s="2"/>
      <c r="E7027" s="2"/>
    </row>
    <row r="7028" spans="2:5" x14ac:dyDescent="0.3">
      <c r="B7028" s="2"/>
      <c r="C7028" s="2"/>
      <c r="D7028" s="2"/>
      <c r="E7028" s="2"/>
    </row>
    <row r="7029" spans="2:5" x14ac:dyDescent="0.3">
      <c r="B7029" s="2"/>
      <c r="C7029" s="2"/>
      <c r="D7029" s="2"/>
      <c r="E7029" s="2"/>
    </row>
    <row r="7030" spans="2:5" x14ac:dyDescent="0.3">
      <c r="B7030" s="2"/>
      <c r="C7030" s="2"/>
      <c r="D7030" s="2"/>
      <c r="E7030" s="2"/>
    </row>
    <row r="7031" spans="2:5" x14ac:dyDescent="0.3">
      <c r="B7031" s="2"/>
      <c r="C7031" s="2"/>
      <c r="D7031" s="2"/>
      <c r="E7031" s="2"/>
    </row>
    <row r="7032" spans="2:5" x14ac:dyDescent="0.3">
      <c r="B7032" s="2"/>
      <c r="C7032" s="2"/>
      <c r="D7032" s="2"/>
      <c r="E7032" s="2"/>
    </row>
    <row r="7033" spans="2:5" x14ac:dyDescent="0.3">
      <c r="B7033" s="2"/>
      <c r="C7033" s="2"/>
      <c r="D7033" s="2"/>
      <c r="E7033" s="2"/>
    </row>
    <row r="7034" spans="2:5" x14ac:dyDescent="0.3">
      <c r="B7034" s="2"/>
      <c r="C7034" s="2"/>
      <c r="D7034" s="2"/>
      <c r="E7034" s="2"/>
    </row>
    <row r="7035" spans="2:5" x14ac:dyDescent="0.3">
      <c r="B7035" s="2"/>
      <c r="C7035" s="2"/>
      <c r="D7035" s="2"/>
      <c r="E7035" s="2"/>
    </row>
    <row r="7036" spans="2:5" x14ac:dyDescent="0.3">
      <c r="B7036" s="2"/>
      <c r="C7036" s="2"/>
      <c r="D7036" s="2"/>
      <c r="E7036" s="2"/>
    </row>
    <row r="7037" spans="2:5" x14ac:dyDescent="0.3">
      <c r="B7037" s="2"/>
      <c r="C7037" s="2"/>
      <c r="D7037" s="2"/>
      <c r="E7037" s="2"/>
    </row>
    <row r="7038" spans="2:5" x14ac:dyDescent="0.3">
      <c r="B7038" s="2"/>
      <c r="C7038" s="2"/>
      <c r="D7038" s="2"/>
      <c r="E7038" s="2"/>
    </row>
    <row r="7039" spans="2:5" x14ac:dyDescent="0.3">
      <c r="B7039" s="2"/>
      <c r="C7039" s="2"/>
      <c r="D7039" s="2"/>
      <c r="E7039" s="2"/>
    </row>
    <row r="7040" spans="2:5" x14ac:dyDescent="0.3">
      <c r="B7040" s="2"/>
      <c r="C7040" s="2"/>
      <c r="D7040" s="2"/>
      <c r="E7040" s="2"/>
    </row>
    <row r="7041" spans="2:5" x14ac:dyDescent="0.3">
      <c r="B7041" s="2"/>
      <c r="C7041" s="2"/>
      <c r="D7041" s="2"/>
      <c r="E7041" s="2"/>
    </row>
    <row r="7042" spans="2:5" x14ac:dyDescent="0.3">
      <c r="B7042" s="2"/>
      <c r="C7042" s="2"/>
      <c r="D7042" s="2"/>
      <c r="E7042" s="2"/>
    </row>
    <row r="7043" spans="2:5" x14ac:dyDescent="0.3">
      <c r="B7043" s="2"/>
      <c r="C7043" s="2"/>
      <c r="D7043" s="2"/>
      <c r="E7043" s="2"/>
    </row>
    <row r="7044" spans="2:5" x14ac:dyDescent="0.3">
      <c r="B7044" s="2"/>
      <c r="C7044" s="2"/>
      <c r="D7044" s="2"/>
      <c r="E7044" s="2"/>
    </row>
    <row r="7045" spans="2:5" x14ac:dyDescent="0.3">
      <c r="B7045" s="2"/>
      <c r="C7045" s="2"/>
      <c r="D7045" s="2"/>
      <c r="E7045" s="2"/>
    </row>
    <row r="7046" spans="2:5" x14ac:dyDescent="0.3">
      <c r="B7046" s="2"/>
      <c r="C7046" s="2"/>
      <c r="D7046" s="2"/>
      <c r="E7046" s="2"/>
    </row>
    <row r="7047" spans="2:5" x14ac:dyDescent="0.3">
      <c r="B7047" s="2"/>
      <c r="C7047" s="2"/>
      <c r="D7047" s="2"/>
      <c r="E7047" s="2"/>
    </row>
    <row r="7048" spans="2:5" x14ac:dyDescent="0.3">
      <c r="B7048" s="2"/>
      <c r="C7048" s="2"/>
      <c r="D7048" s="2"/>
      <c r="E7048" s="2"/>
    </row>
    <row r="7049" spans="2:5" x14ac:dyDescent="0.3">
      <c r="B7049" s="2"/>
      <c r="C7049" s="2"/>
      <c r="D7049" s="2"/>
      <c r="E7049" s="2"/>
    </row>
    <row r="7050" spans="2:5" x14ac:dyDescent="0.3">
      <c r="B7050" s="2"/>
      <c r="C7050" s="2"/>
      <c r="D7050" s="2"/>
      <c r="E7050" s="2"/>
    </row>
    <row r="7051" spans="2:5" x14ac:dyDescent="0.3">
      <c r="B7051" s="2"/>
      <c r="C7051" s="2"/>
      <c r="D7051" s="2"/>
      <c r="E7051" s="2"/>
    </row>
    <row r="7052" spans="2:5" x14ac:dyDescent="0.3">
      <c r="B7052" s="2"/>
      <c r="C7052" s="2"/>
      <c r="D7052" s="2"/>
      <c r="E7052" s="2"/>
    </row>
    <row r="7053" spans="2:5" x14ac:dyDescent="0.3">
      <c r="B7053" s="2"/>
      <c r="C7053" s="2"/>
      <c r="D7053" s="2"/>
      <c r="E7053" s="2"/>
    </row>
    <row r="7054" spans="2:5" x14ac:dyDescent="0.3">
      <c r="B7054" s="2"/>
      <c r="C7054" s="2"/>
      <c r="D7054" s="2"/>
      <c r="E7054" s="2"/>
    </row>
    <row r="7055" spans="2:5" x14ac:dyDescent="0.3">
      <c r="B7055" s="2"/>
      <c r="C7055" s="2"/>
      <c r="D7055" s="2"/>
      <c r="E7055" s="2"/>
    </row>
    <row r="7056" spans="2:5" x14ac:dyDescent="0.3">
      <c r="B7056" s="2"/>
      <c r="C7056" s="2"/>
      <c r="D7056" s="2"/>
      <c r="E7056" s="2"/>
    </row>
    <row r="7057" spans="2:5" x14ac:dyDescent="0.3">
      <c r="B7057" s="2"/>
      <c r="C7057" s="2"/>
      <c r="D7057" s="2"/>
      <c r="E7057" s="2"/>
    </row>
    <row r="7058" spans="2:5" x14ac:dyDescent="0.3">
      <c r="B7058" s="2"/>
      <c r="C7058" s="2"/>
      <c r="D7058" s="2"/>
      <c r="E7058" s="2"/>
    </row>
    <row r="7059" spans="2:5" x14ac:dyDescent="0.3">
      <c r="B7059" s="2"/>
      <c r="C7059" s="2"/>
      <c r="D7059" s="2"/>
      <c r="E7059" s="2"/>
    </row>
    <row r="7060" spans="2:5" x14ac:dyDescent="0.3">
      <c r="B7060" s="2"/>
      <c r="C7060" s="2"/>
      <c r="D7060" s="2"/>
      <c r="E7060" s="2"/>
    </row>
    <row r="7061" spans="2:5" x14ac:dyDescent="0.3">
      <c r="B7061" s="2"/>
      <c r="C7061" s="2"/>
      <c r="D7061" s="2"/>
      <c r="E7061" s="2"/>
    </row>
    <row r="7062" spans="2:5" x14ac:dyDescent="0.3">
      <c r="B7062" s="2"/>
      <c r="C7062" s="2"/>
      <c r="D7062" s="2"/>
      <c r="E7062" s="2"/>
    </row>
    <row r="7063" spans="2:5" x14ac:dyDescent="0.3">
      <c r="B7063" s="2"/>
      <c r="C7063" s="2"/>
      <c r="D7063" s="2"/>
      <c r="E7063" s="2"/>
    </row>
    <row r="7064" spans="2:5" x14ac:dyDescent="0.3">
      <c r="B7064" s="2"/>
      <c r="C7064" s="2"/>
      <c r="D7064" s="2"/>
      <c r="E7064" s="2"/>
    </row>
    <row r="7065" spans="2:5" x14ac:dyDescent="0.3">
      <c r="B7065" s="2"/>
      <c r="C7065" s="2"/>
      <c r="D7065" s="2"/>
      <c r="E7065" s="2"/>
    </row>
    <row r="7066" spans="2:5" x14ac:dyDescent="0.3">
      <c r="B7066" s="2"/>
      <c r="C7066" s="2"/>
      <c r="D7066" s="2"/>
      <c r="E7066" s="2"/>
    </row>
    <row r="7067" spans="2:5" x14ac:dyDescent="0.3">
      <c r="B7067" s="2"/>
      <c r="C7067" s="2"/>
      <c r="D7067" s="2"/>
      <c r="E7067" s="2"/>
    </row>
    <row r="7068" spans="2:5" x14ac:dyDescent="0.3">
      <c r="B7068" s="2"/>
      <c r="C7068" s="2"/>
      <c r="D7068" s="2"/>
      <c r="E7068" s="2"/>
    </row>
    <row r="7069" spans="2:5" x14ac:dyDescent="0.3">
      <c r="B7069" s="2"/>
      <c r="C7069" s="2"/>
      <c r="D7069" s="2"/>
      <c r="E7069" s="2"/>
    </row>
    <row r="7070" spans="2:5" x14ac:dyDescent="0.3">
      <c r="B7070" s="2"/>
      <c r="C7070" s="2"/>
      <c r="D7070" s="2"/>
      <c r="E7070" s="2"/>
    </row>
    <row r="7071" spans="2:5" x14ac:dyDescent="0.3">
      <c r="B7071" s="2"/>
      <c r="C7071" s="2"/>
      <c r="D7071" s="2"/>
      <c r="E7071" s="2"/>
    </row>
    <row r="7072" spans="2:5" x14ac:dyDescent="0.3">
      <c r="B7072" s="2"/>
      <c r="C7072" s="2"/>
      <c r="D7072" s="2"/>
      <c r="E7072" s="2"/>
    </row>
    <row r="7073" spans="2:5" x14ac:dyDescent="0.3">
      <c r="B7073" s="2"/>
      <c r="C7073" s="2"/>
      <c r="D7073" s="2"/>
      <c r="E7073" s="2"/>
    </row>
    <row r="7074" spans="2:5" x14ac:dyDescent="0.3">
      <c r="B7074" s="2"/>
      <c r="C7074" s="2"/>
      <c r="D7074" s="2"/>
      <c r="E7074" s="2"/>
    </row>
    <row r="7075" spans="2:5" x14ac:dyDescent="0.3">
      <c r="B7075" s="2"/>
      <c r="C7075" s="2"/>
      <c r="D7075" s="2"/>
      <c r="E7075" s="2"/>
    </row>
    <row r="7076" spans="2:5" x14ac:dyDescent="0.3">
      <c r="B7076" s="2"/>
      <c r="C7076" s="2"/>
      <c r="D7076" s="2"/>
      <c r="E7076" s="2"/>
    </row>
    <row r="7077" spans="2:5" x14ac:dyDescent="0.3">
      <c r="B7077" s="2"/>
      <c r="C7077" s="2"/>
      <c r="D7077" s="2"/>
      <c r="E7077" s="2"/>
    </row>
    <row r="7078" spans="2:5" x14ac:dyDescent="0.3">
      <c r="B7078" s="2"/>
      <c r="C7078" s="2"/>
      <c r="D7078" s="2"/>
      <c r="E7078" s="2"/>
    </row>
    <row r="7079" spans="2:5" x14ac:dyDescent="0.3">
      <c r="B7079" s="2"/>
      <c r="C7079" s="2"/>
      <c r="D7079" s="2"/>
      <c r="E7079" s="2"/>
    </row>
    <row r="7080" spans="2:5" x14ac:dyDescent="0.3">
      <c r="B7080" s="2"/>
      <c r="C7080" s="2"/>
      <c r="D7080" s="2"/>
      <c r="E7080" s="2"/>
    </row>
    <row r="7081" spans="2:5" x14ac:dyDescent="0.3">
      <c r="B7081" s="2"/>
      <c r="C7081" s="2"/>
      <c r="D7081" s="2"/>
      <c r="E7081" s="2"/>
    </row>
    <row r="7082" spans="2:5" x14ac:dyDescent="0.3">
      <c r="B7082" s="2"/>
      <c r="C7082" s="2"/>
      <c r="D7082" s="2"/>
      <c r="E7082" s="2"/>
    </row>
    <row r="7083" spans="2:5" x14ac:dyDescent="0.3">
      <c r="B7083" s="2"/>
      <c r="C7083" s="2"/>
      <c r="D7083" s="2"/>
      <c r="E7083" s="2"/>
    </row>
    <row r="7084" spans="2:5" x14ac:dyDescent="0.3">
      <c r="B7084" s="2"/>
      <c r="C7084" s="2"/>
      <c r="D7084" s="2"/>
      <c r="E7084" s="2"/>
    </row>
    <row r="7085" spans="2:5" x14ac:dyDescent="0.3">
      <c r="B7085" s="2"/>
      <c r="C7085" s="2"/>
      <c r="D7085" s="2"/>
      <c r="E7085" s="2"/>
    </row>
    <row r="7086" spans="2:5" x14ac:dyDescent="0.3">
      <c r="B7086" s="2"/>
      <c r="C7086" s="2"/>
      <c r="D7086" s="2"/>
      <c r="E7086" s="2"/>
    </row>
    <row r="7087" spans="2:5" x14ac:dyDescent="0.3">
      <c r="B7087" s="2"/>
      <c r="C7087" s="2"/>
      <c r="D7087" s="2"/>
      <c r="E7087" s="2"/>
    </row>
    <row r="7088" spans="2:5" x14ac:dyDescent="0.3">
      <c r="B7088" s="2"/>
      <c r="C7088" s="2"/>
      <c r="D7088" s="2"/>
      <c r="E7088" s="2"/>
    </row>
    <row r="7089" spans="2:5" x14ac:dyDescent="0.3">
      <c r="B7089" s="2"/>
      <c r="C7089" s="2"/>
      <c r="D7089" s="2"/>
      <c r="E7089" s="2"/>
    </row>
    <row r="7090" spans="2:5" x14ac:dyDescent="0.3">
      <c r="B7090" s="2"/>
      <c r="C7090" s="2"/>
      <c r="D7090" s="2"/>
      <c r="E7090" s="2"/>
    </row>
    <row r="7091" spans="2:5" x14ac:dyDescent="0.3">
      <c r="B7091" s="2"/>
      <c r="C7091" s="2"/>
      <c r="D7091" s="2"/>
      <c r="E7091" s="2"/>
    </row>
    <row r="7092" spans="2:5" x14ac:dyDescent="0.3">
      <c r="B7092" s="2"/>
      <c r="C7092" s="2"/>
      <c r="D7092" s="2"/>
      <c r="E7092" s="2"/>
    </row>
    <row r="7093" spans="2:5" x14ac:dyDescent="0.3">
      <c r="B7093" s="2"/>
      <c r="C7093" s="2"/>
      <c r="D7093" s="2"/>
      <c r="E7093" s="2"/>
    </row>
    <row r="7094" spans="2:5" x14ac:dyDescent="0.3">
      <c r="B7094" s="2"/>
      <c r="C7094" s="2"/>
      <c r="D7094" s="2"/>
      <c r="E7094" s="2"/>
    </row>
    <row r="7095" spans="2:5" x14ac:dyDescent="0.3">
      <c r="B7095" s="2"/>
      <c r="C7095" s="2"/>
      <c r="D7095" s="2"/>
      <c r="E7095" s="2"/>
    </row>
    <row r="7096" spans="2:5" x14ac:dyDescent="0.3">
      <c r="B7096" s="2"/>
      <c r="C7096" s="2"/>
      <c r="D7096" s="2"/>
      <c r="E7096" s="2"/>
    </row>
    <row r="7097" spans="2:5" x14ac:dyDescent="0.3">
      <c r="B7097" s="2"/>
      <c r="C7097" s="2"/>
      <c r="D7097" s="2"/>
      <c r="E7097" s="2"/>
    </row>
    <row r="7098" spans="2:5" x14ac:dyDescent="0.3">
      <c r="B7098" s="2"/>
      <c r="C7098" s="2"/>
      <c r="D7098" s="2"/>
      <c r="E7098" s="2"/>
    </row>
    <row r="7099" spans="2:5" x14ac:dyDescent="0.3">
      <c r="B7099" s="2"/>
      <c r="C7099" s="2"/>
      <c r="D7099" s="2"/>
      <c r="E7099" s="2"/>
    </row>
    <row r="7100" spans="2:5" x14ac:dyDescent="0.3">
      <c r="B7100" s="2"/>
      <c r="C7100" s="2"/>
      <c r="D7100" s="2"/>
      <c r="E7100" s="2"/>
    </row>
    <row r="7101" spans="2:5" x14ac:dyDescent="0.3">
      <c r="B7101" s="2"/>
      <c r="C7101" s="2"/>
      <c r="D7101" s="2"/>
      <c r="E7101" s="2"/>
    </row>
    <row r="7102" spans="2:5" x14ac:dyDescent="0.3">
      <c r="B7102" s="2"/>
      <c r="C7102" s="2"/>
      <c r="D7102" s="2"/>
      <c r="E7102" s="2"/>
    </row>
    <row r="7103" spans="2:5" x14ac:dyDescent="0.3">
      <c r="B7103" s="2"/>
      <c r="C7103" s="2"/>
      <c r="D7103" s="2"/>
      <c r="E7103" s="2"/>
    </row>
    <row r="7104" spans="2:5" x14ac:dyDescent="0.3">
      <c r="B7104" s="2"/>
      <c r="C7104" s="2"/>
      <c r="D7104" s="2"/>
      <c r="E7104" s="2"/>
    </row>
    <row r="7105" spans="2:5" x14ac:dyDescent="0.3">
      <c r="B7105" s="2"/>
      <c r="C7105" s="2"/>
      <c r="D7105" s="2"/>
      <c r="E7105" s="2"/>
    </row>
    <row r="7106" spans="2:5" x14ac:dyDescent="0.3">
      <c r="B7106" s="2"/>
      <c r="C7106" s="2"/>
      <c r="D7106" s="2"/>
      <c r="E7106" s="2"/>
    </row>
    <row r="7107" spans="2:5" x14ac:dyDescent="0.3">
      <c r="B7107" s="2"/>
      <c r="C7107" s="2"/>
      <c r="D7107" s="2"/>
      <c r="E7107" s="2"/>
    </row>
    <row r="7108" spans="2:5" x14ac:dyDescent="0.3">
      <c r="B7108" s="2"/>
      <c r="C7108" s="2"/>
      <c r="D7108" s="2"/>
      <c r="E7108" s="2"/>
    </row>
    <row r="7109" spans="2:5" x14ac:dyDescent="0.3">
      <c r="B7109" s="2"/>
      <c r="C7109" s="2"/>
      <c r="D7109" s="2"/>
      <c r="E7109" s="2"/>
    </row>
    <row r="7110" spans="2:5" x14ac:dyDescent="0.3">
      <c r="B7110" s="2"/>
      <c r="C7110" s="2"/>
      <c r="D7110" s="2"/>
      <c r="E7110" s="2"/>
    </row>
    <row r="7111" spans="2:5" x14ac:dyDescent="0.3">
      <c r="B7111" s="2"/>
      <c r="C7111" s="2"/>
      <c r="D7111" s="2"/>
      <c r="E7111" s="2"/>
    </row>
    <row r="7112" spans="2:5" x14ac:dyDescent="0.3">
      <c r="B7112" s="2"/>
      <c r="C7112" s="2"/>
      <c r="D7112" s="2"/>
      <c r="E7112" s="2"/>
    </row>
    <row r="7113" spans="2:5" x14ac:dyDescent="0.3">
      <c r="B7113" s="2"/>
      <c r="C7113" s="2"/>
      <c r="D7113" s="2"/>
      <c r="E7113" s="2"/>
    </row>
    <row r="7114" spans="2:5" x14ac:dyDescent="0.3">
      <c r="B7114" s="2"/>
      <c r="C7114" s="2"/>
      <c r="D7114" s="2"/>
      <c r="E7114" s="2"/>
    </row>
    <row r="7115" spans="2:5" x14ac:dyDescent="0.3">
      <c r="B7115" s="2"/>
      <c r="C7115" s="2"/>
      <c r="D7115" s="2"/>
      <c r="E7115" s="2"/>
    </row>
    <row r="7116" spans="2:5" x14ac:dyDescent="0.3">
      <c r="B7116" s="2"/>
      <c r="C7116" s="2"/>
      <c r="D7116" s="2"/>
      <c r="E7116" s="2"/>
    </row>
    <row r="7117" spans="2:5" x14ac:dyDescent="0.3">
      <c r="B7117" s="2"/>
      <c r="C7117" s="2"/>
      <c r="D7117" s="2"/>
      <c r="E7117" s="2"/>
    </row>
    <row r="7118" spans="2:5" x14ac:dyDescent="0.3">
      <c r="B7118" s="2"/>
      <c r="C7118" s="2"/>
      <c r="D7118" s="2"/>
      <c r="E7118" s="2"/>
    </row>
    <row r="7119" spans="2:5" x14ac:dyDescent="0.3">
      <c r="B7119" s="2"/>
      <c r="C7119" s="2"/>
      <c r="D7119" s="2"/>
      <c r="E7119" s="2"/>
    </row>
    <row r="7120" spans="2:5" x14ac:dyDescent="0.3">
      <c r="B7120" s="2"/>
      <c r="C7120" s="2"/>
      <c r="D7120" s="2"/>
      <c r="E7120" s="2"/>
    </row>
    <row r="7121" spans="2:5" x14ac:dyDescent="0.3">
      <c r="B7121" s="2"/>
      <c r="C7121" s="2"/>
      <c r="D7121" s="2"/>
      <c r="E7121" s="2"/>
    </row>
    <row r="7122" spans="2:5" x14ac:dyDescent="0.3">
      <c r="B7122" s="2"/>
      <c r="C7122" s="2"/>
      <c r="D7122" s="2"/>
      <c r="E7122" s="2"/>
    </row>
    <row r="7123" spans="2:5" x14ac:dyDescent="0.3">
      <c r="B7123" s="2"/>
      <c r="C7123" s="2"/>
      <c r="D7123" s="2"/>
      <c r="E7123" s="2"/>
    </row>
    <row r="7124" spans="2:5" x14ac:dyDescent="0.3">
      <c r="B7124" s="2"/>
      <c r="C7124" s="2"/>
      <c r="D7124" s="2"/>
      <c r="E7124" s="2"/>
    </row>
    <row r="7125" spans="2:5" x14ac:dyDescent="0.3">
      <c r="B7125" s="2"/>
      <c r="C7125" s="2"/>
      <c r="D7125" s="2"/>
      <c r="E7125" s="2"/>
    </row>
    <row r="7126" spans="2:5" x14ac:dyDescent="0.3">
      <c r="B7126" s="2"/>
      <c r="C7126" s="2"/>
      <c r="D7126" s="2"/>
      <c r="E7126" s="2"/>
    </row>
    <row r="7127" spans="2:5" x14ac:dyDescent="0.3">
      <c r="B7127" s="2"/>
      <c r="C7127" s="2"/>
      <c r="D7127" s="2"/>
      <c r="E7127" s="2"/>
    </row>
    <row r="7128" spans="2:5" x14ac:dyDescent="0.3">
      <c r="B7128" s="2"/>
      <c r="C7128" s="2"/>
      <c r="D7128" s="2"/>
      <c r="E7128" s="2"/>
    </row>
    <row r="7129" spans="2:5" x14ac:dyDescent="0.3">
      <c r="B7129" s="2"/>
      <c r="C7129" s="2"/>
      <c r="D7129" s="2"/>
      <c r="E7129" s="2"/>
    </row>
    <row r="7130" spans="2:5" x14ac:dyDescent="0.3">
      <c r="B7130" s="2"/>
      <c r="C7130" s="2"/>
      <c r="D7130" s="2"/>
      <c r="E7130" s="2"/>
    </row>
    <row r="7131" spans="2:5" x14ac:dyDescent="0.3">
      <c r="B7131" s="2"/>
      <c r="C7131" s="2"/>
      <c r="D7131" s="2"/>
      <c r="E7131" s="2"/>
    </row>
    <row r="7132" spans="2:5" x14ac:dyDescent="0.3">
      <c r="B7132" s="2"/>
      <c r="C7132" s="2"/>
      <c r="D7132" s="2"/>
      <c r="E7132" s="2"/>
    </row>
    <row r="7133" spans="2:5" x14ac:dyDescent="0.3">
      <c r="B7133" s="2"/>
      <c r="C7133" s="2"/>
      <c r="D7133" s="2"/>
      <c r="E7133" s="2"/>
    </row>
    <row r="7134" spans="2:5" x14ac:dyDescent="0.3">
      <c r="B7134" s="2"/>
      <c r="C7134" s="2"/>
      <c r="D7134" s="2"/>
      <c r="E7134" s="2"/>
    </row>
    <row r="7135" spans="2:5" x14ac:dyDescent="0.3">
      <c r="B7135" s="2"/>
      <c r="C7135" s="2"/>
      <c r="D7135" s="2"/>
      <c r="E7135" s="2"/>
    </row>
    <row r="7136" spans="2:5" x14ac:dyDescent="0.3">
      <c r="B7136" s="2"/>
      <c r="C7136" s="2"/>
      <c r="D7136" s="2"/>
      <c r="E7136" s="2"/>
    </row>
    <row r="7137" spans="2:5" x14ac:dyDescent="0.3">
      <c r="B7137" s="2"/>
      <c r="C7137" s="2"/>
      <c r="D7137" s="2"/>
      <c r="E7137" s="2"/>
    </row>
    <row r="7138" spans="2:5" x14ac:dyDescent="0.3">
      <c r="B7138" s="2"/>
      <c r="C7138" s="2"/>
      <c r="D7138" s="2"/>
      <c r="E7138" s="2"/>
    </row>
    <row r="7139" spans="2:5" x14ac:dyDescent="0.3">
      <c r="B7139" s="2"/>
      <c r="C7139" s="2"/>
      <c r="D7139" s="2"/>
      <c r="E7139" s="2"/>
    </row>
    <row r="7140" spans="2:5" x14ac:dyDescent="0.3">
      <c r="B7140" s="2"/>
      <c r="C7140" s="2"/>
      <c r="D7140" s="2"/>
      <c r="E7140" s="2"/>
    </row>
    <row r="7141" spans="2:5" x14ac:dyDescent="0.3">
      <c r="B7141" s="2"/>
      <c r="C7141" s="2"/>
      <c r="D7141" s="2"/>
      <c r="E7141" s="2"/>
    </row>
    <row r="7142" spans="2:5" x14ac:dyDescent="0.3">
      <c r="B7142" s="2"/>
      <c r="C7142" s="2"/>
      <c r="D7142" s="2"/>
      <c r="E7142" s="2"/>
    </row>
    <row r="7143" spans="2:5" x14ac:dyDescent="0.3">
      <c r="B7143" s="2"/>
      <c r="C7143" s="2"/>
      <c r="D7143" s="2"/>
      <c r="E7143" s="2"/>
    </row>
    <row r="7144" spans="2:5" x14ac:dyDescent="0.3">
      <c r="B7144" s="2"/>
      <c r="C7144" s="2"/>
      <c r="D7144" s="2"/>
      <c r="E7144" s="2"/>
    </row>
    <row r="7145" spans="2:5" x14ac:dyDescent="0.3">
      <c r="B7145" s="2"/>
      <c r="C7145" s="2"/>
      <c r="D7145" s="2"/>
      <c r="E7145" s="2"/>
    </row>
    <row r="7146" spans="2:5" x14ac:dyDescent="0.3">
      <c r="B7146" s="2"/>
      <c r="C7146" s="2"/>
      <c r="D7146" s="2"/>
      <c r="E7146" s="2"/>
    </row>
    <row r="7147" spans="2:5" x14ac:dyDescent="0.3">
      <c r="B7147" s="2"/>
      <c r="C7147" s="2"/>
      <c r="D7147" s="2"/>
      <c r="E7147" s="2"/>
    </row>
    <row r="7148" spans="2:5" x14ac:dyDescent="0.3">
      <c r="B7148" s="2"/>
      <c r="C7148" s="2"/>
      <c r="D7148" s="2"/>
      <c r="E7148" s="2"/>
    </row>
    <row r="7149" spans="2:5" x14ac:dyDescent="0.3">
      <c r="B7149" s="2"/>
      <c r="C7149" s="2"/>
      <c r="D7149" s="2"/>
      <c r="E7149" s="2"/>
    </row>
    <row r="7150" spans="2:5" x14ac:dyDescent="0.3">
      <c r="B7150" s="2"/>
      <c r="C7150" s="2"/>
      <c r="D7150" s="2"/>
      <c r="E7150" s="2"/>
    </row>
    <row r="7151" spans="2:5" x14ac:dyDescent="0.3">
      <c r="B7151" s="2"/>
      <c r="C7151" s="2"/>
      <c r="D7151" s="2"/>
      <c r="E7151" s="2"/>
    </row>
    <row r="7152" spans="2:5" x14ac:dyDescent="0.3">
      <c r="B7152" s="2"/>
      <c r="C7152" s="2"/>
      <c r="D7152" s="2"/>
      <c r="E7152" s="2"/>
    </row>
    <row r="7153" spans="2:5" x14ac:dyDescent="0.3">
      <c r="B7153" s="2"/>
      <c r="C7153" s="2"/>
      <c r="D7153" s="2"/>
      <c r="E7153" s="2"/>
    </row>
    <row r="7154" spans="2:5" x14ac:dyDescent="0.3">
      <c r="B7154" s="2"/>
      <c r="C7154" s="2"/>
      <c r="D7154" s="2"/>
      <c r="E7154" s="2"/>
    </row>
    <row r="7155" spans="2:5" x14ac:dyDescent="0.3">
      <c r="B7155" s="2"/>
      <c r="C7155" s="2"/>
      <c r="D7155" s="2"/>
      <c r="E7155" s="2"/>
    </row>
    <row r="7156" spans="2:5" x14ac:dyDescent="0.3">
      <c r="B7156" s="2"/>
      <c r="C7156" s="2"/>
      <c r="D7156" s="2"/>
      <c r="E7156" s="2"/>
    </row>
    <row r="7157" spans="2:5" x14ac:dyDescent="0.3">
      <c r="B7157" s="2"/>
      <c r="C7157" s="2"/>
      <c r="D7157" s="2"/>
      <c r="E7157" s="2"/>
    </row>
    <row r="7158" spans="2:5" x14ac:dyDescent="0.3">
      <c r="B7158" s="2"/>
      <c r="C7158" s="2"/>
      <c r="D7158" s="2"/>
      <c r="E7158" s="2"/>
    </row>
    <row r="7159" spans="2:5" x14ac:dyDescent="0.3">
      <c r="B7159" s="2"/>
      <c r="C7159" s="2"/>
      <c r="D7159" s="2"/>
      <c r="E7159" s="2"/>
    </row>
    <row r="7160" spans="2:5" x14ac:dyDescent="0.3">
      <c r="B7160" s="2"/>
      <c r="C7160" s="2"/>
      <c r="D7160" s="2"/>
      <c r="E7160" s="2"/>
    </row>
    <row r="7161" spans="2:5" x14ac:dyDescent="0.3">
      <c r="B7161" s="2"/>
      <c r="C7161" s="2"/>
      <c r="D7161" s="2"/>
      <c r="E7161" s="2"/>
    </row>
    <row r="7162" spans="2:5" x14ac:dyDescent="0.3">
      <c r="B7162" s="2"/>
      <c r="C7162" s="2"/>
      <c r="D7162" s="2"/>
      <c r="E7162" s="2"/>
    </row>
    <row r="7163" spans="2:5" x14ac:dyDescent="0.3">
      <c r="B7163" s="2"/>
      <c r="C7163" s="2"/>
      <c r="D7163" s="2"/>
      <c r="E7163" s="2"/>
    </row>
    <row r="7164" spans="2:5" x14ac:dyDescent="0.3">
      <c r="B7164" s="2"/>
      <c r="C7164" s="2"/>
      <c r="D7164" s="2"/>
      <c r="E7164" s="2"/>
    </row>
    <row r="7165" spans="2:5" x14ac:dyDescent="0.3">
      <c r="B7165" s="2"/>
      <c r="C7165" s="2"/>
      <c r="D7165" s="2"/>
      <c r="E7165" s="2"/>
    </row>
    <row r="7166" spans="2:5" x14ac:dyDescent="0.3">
      <c r="B7166" s="2"/>
      <c r="C7166" s="2"/>
      <c r="D7166" s="2"/>
      <c r="E7166" s="2"/>
    </row>
    <row r="7167" spans="2:5" x14ac:dyDescent="0.3">
      <c r="B7167" s="2"/>
      <c r="C7167" s="2"/>
      <c r="D7167" s="2"/>
      <c r="E7167" s="2"/>
    </row>
    <row r="7168" spans="2:5" x14ac:dyDescent="0.3">
      <c r="B7168" s="2"/>
      <c r="C7168" s="2"/>
      <c r="D7168" s="2"/>
      <c r="E7168" s="2"/>
    </row>
    <row r="7169" spans="2:5" x14ac:dyDescent="0.3">
      <c r="B7169" s="2"/>
      <c r="C7169" s="2"/>
      <c r="D7169" s="2"/>
      <c r="E7169" s="2"/>
    </row>
    <row r="7170" spans="2:5" x14ac:dyDescent="0.3">
      <c r="B7170" s="2"/>
      <c r="C7170" s="2"/>
      <c r="D7170" s="2"/>
      <c r="E7170" s="2"/>
    </row>
    <row r="7171" spans="2:5" x14ac:dyDescent="0.3">
      <c r="B7171" s="2"/>
      <c r="C7171" s="2"/>
      <c r="D7171" s="2"/>
      <c r="E7171" s="2"/>
    </row>
    <row r="7172" spans="2:5" x14ac:dyDescent="0.3">
      <c r="B7172" s="2"/>
      <c r="C7172" s="2"/>
      <c r="D7172" s="2"/>
      <c r="E7172" s="2"/>
    </row>
    <row r="7173" spans="2:5" x14ac:dyDescent="0.3">
      <c r="B7173" s="2"/>
      <c r="C7173" s="2"/>
      <c r="D7173" s="2"/>
      <c r="E7173" s="2"/>
    </row>
    <row r="7174" spans="2:5" x14ac:dyDescent="0.3">
      <c r="B7174" s="2"/>
      <c r="C7174" s="2"/>
      <c r="D7174" s="2"/>
      <c r="E7174" s="2"/>
    </row>
    <row r="7175" spans="2:5" x14ac:dyDescent="0.3">
      <c r="B7175" s="2"/>
      <c r="C7175" s="2"/>
      <c r="D7175" s="2"/>
      <c r="E7175" s="2"/>
    </row>
    <row r="7176" spans="2:5" x14ac:dyDescent="0.3">
      <c r="B7176" s="2"/>
      <c r="C7176" s="2"/>
      <c r="D7176" s="2"/>
      <c r="E7176" s="2"/>
    </row>
    <row r="7177" spans="2:5" x14ac:dyDescent="0.3">
      <c r="B7177" s="2"/>
      <c r="C7177" s="2"/>
      <c r="D7177" s="2"/>
      <c r="E7177" s="2"/>
    </row>
    <row r="7178" spans="2:5" x14ac:dyDescent="0.3">
      <c r="B7178" s="2"/>
      <c r="C7178" s="2"/>
      <c r="D7178" s="2"/>
      <c r="E7178" s="2"/>
    </row>
    <row r="7179" spans="2:5" x14ac:dyDescent="0.3">
      <c r="B7179" s="2"/>
      <c r="C7179" s="2"/>
      <c r="D7179" s="2"/>
      <c r="E7179" s="2"/>
    </row>
    <row r="7180" spans="2:5" x14ac:dyDescent="0.3">
      <c r="B7180" s="2"/>
      <c r="C7180" s="2"/>
      <c r="D7180" s="2"/>
      <c r="E7180" s="2"/>
    </row>
    <row r="7181" spans="2:5" x14ac:dyDescent="0.3">
      <c r="B7181" s="2"/>
      <c r="C7181" s="2"/>
      <c r="D7181" s="2"/>
      <c r="E7181" s="2"/>
    </row>
    <row r="7182" spans="2:5" x14ac:dyDescent="0.3">
      <c r="B7182" s="2"/>
      <c r="C7182" s="2"/>
      <c r="D7182" s="2"/>
      <c r="E7182" s="2"/>
    </row>
    <row r="7183" spans="2:5" x14ac:dyDescent="0.3">
      <c r="B7183" s="2"/>
      <c r="C7183" s="2"/>
      <c r="D7183" s="2"/>
      <c r="E7183" s="2"/>
    </row>
    <row r="7184" spans="2:5" x14ac:dyDescent="0.3">
      <c r="B7184" s="2"/>
      <c r="C7184" s="2"/>
      <c r="D7184" s="2"/>
      <c r="E7184" s="2"/>
    </row>
    <row r="7185" spans="2:5" x14ac:dyDescent="0.3">
      <c r="B7185" s="2"/>
      <c r="C7185" s="2"/>
      <c r="D7185" s="2"/>
      <c r="E7185" s="2"/>
    </row>
    <row r="7186" spans="2:5" x14ac:dyDescent="0.3">
      <c r="B7186" s="2"/>
      <c r="C7186" s="2"/>
      <c r="D7186" s="2"/>
      <c r="E7186" s="2"/>
    </row>
    <row r="7187" spans="2:5" x14ac:dyDescent="0.3">
      <c r="B7187" s="2"/>
      <c r="C7187" s="2"/>
      <c r="D7187" s="2"/>
      <c r="E7187" s="2"/>
    </row>
    <row r="7188" spans="2:5" x14ac:dyDescent="0.3">
      <c r="B7188" s="2"/>
      <c r="C7188" s="2"/>
      <c r="D7188" s="2"/>
      <c r="E7188" s="2"/>
    </row>
    <row r="7189" spans="2:5" x14ac:dyDescent="0.3">
      <c r="B7189" s="2"/>
      <c r="C7189" s="2"/>
      <c r="D7189" s="2"/>
      <c r="E7189" s="2"/>
    </row>
    <row r="7190" spans="2:5" x14ac:dyDescent="0.3">
      <c r="B7190" s="2"/>
      <c r="C7190" s="2"/>
      <c r="D7190" s="2"/>
      <c r="E7190" s="2"/>
    </row>
    <row r="7191" spans="2:5" x14ac:dyDescent="0.3">
      <c r="B7191" s="2"/>
      <c r="C7191" s="2"/>
      <c r="D7191" s="2"/>
      <c r="E7191" s="2"/>
    </row>
    <row r="7192" spans="2:5" x14ac:dyDescent="0.3">
      <c r="B7192" s="2"/>
      <c r="C7192" s="2"/>
      <c r="D7192" s="2"/>
      <c r="E7192" s="2"/>
    </row>
    <row r="7193" spans="2:5" x14ac:dyDescent="0.3">
      <c r="B7193" s="2"/>
      <c r="C7193" s="2"/>
      <c r="D7193" s="2"/>
      <c r="E7193" s="2"/>
    </row>
    <row r="7194" spans="2:5" x14ac:dyDescent="0.3">
      <c r="B7194" s="2"/>
      <c r="C7194" s="2"/>
      <c r="D7194" s="2"/>
      <c r="E7194" s="2"/>
    </row>
    <row r="7195" spans="2:5" x14ac:dyDescent="0.3">
      <c r="B7195" s="2"/>
      <c r="C7195" s="2"/>
      <c r="D7195" s="2"/>
      <c r="E7195" s="2"/>
    </row>
    <row r="7196" spans="2:5" x14ac:dyDescent="0.3">
      <c r="B7196" s="2"/>
      <c r="C7196" s="2"/>
      <c r="D7196" s="2"/>
      <c r="E7196" s="2"/>
    </row>
    <row r="7197" spans="2:5" x14ac:dyDescent="0.3">
      <c r="B7197" s="2"/>
      <c r="C7197" s="2"/>
      <c r="D7197" s="2"/>
      <c r="E7197" s="2"/>
    </row>
    <row r="7198" spans="2:5" x14ac:dyDescent="0.3">
      <c r="B7198" s="2"/>
      <c r="C7198" s="2"/>
      <c r="D7198" s="2"/>
      <c r="E7198" s="2"/>
    </row>
    <row r="7199" spans="2:5" x14ac:dyDescent="0.3">
      <c r="B7199" s="2"/>
      <c r="C7199" s="2"/>
      <c r="D7199" s="2"/>
      <c r="E7199" s="2"/>
    </row>
    <row r="7200" spans="2:5" x14ac:dyDescent="0.3">
      <c r="B7200" s="2"/>
      <c r="C7200" s="2"/>
      <c r="D7200" s="2"/>
      <c r="E7200" s="2"/>
    </row>
    <row r="7201" spans="2:5" x14ac:dyDescent="0.3">
      <c r="B7201" s="2"/>
      <c r="C7201" s="2"/>
      <c r="D7201" s="2"/>
      <c r="E7201" s="2"/>
    </row>
    <row r="7202" spans="2:5" x14ac:dyDescent="0.3">
      <c r="B7202" s="2"/>
      <c r="C7202" s="2"/>
      <c r="D7202" s="2"/>
      <c r="E7202" s="2"/>
    </row>
    <row r="7203" spans="2:5" x14ac:dyDescent="0.3">
      <c r="B7203" s="2"/>
      <c r="C7203" s="2"/>
      <c r="D7203" s="2"/>
      <c r="E7203" s="2"/>
    </row>
    <row r="7204" spans="2:5" x14ac:dyDescent="0.3">
      <c r="B7204" s="2"/>
      <c r="C7204" s="2"/>
      <c r="D7204" s="2"/>
      <c r="E7204" s="2"/>
    </row>
    <row r="7205" spans="2:5" x14ac:dyDescent="0.3">
      <c r="B7205" s="2"/>
      <c r="C7205" s="2"/>
      <c r="D7205" s="2"/>
      <c r="E7205" s="2"/>
    </row>
    <row r="7206" spans="2:5" x14ac:dyDescent="0.3">
      <c r="B7206" s="2"/>
      <c r="C7206" s="2"/>
      <c r="D7206" s="2"/>
      <c r="E7206" s="2"/>
    </row>
    <row r="7207" spans="2:5" x14ac:dyDescent="0.3">
      <c r="B7207" s="2"/>
      <c r="C7207" s="2"/>
      <c r="D7207" s="2"/>
      <c r="E7207" s="2"/>
    </row>
    <row r="7208" spans="2:5" x14ac:dyDescent="0.3">
      <c r="B7208" s="2"/>
      <c r="C7208" s="2"/>
      <c r="D7208" s="2"/>
      <c r="E7208" s="2"/>
    </row>
    <row r="7209" spans="2:5" x14ac:dyDescent="0.3">
      <c r="B7209" s="2"/>
      <c r="C7209" s="2"/>
      <c r="D7209" s="2"/>
      <c r="E7209" s="2"/>
    </row>
    <row r="7210" spans="2:5" x14ac:dyDescent="0.3">
      <c r="B7210" s="2"/>
      <c r="C7210" s="2"/>
      <c r="D7210" s="2"/>
      <c r="E7210" s="2"/>
    </row>
    <row r="7211" spans="2:5" x14ac:dyDescent="0.3">
      <c r="B7211" s="2"/>
      <c r="C7211" s="2"/>
      <c r="D7211" s="2"/>
      <c r="E7211" s="2"/>
    </row>
    <row r="7212" spans="2:5" x14ac:dyDescent="0.3">
      <c r="B7212" s="2"/>
      <c r="C7212" s="2"/>
      <c r="D7212" s="2"/>
      <c r="E7212" s="2"/>
    </row>
    <row r="7213" spans="2:5" x14ac:dyDescent="0.3">
      <c r="B7213" s="2"/>
      <c r="C7213" s="2"/>
      <c r="D7213" s="2"/>
      <c r="E7213" s="2"/>
    </row>
    <row r="7214" spans="2:5" x14ac:dyDescent="0.3">
      <c r="B7214" s="2"/>
      <c r="C7214" s="2"/>
      <c r="D7214" s="2"/>
      <c r="E7214" s="2"/>
    </row>
    <row r="7215" spans="2:5" x14ac:dyDescent="0.3">
      <c r="B7215" s="2"/>
      <c r="C7215" s="2"/>
      <c r="D7215" s="2"/>
      <c r="E7215" s="2"/>
    </row>
    <row r="7216" spans="2:5" x14ac:dyDescent="0.3">
      <c r="B7216" s="2"/>
      <c r="C7216" s="2"/>
      <c r="D7216" s="2"/>
      <c r="E7216" s="2"/>
    </row>
    <row r="7217" spans="2:5" x14ac:dyDescent="0.3">
      <c r="B7217" s="2"/>
      <c r="C7217" s="2"/>
      <c r="D7217" s="2"/>
      <c r="E7217" s="2"/>
    </row>
    <row r="7218" spans="2:5" x14ac:dyDescent="0.3">
      <c r="B7218" s="2"/>
      <c r="C7218" s="2"/>
      <c r="D7218" s="2"/>
      <c r="E7218" s="2"/>
    </row>
    <row r="7219" spans="2:5" x14ac:dyDescent="0.3">
      <c r="B7219" s="2"/>
      <c r="C7219" s="2"/>
      <c r="D7219" s="2"/>
      <c r="E7219" s="2"/>
    </row>
    <row r="7220" spans="2:5" x14ac:dyDescent="0.3">
      <c r="B7220" s="2"/>
      <c r="C7220" s="2"/>
      <c r="D7220" s="2"/>
      <c r="E7220" s="2"/>
    </row>
    <row r="7221" spans="2:5" x14ac:dyDescent="0.3">
      <c r="B7221" s="2"/>
      <c r="C7221" s="2"/>
      <c r="D7221" s="2"/>
      <c r="E7221" s="2"/>
    </row>
    <row r="7222" spans="2:5" x14ac:dyDescent="0.3">
      <c r="B7222" s="2"/>
      <c r="C7222" s="2"/>
      <c r="D7222" s="2"/>
      <c r="E7222" s="2"/>
    </row>
    <row r="7223" spans="2:5" x14ac:dyDescent="0.3">
      <c r="B7223" s="2"/>
      <c r="C7223" s="2"/>
      <c r="D7223" s="2"/>
      <c r="E7223" s="2"/>
    </row>
    <row r="7224" spans="2:5" x14ac:dyDescent="0.3">
      <c r="B7224" s="2"/>
      <c r="C7224" s="2"/>
      <c r="D7224" s="2"/>
      <c r="E7224" s="2"/>
    </row>
    <row r="7225" spans="2:5" x14ac:dyDescent="0.3">
      <c r="B7225" s="2"/>
      <c r="C7225" s="2"/>
      <c r="D7225" s="2"/>
      <c r="E7225" s="2"/>
    </row>
    <row r="7226" spans="2:5" x14ac:dyDescent="0.3">
      <c r="B7226" s="2"/>
      <c r="C7226" s="2"/>
      <c r="D7226" s="2"/>
      <c r="E7226" s="2"/>
    </row>
    <row r="7227" spans="2:5" x14ac:dyDescent="0.3">
      <c r="B7227" s="2"/>
      <c r="C7227" s="2"/>
      <c r="D7227" s="2"/>
      <c r="E7227" s="2"/>
    </row>
    <row r="7228" spans="2:5" x14ac:dyDescent="0.3">
      <c r="B7228" s="2"/>
      <c r="C7228" s="2"/>
      <c r="D7228" s="2"/>
      <c r="E7228" s="2"/>
    </row>
    <row r="7229" spans="2:5" x14ac:dyDescent="0.3">
      <c r="B7229" s="2"/>
      <c r="C7229" s="2"/>
      <c r="D7229" s="2"/>
      <c r="E7229" s="2"/>
    </row>
    <row r="7230" spans="2:5" x14ac:dyDescent="0.3">
      <c r="B7230" s="2"/>
      <c r="C7230" s="2"/>
      <c r="D7230" s="2"/>
      <c r="E7230" s="2"/>
    </row>
    <row r="7231" spans="2:5" x14ac:dyDescent="0.3">
      <c r="B7231" s="2"/>
      <c r="C7231" s="2"/>
      <c r="D7231" s="2"/>
      <c r="E7231" s="2"/>
    </row>
    <row r="7232" spans="2:5" x14ac:dyDescent="0.3">
      <c r="B7232" s="2"/>
      <c r="C7232" s="2"/>
      <c r="D7232" s="2"/>
      <c r="E7232" s="2"/>
    </row>
    <row r="7233" spans="2:5" x14ac:dyDescent="0.3">
      <c r="B7233" s="2"/>
      <c r="C7233" s="2"/>
      <c r="D7233" s="2"/>
      <c r="E7233" s="2"/>
    </row>
    <row r="7234" spans="2:5" x14ac:dyDescent="0.3">
      <c r="B7234" s="2"/>
      <c r="C7234" s="2"/>
      <c r="D7234" s="2"/>
      <c r="E7234" s="2"/>
    </row>
    <row r="7235" spans="2:5" x14ac:dyDescent="0.3">
      <c r="B7235" s="2"/>
      <c r="C7235" s="2"/>
      <c r="D7235" s="2"/>
      <c r="E7235" s="2"/>
    </row>
    <row r="7236" spans="2:5" x14ac:dyDescent="0.3">
      <c r="B7236" s="2"/>
      <c r="C7236" s="2"/>
      <c r="D7236" s="2"/>
      <c r="E7236" s="2"/>
    </row>
    <row r="7237" spans="2:5" x14ac:dyDescent="0.3">
      <c r="B7237" s="2"/>
      <c r="C7237" s="2"/>
      <c r="D7237" s="2"/>
      <c r="E7237" s="2"/>
    </row>
    <row r="7238" spans="2:5" x14ac:dyDescent="0.3">
      <c r="B7238" s="2"/>
      <c r="C7238" s="2"/>
      <c r="D7238" s="2"/>
      <c r="E7238" s="2"/>
    </row>
    <row r="7239" spans="2:5" x14ac:dyDescent="0.3">
      <c r="B7239" s="2"/>
      <c r="C7239" s="2"/>
      <c r="D7239" s="2"/>
      <c r="E7239" s="2"/>
    </row>
    <row r="7240" spans="2:5" x14ac:dyDescent="0.3">
      <c r="B7240" s="2"/>
      <c r="C7240" s="2"/>
      <c r="D7240" s="2"/>
      <c r="E7240" s="2"/>
    </row>
    <row r="7241" spans="2:5" x14ac:dyDescent="0.3">
      <c r="B7241" s="2"/>
      <c r="C7241" s="2"/>
      <c r="D7241" s="2"/>
      <c r="E7241" s="2"/>
    </row>
    <row r="7242" spans="2:5" x14ac:dyDescent="0.3">
      <c r="B7242" s="2"/>
      <c r="C7242" s="2"/>
      <c r="D7242" s="2"/>
      <c r="E7242" s="2"/>
    </row>
    <row r="7243" spans="2:5" x14ac:dyDescent="0.3">
      <c r="B7243" s="2"/>
      <c r="C7243" s="2"/>
      <c r="D7243" s="2"/>
      <c r="E7243" s="2"/>
    </row>
    <row r="7244" spans="2:5" x14ac:dyDescent="0.3">
      <c r="B7244" s="2"/>
      <c r="C7244" s="2"/>
      <c r="D7244" s="2"/>
      <c r="E7244" s="2"/>
    </row>
    <row r="7245" spans="2:5" x14ac:dyDescent="0.3">
      <c r="B7245" s="2"/>
      <c r="C7245" s="2"/>
      <c r="D7245" s="2"/>
      <c r="E7245" s="2"/>
    </row>
    <row r="7246" spans="2:5" x14ac:dyDescent="0.3">
      <c r="B7246" s="2"/>
      <c r="C7246" s="2"/>
      <c r="D7246" s="2"/>
      <c r="E7246" s="2"/>
    </row>
    <row r="7247" spans="2:5" x14ac:dyDescent="0.3">
      <c r="B7247" s="2"/>
      <c r="C7247" s="2"/>
      <c r="D7247" s="2"/>
      <c r="E7247" s="2"/>
    </row>
    <row r="7248" spans="2:5" x14ac:dyDescent="0.3">
      <c r="B7248" s="2"/>
      <c r="C7248" s="2"/>
      <c r="D7248" s="2"/>
      <c r="E7248" s="2"/>
    </row>
    <row r="7249" spans="2:5" x14ac:dyDescent="0.3">
      <c r="B7249" s="2"/>
      <c r="C7249" s="2"/>
      <c r="D7249" s="2"/>
      <c r="E7249" s="2"/>
    </row>
    <row r="7250" spans="2:5" x14ac:dyDescent="0.3">
      <c r="B7250" s="2"/>
      <c r="C7250" s="2"/>
      <c r="D7250" s="2"/>
      <c r="E7250" s="2"/>
    </row>
    <row r="7251" spans="2:5" x14ac:dyDescent="0.3">
      <c r="B7251" s="2"/>
      <c r="C7251" s="2"/>
      <c r="D7251" s="2"/>
      <c r="E7251" s="2"/>
    </row>
    <row r="7252" spans="2:5" x14ac:dyDescent="0.3">
      <c r="B7252" s="2"/>
      <c r="C7252" s="2"/>
      <c r="D7252" s="2"/>
      <c r="E7252" s="2"/>
    </row>
    <row r="7253" spans="2:5" x14ac:dyDescent="0.3">
      <c r="B7253" s="2"/>
      <c r="C7253" s="2"/>
      <c r="D7253" s="2"/>
      <c r="E7253" s="2"/>
    </row>
    <row r="7254" spans="2:5" x14ac:dyDescent="0.3">
      <c r="B7254" s="2"/>
      <c r="C7254" s="2"/>
      <c r="D7254" s="2"/>
      <c r="E7254" s="2"/>
    </row>
    <row r="7255" spans="2:5" x14ac:dyDescent="0.3">
      <c r="B7255" s="2"/>
      <c r="C7255" s="2"/>
      <c r="D7255" s="2"/>
      <c r="E7255" s="2"/>
    </row>
    <row r="7256" spans="2:5" x14ac:dyDescent="0.3">
      <c r="B7256" s="2"/>
      <c r="C7256" s="2"/>
      <c r="D7256" s="2"/>
      <c r="E7256" s="2"/>
    </row>
    <row r="7257" spans="2:5" x14ac:dyDescent="0.3">
      <c r="B7257" s="2"/>
      <c r="C7257" s="2"/>
      <c r="D7257" s="2"/>
      <c r="E7257" s="2"/>
    </row>
    <row r="7258" spans="2:5" x14ac:dyDescent="0.3">
      <c r="B7258" s="2"/>
      <c r="C7258" s="2"/>
      <c r="D7258" s="2"/>
      <c r="E7258" s="2"/>
    </row>
    <row r="7259" spans="2:5" x14ac:dyDescent="0.3">
      <c r="B7259" s="2"/>
      <c r="C7259" s="2"/>
      <c r="D7259" s="2"/>
      <c r="E7259" s="2"/>
    </row>
    <row r="7260" spans="2:5" x14ac:dyDescent="0.3">
      <c r="B7260" s="2"/>
      <c r="C7260" s="2"/>
      <c r="D7260" s="2"/>
      <c r="E7260" s="2"/>
    </row>
    <row r="7261" spans="2:5" x14ac:dyDescent="0.3">
      <c r="B7261" s="2"/>
      <c r="C7261" s="2"/>
      <c r="D7261" s="2"/>
      <c r="E7261" s="2"/>
    </row>
    <row r="7262" spans="2:5" x14ac:dyDescent="0.3">
      <c r="B7262" s="2"/>
      <c r="C7262" s="2"/>
      <c r="D7262" s="2"/>
      <c r="E7262" s="2"/>
    </row>
    <row r="7263" spans="2:5" x14ac:dyDescent="0.3">
      <c r="B7263" s="2"/>
      <c r="C7263" s="2"/>
      <c r="D7263" s="2"/>
      <c r="E7263" s="2"/>
    </row>
    <row r="7264" spans="2:5" x14ac:dyDescent="0.3">
      <c r="B7264" s="2"/>
      <c r="C7264" s="2"/>
      <c r="D7264" s="2"/>
      <c r="E7264" s="2"/>
    </row>
    <row r="7265" spans="2:5" x14ac:dyDescent="0.3">
      <c r="B7265" s="2"/>
      <c r="C7265" s="2"/>
      <c r="D7265" s="2"/>
      <c r="E7265" s="2"/>
    </row>
    <row r="7266" spans="2:5" x14ac:dyDescent="0.3">
      <c r="B7266" s="2"/>
      <c r="C7266" s="2"/>
      <c r="D7266" s="2"/>
      <c r="E7266" s="2"/>
    </row>
    <row r="7267" spans="2:5" x14ac:dyDescent="0.3">
      <c r="B7267" s="2"/>
      <c r="C7267" s="2"/>
      <c r="D7267" s="2"/>
      <c r="E7267" s="2"/>
    </row>
    <row r="7268" spans="2:5" x14ac:dyDescent="0.3">
      <c r="B7268" s="2"/>
      <c r="C7268" s="2"/>
      <c r="D7268" s="2"/>
      <c r="E7268" s="2"/>
    </row>
    <row r="7269" spans="2:5" x14ac:dyDescent="0.3">
      <c r="B7269" s="2"/>
      <c r="C7269" s="2"/>
      <c r="D7269" s="2"/>
      <c r="E7269" s="2"/>
    </row>
    <row r="7270" spans="2:5" x14ac:dyDescent="0.3">
      <c r="B7270" s="2"/>
      <c r="C7270" s="2"/>
      <c r="D7270" s="2"/>
      <c r="E7270" s="2"/>
    </row>
    <row r="7271" spans="2:5" x14ac:dyDescent="0.3">
      <c r="B7271" s="2"/>
      <c r="C7271" s="2"/>
      <c r="D7271" s="2"/>
      <c r="E7271" s="2"/>
    </row>
    <row r="7272" spans="2:5" x14ac:dyDescent="0.3">
      <c r="B7272" s="2"/>
      <c r="C7272" s="2"/>
      <c r="D7272" s="2"/>
      <c r="E7272" s="2"/>
    </row>
    <row r="7273" spans="2:5" x14ac:dyDescent="0.3">
      <c r="B7273" s="2"/>
      <c r="C7273" s="2"/>
      <c r="D7273" s="2"/>
      <c r="E7273" s="2"/>
    </row>
    <row r="7274" spans="2:5" x14ac:dyDescent="0.3">
      <c r="B7274" s="2"/>
      <c r="C7274" s="2"/>
      <c r="D7274" s="2"/>
      <c r="E7274" s="2"/>
    </row>
    <row r="7275" spans="2:5" x14ac:dyDescent="0.3">
      <c r="B7275" s="2"/>
      <c r="C7275" s="2"/>
      <c r="D7275" s="2"/>
      <c r="E7275" s="2"/>
    </row>
    <row r="7276" spans="2:5" x14ac:dyDescent="0.3">
      <c r="B7276" s="2"/>
      <c r="C7276" s="2"/>
      <c r="D7276" s="2"/>
      <c r="E7276" s="2"/>
    </row>
    <row r="7277" spans="2:5" x14ac:dyDescent="0.3">
      <c r="B7277" s="2"/>
      <c r="C7277" s="2"/>
      <c r="D7277" s="2"/>
      <c r="E7277" s="2"/>
    </row>
    <row r="7278" spans="2:5" x14ac:dyDescent="0.3">
      <c r="B7278" s="2"/>
      <c r="C7278" s="2"/>
      <c r="D7278" s="2"/>
      <c r="E7278" s="2"/>
    </row>
    <row r="7279" spans="2:5" x14ac:dyDescent="0.3">
      <c r="B7279" s="2"/>
      <c r="C7279" s="2"/>
      <c r="D7279" s="2"/>
      <c r="E7279" s="2"/>
    </row>
    <row r="7280" spans="2:5" x14ac:dyDescent="0.3">
      <c r="B7280" s="2"/>
      <c r="C7280" s="2"/>
      <c r="D7280" s="2"/>
      <c r="E7280" s="2"/>
    </row>
    <row r="7281" spans="2:5" x14ac:dyDescent="0.3">
      <c r="B7281" s="2"/>
      <c r="C7281" s="2"/>
      <c r="D7281" s="2"/>
      <c r="E7281" s="2"/>
    </row>
    <row r="7282" spans="2:5" x14ac:dyDescent="0.3">
      <c r="B7282" s="2"/>
      <c r="C7282" s="2"/>
      <c r="D7282" s="2"/>
      <c r="E7282" s="2"/>
    </row>
    <row r="7283" spans="2:5" x14ac:dyDescent="0.3">
      <c r="B7283" s="2"/>
      <c r="C7283" s="2"/>
      <c r="D7283" s="2"/>
      <c r="E7283" s="2"/>
    </row>
    <row r="7284" spans="2:5" x14ac:dyDescent="0.3">
      <c r="B7284" s="2"/>
      <c r="C7284" s="2"/>
      <c r="D7284" s="2"/>
      <c r="E7284" s="2"/>
    </row>
    <row r="7285" spans="2:5" x14ac:dyDescent="0.3">
      <c r="B7285" s="2"/>
      <c r="C7285" s="2"/>
      <c r="D7285" s="2"/>
      <c r="E7285" s="2"/>
    </row>
    <row r="7286" spans="2:5" x14ac:dyDescent="0.3">
      <c r="B7286" s="2"/>
      <c r="C7286" s="2"/>
      <c r="D7286" s="2"/>
      <c r="E7286" s="2"/>
    </row>
    <row r="7287" spans="2:5" x14ac:dyDescent="0.3">
      <c r="B7287" s="2"/>
      <c r="C7287" s="2"/>
      <c r="D7287" s="2"/>
      <c r="E7287" s="2"/>
    </row>
    <row r="7288" spans="2:5" x14ac:dyDescent="0.3">
      <c r="B7288" s="2"/>
      <c r="C7288" s="2"/>
      <c r="D7288" s="2"/>
      <c r="E7288" s="2"/>
    </row>
    <row r="7289" spans="2:5" x14ac:dyDescent="0.3">
      <c r="B7289" s="2"/>
      <c r="C7289" s="2"/>
      <c r="D7289" s="2"/>
      <c r="E7289" s="2"/>
    </row>
    <row r="7290" spans="2:5" x14ac:dyDescent="0.3">
      <c r="B7290" s="2"/>
      <c r="C7290" s="2"/>
      <c r="D7290" s="2"/>
      <c r="E7290" s="2"/>
    </row>
    <row r="7291" spans="2:5" x14ac:dyDescent="0.3">
      <c r="B7291" s="2"/>
      <c r="C7291" s="2"/>
      <c r="D7291" s="2"/>
      <c r="E7291" s="2"/>
    </row>
    <row r="7292" spans="2:5" x14ac:dyDescent="0.3">
      <c r="B7292" s="2"/>
      <c r="C7292" s="2"/>
      <c r="D7292" s="2"/>
      <c r="E7292" s="2"/>
    </row>
    <row r="7293" spans="2:5" x14ac:dyDescent="0.3">
      <c r="B7293" s="2"/>
      <c r="C7293" s="2"/>
      <c r="D7293" s="2"/>
      <c r="E7293" s="2"/>
    </row>
    <row r="7294" spans="2:5" x14ac:dyDescent="0.3">
      <c r="B7294" s="2"/>
      <c r="C7294" s="2"/>
      <c r="D7294" s="2"/>
      <c r="E7294" s="2"/>
    </row>
    <row r="7295" spans="2:5" x14ac:dyDescent="0.3">
      <c r="B7295" s="2"/>
      <c r="C7295" s="2"/>
      <c r="D7295" s="2"/>
      <c r="E7295" s="2"/>
    </row>
    <row r="7296" spans="2:5" x14ac:dyDescent="0.3">
      <c r="B7296" s="2"/>
      <c r="C7296" s="2"/>
      <c r="D7296" s="2"/>
      <c r="E7296" s="2"/>
    </row>
    <row r="7297" spans="2:5" x14ac:dyDescent="0.3">
      <c r="B7297" s="2"/>
      <c r="C7297" s="2"/>
      <c r="D7297" s="2"/>
      <c r="E7297" s="2"/>
    </row>
    <row r="7298" spans="2:5" x14ac:dyDescent="0.3">
      <c r="B7298" s="2"/>
      <c r="C7298" s="2"/>
      <c r="D7298" s="2"/>
      <c r="E7298" s="2"/>
    </row>
    <row r="7299" spans="2:5" x14ac:dyDescent="0.3">
      <c r="B7299" s="2"/>
      <c r="C7299" s="2"/>
      <c r="D7299" s="2"/>
      <c r="E7299" s="2"/>
    </row>
    <row r="7300" spans="2:5" x14ac:dyDescent="0.3">
      <c r="B7300" s="2"/>
      <c r="C7300" s="2"/>
      <c r="D7300" s="2"/>
      <c r="E7300" s="2"/>
    </row>
    <row r="7301" spans="2:5" x14ac:dyDescent="0.3">
      <c r="B7301" s="2"/>
      <c r="C7301" s="2"/>
      <c r="D7301" s="2"/>
      <c r="E7301" s="2"/>
    </row>
    <row r="7302" spans="2:5" x14ac:dyDescent="0.3">
      <c r="B7302" s="2"/>
      <c r="C7302" s="2"/>
      <c r="D7302" s="2"/>
      <c r="E7302" s="2"/>
    </row>
    <row r="7303" spans="2:5" x14ac:dyDescent="0.3">
      <c r="B7303" s="2"/>
      <c r="C7303" s="2"/>
      <c r="D7303" s="2"/>
      <c r="E7303" s="2"/>
    </row>
    <row r="7304" spans="2:5" x14ac:dyDescent="0.3">
      <c r="B7304" s="2"/>
      <c r="C7304" s="2"/>
      <c r="D7304" s="2"/>
      <c r="E7304" s="2"/>
    </row>
    <row r="7305" spans="2:5" x14ac:dyDescent="0.3">
      <c r="B7305" s="2"/>
      <c r="C7305" s="2"/>
      <c r="D7305" s="2"/>
      <c r="E7305" s="2"/>
    </row>
    <row r="7306" spans="2:5" x14ac:dyDescent="0.3">
      <c r="B7306" s="2"/>
      <c r="C7306" s="2"/>
      <c r="D7306" s="2"/>
      <c r="E7306" s="2"/>
    </row>
    <row r="7307" spans="2:5" x14ac:dyDescent="0.3">
      <c r="B7307" s="2"/>
      <c r="C7307" s="2"/>
      <c r="D7307" s="2"/>
      <c r="E7307" s="2"/>
    </row>
    <row r="7308" spans="2:5" x14ac:dyDescent="0.3">
      <c r="B7308" s="2"/>
      <c r="C7308" s="2"/>
      <c r="D7308" s="2"/>
      <c r="E7308" s="2"/>
    </row>
    <row r="7309" spans="2:5" x14ac:dyDescent="0.3">
      <c r="B7309" s="2"/>
      <c r="C7309" s="2"/>
      <c r="D7309" s="2"/>
      <c r="E7309" s="2"/>
    </row>
    <row r="7310" spans="2:5" x14ac:dyDescent="0.3">
      <c r="B7310" s="2"/>
      <c r="C7310" s="2"/>
      <c r="D7310" s="2"/>
      <c r="E7310" s="2"/>
    </row>
    <row r="7311" spans="2:5" x14ac:dyDescent="0.3">
      <c r="B7311" s="2"/>
      <c r="C7311" s="2"/>
      <c r="D7311" s="2"/>
      <c r="E7311" s="2"/>
    </row>
    <row r="7312" spans="2:5" x14ac:dyDescent="0.3">
      <c r="B7312" s="2"/>
      <c r="C7312" s="2"/>
      <c r="D7312" s="2"/>
      <c r="E7312" s="2"/>
    </row>
    <row r="7313" spans="2:5" x14ac:dyDescent="0.3">
      <c r="B7313" s="2"/>
      <c r="C7313" s="2"/>
      <c r="D7313" s="2"/>
      <c r="E7313" s="2"/>
    </row>
    <row r="7314" spans="2:5" x14ac:dyDescent="0.3">
      <c r="B7314" s="2"/>
      <c r="C7314" s="2"/>
      <c r="D7314" s="2"/>
      <c r="E7314" s="2"/>
    </row>
    <row r="7315" spans="2:5" x14ac:dyDescent="0.3">
      <c r="B7315" s="2"/>
      <c r="C7315" s="2"/>
      <c r="D7315" s="2"/>
      <c r="E7315" s="2"/>
    </row>
    <row r="7316" spans="2:5" x14ac:dyDescent="0.3">
      <c r="B7316" s="2"/>
      <c r="C7316" s="2"/>
      <c r="D7316" s="2"/>
      <c r="E7316" s="2"/>
    </row>
    <row r="7317" spans="2:5" x14ac:dyDescent="0.3">
      <c r="B7317" s="2"/>
      <c r="C7317" s="2"/>
      <c r="D7317" s="2"/>
      <c r="E7317" s="2"/>
    </row>
    <row r="7318" spans="2:5" x14ac:dyDescent="0.3">
      <c r="B7318" s="2"/>
      <c r="C7318" s="2"/>
      <c r="D7318" s="2"/>
      <c r="E7318" s="2"/>
    </row>
    <row r="7319" spans="2:5" x14ac:dyDescent="0.3">
      <c r="B7319" s="2"/>
      <c r="C7319" s="2"/>
      <c r="D7319" s="2"/>
      <c r="E7319" s="2"/>
    </row>
    <row r="7320" spans="2:5" x14ac:dyDescent="0.3">
      <c r="B7320" s="2"/>
      <c r="C7320" s="2"/>
      <c r="D7320" s="2"/>
      <c r="E7320" s="2"/>
    </row>
    <row r="7321" spans="2:5" x14ac:dyDescent="0.3">
      <c r="B7321" s="2"/>
      <c r="C7321" s="2"/>
      <c r="D7321" s="2"/>
      <c r="E7321" s="2"/>
    </row>
    <row r="7322" spans="2:5" x14ac:dyDescent="0.3">
      <c r="B7322" s="2"/>
      <c r="C7322" s="2"/>
      <c r="D7322" s="2"/>
      <c r="E7322" s="2"/>
    </row>
    <row r="7323" spans="2:5" x14ac:dyDescent="0.3">
      <c r="B7323" s="2"/>
      <c r="C7323" s="2"/>
      <c r="D7323" s="2"/>
      <c r="E7323" s="2"/>
    </row>
    <row r="7324" spans="2:5" x14ac:dyDescent="0.3">
      <c r="B7324" s="2"/>
      <c r="C7324" s="2"/>
      <c r="D7324" s="2"/>
      <c r="E7324" s="2"/>
    </row>
    <row r="7325" spans="2:5" x14ac:dyDescent="0.3">
      <c r="B7325" s="2"/>
      <c r="C7325" s="2"/>
      <c r="D7325" s="2"/>
      <c r="E7325" s="2"/>
    </row>
    <row r="7326" spans="2:5" x14ac:dyDescent="0.3">
      <c r="B7326" s="2"/>
      <c r="C7326" s="2"/>
      <c r="D7326" s="2"/>
      <c r="E7326" s="2"/>
    </row>
    <row r="7327" spans="2:5" x14ac:dyDescent="0.3">
      <c r="B7327" s="2"/>
      <c r="C7327" s="2"/>
      <c r="D7327" s="2"/>
      <c r="E7327" s="2"/>
    </row>
    <row r="7328" spans="2:5" x14ac:dyDescent="0.3">
      <c r="B7328" s="2"/>
      <c r="C7328" s="2"/>
      <c r="D7328" s="2"/>
      <c r="E7328" s="2"/>
    </row>
    <row r="7329" spans="2:5" x14ac:dyDescent="0.3">
      <c r="B7329" s="2"/>
      <c r="C7329" s="2"/>
      <c r="D7329" s="2"/>
      <c r="E7329" s="2"/>
    </row>
    <row r="7330" spans="2:5" x14ac:dyDescent="0.3">
      <c r="B7330" s="2"/>
      <c r="C7330" s="2"/>
      <c r="D7330" s="2"/>
      <c r="E7330" s="2"/>
    </row>
    <row r="7331" spans="2:5" x14ac:dyDescent="0.3">
      <c r="B7331" s="2"/>
      <c r="C7331" s="2"/>
      <c r="D7331" s="2"/>
      <c r="E7331" s="2"/>
    </row>
    <row r="7332" spans="2:5" x14ac:dyDescent="0.3">
      <c r="B7332" s="2"/>
      <c r="C7332" s="2"/>
      <c r="D7332" s="2"/>
      <c r="E7332" s="2"/>
    </row>
    <row r="7333" spans="2:5" x14ac:dyDescent="0.3">
      <c r="B7333" s="2"/>
      <c r="C7333" s="2"/>
      <c r="D7333" s="2"/>
      <c r="E7333" s="2"/>
    </row>
    <row r="7334" spans="2:5" x14ac:dyDescent="0.3">
      <c r="B7334" s="2"/>
      <c r="C7334" s="2"/>
      <c r="D7334" s="2"/>
      <c r="E7334" s="2"/>
    </row>
    <row r="7335" spans="2:5" x14ac:dyDescent="0.3">
      <c r="B7335" s="2"/>
      <c r="C7335" s="2"/>
      <c r="D7335" s="2"/>
      <c r="E7335" s="2"/>
    </row>
    <row r="7336" spans="2:5" x14ac:dyDescent="0.3">
      <c r="B7336" s="2"/>
      <c r="C7336" s="2"/>
      <c r="D7336" s="2"/>
      <c r="E7336" s="2"/>
    </row>
    <row r="7337" spans="2:5" x14ac:dyDescent="0.3">
      <c r="B7337" s="2"/>
      <c r="C7337" s="2"/>
      <c r="D7337" s="2"/>
      <c r="E7337" s="2"/>
    </row>
    <row r="7338" spans="2:5" x14ac:dyDescent="0.3">
      <c r="B7338" s="2"/>
      <c r="C7338" s="2"/>
      <c r="D7338" s="2"/>
      <c r="E7338" s="2"/>
    </row>
    <row r="7339" spans="2:5" x14ac:dyDescent="0.3">
      <c r="B7339" s="2"/>
      <c r="C7339" s="2"/>
      <c r="D7339" s="2"/>
      <c r="E7339" s="2"/>
    </row>
    <row r="7340" spans="2:5" x14ac:dyDescent="0.3">
      <c r="B7340" s="2"/>
      <c r="C7340" s="2"/>
      <c r="D7340" s="2"/>
      <c r="E7340" s="2"/>
    </row>
    <row r="7341" spans="2:5" x14ac:dyDescent="0.3">
      <c r="B7341" s="2"/>
      <c r="C7341" s="2"/>
      <c r="D7341" s="2"/>
      <c r="E7341" s="2"/>
    </row>
    <row r="7342" spans="2:5" x14ac:dyDescent="0.3">
      <c r="B7342" s="2"/>
      <c r="C7342" s="2"/>
      <c r="D7342" s="2"/>
      <c r="E7342" s="2"/>
    </row>
    <row r="7343" spans="2:5" x14ac:dyDescent="0.3">
      <c r="B7343" s="2"/>
      <c r="C7343" s="2"/>
      <c r="D7343" s="2"/>
      <c r="E7343" s="2"/>
    </row>
    <row r="7344" spans="2:5" x14ac:dyDescent="0.3">
      <c r="B7344" s="2"/>
      <c r="C7344" s="2"/>
      <c r="D7344" s="2"/>
      <c r="E7344" s="2"/>
    </row>
    <row r="7345" spans="2:5" x14ac:dyDescent="0.3">
      <c r="B7345" s="2"/>
      <c r="C7345" s="2"/>
      <c r="D7345" s="2"/>
      <c r="E7345" s="2"/>
    </row>
    <row r="7346" spans="2:5" x14ac:dyDescent="0.3">
      <c r="B7346" s="2"/>
      <c r="C7346" s="2"/>
      <c r="D7346" s="2"/>
      <c r="E7346" s="2"/>
    </row>
    <row r="7347" spans="2:5" x14ac:dyDescent="0.3">
      <c r="B7347" s="2"/>
      <c r="C7347" s="2"/>
      <c r="D7347" s="2"/>
      <c r="E7347" s="2"/>
    </row>
    <row r="7348" spans="2:5" x14ac:dyDescent="0.3">
      <c r="B7348" s="2"/>
      <c r="C7348" s="2"/>
      <c r="D7348" s="2"/>
      <c r="E7348" s="2"/>
    </row>
    <row r="7349" spans="2:5" x14ac:dyDescent="0.3">
      <c r="B7349" s="2"/>
      <c r="C7349" s="2"/>
      <c r="D7349" s="2"/>
      <c r="E7349" s="2"/>
    </row>
    <row r="7350" spans="2:5" x14ac:dyDescent="0.3">
      <c r="B7350" s="2"/>
      <c r="C7350" s="2"/>
      <c r="D7350" s="2"/>
      <c r="E7350" s="2"/>
    </row>
    <row r="7351" spans="2:5" x14ac:dyDescent="0.3">
      <c r="B7351" s="2"/>
      <c r="C7351" s="2"/>
      <c r="D7351" s="2"/>
      <c r="E7351" s="2"/>
    </row>
    <row r="7352" spans="2:5" x14ac:dyDescent="0.3">
      <c r="B7352" s="2"/>
      <c r="C7352" s="2"/>
      <c r="D7352" s="2"/>
      <c r="E7352" s="2"/>
    </row>
    <row r="7353" spans="2:5" x14ac:dyDescent="0.3">
      <c r="B7353" s="2"/>
      <c r="C7353" s="2"/>
      <c r="D7353" s="2"/>
      <c r="E7353" s="2"/>
    </row>
    <row r="7354" spans="2:5" x14ac:dyDescent="0.3">
      <c r="B7354" s="2"/>
      <c r="C7354" s="2"/>
      <c r="D7354" s="2"/>
      <c r="E7354" s="2"/>
    </row>
    <row r="7355" spans="2:5" x14ac:dyDescent="0.3">
      <c r="B7355" s="2"/>
      <c r="C7355" s="2"/>
      <c r="D7355" s="2"/>
      <c r="E7355" s="2"/>
    </row>
    <row r="7356" spans="2:5" x14ac:dyDescent="0.3">
      <c r="B7356" s="2"/>
      <c r="C7356" s="2"/>
      <c r="D7356" s="2"/>
      <c r="E7356" s="2"/>
    </row>
    <row r="7357" spans="2:5" x14ac:dyDescent="0.3">
      <c r="B7357" s="2"/>
      <c r="C7357" s="2"/>
      <c r="D7357" s="2"/>
      <c r="E7357" s="2"/>
    </row>
    <row r="7358" spans="2:5" x14ac:dyDescent="0.3">
      <c r="B7358" s="2"/>
      <c r="C7358" s="2"/>
      <c r="D7358" s="2"/>
      <c r="E7358" s="2"/>
    </row>
    <row r="7359" spans="2:5" x14ac:dyDescent="0.3">
      <c r="B7359" s="2"/>
      <c r="C7359" s="2"/>
      <c r="D7359" s="2"/>
      <c r="E7359" s="2"/>
    </row>
    <row r="7360" spans="2:5" x14ac:dyDescent="0.3">
      <c r="B7360" s="2"/>
      <c r="C7360" s="2"/>
      <c r="D7360" s="2"/>
      <c r="E7360" s="2"/>
    </row>
    <row r="7361" spans="2:5" x14ac:dyDescent="0.3">
      <c r="B7361" s="2"/>
      <c r="C7361" s="2"/>
      <c r="D7361" s="2"/>
      <c r="E7361" s="2"/>
    </row>
    <row r="7362" spans="2:5" x14ac:dyDescent="0.3">
      <c r="B7362" s="2"/>
      <c r="C7362" s="2"/>
      <c r="D7362" s="2"/>
      <c r="E7362" s="2"/>
    </row>
    <row r="7363" spans="2:5" x14ac:dyDescent="0.3">
      <c r="B7363" s="2"/>
      <c r="C7363" s="2"/>
      <c r="D7363" s="2"/>
      <c r="E7363" s="2"/>
    </row>
    <row r="7364" spans="2:5" x14ac:dyDescent="0.3">
      <c r="B7364" s="2"/>
      <c r="C7364" s="2"/>
      <c r="D7364" s="2"/>
      <c r="E7364" s="2"/>
    </row>
    <row r="7365" spans="2:5" x14ac:dyDescent="0.3">
      <c r="B7365" s="2"/>
      <c r="C7365" s="2"/>
      <c r="D7365" s="2"/>
      <c r="E7365" s="2"/>
    </row>
    <row r="7366" spans="2:5" x14ac:dyDescent="0.3">
      <c r="B7366" s="2"/>
      <c r="C7366" s="2"/>
      <c r="D7366" s="2"/>
      <c r="E7366" s="2"/>
    </row>
    <row r="7367" spans="2:5" x14ac:dyDescent="0.3">
      <c r="B7367" s="2"/>
      <c r="C7367" s="2"/>
      <c r="D7367" s="2"/>
      <c r="E7367" s="2"/>
    </row>
    <row r="7368" spans="2:5" x14ac:dyDescent="0.3">
      <c r="B7368" s="2"/>
      <c r="C7368" s="2"/>
      <c r="D7368" s="2"/>
      <c r="E7368" s="2"/>
    </row>
    <row r="7369" spans="2:5" x14ac:dyDescent="0.3">
      <c r="B7369" s="2"/>
      <c r="C7369" s="2"/>
      <c r="D7369" s="2"/>
      <c r="E7369" s="2"/>
    </row>
    <row r="7370" spans="2:5" x14ac:dyDescent="0.3">
      <c r="B7370" s="2"/>
      <c r="C7370" s="2"/>
      <c r="D7370" s="2"/>
      <c r="E7370" s="2"/>
    </row>
    <row r="7371" spans="2:5" x14ac:dyDescent="0.3">
      <c r="B7371" s="2"/>
      <c r="C7371" s="2"/>
      <c r="D7371" s="2"/>
      <c r="E7371" s="2"/>
    </row>
    <row r="7372" spans="2:5" x14ac:dyDescent="0.3">
      <c r="B7372" s="2"/>
      <c r="C7372" s="2"/>
      <c r="D7372" s="2"/>
      <c r="E7372" s="2"/>
    </row>
    <row r="7373" spans="2:5" x14ac:dyDescent="0.3">
      <c r="B7373" s="2"/>
      <c r="C7373" s="2"/>
      <c r="D7373" s="2"/>
      <c r="E7373" s="2"/>
    </row>
    <row r="7374" spans="2:5" x14ac:dyDescent="0.3">
      <c r="B7374" s="2"/>
      <c r="C7374" s="2"/>
      <c r="D7374" s="2"/>
      <c r="E7374" s="2"/>
    </row>
    <row r="7375" spans="2:5" x14ac:dyDescent="0.3">
      <c r="B7375" s="2"/>
      <c r="C7375" s="2"/>
      <c r="D7375" s="2"/>
      <c r="E7375" s="2"/>
    </row>
    <row r="7376" spans="2:5" x14ac:dyDescent="0.3">
      <c r="B7376" s="2"/>
      <c r="C7376" s="2"/>
      <c r="D7376" s="2"/>
      <c r="E7376" s="2"/>
    </row>
    <row r="7377" spans="2:5" x14ac:dyDescent="0.3">
      <c r="B7377" s="2"/>
      <c r="C7377" s="2"/>
      <c r="D7377" s="2"/>
      <c r="E7377" s="2"/>
    </row>
    <row r="7378" spans="2:5" x14ac:dyDescent="0.3">
      <c r="B7378" s="2"/>
      <c r="C7378" s="2"/>
      <c r="D7378" s="2"/>
      <c r="E7378" s="2"/>
    </row>
    <row r="7379" spans="2:5" x14ac:dyDescent="0.3">
      <c r="B7379" s="2"/>
      <c r="C7379" s="2"/>
      <c r="D7379" s="2"/>
      <c r="E7379" s="2"/>
    </row>
    <row r="7380" spans="2:5" x14ac:dyDescent="0.3">
      <c r="B7380" s="2"/>
      <c r="C7380" s="2"/>
      <c r="D7380" s="2"/>
      <c r="E7380" s="2"/>
    </row>
    <row r="7381" spans="2:5" x14ac:dyDescent="0.3">
      <c r="B7381" s="2"/>
      <c r="C7381" s="2"/>
      <c r="D7381" s="2"/>
      <c r="E7381" s="2"/>
    </row>
    <row r="7382" spans="2:5" x14ac:dyDescent="0.3">
      <c r="B7382" s="2"/>
      <c r="C7382" s="2"/>
      <c r="D7382" s="2"/>
      <c r="E7382" s="2"/>
    </row>
    <row r="7383" spans="2:5" x14ac:dyDescent="0.3">
      <c r="B7383" s="2"/>
      <c r="C7383" s="2"/>
      <c r="D7383" s="2"/>
      <c r="E7383" s="2"/>
    </row>
    <row r="7384" spans="2:5" x14ac:dyDescent="0.3">
      <c r="B7384" s="2"/>
      <c r="C7384" s="2"/>
      <c r="D7384" s="2"/>
      <c r="E7384" s="2"/>
    </row>
    <row r="7385" spans="2:5" x14ac:dyDescent="0.3">
      <c r="B7385" s="2"/>
      <c r="C7385" s="2"/>
      <c r="D7385" s="2"/>
      <c r="E7385" s="2"/>
    </row>
    <row r="7386" spans="2:5" x14ac:dyDescent="0.3">
      <c r="B7386" s="2"/>
      <c r="C7386" s="2"/>
      <c r="D7386" s="2"/>
      <c r="E7386" s="2"/>
    </row>
    <row r="7387" spans="2:5" x14ac:dyDescent="0.3">
      <c r="B7387" s="2"/>
      <c r="C7387" s="2"/>
      <c r="D7387" s="2"/>
      <c r="E7387" s="2"/>
    </row>
    <row r="7388" spans="2:5" x14ac:dyDescent="0.3">
      <c r="B7388" s="2"/>
      <c r="C7388" s="2"/>
      <c r="D7388" s="2"/>
      <c r="E7388" s="2"/>
    </row>
    <row r="7389" spans="2:5" x14ac:dyDescent="0.3">
      <c r="B7389" s="2"/>
      <c r="C7389" s="2"/>
      <c r="D7389" s="2"/>
      <c r="E7389" s="2"/>
    </row>
    <row r="7390" spans="2:5" x14ac:dyDescent="0.3">
      <c r="B7390" s="2"/>
      <c r="C7390" s="2"/>
      <c r="D7390" s="2"/>
      <c r="E7390" s="2"/>
    </row>
    <row r="7391" spans="2:5" x14ac:dyDescent="0.3">
      <c r="B7391" s="2"/>
      <c r="C7391" s="2"/>
      <c r="D7391" s="2"/>
      <c r="E7391" s="2"/>
    </row>
    <row r="7392" spans="2:5" x14ac:dyDescent="0.3">
      <c r="B7392" s="2"/>
      <c r="C7392" s="2"/>
      <c r="D7392" s="2"/>
      <c r="E7392" s="2"/>
    </row>
    <row r="7393" spans="2:5" x14ac:dyDescent="0.3">
      <c r="B7393" s="2"/>
      <c r="C7393" s="2"/>
      <c r="D7393" s="2"/>
      <c r="E7393" s="2"/>
    </row>
    <row r="7394" spans="2:5" x14ac:dyDescent="0.3">
      <c r="B7394" s="2"/>
      <c r="C7394" s="2"/>
      <c r="D7394" s="2"/>
      <c r="E7394" s="2"/>
    </row>
    <row r="7395" spans="2:5" x14ac:dyDescent="0.3">
      <c r="B7395" s="2"/>
      <c r="C7395" s="2"/>
      <c r="D7395" s="2"/>
      <c r="E7395" s="2"/>
    </row>
    <row r="7396" spans="2:5" x14ac:dyDescent="0.3">
      <c r="B7396" s="2"/>
      <c r="C7396" s="2"/>
      <c r="D7396" s="2"/>
      <c r="E7396" s="2"/>
    </row>
    <row r="7397" spans="2:5" x14ac:dyDescent="0.3">
      <c r="B7397" s="2"/>
      <c r="C7397" s="2"/>
      <c r="D7397" s="2"/>
      <c r="E7397" s="2"/>
    </row>
    <row r="7398" spans="2:5" x14ac:dyDescent="0.3">
      <c r="B7398" s="2"/>
      <c r="C7398" s="2"/>
      <c r="D7398" s="2"/>
      <c r="E7398" s="2"/>
    </row>
    <row r="7399" spans="2:5" x14ac:dyDescent="0.3">
      <c r="B7399" s="2"/>
      <c r="C7399" s="2"/>
      <c r="D7399" s="2"/>
      <c r="E7399" s="2"/>
    </row>
    <row r="7400" spans="2:5" x14ac:dyDescent="0.3">
      <c r="B7400" s="2"/>
      <c r="C7400" s="2"/>
      <c r="D7400" s="2"/>
      <c r="E7400" s="2"/>
    </row>
    <row r="7401" spans="2:5" x14ac:dyDescent="0.3">
      <c r="B7401" s="2"/>
      <c r="C7401" s="2"/>
      <c r="D7401" s="2"/>
      <c r="E7401" s="2"/>
    </row>
    <row r="7402" spans="2:5" x14ac:dyDescent="0.3">
      <c r="B7402" s="2"/>
      <c r="C7402" s="2"/>
      <c r="D7402" s="2"/>
      <c r="E7402" s="2"/>
    </row>
    <row r="7403" spans="2:5" x14ac:dyDescent="0.3">
      <c r="B7403" s="2"/>
      <c r="C7403" s="2"/>
      <c r="D7403" s="2"/>
      <c r="E7403" s="2"/>
    </row>
    <row r="7404" spans="2:5" x14ac:dyDescent="0.3">
      <c r="B7404" s="2"/>
      <c r="C7404" s="2"/>
      <c r="D7404" s="2"/>
      <c r="E7404" s="2"/>
    </row>
    <row r="7405" spans="2:5" x14ac:dyDescent="0.3">
      <c r="B7405" s="2"/>
      <c r="C7405" s="2"/>
      <c r="D7405" s="2"/>
      <c r="E7405" s="2"/>
    </row>
    <row r="7406" spans="2:5" x14ac:dyDescent="0.3">
      <c r="B7406" s="2"/>
      <c r="C7406" s="2"/>
      <c r="D7406" s="2"/>
      <c r="E7406" s="2"/>
    </row>
    <row r="7407" spans="2:5" x14ac:dyDescent="0.3">
      <c r="B7407" s="2"/>
      <c r="C7407" s="2"/>
      <c r="D7407" s="2"/>
      <c r="E7407" s="2"/>
    </row>
    <row r="7408" spans="2:5" x14ac:dyDescent="0.3">
      <c r="B7408" s="2"/>
      <c r="C7408" s="2"/>
      <c r="D7408" s="2"/>
      <c r="E7408" s="2"/>
    </row>
    <row r="7409" spans="2:5" x14ac:dyDescent="0.3">
      <c r="B7409" s="2"/>
      <c r="C7409" s="2"/>
      <c r="D7409" s="2"/>
      <c r="E7409" s="2"/>
    </row>
    <row r="7410" spans="2:5" x14ac:dyDescent="0.3">
      <c r="B7410" s="2"/>
      <c r="C7410" s="2"/>
      <c r="D7410" s="2"/>
      <c r="E7410" s="2"/>
    </row>
    <row r="7411" spans="2:5" x14ac:dyDescent="0.3">
      <c r="B7411" s="2"/>
      <c r="C7411" s="2"/>
      <c r="D7411" s="2"/>
      <c r="E7411" s="2"/>
    </row>
    <row r="7412" spans="2:5" x14ac:dyDescent="0.3">
      <c r="B7412" s="2"/>
      <c r="C7412" s="2"/>
      <c r="D7412" s="2"/>
      <c r="E7412" s="2"/>
    </row>
    <row r="7413" spans="2:5" x14ac:dyDescent="0.3">
      <c r="B7413" s="2"/>
      <c r="C7413" s="2"/>
      <c r="D7413" s="2"/>
      <c r="E7413" s="2"/>
    </row>
    <row r="7414" spans="2:5" x14ac:dyDescent="0.3">
      <c r="B7414" s="2"/>
      <c r="C7414" s="2"/>
      <c r="D7414" s="2"/>
      <c r="E7414" s="2"/>
    </row>
    <row r="7415" spans="2:5" x14ac:dyDescent="0.3">
      <c r="B7415" s="2"/>
      <c r="C7415" s="2"/>
      <c r="D7415" s="2"/>
      <c r="E7415" s="2"/>
    </row>
    <row r="7416" spans="2:5" x14ac:dyDescent="0.3">
      <c r="B7416" s="2"/>
      <c r="C7416" s="2"/>
      <c r="D7416" s="2"/>
      <c r="E7416" s="2"/>
    </row>
    <row r="7417" spans="2:5" x14ac:dyDescent="0.3">
      <c r="B7417" s="2"/>
      <c r="C7417" s="2"/>
      <c r="D7417" s="2"/>
      <c r="E7417" s="2"/>
    </row>
    <row r="7418" spans="2:5" x14ac:dyDescent="0.3">
      <c r="B7418" s="2"/>
      <c r="C7418" s="2"/>
      <c r="D7418" s="2"/>
      <c r="E7418" s="2"/>
    </row>
    <row r="7419" spans="2:5" x14ac:dyDescent="0.3">
      <c r="B7419" s="2"/>
      <c r="C7419" s="2"/>
      <c r="D7419" s="2"/>
      <c r="E7419" s="2"/>
    </row>
    <row r="7420" spans="2:5" x14ac:dyDescent="0.3">
      <c r="B7420" s="2"/>
      <c r="C7420" s="2"/>
      <c r="D7420" s="2"/>
      <c r="E7420" s="2"/>
    </row>
    <row r="7421" spans="2:5" x14ac:dyDescent="0.3">
      <c r="B7421" s="2"/>
      <c r="C7421" s="2"/>
      <c r="D7421" s="2"/>
      <c r="E7421" s="2"/>
    </row>
    <row r="7422" spans="2:5" x14ac:dyDescent="0.3">
      <c r="B7422" s="2"/>
      <c r="C7422" s="2"/>
      <c r="D7422" s="2"/>
      <c r="E7422" s="2"/>
    </row>
    <row r="7423" spans="2:5" x14ac:dyDescent="0.3">
      <c r="B7423" s="2"/>
      <c r="C7423" s="2"/>
      <c r="D7423" s="2"/>
      <c r="E7423" s="2"/>
    </row>
    <row r="7424" spans="2:5" x14ac:dyDescent="0.3">
      <c r="B7424" s="2"/>
      <c r="C7424" s="2"/>
      <c r="D7424" s="2"/>
      <c r="E7424" s="2"/>
    </row>
    <row r="7425" spans="2:5" x14ac:dyDescent="0.3">
      <c r="B7425" s="2"/>
      <c r="C7425" s="2"/>
      <c r="D7425" s="2"/>
      <c r="E7425" s="2"/>
    </row>
    <row r="7426" spans="2:5" x14ac:dyDescent="0.3">
      <c r="B7426" s="2"/>
      <c r="C7426" s="2"/>
      <c r="D7426" s="2"/>
      <c r="E7426" s="2"/>
    </row>
    <row r="7427" spans="2:5" x14ac:dyDescent="0.3">
      <c r="B7427" s="2"/>
      <c r="C7427" s="2"/>
      <c r="D7427" s="2"/>
      <c r="E7427" s="2"/>
    </row>
    <row r="7428" spans="2:5" x14ac:dyDescent="0.3">
      <c r="B7428" s="2"/>
      <c r="C7428" s="2"/>
      <c r="D7428" s="2"/>
      <c r="E7428" s="2"/>
    </row>
    <row r="7429" spans="2:5" x14ac:dyDescent="0.3">
      <c r="B7429" s="2"/>
      <c r="C7429" s="2"/>
      <c r="D7429" s="2"/>
      <c r="E7429" s="2"/>
    </row>
    <row r="7430" spans="2:5" x14ac:dyDescent="0.3">
      <c r="B7430" s="2"/>
      <c r="C7430" s="2"/>
      <c r="D7430" s="2"/>
      <c r="E7430" s="2"/>
    </row>
    <row r="7431" spans="2:5" x14ac:dyDescent="0.3">
      <c r="B7431" s="2"/>
      <c r="C7431" s="2"/>
      <c r="D7431" s="2"/>
      <c r="E7431" s="2"/>
    </row>
    <row r="7432" spans="2:5" x14ac:dyDescent="0.3">
      <c r="B7432" s="2"/>
      <c r="C7432" s="2"/>
      <c r="D7432" s="2"/>
      <c r="E7432" s="2"/>
    </row>
    <row r="7433" spans="2:5" x14ac:dyDescent="0.3">
      <c r="B7433" s="2"/>
      <c r="C7433" s="2"/>
      <c r="D7433" s="2"/>
      <c r="E7433" s="2"/>
    </row>
    <row r="7434" spans="2:5" x14ac:dyDescent="0.3">
      <c r="B7434" s="2"/>
      <c r="C7434" s="2"/>
      <c r="D7434" s="2"/>
      <c r="E7434" s="2"/>
    </row>
    <row r="7435" spans="2:5" x14ac:dyDescent="0.3">
      <c r="B7435" s="2"/>
      <c r="C7435" s="2"/>
      <c r="D7435" s="2"/>
      <c r="E7435" s="2"/>
    </row>
    <row r="7436" spans="2:5" x14ac:dyDescent="0.3">
      <c r="B7436" s="2"/>
      <c r="C7436" s="2"/>
      <c r="D7436" s="2"/>
      <c r="E7436" s="2"/>
    </row>
    <row r="7437" spans="2:5" x14ac:dyDescent="0.3">
      <c r="B7437" s="2"/>
      <c r="C7437" s="2"/>
      <c r="D7437" s="2"/>
      <c r="E7437" s="2"/>
    </row>
    <row r="7438" spans="2:5" x14ac:dyDescent="0.3">
      <c r="B7438" s="2"/>
      <c r="C7438" s="2"/>
      <c r="D7438" s="2"/>
      <c r="E7438" s="2"/>
    </row>
    <row r="7439" spans="2:5" x14ac:dyDescent="0.3">
      <c r="B7439" s="2"/>
      <c r="C7439" s="2"/>
      <c r="D7439" s="2"/>
      <c r="E7439" s="2"/>
    </row>
    <row r="7440" spans="2:5" x14ac:dyDescent="0.3">
      <c r="B7440" s="2"/>
      <c r="C7440" s="2"/>
      <c r="D7440" s="2"/>
      <c r="E7440" s="2"/>
    </row>
    <row r="7441" spans="2:5" x14ac:dyDescent="0.3">
      <c r="B7441" s="2"/>
      <c r="C7441" s="2"/>
      <c r="D7441" s="2"/>
      <c r="E7441" s="2"/>
    </row>
    <row r="7442" spans="2:5" x14ac:dyDescent="0.3">
      <c r="B7442" s="2"/>
      <c r="C7442" s="2"/>
      <c r="D7442" s="2"/>
      <c r="E7442" s="2"/>
    </row>
    <row r="7443" spans="2:5" x14ac:dyDescent="0.3">
      <c r="B7443" s="2"/>
      <c r="C7443" s="2"/>
      <c r="D7443" s="2"/>
      <c r="E7443" s="2"/>
    </row>
    <row r="7444" spans="2:5" x14ac:dyDescent="0.3">
      <c r="B7444" s="2"/>
      <c r="C7444" s="2"/>
      <c r="D7444" s="2"/>
      <c r="E7444" s="2"/>
    </row>
    <row r="7445" spans="2:5" x14ac:dyDescent="0.3">
      <c r="B7445" s="2"/>
      <c r="C7445" s="2"/>
      <c r="D7445" s="2"/>
      <c r="E7445" s="2"/>
    </row>
    <row r="7446" spans="2:5" x14ac:dyDescent="0.3">
      <c r="B7446" s="2"/>
      <c r="C7446" s="2"/>
      <c r="D7446" s="2"/>
      <c r="E7446" s="2"/>
    </row>
    <row r="7447" spans="2:5" x14ac:dyDescent="0.3">
      <c r="B7447" s="2"/>
      <c r="C7447" s="2"/>
      <c r="D7447" s="2"/>
      <c r="E7447" s="2"/>
    </row>
    <row r="7448" spans="2:5" x14ac:dyDescent="0.3">
      <c r="B7448" s="2"/>
      <c r="C7448" s="2"/>
      <c r="D7448" s="2"/>
      <c r="E7448" s="2"/>
    </row>
    <row r="7449" spans="2:5" x14ac:dyDescent="0.3">
      <c r="B7449" s="2"/>
      <c r="C7449" s="2"/>
      <c r="D7449" s="2"/>
      <c r="E7449" s="2"/>
    </row>
    <row r="7450" spans="2:5" x14ac:dyDescent="0.3">
      <c r="B7450" s="2"/>
      <c r="C7450" s="2"/>
      <c r="D7450" s="2"/>
      <c r="E7450" s="2"/>
    </row>
    <row r="7451" spans="2:5" x14ac:dyDescent="0.3">
      <c r="B7451" s="2"/>
      <c r="C7451" s="2"/>
      <c r="D7451" s="2"/>
      <c r="E7451" s="2"/>
    </row>
    <row r="7452" spans="2:5" x14ac:dyDescent="0.3">
      <c r="B7452" s="2"/>
      <c r="C7452" s="2"/>
      <c r="D7452" s="2"/>
      <c r="E7452" s="2"/>
    </row>
    <row r="7453" spans="2:5" x14ac:dyDescent="0.3">
      <c r="B7453" s="2"/>
      <c r="C7453" s="2"/>
      <c r="D7453" s="2"/>
      <c r="E7453" s="2"/>
    </row>
    <row r="7454" spans="2:5" x14ac:dyDescent="0.3">
      <c r="B7454" s="2"/>
      <c r="C7454" s="2"/>
      <c r="D7454" s="2"/>
      <c r="E7454" s="2"/>
    </row>
    <row r="7455" spans="2:5" x14ac:dyDescent="0.3">
      <c r="B7455" s="2"/>
      <c r="C7455" s="2"/>
      <c r="D7455" s="2"/>
      <c r="E7455" s="2"/>
    </row>
    <row r="7456" spans="2:5" x14ac:dyDescent="0.3">
      <c r="B7456" s="2"/>
      <c r="C7456" s="2"/>
      <c r="D7456" s="2"/>
      <c r="E7456" s="2"/>
    </row>
    <row r="7457" spans="2:5" x14ac:dyDescent="0.3">
      <c r="B7457" s="2"/>
      <c r="C7457" s="2"/>
      <c r="D7457" s="2"/>
      <c r="E7457" s="2"/>
    </row>
    <row r="7458" spans="2:5" x14ac:dyDescent="0.3">
      <c r="B7458" s="2"/>
      <c r="C7458" s="2"/>
      <c r="D7458" s="2"/>
      <c r="E7458" s="2"/>
    </row>
    <row r="7459" spans="2:5" x14ac:dyDescent="0.3">
      <c r="B7459" s="2"/>
      <c r="C7459" s="2"/>
      <c r="D7459" s="2"/>
      <c r="E7459" s="2"/>
    </row>
    <row r="7460" spans="2:5" x14ac:dyDescent="0.3">
      <c r="B7460" s="2"/>
      <c r="C7460" s="2"/>
      <c r="D7460" s="2"/>
      <c r="E7460" s="2"/>
    </row>
    <row r="7461" spans="2:5" x14ac:dyDescent="0.3">
      <c r="B7461" s="2"/>
      <c r="C7461" s="2"/>
      <c r="D7461" s="2"/>
      <c r="E7461" s="2"/>
    </row>
    <row r="7462" spans="2:5" x14ac:dyDescent="0.3">
      <c r="B7462" s="2"/>
      <c r="C7462" s="2"/>
      <c r="D7462" s="2"/>
      <c r="E7462" s="2"/>
    </row>
    <row r="7463" spans="2:5" x14ac:dyDescent="0.3">
      <c r="B7463" s="2"/>
      <c r="C7463" s="2"/>
      <c r="D7463" s="2"/>
      <c r="E7463" s="2"/>
    </row>
    <row r="7464" spans="2:5" x14ac:dyDescent="0.3">
      <c r="B7464" s="2"/>
      <c r="C7464" s="2"/>
      <c r="D7464" s="2"/>
      <c r="E7464" s="2"/>
    </row>
    <row r="7465" spans="2:5" x14ac:dyDescent="0.3">
      <c r="B7465" s="2"/>
      <c r="C7465" s="2"/>
      <c r="D7465" s="2"/>
      <c r="E7465" s="2"/>
    </row>
    <row r="7466" spans="2:5" x14ac:dyDescent="0.3">
      <c r="B7466" s="2"/>
      <c r="C7466" s="2"/>
      <c r="D7466" s="2"/>
      <c r="E7466" s="2"/>
    </row>
    <row r="7467" spans="2:5" x14ac:dyDescent="0.3">
      <c r="B7467" s="2"/>
      <c r="C7467" s="2"/>
      <c r="D7467" s="2"/>
      <c r="E7467" s="2"/>
    </row>
    <row r="7468" spans="2:5" x14ac:dyDescent="0.3">
      <c r="B7468" s="2"/>
      <c r="C7468" s="2"/>
      <c r="D7468" s="2"/>
      <c r="E7468" s="2"/>
    </row>
    <row r="7469" spans="2:5" x14ac:dyDescent="0.3">
      <c r="B7469" s="2"/>
      <c r="C7469" s="2"/>
      <c r="D7469" s="2"/>
      <c r="E7469" s="2"/>
    </row>
    <row r="7470" spans="2:5" x14ac:dyDescent="0.3">
      <c r="B7470" s="2"/>
      <c r="C7470" s="2"/>
      <c r="D7470" s="2"/>
      <c r="E7470" s="2"/>
    </row>
    <row r="7471" spans="2:5" x14ac:dyDescent="0.3">
      <c r="B7471" s="2"/>
      <c r="C7471" s="2"/>
      <c r="D7471" s="2"/>
      <c r="E7471" s="2"/>
    </row>
    <row r="7472" spans="2:5" x14ac:dyDescent="0.3">
      <c r="B7472" s="2"/>
      <c r="C7472" s="2"/>
      <c r="D7472" s="2"/>
      <c r="E7472" s="2"/>
    </row>
    <row r="7473" spans="2:5" x14ac:dyDescent="0.3">
      <c r="B7473" s="2"/>
      <c r="C7473" s="2"/>
      <c r="D7473" s="2"/>
      <c r="E7473" s="2"/>
    </row>
    <row r="7474" spans="2:5" x14ac:dyDescent="0.3">
      <c r="B7474" s="2"/>
      <c r="C7474" s="2"/>
      <c r="D7474" s="2"/>
      <c r="E7474" s="2"/>
    </row>
    <row r="7475" spans="2:5" x14ac:dyDescent="0.3">
      <c r="B7475" s="2"/>
      <c r="C7475" s="2"/>
      <c r="D7475" s="2"/>
      <c r="E7475" s="2"/>
    </row>
    <row r="7476" spans="2:5" x14ac:dyDescent="0.3">
      <c r="B7476" s="2"/>
      <c r="C7476" s="2"/>
      <c r="D7476" s="2"/>
      <c r="E7476" s="2"/>
    </row>
    <row r="7477" spans="2:5" x14ac:dyDescent="0.3">
      <c r="B7477" s="2"/>
      <c r="C7477" s="2"/>
      <c r="D7477" s="2"/>
      <c r="E7477" s="2"/>
    </row>
    <row r="7478" spans="2:5" x14ac:dyDescent="0.3">
      <c r="B7478" s="2"/>
      <c r="C7478" s="2"/>
      <c r="D7478" s="2"/>
      <c r="E7478" s="2"/>
    </row>
    <row r="7479" spans="2:5" x14ac:dyDescent="0.3">
      <c r="B7479" s="2"/>
      <c r="C7479" s="2"/>
      <c r="D7479" s="2"/>
      <c r="E7479" s="2"/>
    </row>
    <row r="7480" spans="2:5" x14ac:dyDescent="0.3">
      <c r="B7480" s="2"/>
      <c r="C7480" s="2"/>
      <c r="D7480" s="2"/>
      <c r="E7480" s="2"/>
    </row>
    <row r="7481" spans="2:5" x14ac:dyDescent="0.3">
      <c r="B7481" s="2"/>
      <c r="C7481" s="2"/>
      <c r="D7481" s="2"/>
      <c r="E7481" s="2"/>
    </row>
    <row r="7482" spans="2:5" x14ac:dyDescent="0.3">
      <c r="B7482" s="2"/>
      <c r="C7482" s="2"/>
      <c r="D7482" s="2"/>
      <c r="E7482" s="2"/>
    </row>
    <row r="7483" spans="2:5" x14ac:dyDescent="0.3">
      <c r="B7483" s="2"/>
      <c r="C7483" s="2"/>
      <c r="D7483" s="2"/>
      <c r="E7483" s="2"/>
    </row>
    <row r="7484" spans="2:5" x14ac:dyDescent="0.3">
      <c r="B7484" s="2"/>
      <c r="C7484" s="2"/>
      <c r="D7484" s="2"/>
      <c r="E7484" s="2"/>
    </row>
    <row r="7485" spans="2:5" x14ac:dyDescent="0.3">
      <c r="B7485" s="2"/>
      <c r="C7485" s="2"/>
      <c r="D7485" s="2"/>
      <c r="E7485" s="2"/>
    </row>
    <row r="7486" spans="2:5" x14ac:dyDescent="0.3">
      <c r="B7486" s="2"/>
      <c r="C7486" s="2"/>
      <c r="D7486" s="2"/>
      <c r="E7486" s="2"/>
    </row>
    <row r="7487" spans="2:5" x14ac:dyDescent="0.3">
      <c r="B7487" s="2"/>
      <c r="C7487" s="2"/>
      <c r="D7487" s="2"/>
      <c r="E7487" s="2"/>
    </row>
    <row r="7488" spans="2:5" x14ac:dyDescent="0.3">
      <c r="B7488" s="2"/>
      <c r="C7488" s="2"/>
      <c r="D7488" s="2"/>
      <c r="E7488" s="2"/>
    </row>
    <row r="7489" spans="2:5" x14ac:dyDescent="0.3">
      <c r="B7489" s="2"/>
      <c r="C7489" s="2"/>
      <c r="D7489" s="2"/>
      <c r="E7489" s="2"/>
    </row>
    <row r="7490" spans="2:5" x14ac:dyDescent="0.3">
      <c r="B7490" s="2"/>
      <c r="C7490" s="2"/>
      <c r="D7490" s="2"/>
      <c r="E7490" s="2"/>
    </row>
    <row r="7491" spans="2:5" x14ac:dyDescent="0.3">
      <c r="B7491" s="2"/>
      <c r="C7491" s="2"/>
      <c r="D7491" s="2"/>
      <c r="E7491" s="2"/>
    </row>
    <row r="7492" spans="2:5" x14ac:dyDescent="0.3">
      <c r="B7492" s="2"/>
      <c r="C7492" s="2"/>
      <c r="D7492" s="2"/>
      <c r="E7492" s="2"/>
    </row>
    <row r="7493" spans="2:5" x14ac:dyDescent="0.3">
      <c r="B7493" s="2"/>
      <c r="C7493" s="2"/>
      <c r="D7493" s="2"/>
      <c r="E7493" s="2"/>
    </row>
    <row r="7494" spans="2:5" x14ac:dyDescent="0.3">
      <c r="B7494" s="2"/>
      <c r="C7494" s="2"/>
      <c r="D7494" s="2"/>
      <c r="E7494" s="2"/>
    </row>
    <row r="7495" spans="2:5" x14ac:dyDescent="0.3">
      <c r="B7495" s="2"/>
      <c r="C7495" s="2"/>
      <c r="D7495" s="2"/>
      <c r="E7495" s="2"/>
    </row>
    <row r="7496" spans="2:5" x14ac:dyDescent="0.3">
      <c r="B7496" s="2"/>
      <c r="C7496" s="2"/>
      <c r="D7496" s="2"/>
      <c r="E7496" s="2"/>
    </row>
    <row r="7497" spans="2:5" x14ac:dyDescent="0.3">
      <c r="B7497" s="2"/>
      <c r="C7497" s="2"/>
      <c r="D7497" s="2"/>
      <c r="E7497" s="2"/>
    </row>
    <row r="7498" spans="2:5" x14ac:dyDescent="0.3">
      <c r="B7498" s="2"/>
      <c r="C7498" s="2"/>
      <c r="D7498" s="2"/>
      <c r="E7498" s="2"/>
    </row>
    <row r="7499" spans="2:5" x14ac:dyDescent="0.3">
      <c r="B7499" s="2"/>
      <c r="C7499" s="2"/>
      <c r="D7499" s="2"/>
      <c r="E7499" s="2"/>
    </row>
    <row r="7500" spans="2:5" x14ac:dyDescent="0.3">
      <c r="B7500" s="2"/>
      <c r="C7500" s="2"/>
      <c r="D7500" s="2"/>
      <c r="E7500" s="2"/>
    </row>
    <row r="7501" spans="2:5" x14ac:dyDescent="0.3">
      <c r="B7501" s="2"/>
      <c r="C7501" s="2"/>
      <c r="D7501" s="2"/>
      <c r="E7501" s="2"/>
    </row>
    <row r="7502" spans="2:5" x14ac:dyDescent="0.3">
      <c r="B7502" s="2"/>
      <c r="C7502" s="2"/>
      <c r="D7502" s="2"/>
      <c r="E7502" s="2"/>
    </row>
    <row r="7503" spans="2:5" x14ac:dyDescent="0.3">
      <c r="B7503" s="2"/>
      <c r="C7503" s="2"/>
      <c r="D7503" s="2"/>
      <c r="E7503" s="2"/>
    </row>
    <row r="7504" spans="2:5" x14ac:dyDescent="0.3">
      <c r="B7504" s="2"/>
      <c r="C7504" s="2"/>
      <c r="D7504" s="2"/>
      <c r="E7504" s="2"/>
    </row>
    <row r="7505" spans="2:5" x14ac:dyDescent="0.3">
      <c r="B7505" s="2"/>
      <c r="C7505" s="2"/>
      <c r="D7505" s="2"/>
      <c r="E7505" s="2"/>
    </row>
    <row r="7506" spans="2:5" x14ac:dyDescent="0.3">
      <c r="B7506" s="2"/>
      <c r="C7506" s="2"/>
      <c r="D7506" s="2"/>
      <c r="E7506" s="2"/>
    </row>
    <row r="7507" spans="2:5" x14ac:dyDescent="0.3">
      <c r="B7507" s="2"/>
      <c r="C7507" s="2"/>
      <c r="D7507" s="2"/>
      <c r="E7507" s="2"/>
    </row>
    <row r="7508" spans="2:5" x14ac:dyDescent="0.3">
      <c r="B7508" s="2"/>
      <c r="C7508" s="2"/>
      <c r="D7508" s="2"/>
      <c r="E7508" s="2"/>
    </row>
    <row r="7509" spans="2:5" x14ac:dyDescent="0.3">
      <c r="B7509" s="2"/>
      <c r="C7509" s="2"/>
      <c r="D7509" s="2"/>
      <c r="E7509" s="2"/>
    </row>
    <row r="7510" spans="2:5" x14ac:dyDescent="0.3">
      <c r="B7510" s="2"/>
      <c r="C7510" s="2"/>
      <c r="D7510" s="2"/>
      <c r="E7510" s="2"/>
    </row>
    <row r="7511" spans="2:5" x14ac:dyDescent="0.3">
      <c r="B7511" s="2"/>
      <c r="C7511" s="2"/>
      <c r="D7511" s="2"/>
      <c r="E7511" s="2"/>
    </row>
    <row r="7512" spans="2:5" x14ac:dyDescent="0.3">
      <c r="B7512" s="2"/>
      <c r="C7512" s="2"/>
      <c r="D7512" s="2"/>
      <c r="E7512" s="2"/>
    </row>
    <row r="7513" spans="2:5" x14ac:dyDescent="0.3">
      <c r="B7513" s="2"/>
      <c r="C7513" s="2"/>
      <c r="D7513" s="2"/>
      <c r="E7513" s="2"/>
    </row>
    <row r="7514" spans="2:5" x14ac:dyDescent="0.3">
      <c r="B7514" s="2"/>
      <c r="C7514" s="2"/>
      <c r="D7514" s="2"/>
      <c r="E7514" s="2"/>
    </row>
    <row r="7515" spans="2:5" x14ac:dyDescent="0.3">
      <c r="B7515" s="2"/>
      <c r="C7515" s="2"/>
      <c r="D7515" s="2"/>
      <c r="E7515" s="2"/>
    </row>
    <row r="7516" spans="2:5" x14ac:dyDescent="0.3">
      <c r="B7516" s="2"/>
      <c r="C7516" s="2"/>
      <c r="D7516" s="2"/>
      <c r="E7516" s="2"/>
    </row>
    <row r="7517" spans="2:5" x14ac:dyDescent="0.3">
      <c r="B7517" s="2"/>
      <c r="C7517" s="2"/>
      <c r="D7517" s="2"/>
      <c r="E7517" s="2"/>
    </row>
    <row r="7518" spans="2:5" x14ac:dyDescent="0.3">
      <c r="B7518" s="2"/>
      <c r="C7518" s="2"/>
      <c r="D7518" s="2"/>
      <c r="E7518" s="2"/>
    </row>
    <row r="7519" spans="2:5" x14ac:dyDescent="0.3">
      <c r="B7519" s="2"/>
      <c r="C7519" s="2"/>
      <c r="D7519" s="2"/>
      <c r="E7519" s="2"/>
    </row>
    <row r="7520" spans="2:5" x14ac:dyDescent="0.3">
      <c r="B7520" s="2"/>
      <c r="C7520" s="2"/>
      <c r="D7520" s="2"/>
      <c r="E7520" s="2"/>
    </row>
    <row r="7521" spans="2:5" x14ac:dyDescent="0.3">
      <c r="B7521" s="2"/>
      <c r="C7521" s="2"/>
      <c r="D7521" s="2"/>
      <c r="E7521" s="2"/>
    </row>
    <row r="7522" spans="2:5" x14ac:dyDescent="0.3">
      <c r="B7522" s="2"/>
      <c r="C7522" s="2"/>
      <c r="D7522" s="2"/>
      <c r="E7522" s="2"/>
    </row>
    <row r="7523" spans="2:5" x14ac:dyDescent="0.3">
      <c r="B7523" s="2"/>
      <c r="C7523" s="2"/>
      <c r="D7523" s="2"/>
      <c r="E7523" s="2"/>
    </row>
    <row r="7524" spans="2:5" x14ac:dyDescent="0.3">
      <c r="B7524" s="2"/>
      <c r="C7524" s="2"/>
      <c r="D7524" s="2"/>
      <c r="E7524" s="2"/>
    </row>
    <row r="7525" spans="2:5" x14ac:dyDescent="0.3">
      <c r="B7525" s="2"/>
      <c r="C7525" s="2"/>
      <c r="D7525" s="2"/>
      <c r="E7525" s="2"/>
    </row>
    <row r="7526" spans="2:5" x14ac:dyDescent="0.3">
      <c r="B7526" s="2"/>
      <c r="C7526" s="2"/>
      <c r="D7526" s="2"/>
      <c r="E7526" s="2"/>
    </row>
    <row r="7527" spans="2:5" x14ac:dyDescent="0.3">
      <c r="B7527" s="2"/>
      <c r="C7527" s="2"/>
      <c r="D7527" s="2"/>
      <c r="E7527" s="2"/>
    </row>
    <row r="7528" spans="2:5" x14ac:dyDescent="0.3">
      <c r="B7528" s="2"/>
      <c r="C7528" s="2"/>
      <c r="D7528" s="2"/>
      <c r="E7528" s="2"/>
    </row>
    <row r="7529" spans="2:5" x14ac:dyDescent="0.3">
      <c r="B7529" s="2"/>
      <c r="C7529" s="2"/>
      <c r="D7529" s="2"/>
      <c r="E7529" s="2"/>
    </row>
    <row r="7530" spans="2:5" x14ac:dyDescent="0.3">
      <c r="B7530" s="2"/>
      <c r="C7530" s="2"/>
      <c r="D7530" s="2"/>
      <c r="E7530" s="2"/>
    </row>
    <row r="7531" spans="2:5" x14ac:dyDescent="0.3">
      <c r="B7531" s="2"/>
      <c r="C7531" s="2"/>
      <c r="D7531" s="2"/>
      <c r="E7531" s="2"/>
    </row>
    <row r="7532" spans="2:5" x14ac:dyDescent="0.3">
      <c r="B7532" s="2"/>
      <c r="C7532" s="2"/>
      <c r="D7532" s="2"/>
      <c r="E7532" s="2"/>
    </row>
    <row r="7533" spans="2:5" x14ac:dyDescent="0.3">
      <c r="B7533" s="2"/>
      <c r="C7533" s="2"/>
      <c r="D7533" s="2"/>
      <c r="E7533" s="2"/>
    </row>
    <row r="7534" spans="2:5" x14ac:dyDescent="0.3">
      <c r="B7534" s="2"/>
      <c r="C7534" s="2"/>
      <c r="D7534" s="2"/>
      <c r="E7534" s="2"/>
    </row>
    <row r="7535" spans="2:5" x14ac:dyDescent="0.3">
      <c r="B7535" s="2"/>
      <c r="C7535" s="2"/>
      <c r="D7535" s="2"/>
      <c r="E7535" s="2"/>
    </row>
    <row r="7536" spans="2:5" x14ac:dyDescent="0.3">
      <c r="B7536" s="2"/>
      <c r="C7536" s="2"/>
      <c r="D7536" s="2"/>
      <c r="E7536" s="2"/>
    </row>
    <row r="7537" spans="2:5" x14ac:dyDescent="0.3">
      <c r="B7537" s="2"/>
      <c r="C7537" s="2"/>
      <c r="D7537" s="2"/>
      <c r="E7537" s="2"/>
    </row>
    <row r="7538" spans="2:5" x14ac:dyDescent="0.3">
      <c r="B7538" s="2"/>
      <c r="C7538" s="2"/>
      <c r="D7538" s="2"/>
      <c r="E7538" s="2"/>
    </row>
    <row r="7539" spans="2:5" x14ac:dyDescent="0.3">
      <c r="B7539" s="2"/>
      <c r="C7539" s="2"/>
      <c r="D7539" s="2"/>
      <c r="E7539" s="2"/>
    </row>
    <row r="7540" spans="2:5" x14ac:dyDescent="0.3">
      <c r="B7540" s="2"/>
      <c r="C7540" s="2"/>
      <c r="D7540" s="2"/>
      <c r="E7540" s="2"/>
    </row>
    <row r="7541" spans="2:5" x14ac:dyDescent="0.3">
      <c r="B7541" s="2"/>
      <c r="C7541" s="2"/>
      <c r="D7541" s="2"/>
      <c r="E7541" s="2"/>
    </row>
    <row r="7542" spans="2:5" x14ac:dyDescent="0.3">
      <c r="B7542" s="2"/>
      <c r="C7542" s="2"/>
      <c r="D7542" s="2"/>
      <c r="E7542" s="2"/>
    </row>
    <row r="7543" spans="2:5" x14ac:dyDescent="0.3">
      <c r="B7543" s="2"/>
      <c r="C7543" s="2"/>
      <c r="D7543" s="2"/>
      <c r="E7543" s="2"/>
    </row>
    <row r="7544" spans="2:5" x14ac:dyDescent="0.3">
      <c r="B7544" s="2"/>
      <c r="C7544" s="2"/>
      <c r="D7544" s="2"/>
      <c r="E7544" s="2"/>
    </row>
    <row r="7545" spans="2:5" x14ac:dyDescent="0.3">
      <c r="B7545" s="2"/>
      <c r="C7545" s="2"/>
      <c r="D7545" s="2"/>
      <c r="E7545" s="2"/>
    </row>
    <row r="7546" spans="2:5" x14ac:dyDescent="0.3">
      <c r="B7546" s="2"/>
      <c r="C7546" s="2"/>
      <c r="D7546" s="2"/>
      <c r="E7546" s="2"/>
    </row>
    <row r="7547" spans="2:5" x14ac:dyDescent="0.3">
      <c r="B7547" s="2"/>
      <c r="C7547" s="2"/>
      <c r="D7547" s="2"/>
      <c r="E7547" s="2"/>
    </row>
    <row r="7548" spans="2:5" x14ac:dyDescent="0.3">
      <c r="B7548" s="2"/>
      <c r="C7548" s="2"/>
      <c r="D7548" s="2"/>
      <c r="E7548" s="2"/>
    </row>
    <row r="7549" spans="2:5" x14ac:dyDescent="0.3">
      <c r="B7549" s="2"/>
      <c r="C7549" s="2"/>
      <c r="D7549" s="2"/>
      <c r="E7549" s="2"/>
    </row>
    <row r="7550" spans="2:5" x14ac:dyDescent="0.3">
      <c r="B7550" s="2"/>
      <c r="C7550" s="2"/>
      <c r="D7550" s="2"/>
      <c r="E7550" s="2"/>
    </row>
    <row r="7551" spans="2:5" x14ac:dyDescent="0.3">
      <c r="B7551" s="2"/>
      <c r="C7551" s="2"/>
      <c r="D7551" s="2"/>
      <c r="E7551" s="2"/>
    </row>
    <row r="7552" spans="2:5" x14ac:dyDescent="0.3">
      <c r="B7552" s="2"/>
      <c r="C7552" s="2"/>
      <c r="D7552" s="2"/>
      <c r="E7552" s="2"/>
    </row>
    <row r="7553" spans="2:5" x14ac:dyDescent="0.3">
      <c r="B7553" s="2"/>
      <c r="C7553" s="2"/>
      <c r="D7553" s="2"/>
      <c r="E7553" s="2"/>
    </row>
    <row r="7554" spans="2:5" x14ac:dyDescent="0.3">
      <c r="B7554" s="2"/>
      <c r="C7554" s="2"/>
      <c r="D7554" s="2"/>
      <c r="E7554" s="2"/>
    </row>
    <row r="7555" spans="2:5" x14ac:dyDescent="0.3">
      <c r="B7555" s="2"/>
      <c r="C7555" s="2"/>
      <c r="D7555" s="2"/>
      <c r="E7555" s="2"/>
    </row>
    <row r="7556" spans="2:5" x14ac:dyDescent="0.3">
      <c r="B7556" s="2"/>
      <c r="C7556" s="2"/>
      <c r="D7556" s="2"/>
      <c r="E7556" s="2"/>
    </row>
    <row r="7557" spans="2:5" x14ac:dyDescent="0.3">
      <c r="B7557" s="2"/>
      <c r="C7557" s="2"/>
      <c r="D7557" s="2"/>
      <c r="E7557" s="2"/>
    </row>
    <row r="7558" spans="2:5" x14ac:dyDescent="0.3">
      <c r="B7558" s="2"/>
      <c r="C7558" s="2"/>
      <c r="D7558" s="2"/>
      <c r="E7558" s="2"/>
    </row>
    <row r="7559" spans="2:5" x14ac:dyDescent="0.3">
      <c r="B7559" s="2"/>
      <c r="C7559" s="2"/>
      <c r="D7559" s="2"/>
      <c r="E7559" s="2"/>
    </row>
    <row r="7560" spans="2:5" x14ac:dyDescent="0.3">
      <c r="B7560" s="2"/>
      <c r="C7560" s="2"/>
      <c r="D7560" s="2"/>
      <c r="E7560" s="2"/>
    </row>
    <row r="7561" spans="2:5" x14ac:dyDescent="0.3">
      <c r="B7561" s="2"/>
      <c r="C7561" s="2"/>
      <c r="D7561" s="2"/>
      <c r="E7561" s="2"/>
    </row>
    <row r="7562" spans="2:5" x14ac:dyDescent="0.3">
      <c r="B7562" s="2"/>
      <c r="C7562" s="2"/>
      <c r="D7562" s="2"/>
      <c r="E7562" s="2"/>
    </row>
    <row r="7563" spans="2:5" x14ac:dyDescent="0.3">
      <c r="B7563" s="2"/>
      <c r="C7563" s="2"/>
      <c r="D7563" s="2"/>
      <c r="E7563" s="2"/>
    </row>
    <row r="7564" spans="2:5" x14ac:dyDescent="0.3">
      <c r="B7564" s="2"/>
      <c r="C7564" s="2"/>
      <c r="D7564" s="2"/>
      <c r="E7564" s="2"/>
    </row>
    <row r="7565" spans="2:5" x14ac:dyDescent="0.3">
      <c r="B7565" s="2"/>
      <c r="C7565" s="2"/>
      <c r="D7565" s="2"/>
      <c r="E7565" s="2"/>
    </row>
    <row r="7566" spans="2:5" x14ac:dyDescent="0.3">
      <c r="B7566" s="2"/>
      <c r="C7566" s="2"/>
      <c r="D7566" s="2"/>
      <c r="E7566" s="2"/>
    </row>
    <row r="7567" spans="2:5" x14ac:dyDescent="0.3">
      <c r="B7567" s="2"/>
      <c r="C7567" s="2"/>
      <c r="D7567" s="2"/>
      <c r="E7567" s="2"/>
    </row>
    <row r="7568" spans="2:5" x14ac:dyDescent="0.3">
      <c r="B7568" s="2"/>
      <c r="C7568" s="2"/>
      <c r="D7568" s="2"/>
      <c r="E7568" s="2"/>
    </row>
    <row r="7569" spans="2:5" x14ac:dyDescent="0.3">
      <c r="B7569" s="2"/>
      <c r="C7569" s="2"/>
      <c r="D7569" s="2"/>
      <c r="E7569" s="2"/>
    </row>
    <row r="7570" spans="2:5" x14ac:dyDescent="0.3">
      <c r="B7570" s="2"/>
      <c r="C7570" s="2"/>
      <c r="D7570" s="2"/>
      <c r="E7570" s="2"/>
    </row>
    <row r="7571" spans="2:5" x14ac:dyDescent="0.3">
      <c r="B7571" s="2"/>
      <c r="C7571" s="2"/>
      <c r="D7571" s="2"/>
      <c r="E7571" s="2"/>
    </row>
    <row r="7572" spans="2:5" x14ac:dyDescent="0.3">
      <c r="B7572" s="2"/>
      <c r="C7572" s="2"/>
      <c r="D7572" s="2"/>
      <c r="E7572" s="2"/>
    </row>
    <row r="7573" spans="2:5" x14ac:dyDescent="0.3">
      <c r="B7573" s="2"/>
      <c r="C7573" s="2"/>
      <c r="D7573" s="2"/>
      <c r="E7573" s="2"/>
    </row>
    <row r="7574" spans="2:5" x14ac:dyDescent="0.3">
      <c r="B7574" s="2"/>
      <c r="C7574" s="2"/>
      <c r="D7574" s="2"/>
      <c r="E7574" s="2"/>
    </row>
    <row r="7575" spans="2:5" x14ac:dyDescent="0.3">
      <c r="B7575" s="2"/>
      <c r="C7575" s="2"/>
      <c r="D7575" s="2"/>
      <c r="E7575" s="2"/>
    </row>
    <row r="7576" spans="2:5" x14ac:dyDescent="0.3">
      <c r="B7576" s="2"/>
      <c r="C7576" s="2"/>
      <c r="D7576" s="2"/>
      <c r="E7576" s="2"/>
    </row>
    <row r="7577" spans="2:5" x14ac:dyDescent="0.3">
      <c r="B7577" s="2"/>
      <c r="C7577" s="2"/>
      <c r="D7577" s="2"/>
      <c r="E7577" s="2"/>
    </row>
    <row r="7578" spans="2:5" x14ac:dyDescent="0.3">
      <c r="B7578" s="2"/>
      <c r="C7578" s="2"/>
      <c r="D7578" s="2"/>
      <c r="E7578" s="2"/>
    </row>
    <row r="7579" spans="2:5" x14ac:dyDescent="0.3">
      <c r="B7579" s="2"/>
      <c r="C7579" s="2"/>
      <c r="D7579" s="2"/>
      <c r="E7579" s="2"/>
    </row>
    <row r="7580" spans="2:5" x14ac:dyDescent="0.3">
      <c r="B7580" s="2"/>
      <c r="C7580" s="2"/>
      <c r="D7580" s="2"/>
      <c r="E7580" s="2"/>
    </row>
    <row r="7581" spans="2:5" x14ac:dyDescent="0.3">
      <c r="B7581" s="2"/>
      <c r="C7581" s="2"/>
      <c r="D7581" s="2"/>
      <c r="E7581" s="2"/>
    </row>
    <row r="7582" spans="2:5" x14ac:dyDescent="0.3">
      <c r="B7582" s="2"/>
      <c r="C7582" s="2"/>
      <c r="D7582" s="2"/>
      <c r="E7582" s="2"/>
    </row>
    <row r="7583" spans="2:5" x14ac:dyDescent="0.3">
      <c r="B7583" s="2"/>
      <c r="C7583" s="2"/>
      <c r="D7583" s="2"/>
      <c r="E7583" s="2"/>
    </row>
    <row r="7584" spans="2:5" x14ac:dyDescent="0.3">
      <c r="B7584" s="2"/>
      <c r="C7584" s="2"/>
      <c r="D7584" s="2"/>
      <c r="E7584" s="2"/>
    </row>
    <row r="7585" spans="2:5" x14ac:dyDescent="0.3">
      <c r="B7585" s="2"/>
      <c r="C7585" s="2"/>
      <c r="D7585" s="2"/>
      <c r="E7585" s="2"/>
    </row>
    <row r="7586" spans="2:5" x14ac:dyDescent="0.3">
      <c r="B7586" s="2"/>
      <c r="C7586" s="2"/>
      <c r="D7586" s="2"/>
      <c r="E7586" s="2"/>
    </row>
    <row r="7587" spans="2:5" x14ac:dyDescent="0.3">
      <c r="B7587" s="2"/>
      <c r="C7587" s="2"/>
      <c r="D7587" s="2"/>
      <c r="E7587" s="2"/>
    </row>
    <row r="7588" spans="2:5" x14ac:dyDescent="0.3">
      <c r="B7588" s="2"/>
      <c r="C7588" s="2"/>
      <c r="D7588" s="2"/>
      <c r="E7588" s="2"/>
    </row>
    <row r="7589" spans="2:5" x14ac:dyDescent="0.3">
      <c r="B7589" s="2"/>
      <c r="C7589" s="2"/>
      <c r="D7589" s="2"/>
      <c r="E7589" s="2"/>
    </row>
    <row r="7590" spans="2:5" x14ac:dyDescent="0.3">
      <c r="B7590" s="2"/>
      <c r="C7590" s="2"/>
      <c r="D7590" s="2"/>
      <c r="E7590" s="2"/>
    </row>
    <row r="7591" spans="2:5" x14ac:dyDescent="0.3">
      <c r="B7591" s="2"/>
      <c r="C7591" s="2"/>
      <c r="D7591" s="2"/>
      <c r="E7591" s="2"/>
    </row>
    <row r="7592" spans="2:5" x14ac:dyDescent="0.3">
      <c r="B7592" s="2"/>
      <c r="C7592" s="2"/>
      <c r="D7592" s="2"/>
      <c r="E7592" s="2"/>
    </row>
    <row r="7593" spans="2:5" x14ac:dyDescent="0.3">
      <c r="B7593" s="2"/>
      <c r="C7593" s="2"/>
      <c r="D7593" s="2"/>
      <c r="E7593" s="2"/>
    </row>
    <row r="7594" spans="2:5" x14ac:dyDescent="0.3">
      <c r="B7594" s="2"/>
      <c r="C7594" s="2"/>
      <c r="D7594" s="2"/>
      <c r="E7594" s="2"/>
    </row>
    <row r="7595" spans="2:5" x14ac:dyDescent="0.3">
      <c r="B7595" s="2"/>
      <c r="C7595" s="2"/>
      <c r="D7595" s="2"/>
      <c r="E7595" s="2"/>
    </row>
    <row r="7596" spans="2:5" x14ac:dyDescent="0.3">
      <c r="B7596" s="2"/>
      <c r="C7596" s="2"/>
      <c r="D7596" s="2"/>
      <c r="E7596" s="2"/>
    </row>
    <row r="7597" spans="2:5" x14ac:dyDescent="0.3">
      <c r="B7597" s="2"/>
      <c r="C7597" s="2"/>
      <c r="D7597" s="2"/>
      <c r="E7597" s="2"/>
    </row>
    <row r="7598" spans="2:5" x14ac:dyDescent="0.3">
      <c r="B7598" s="2"/>
      <c r="C7598" s="2"/>
      <c r="D7598" s="2"/>
      <c r="E7598" s="2"/>
    </row>
    <row r="7599" spans="2:5" x14ac:dyDescent="0.3">
      <c r="B7599" s="2"/>
      <c r="C7599" s="2"/>
      <c r="D7599" s="2"/>
      <c r="E7599" s="2"/>
    </row>
    <row r="7600" spans="2:5" x14ac:dyDescent="0.3">
      <c r="B7600" s="2"/>
      <c r="C7600" s="2"/>
      <c r="D7600" s="2"/>
      <c r="E7600" s="2"/>
    </row>
    <row r="7601" spans="2:5" x14ac:dyDescent="0.3">
      <c r="B7601" s="2"/>
      <c r="C7601" s="2"/>
      <c r="D7601" s="2"/>
      <c r="E7601" s="2"/>
    </row>
    <row r="7602" spans="2:5" x14ac:dyDescent="0.3">
      <c r="B7602" s="2"/>
      <c r="C7602" s="2"/>
      <c r="D7602" s="2"/>
      <c r="E7602" s="2"/>
    </row>
    <row r="7603" spans="2:5" x14ac:dyDescent="0.3">
      <c r="B7603" s="2"/>
      <c r="C7603" s="2"/>
      <c r="D7603" s="2"/>
      <c r="E7603" s="2"/>
    </row>
    <row r="7604" spans="2:5" x14ac:dyDescent="0.3">
      <c r="B7604" s="2"/>
      <c r="C7604" s="2"/>
      <c r="D7604" s="2"/>
      <c r="E7604" s="2"/>
    </row>
    <row r="7605" spans="2:5" x14ac:dyDescent="0.3">
      <c r="B7605" s="2"/>
      <c r="C7605" s="2"/>
      <c r="D7605" s="2"/>
      <c r="E7605" s="2"/>
    </row>
    <row r="7606" spans="2:5" x14ac:dyDescent="0.3">
      <c r="B7606" s="2"/>
      <c r="C7606" s="2"/>
      <c r="D7606" s="2"/>
      <c r="E7606" s="2"/>
    </row>
    <row r="7607" spans="2:5" x14ac:dyDescent="0.3">
      <c r="B7607" s="2"/>
      <c r="C7607" s="2"/>
      <c r="D7607" s="2"/>
      <c r="E7607" s="2"/>
    </row>
    <row r="7608" spans="2:5" x14ac:dyDescent="0.3">
      <c r="B7608" s="2"/>
      <c r="C7608" s="2"/>
      <c r="D7608" s="2"/>
      <c r="E7608" s="2"/>
    </row>
    <row r="7609" spans="2:5" x14ac:dyDescent="0.3">
      <c r="B7609" s="2"/>
      <c r="C7609" s="2"/>
      <c r="D7609" s="2"/>
      <c r="E7609" s="2"/>
    </row>
    <row r="7610" spans="2:5" x14ac:dyDescent="0.3">
      <c r="B7610" s="2"/>
      <c r="C7610" s="2"/>
      <c r="D7610" s="2"/>
      <c r="E7610" s="2"/>
    </row>
    <row r="7611" spans="2:5" x14ac:dyDescent="0.3">
      <c r="B7611" s="2"/>
      <c r="C7611" s="2"/>
      <c r="D7611" s="2"/>
      <c r="E7611" s="2"/>
    </row>
    <row r="7612" spans="2:5" x14ac:dyDescent="0.3">
      <c r="B7612" s="2"/>
      <c r="C7612" s="2"/>
      <c r="D7612" s="2"/>
      <c r="E7612" s="2"/>
    </row>
    <row r="7613" spans="2:5" x14ac:dyDescent="0.3">
      <c r="B7613" s="2"/>
      <c r="C7613" s="2"/>
      <c r="D7613" s="2"/>
      <c r="E7613" s="2"/>
    </row>
    <row r="7614" spans="2:5" x14ac:dyDescent="0.3">
      <c r="B7614" s="2"/>
      <c r="C7614" s="2"/>
      <c r="D7614" s="2"/>
      <c r="E7614" s="2"/>
    </row>
    <row r="7615" spans="2:5" x14ac:dyDescent="0.3">
      <c r="B7615" s="2"/>
      <c r="C7615" s="2"/>
      <c r="D7615" s="2"/>
      <c r="E7615" s="2"/>
    </row>
    <row r="7616" spans="2:5" x14ac:dyDescent="0.3">
      <c r="B7616" s="2"/>
      <c r="C7616" s="2"/>
      <c r="D7616" s="2"/>
      <c r="E7616" s="2"/>
    </row>
    <row r="7617" spans="2:5" x14ac:dyDescent="0.3">
      <c r="B7617" s="2"/>
      <c r="C7617" s="2"/>
      <c r="D7617" s="2"/>
      <c r="E7617" s="2"/>
    </row>
    <row r="7618" spans="2:5" x14ac:dyDescent="0.3">
      <c r="B7618" s="2"/>
      <c r="C7618" s="2"/>
      <c r="D7618" s="2"/>
      <c r="E7618" s="2"/>
    </row>
    <row r="7619" spans="2:5" x14ac:dyDescent="0.3">
      <c r="B7619" s="2"/>
      <c r="C7619" s="2"/>
      <c r="D7619" s="2"/>
      <c r="E7619" s="2"/>
    </row>
    <row r="7620" spans="2:5" x14ac:dyDescent="0.3">
      <c r="B7620" s="2"/>
      <c r="C7620" s="2"/>
      <c r="D7620" s="2"/>
      <c r="E7620" s="2"/>
    </row>
    <row r="7621" spans="2:5" x14ac:dyDescent="0.3">
      <c r="B7621" s="2"/>
      <c r="C7621" s="2"/>
      <c r="D7621" s="2"/>
      <c r="E7621" s="2"/>
    </row>
    <row r="7622" spans="2:5" x14ac:dyDescent="0.3">
      <c r="B7622" s="2"/>
      <c r="C7622" s="2"/>
      <c r="D7622" s="2"/>
      <c r="E7622" s="2"/>
    </row>
    <row r="7623" spans="2:5" x14ac:dyDescent="0.3">
      <c r="B7623" s="2"/>
      <c r="C7623" s="2"/>
      <c r="D7623" s="2"/>
      <c r="E7623" s="2"/>
    </row>
    <row r="7624" spans="2:5" x14ac:dyDescent="0.3">
      <c r="B7624" s="2"/>
      <c r="C7624" s="2"/>
      <c r="D7624" s="2"/>
      <c r="E7624" s="2"/>
    </row>
    <row r="7625" spans="2:5" x14ac:dyDescent="0.3">
      <c r="B7625" s="2"/>
      <c r="C7625" s="2"/>
      <c r="D7625" s="2"/>
      <c r="E7625" s="2"/>
    </row>
    <row r="7626" spans="2:5" x14ac:dyDescent="0.3">
      <c r="B7626" s="2"/>
      <c r="C7626" s="2"/>
      <c r="D7626" s="2"/>
      <c r="E7626" s="2"/>
    </row>
    <row r="7627" spans="2:5" x14ac:dyDescent="0.3">
      <c r="B7627" s="2"/>
      <c r="C7627" s="2"/>
      <c r="D7627" s="2"/>
      <c r="E7627" s="2"/>
    </row>
    <row r="7628" spans="2:5" x14ac:dyDescent="0.3">
      <c r="B7628" s="2"/>
      <c r="C7628" s="2"/>
      <c r="D7628" s="2"/>
      <c r="E7628" s="2"/>
    </row>
    <row r="7629" spans="2:5" x14ac:dyDescent="0.3">
      <c r="B7629" s="2"/>
      <c r="C7629" s="2"/>
      <c r="D7629" s="2"/>
      <c r="E7629" s="2"/>
    </row>
    <row r="7630" spans="2:5" x14ac:dyDescent="0.3">
      <c r="B7630" s="2"/>
      <c r="C7630" s="2"/>
      <c r="D7630" s="2"/>
      <c r="E7630" s="2"/>
    </row>
    <row r="7631" spans="2:5" x14ac:dyDescent="0.3">
      <c r="B7631" s="2"/>
      <c r="C7631" s="2"/>
      <c r="D7631" s="2"/>
      <c r="E7631" s="2"/>
    </row>
    <row r="7632" spans="2:5" x14ac:dyDescent="0.3">
      <c r="B7632" s="2"/>
      <c r="C7632" s="2"/>
      <c r="D7632" s="2"/>
      <c r="E7632" s="2"/>
    </row>
    <row r="7633" spans="2:5" x14ac:dyDescent="0.3">
      <c r="B7633" s="2"/>
      <c r="C7633" s="2"/>
      <c r="D7633" s="2"/>
      <c r="E7633" s="2"/>
    </row>
    <row r="7634" spans="2:5" x14ac:dyDescent="0.3">
      <c r="B7634" s="2"/>
      <c r="C7634" s="2"/>
      <c r="D7634" s="2"/>
      <c r="E7634" s="2"/>
    </row>
    <row r="7635" spans="2:5" x14ac:dyDescent="0.3">
      <c r="B7635" s="2"/>
      <c r="C7635" s="2"/>
      <c r="D7635" s="2"/>
      <c r="E7635" s="2"/>
    </row>
    <row r="7636" spans="2:5" x14ac:dyDescent="0.3">
      <c r="B7636" s="2"/>
      <c r="C7636" s="2"/>
      <c r="D7636" s="2"/>
      <c r="E7636" s="2"/>
    </row>
    <row r="7637" spans="2:5" x14ac:dyDescent="0.3">
      <c r="B7637" s="2"/>
      <c r="C7637" s="2"/>
      <c r="D7637" s="2"/>
      <c r="E7637" s="2"/>
    </row>
    <row r="7638" spans="2:5" x14ac:dyDescent="0.3">
      <c r="B7638" s="2"/>
      <c r="C7638" s="2"/>
      <c r="D7638" s="2"/>
      <c r="E7638" s="2"/>
    </row>
    <row r="7639" spans="2:5" x14ac:dyDescent="0.3">
      <c r="B7639" s="2"/>
      <c r="C7639" s="2"/>
      <c r="D7639" s="2"/>
      <c r="E7639" s="2"/>
    </row>
    <row r="7640" spans="2:5" x14ac:dyDescent="0.3">
      <c r="B7640" s="2"/>
      <c r="C7640" s="2"/>
      <c r="D7640" s="2"/>
      <c r="E7640" s="2"/>
    </row>
    <row r="7641" spans="2:5" x14ac:dyDescent="0.3">
      <c r="B7641" s="2"/>
      <c r="C7641" s="2"/>
      <c r="D7641" s="2"/>
      <c r="E7641" s="2"/>
    </row>
    <row r="7642" spans="2:5" x14ac:dyDescent="0.3">
      <c r="B7642" s="2"/>
      <c r="C7642" s="2"/>
      <c r="D7642" s="2"/>
      <c r="E7642" s="2"/>
    </row>
    <row r="7643" spans="2:5" x14ac:dyDescent="0.3">
      <c r="B7643" s="2"/>
      <c r="C7643" s="2"/>
      <c r="D7643" s="2"/>
      <c r="E7643" s="2"/>
    </row>
    <row r="7644" spans="2:5" x14ac:dyDescent="0.3">
      <c r="B7644" s="2"/>
      <c r="C7644" s="2"/>
      <c r="D7644" s="2"/>
      <c r="E7644" s="2"/>
    </row>
    <row r="7645" spans="2:5" x14ac:dyDescent="0.3">
      <c r="B7645" s="2"/>
      <c r="C7645" s="2"/>
      <c r="D7645" s="2"/>
      <c r="E7645" s="2"/>
    </row>
    <row r="7646" spans="2:5" x14ac:dyDescent="0.3">
      <c r="B7646" s="2"/>
      <c r="C7646" s="2"/>
      <c r="D7646" s="2"/>
      <c r="E7646" s="2"/>
    </row>
    <row r="7647" spans="2:5" x14ac:dyDescent="0.3">
      <c r="B7647" s="2"/>
      <c r="C7647" s="2"/>
      <c r="D7647" s="2"/>
      <c r="E7647" s="2"/>
    </row>
    <row r="7648" spans="2:5" x14ac:dyDescent="0.3">
      <c r="B7648" s="2"/>
      <c r="C7648" s="2"/>
      <c r="D7648" s="2"/>
      <c r="E7648" s="2"/>
    </row>
    <row r="7649" spans="2:5" x14ac:dyDescent="0.3">
      <c r="B7649" s="2"/>
      <c r="C7649" s="2"/>
      <c r="D7649" s="2"/>
      <c r="E7649" s="2"/>
    </row>
    <row r="7650" spans="2:5" x14ac:dyDescent="0.3">
      <c r="B7650" s="2"/>
      <c r="C7650" s="2"/>
      <c r="D7650" s="2"/>
      <c r="E7650" s="2"/>
    </row>
    <row r="7651" spans="2:5" x14ac:dyDescent="0.3">
      <c r="B7651" s="2"/>
      <c r="C7651" s="2"/>
      <c r="D7651" s="2"/>
      <c r="E7651" s="2"/>
    </row>
    <row r="7652" spans="2:5" x14ac:dyDescent="0.3">
      <c r="B7652" s="2"/>
      <c r="C7652" s="2"/>
      <c r="D7652" s="2"/>
      <c r="E7652" s="2"/>
    </row>
    <row r="7653" spans="2:5" x14ac:dyDescent="0.3">
      <c r="B7653" s="2"/>
      <c r="C7653" s="2"/>
      <c r="D7653" s="2"/>
      <c r="E7653" s="2"/>
    </row>
    <row r="7654" spans="2:5" x14ac:dyDescent="0.3">
      <c r="B7654" s="2"/>
      <c r="C7654" s="2"/>
      <c r="D7654" s="2"/>
      <c r="E7654" s="2"/>
    </row>
    <row r="7655" spans="2:5" x14ac:dyDescent="0.3">
      <c r="B7655" s="2"/>
      <c r="C7655" s="2"/>
      <c r="D7655" s="2"/>
      <c r="E7655" s="2"/>
    </row>
    <row r="7656" spans="2:5" x14ac:dyDescent="0.3">
      <c r="B7656" s="2"/>
      <c r="C7656" s="2"/>
      <c r="D7656" s="2"/>
      <c r="E7656" s="2"/>
    </row>
    <row r="7657" spans="2:5" x14ac:dyDescent="0.3">
      <c r="B7657" s="2"/>
      <c r="C7657" s="2"/>
      <c r="D7657" s="2"/>
      <c r="E7657" s="2"/>
    </row>
    <row r="7658" spans="2:5" x14ac:dyDescent="0.3">
      <c r="B7658" s="2"/>
      <c r="C7658" s="2"/>
      <c r="D7658" s="2"/>
      <c r="E7658" s="2"/>
    </row>
    <row r="7659" spans="2:5" x14ac:dyDescent="0.3">
      <c r="B7659" s="2"/>
      <c r="C7659" s="2"/>
      <c r="D7659" s="2"/>
      <c r="E7659" s="2"/>
    </row>
    <row r="7660" spans="2:5" x14ac:dyDescent="0.3">
      <c r="B7660" s="2"/>
      <c r="C7660" s="2"/>
      <c r="D7660" s="2"/>
      <c r="E7660" s="2"/>
    </row>
    <row r="7661" spans="2:5" x14ac:dyDescent="0.3">
      <c r="B7661" s="2"/>
      <c r="C7661" s="2"/>
      <c r="D7661" s="2"/>
      <c r="E7661" s="2"/>
    </row>
    <row r="7662" spans="2:5" x14ac:dyDescent="0.3">
      <c r="B7662" s="2"/>
      <c r="C7662" s="2"/>
      <c r="D7662" s="2"/>
      <c r="E7662" s="2"/>
    </row>
    <row r="7663" spans="2:5" x14ac:dyDescent="0.3">
      <c r="B7663" s="2"/>
      <c r="C7663" s="2"/>
      <c r="D7663" s="2"/>
      <c r="E7663" s="2"/>
    </row>
    <row r="7664" spans="2:5" x14ac:dyDescent="0.3">
      <c r="B7664" s="2"/>
      <c r="C7664" s="2"/>
      <c r="D7664" s="2"/>
      <c r="E7664" s="2"/>
    </row>
    <row r="7665" spans="2:5" x14ac:dyDescent="0.3">
      <c r="B7665" s="2"/>
      <c r="C7665" s="2"/>
      <c r="D7665" s="2"/>
      <c r="E7665" s="2"/>
    </row>
    <row r="7666" spans="2:5" x14ac:dyDescent="0.3">
      <c r="B7666" s="2"/>
      <c r="C7666" s="2"/>
      <c r="D7666" s="2"/>
      <c r="E7666" s="2"/>
    </row>
    <row r="7667" spans="2:5" x14ac:dyDescent="0.3">
      <c r="B7667" s="2"/>
      <c r="C7667" s="2"/>
      <c r="D7667" s="2"/>
      <c r="E7667" s="2"/>
    </row>
    <row r="7668" spans="2:5" x14ac:dyDescent="0.3">
      <c r="B7668" s="2"/>
      <c r="C7668" s="2"/>
      <c r="D7668" s="2"/>
      <c r="E7668" s="2"/>
    </row>
    <row r="7669" spans="2:5" x14ac:dyDescent="0.3">
      <c r="B7669" s="2"/>
      <c r="C7669" s="2"/>
      <c r="D7669" s="2"/>
      <c r="E7669" s="2"/>
    </row>
    <row r="7670" spans="2:5" x14ac:dyDescent="0.3">
      <c r="B7670" s="2"/>
      <c r="C7670" s="2"/>
      <c r="D7670" s="2"/>
      <c r="E7670" s="2"/>
    </row>
    <row r="7671" spans="2:5" x14ac:dyDescent="0.3">
      <c r="B7671" s="2"/>
      <c r="C7671" s="2"/>
      <c r="D7671" s="2"/>
      <c r="E7671" s="2"/>
    </row>
    <row r="7672" spans="2:5" x14ac:dyDescent="0.3">
      <c r="B7672" s="2"/>
      <c r="C7672" s="2"/>
      <c r="D7672" s="2"/>
      <c r="E7672" s="2"/>
    </row>
    <row r="7673" spans="2:5" x14ac:dyDescent="0.3">
      <c r="B7673" s="2"/>
      <c r="C7673" s="2"/>
      <c r="D7673" s="2"/>
      <c r="E7673" s="2"/>
    </row>
    <row r="7674" spans="2:5" x14ac:dyDescent="0.3">
      <c r="B7674" s="2"/>
      <c r="C7674" s="2"/>
      <c r="D7674" s="2"/>
      <c r="E7674" s="2"/>
    </row>
    <row r="7675" spans="2:5" x14ac:dyDescent="0.3">
      <c r="B7675" s="2"/>
      <c r="C7675" s="2"/>
      <c r="D7675" s="2"/>
      <c r="E7675" s="2"/>
    </row>
    <row r="7676" spans="2:5" x14ac:dyDescent="0.3">
      <c r="B7676" s="2"/>
      <c r="C7676" s="2"/>
      <c r="D7676" s="2"/>
      <c r="E7676" s="2"/>
    </row>
    <row r="7677" spans="2:5" x14ac:dyDescent="0.3">
      <c r="B7677" s="2"/>
      <c r="C7677" s="2"/>
      <c r="D7677" s="2"/>
      <c r="E7677" s="2"/>
    </row>
    <row r="7678" spans="2:5" x14ac:dyDescent="0.3">
      <c r="B7678" s="2"/>
      <c r="C7678" s="2"/>
      <c r="D7678" s="2"/>
      <c r="E7678" s="2"/>
    </row>
    <row r="7679" spans="2:5" x14ac:dyDescent="0.3">
      <c r="B7679" s="2"/>
      <c r="C7679" s="2"/>
      <c r="D7679" s="2"/>
      <c r="E7679" s="2"/>
    </row>
    <row r="7680" spans="2:5" x14ac:dyDescent="0.3">
      <c r="B7680" s="2"/>
      <c r="C7680" s="2"/>
      <c r="D7680" s="2"/>
      <c r="E7680" s="2"/>
    </row>
    <row r="7681" spans="2:5" x14ac:dyDescent="0.3">
      <c r="B7681" s="2"/>
      <c r="C7681" s="2"/>
      <c r="D7681" s="2"/>
      <c r="E7681" s="2"/>
    </row>
    <row r="7682" spans="2:5" x14ac:dyDescent="0.3">
      <c r="B7682" s="2"/>
      <c r="C7682" s="2"/>
      <c r="D7682" s="2"/>
      <c r="E7682" s="2"/>
    </row>
    <row r="7683" spans="2:5" x14ac:dyDescent="0.3">
      <c r="B7683" s="2"/>
      <c r="C7683" s="2"/>
      <c r="D7683" s="2"/>
      <c r="E7683" s="2"/>
    </row>
    <row r="7684" spans="2:5" x14ac:dyDescent="0.3">
      <c r="B7684" s="2"/>
      <c r="C7684" s="2"/>
      <c r="D7684" s="2"/>
      <c r="E7684" s="2"/>
    </row>
    <row r="7685" spans="2:5" x14ac:dyDescent="0.3">
      <c r="B7685" s="2"/>
      <c r="C7685" s="2"/>
      <c r="D7685" s="2"/>
      <c r="E7685" s="2"/>
    </row>
    <row r="7686" spans="2:5" x14ac:dyDescent="0.3">
      <c r="B7686" s="2"/>
      <c r="C7686" s="2"/>
      <c r="D7686" s="2"/>
      <c r="E7686" s="2"/>
    </row>
    <row r="7687" spans="2:5" x14ac:dyDescent="0.3">
      <c r="B7687" s="2"/>
      <c r="C7687" s="2"/>
      <c r="D7687" s="2"/>
      <c r="E7687" s="2"/>
    </row>
    <row r="7688" spans="2:5" x14ac:dyDescent="0.3">
      <c r="B7688" s="2"/>
      <c r="C7688" s="2"/>
      <c r="D7688" s="2"/>
      <c r="E7688" s="2"/>
    </row>
    <row r="7689" spans="2:5" x14ac:dyDescent="0.3">
      <c r="B7689" s="2"/>
      <c r="C7689" s="2"/>
      <c r="D7689" s="2"/>
      <c r="E7689" s="2"/>
    </row>
    <row r="7690" spans="2:5" x14ac:dyDescent="0.3">
      <c r="B7690" s="2"/>
      <c r="C7690" s="2"/>
      <c r="D7690" s="2"/>
      <c r="E7690" s="2"/>
    </row>
    <row r="7691" spans="2:5" x14ac:dyDescent="0.3">
      <c r="B7691" s="2"/>
      <c r="C7691" s="2"/>
      <c r="D7691" s="2"/>
      <c r="E7691" s="2"/>
    </row>
    <row r="7692" spans="2:5" x14ac:dyDescent="0.3">
      <c r="B7692" s="2"/>
      <c r="C7692" s="2"/>
      <c r="D7692" s="2"/>
      <c r="E7692" s="2"/>
    </row>
    <row r="7693" spans="2:5" x14ac:dyDescent="0.3">
      <c r="B7693" s="2"/>
      <c r="C7693" s="2"/>
      <c r="D7693" s="2"/>
      <c r="E7693" s="2"/>
    </row>
    <row r="7694" spans="2:5" x14ac:dyDescent="0.3">
      <c r="B7694" s="2"/>
      <c r="C7694" s="2"/>
      <c r="D7694" s="2"/>
      <c r="E7694" s="2"/>
    </row>
    <row r="7695" spans="2:5" x14ac:dyDescent="0.3">
      <c r="B7695" s="2"/>
      <c r="C7695" s="2"/>
      <c r="D7695" s="2"/>
      <c r="E7695" s="2"/>
    </row>
    <row r="7696" spans="2:5" x14ac:dyDescent="0.3">
      <c r="B7696" s="2"/>
      <c r="C7696" s="2"/>
      <c r="D7696" s="2"/>
      <c r="E7696" s="2"/>
    </row>
    <row r="7697" spans="2:5" x14ac:dyDescent="0.3">
      <c r="B7697" s="2"/>
      <c r="C7697" s="2"/>
      <c r="D7697" s="2"/>
      <c r="E7697" s="2"/>
    </row>
    <row r="7698" spans="2:5" x14ac:dyDescent="0.3">
      <c r="B7698" s="2"/>
      <c r="C7698" s="2"/>
      <c r="D7698" s="2"/>
      <c r="E7698" s="2"/>
    </row>
    <row r="7699" spans="2:5" x14ac:dyDescent="0.3">
      <c r="B7699" s="2"/>
      <c r="C7699" s="2"/>
      <c r="D7699" s="2"/>
      <c r="E7699" s="2"/>
    </row>
    <row r="7700" spans="2:5" x14ac:dyDescent="0.3">
      <c r="B7700" s="2"/>
      <c r="C7700" s="2"/>
      <c r="D7700" s="2"/>
      <c r="E7700" s="2"/>
    </row>
    <row r="7701" spans="2:5" x14ac:dyDescent="0.3">
      <c r="B7701" s="2"/>
      <c r="C7701" s="2"/>
      <c r="D7701" s="2"/>
      <c r="E7701" s="2"/>
    </row>
    <row r="7702" spans="2:5" x14ac:dyDescent="0.3">
      <c r="B7702" s="2"/>
      <c r="C7702" s="2"/>
      <c r="D7702" s="2"/>
      <c r="E7702" s="2"/>
    </row>
    <row r="7703" spans="2:5" x14ac:dyDescent="0.3">
      <c r="B7703" s="2"/>
      <c r="C7703" s="2"/>
      <c r="D7703" s="2"/>
      <c r="E7703" s="2"/>
    </row>
    <row r="7704" spans="2:5" x14ac:dyDescent="0.3">
      <c r="B7704" s="2"/>
      <c r="C7704" s="2"/>
      <c r="D7704" s="2"/>
      <c r="E7704" s="2"/>
    </row>
    <row r="7705" spans="2:5" x14ac:dyDescent="0.3">
      <c r="B7705" s="2"/>
      <c r="C7705" s="2"/>
      <c r="D7705" s="2"/>
      <c r="E7705" s="2"/>
    </row>
    <row r="7706" spans="2:5" x14ac:dyDescent="0.3">
      <c r="B7706" s="2"/>
      <c r="C7706" s="2"/>
      <c r="D7706" s="2"/>
      <c r="E7706" s="2"/>
    </row>
    <row r="7707" spans="2:5" x14ac:dyDescent="0.3">
      <c r="B7707" s="2"/>
      <c r="C7707" s="2"/>
      <c r="D7707" s="2"/>
      <c r="E7707" s="2"/>
    </row>
    <row r="7708" spans="2:5" x14ac:dyDescent="0.3">
      <c r="B7708" s="2"/>
      <c r="C7708" s="2"/>
      <c r="D7708" s="2"/>
      <c r="E7708" s="2"/>
    </row>
    <row r="7709" spans="2:5" x14ac:dyDescent="0.3">
      <c r="B7709" s="2"/>
      <c r="C7709" s="2"/>
      <c r="D7709" s="2"/>
      <c r="E7709" s="2"/>
    </row>
    <row r="7710" spans="2:5" x14ac:dyDescent="0.3">
      <c r="B7710" s="2"/>
      <c r="C7710" s="2"/>
      <c r="D7710" s="2"/>
      <c r="E7710" s="2"/>
    </row>
    <row r="7711" spans="2:5" x14ac:dyDescent="0.3">
      <c r="B7711" s="2"/>
      <c r="C7711" s="2"/>
      <c r="D7711" s="2"/>
      <c r="E7711" s="2"/>
    </row>
    <row r="7712" spans="2:5" x14ac:dyDescent="0.3">
      <c r="B7712" s="2"/>
      <c r="C7712" s="2"/>
      <c r="D7712" s="2"/>
      <c r="E7712" s="2"/>
    </row>
    <row r="7713" spans="2:5" x14ac:dyDescent="0.3">
      <c r="B7713" s="2"/>
      <c r="C7713" s="2"/>
      <c r="D7713" s="2"/>
      <c r="E7713" s="2"/>
    </row>
    <row r="7714" spans="2:5" x14ac:dyDescent="0.3">
      <c r="B7714" s="2"/>
      <c r="C7714" s="2"/>
      <c r="D7714" s="2"/>
      <c r="E7714" s="2"/>
    </row>
    <row r="7715" spans="2:5" x14ac:dyDescent="0.3">
      <c r="B7715" s="2"/>
      <c r="C7715" s="2"/>
      <c r="D7715" s="2"/>
      <c r="E7715" s="2"/>
    </row>
    <row r="7716" spans="2:5" x14ac:dyDescent="0.3">
      <c r="B7716" s="2"/>
      <c r="C7716" s="2"/>
      <c r="D7716" s="2"/>
      <c r="E7716" s="2"/>
    </row>
    <row r="7717" spans="2:5" x14ac:dyDescent="0.3">
      <c r="B7717" s="2"/>
      <c r="C7717" s="2"/>
      <c r="D7717" s="2"/>
      <c r="E7717" s="2"/>
    </row>
    <row r="7718" spans="2:5" x14ac:dyDescent="0.3">
      <c r="B7718" s="2"/>
      <c r="C7718" s="2"/>
      <c r="D7718" s="2"/>
      <c r="E7718" s="2"/>
    </row>
    <row r="7719" spans="2:5" x14ac:dyDescent="0.3">
      <c r="B7719" s="2"/>
      <c r="C7719" s="2"/>
      <c r="D7719" s="2"/>
      <c r="E7719" s="2"/>
    </row>
    <row r="7720" spans="2:5" x14ac:dyDescent="0.3">
      <c r="B7720" s="2"/>
      <c r="C7720" s="2"/>
      <c r="D7720" s="2"/>
      <c r="E7720" s="2"/>
    </row>
    <row r="7721" spans="2:5" x14ac:dyDescent="0.3">
      <c r="B7721" s="2"/>
      <c r="C7721" s="2"/>
      <c r="D7721" s="2"/>
      <c r="E7721" s="2"/>
    </row>
    <row r="7722" spans="2:5" x14ac:dyDescent="0.3">
      <c r="B7722" s="2"/>
      <c r="C7722" s="2"/>
      <c r="D7722" s="2"/>
      <c r="E7722" s="2"/>
    </row>
    <row r="7723" spans="2:5" x14ac:dyDescent="0.3">
      <c r="B7723" s="2"/>
      <c r="C7723" s="2"/>
      <c r="D7723" s="2"/>
      <c r="E7723" s="2"/>
    </row>
    <row r="7724" spans="2:5" x14ac:dyDescent="0.3">
      <c r="B7724" s="2"/>
      <c r="C7724" s="2"/>
      <c r="D7724" s="2"/>
      <c r="E7724" s="2"/>
    </row>
    <row r="7725" spans="2:5" x14ac:dyDescent="0.3">
      <c r="B7725" s="2"/>
      <c r="C7725" s="2"/>
      <c r="D7725" s="2"/>
      <c r="E7725" s="2"/>
    </row>
    <row r="7726" spans="2:5" x14ac:dyDescent="0.3">
      <c r="B7726" s="2"/>
      <c r="C7726" s="2"/>
      <c r="D7726" s="2"/>
      <c r="E7726" s="2"/>
    </row>
    <row r="7727" spans="2:5" x14ac:dyDescent="0.3">
      <c r="B7727" s="2"/>
      <c r="C7727" s="2"/>
      <c r="D7727" s="2"/>
      <c r="E7727" s="2"/>
    </row>
    <row r="7728" spans="2:5" x14ac:dyDescent="0.3">
      <c r="B7728" s="2"/>
      <c r="C7728" s="2"/>
      <c r="D7728" s="2"/>
      <c r="E7728" s="2"/>
    </row>
    <row r="7729" spans="2:5" x14ac:dyDescent="0.3">
      <c r="B7729" s="2"/>
      <c r="C7729" s="2"/>
      <c r="D7729" s="2"/>
      <c r="E7729" s="2"/>
    </row>
    <row r="7730" spans="2:5" x14ac:dyDescent="0.3">
      <c r="B7730" s="2"/>
      <c r="C7730" s="2"/>
      <c r="D7730" s="2"/>
      <c r="E7730" s="2"/>
    </row>
    <row r="7731" spans="2:5" x14ac:dyDescent="0.3">
      <c r="B7731" s="2"/>
      <c r="C7731" s="2"/>
      <c r="D7731" s="2"/>
      <c r="E7731" s="2"/>
    </row>
    <row r="7732" spans="2:5" x14ac:dyDescent="0.3">
      <c r="B7732" s="2"/>
      <c r="C7732" s="2"/>
      <c r="D7732" s="2"/>
      <c r="E7732" s="2"/>
    </row>
    <row r="7733" spans="2:5" x14ac:dyDescent="0.3">
      <c r="B7733" s="2"/>
      <c r="C7733" s="2"/>
      <c r="D7733" s="2"/>
      <c r="E7733" s="2"/>
    </row>
    <row r="7734" spans="2:5" x14ac:dyDescent="0.3">
      <c r="B7734" s="2"/>
      <c r="C7734" s="2"/>
      <c r="D7734" s="2"/>
      <c r="E7734" s="2"/>
    </row>
    <row r="7735" spans="2:5" x14ac:dyDescent="0.3">
      <c r="B7735" s="2"/>
      <c r="C7735" s="2"/>
      <c r="D7735" s="2"/>
      <c r="E7735" s="2"/>
    </row>
    <row r="7736" spans="2:5" x14ac:dyDescent="0.3">
      <c r="B7736" s="2"/>
      <c r="C7736" s="2"/>
      <c r="D7736" s="2"/>
      <c r="E7736" s="2"/>
    </row>
    <row r="7737" spans="2:5" x14ac:dyDescent="0.3">
      <c r="B7737" s="2"/>
      <c r="C7737" s="2"/>
      <c r="D7737" s="2"/>
      <c r="E7737" s="2"/>
    </row>
    <row r="7738" spans="2:5" x14ac:dyDescent="0.3">
      <c r="B7738" s="2"/>
      <c r="C7738" s="2"/>
      <c r="D7738" s="2"/>
      <c r="E7738" s="2"/>
    </row>
    <row r="7739" spans="2:5" x14ac:dyDescent="0.3">
      <c r="B7739" s="2"/>
      <c r="C7739" s="2"/>
      <c r="D7739" s="2"/>
      <c r="E7739" s="2"/>
    </row>
    <row r="7740" spans="2:5" x14ac:dyDescent="0.3">
      <c r="B7740" s="2"/>
      <c r="C7740" s="2"/>
      <c r="D7740" s="2"/>
      <c r="E7740" s="2"/>
    </row>
    <row r="7741" spans="2:5" x14ac:dyDescent="0.3">
      <c r="B7741" s="2"/>
      <c r="C7741" s="2"/>
      <c r="D7741" s="2"/>
      <c r="E7741" s="2"/>
    </row>
    <row r="7742" spans="2:5" x14ac:dyDescent="0.3">
      <c r="B7742" s="2"/>
      <c r="C7742" s="2"/>
      <c r="D7742" s="2"/>
      <c r="E7742" s="2"/>
    </row>
    <row r="7743" spans="2:5" x14ac:dyDescent="0.3">
      <c r="B7743" s="2"/>
      <c r="C7743" s="2"/>
      <c r="D7743" s="2"/>
      <c r="E7743" s="2"/>
    </row>
    <row r="7744" spans="2:5" x14ac:dyDescent="0.3">
      <c r="B7744" s="2"/>
      <c r="C7744" s="2"/>
      <c r="D7744" s="2"/>
      <c r="E7744" s="2"/>
    </row>
    <row r="7745" spans="2:5" x14ac:dyDescent="0.3">
      <c r="B7745" s="2"/>
      <c r="C7745" s="2"/>
      <c r="D7745" s="2"/>
      <c r="E7745" s="2"/>
    </row>
    <row r="7746" spans="2:5" x14ac:dyDescent="0.3">
      <c r="B7746" s="2"/>
      <c r="C7746" s="2"/>
      <c r="D7746" s="2"/>
      <c r="E7746" s="2"/>
    </row>
    <row r="7747" spans="2:5" x14ac:dyDescent="0.3">
      <c r="B7747" s="2"/>
      <c r="C7747" s="2"/>
      <c r="D7747" s="2"/>
      <c r="E7747" s="2"/>
    </row>
    <row r="7748" spans="2:5" x14ac:dyDescent="0.3">
      <c r="B7748" s="2"/>
      <c r="C7748" s="2"/>
      <c r="D7748" s="2"/>
      <c r="E7748" s="2"/>
    </row>
    <row r="7749" spans="2:5" x14ac:dyDescent="0.3">
      <c r="B7749" s="2"/>
      <c r="C7749" s="2"/>
      <c r="D7749" s="2"/>
      <c r="E7749" s="2"/>
    </row>
    <row r="7750" spans="2:5" x14ac:dyDescent="0.3">
      <c r="B7750" s="2"/>
      <c r="C7750" s="2"/>
      <c r="D7750" s="2"/>
      <c r="E7750" s="2"/>
    </row>
    <row r="7751" spans="2:5" x14ac:dyDescent="0.3">
      <c r="B7751" s="2"/>
      <c r="C7751" s="2"/>
      <c r="D7751" s="2"/>
      <c r="E7751" s="2"/>
    </row>
    <row r="7752" spans="2:5" x14ac:dyDescent="0.3">
      <c r="B7752" s="2"/>
      <c r="C7752" s="2"/>
      <c r="D7752" s="2"/>
      <c r="E7752" s="2"/>
    </row>
    <row r="7753" spans="2:5" x14ac:dyDescent="0.3">
      <c r="B7753" s="2"/>
      <c r="C7753" s="2"/>
      <c r="D7753" s="2"/>
      <c r="E7753" s="2"/>
    </row>
    <row r="7754" spans="2:5" x14ac:dyDescent="0.3">
      <c r="B7754" s="2"/>
      <c r="C7754" s="2"/>
      <c r="D7754" s="2"/>
      <c r="E7754" s="2"/>
    </row>
    <row r="7755" spans="2:5" x14ac:dyDescent="0.3">
      <c r="B7755" s="2"/>
      <c r="C7755" s="2"/>
      <c r="D7755" s="2"/>
      <c r="E7755" s="2"/>
    </row>
    <row r="7756" spans="2:5" x14ac:dyDescent="0.3">
      <c r="B7756" s="2"/>
      <c r="C7756" s="2"/>
      <c r="D7756" s="2"/>
      <c r="E7756" s="2"/>
    </row>
    <row r="7757" spans="2:5" x14ac:dyDescent="0.3">
      <c r="B7757" s="2"/>
      <c r="C7757" s="2"/>
      <c r="D7757" s="2"/>
      <c r="E7757" s="2"/>
    </row>
    <row r="7758" spans="2:5" x14ac:dyDescent="0.3">
      <c r="B7758" s="2"/>
      <c r="C7758" s="2"/>
      <c r="D7758" s="2"/>
      <c r="E7758" s="2"/>
    </row>
    <row r="7759" spans="2:5" x14ac:dyDescent="0.3">
      <c r="B7759" s="2"/>
      <c r="C7759" s="2"/>
      <c r="D7759" s="2"/>
      <c r="E7759" s="2"/>
    </row>
    <row r="7760" spans="2:5" x14ac:dyDescent="0.3">
      <c r="B7760" s="2"/>
      <c r="C7760" s="2"/>
      <c r="D7760" s="2"/>
      <c r="E7760" s="2"/>
    </row>
    <row r="7761" spans="2:5" x14ac:dyDescent="0.3">
      <c r="B7761" s="2"/>
      <c r="C7761" s="2"/>
      <c r="D7761" s="2"/>
      <c r="E7761" s="2"/>
    </row>
    <row r="7762" spans="2:5" x14ac:dyDescent="0.3">
      <c r="B7762" s="2"/>
      <c r="C7762" s="2"/>
      <c r="D7762" s="2"/>
      <c r="E7762" s="2"/>
    </row>
    <row r="7763" spans="2:5" x14ac:dyDescent="0.3">
      <c r="B7763" s="2"/>
      <c r="C7763" s="2"/>
      <c r="D7763" s="2"/>
      <c r="E7763" s="2"/>
    </row>
    <row r="7764" spans="2:5" x14ac:dyDescent="0.3">
      <c r="B7764" s="2"/>
      <c r="C7764" s="2"/>
      <c r="D7764" s="2"/>
      <c r="E7764" s="2"/>
    </row>
    <row r="7765" spans="2:5" x14ac:dyDescent="0.3">
      <c r="B7765" s="2"/>
      <c r="C7765" s="2"/>
      <c r="D7765" s="2"/>
      <c r="E7765" s="2"/>
    </row>
    <row r="7766" spans="2:5" x14ac:dyDescent="0.3">
      <c r="B7766" s="2"/>
      <c r="C7766" s="2"/>
      <c r="D7766" s="2"/>
      <c r="E7766" s="2"/>
    </row>
    <row r="7767" spans="2:5" x14ac:dyDescent="0.3">
      <c r="B7767" s="2"/>
      <c r="C7767" s="2"/>
      <c r="D7767" s="2"/>
      <c r="E7767" s="2"/>
    </row>
    <row r="7768" spans="2:5" x14ac:dyDescent="0.3">
      <c r="B7768" s="2"/>
      <c r="C7768" s="2"/>
      <c r="D7768" s="2"/>
      <c r="E7768" s="2"/>
    </row>
    <row r="7769" spans="2:5" x14ac:dyDescent="0.3">
      <c r="B7769" s="2"/>
      <c r="C7769" s="2"/>
      <c r="D7769" s="2"/>
      <c r="E7769" s="2"/>
    </row>
    <row r="7770" spans="2:5" x14ac:dyDescent="0.3">
      <c r="B7770" s="2"/>
      <c r="C7770" s="2"/>
      <c r="D7770" s="2"/>
      <c r="E7770" s="2"/>
    </row>
    <row r="7771" spans="2:5" x14ac:dyDescent="0.3">
      <c r="B7771" s="2"/>
      <c r="C7771" s="2"/>
      <c r="D7771" s="2"/>
      <c r="E7771" s="2"/>
    </row>
    <row r="7772" spans="2:5" x14ac:dyDescent="0.3">
      <c r="B7772" s="2"/>
      <c r="C7772" s="2"/>
      <c r="D7772" s="2"/>
      <c r="E7772" s="2"/>
    </row>
    <row r="7773" spans="2:5" x14ac:dyDescent="0.3">
      <c r="B7773" s="2"/>
      <c r="C7773" s="2"/>
      <c r="D7773" s="2"/>
      <c r="E7773" s="2"/>
    </row>
    <row r="7774" spans="2:5" x14ac:dyDescent="0.3">
      <c r="B7774" s="2"/>
      <c r="C7774" s="2"/>
      <c r="D7774" s="2"/>
      <c r="E7774" s="2"/>
    </row>
    <row r="7775" spans="2:5" x14ac:dyDescent="0.3">
      <c r="B7775" s="2"/>
      <c r="C7775" s="2"/>
      <c r="D7775" s="2"/>
      <c r="E7775" s="2"/>
    </row>
    <row r="7776" spans="2:5" x14ac:dyDescent="0.3">
      <c r="B7776" s="2"/>
      <c r="C7776" s="2"/>
      <c r="D7776" s="2"/>
      <c r="E7776" s="2"/>
    </row>
    <row r="7777" spans="2:5" x14ac:dyDescent="0.3">
      <c r="B7777" s="2"/>
      <c r="C7777" s="2"/>
      <c r="D7777" s="2"/>
      <c r="E7777" s="2"/>
    </row>
    <row r="7778" spans="2:5" x14ac:dyDescent="0.3">
      <c r="B7778" s="2"/>
      <c r="C7778" s="2"/>
      <c r="D7778" s="2"/>
      <c r="E7778" s="2"/>
    </row>
    <row r="7779" spans="2:5" x14ac:dyDescent="0.3">
      <c r="B7779" s="2"/>
      <c r="C7779" s="2"/>
      <c r="D7779" s="2"/>
      <c r="E7779" s="2"/>
    </row>
    <row r="7780" spans="2:5" x14ac:dyDescent="0.3">
      <c r="B7780" s="2"/>
      <c r="C7780" s="2"/>
      <c r="D7780" s="2"/>
      <c r="E7780" s="2"/>
    </row>
    <row r="7781" spans="2:5" x14ac:dyDescent="0.3">
      <c r="B7781" s="2"/>
      <c r="C7781" s="2"/>
      <c r="D7781" s="2"/>
      <c r="E7781" s="2"/>
    </row>
    <row r="7782" spans="2:5" x14ac:dyDescent="0.3">
      <c r="B7782" s="2"/>
      <c r="C7782" s="2"/>
      <c r="D7782" s="2"/>
      <c r="E7782" s="2"/>
    </row>
    <row r="7783" spans="2:5" x14ac:dyDescent="0.3">
      <c r="B7783" s="2"/>
      <c r="C7783" s="2"/>
      <c r="D7783" s="2"/>
      <c r="E7783" s="2"/>
    </row>
    <row r="7784" spans="2:5" x14ac:dyDescent="0.3">
      <c r="B7784" s="2"/>
      <c r="C7784" s="2"/>
      <c r="D7784" s="2"/>
      <c r="E7784" s="2"/>
    </row>
    <row r="7785" spans="2:5" x14ac:dyDescent="0.3">
      <c r="B7785" s="2"/>
      <c r="C7785" s="2"/>
      <c r="D7785" s="2"/>
      <c r="E7785" s="2"/>
    </row>
    <row r="7786" spans="2:5" x14ac:dyDescent="0.3">
      <c r="B7786" s="2"/>
      <c r="C7786" s="2"/>
      <c r="D7786" s="2"/>
      <c r="E7786" s="2"/>
    </row>
    <row r="7787" spans="2:5" x14ac:dyDescent="0.3">
      <c r="B7787" s="2"/>
      <c r="C7787" s="2"/>
      <c r="D7787" s="2"/>
      <c r="E7787" s="2"/>
    </row>
    <row r="7788" spans="2:5" x14ac:dyDescent="0.3">
      <c r="B7788" s="2"/>
      <c r="C7788" s="2"/>
      <c r="D7788" s="2"/>
      <c r="E7788" s="2"/>
    </row>
    <row r="7789" spans="2:5" x14ac:dyDescent="0.3">
      <c r="B7789" s="2"/>
      <c r="C7789" s="2"/>
      <c r="D7789" s="2"/>
      <c r="E7789" s="2"/>
    </row>
    <row r="7790" spans="2:5" x14ac:dyDescent="0.3">
      <c r="B7790" s="2"/>
      <c r="C7790" s="2"/>
      <c r="D7790" s="2"/>
      <c r="E7790" s="2"/>
    </row>
    <row r="7791" spans="2:5" x14ac:dyDescent="0.3">
      <c r="B7791" s="2"/>
      <c r="C7791" s="2"/>
      <c r="D7791" s="2"/>
      <c r="E7791" s="2"/>
    </row>
    <row r="7792" spans="2:5" x14ac:dyDescent="0.3">
      <c r="B7792" s="2"/>
      <c r="C7792" s="2"/>
      <c r="D7792" s="2"/>
      <c r="E7792" s="2"/>
    </row>
    <row r="7793" spans="2:5" x14ac:dyDescent="0.3">
      <c r="B7793" s="2"/>
      <c r="C7793" s="2"/>
      <c r="D7793" s="2"/>
      <c r="E7793" s="2"/>
    </row>
    <row r="7794" spans="2:5" x14ac:dyDescent="0.3">
      <c r="B7794" s="2"/>
      <c r="C7794" s="2"/>
      <c r="D7794" s="2"/>
      <c r="E7794" s="2"/>
    </row>
    <row r="7795" spans="2:5" x14ac:dyDescent="0.3">
      <c r="B7795" s="2"/>
      <c r="C7795" s="2"/>
      <c r="D7795" s="2"/>
      <c r="E7795" s="2"/>
    </row>
    <row r="7796" spans="2:5" x14ac:dyDescent="0.3">
      <c r="B7796" s="2"/>
      <c r="C7796" s="2"/>
      <c r="D7796" s="2"/>
      <c r="E7796" s="2"/>
    </row>
    <row r="7797" spans="2:5" x14ac:dyDescent="0.3">
      <c r="B7797" s="2"/>
      <c r="C7797" s="2"/>
      <c r="D7797" s="2"/>
      <c r="E7797" s="2"/>
    </row>
    <row r="7798" spans="2:5" x14ac:dyDescent="0.3">
      <c r="B7798" s="2"/>
      <c r="C7798" s="2"/>
      <c r="D7798" s="2"/>
      <c r="E7798" s="2"/>
    </row>
    <row r="7799" spans="2:5" x14ac:dyDescent="0.3">
      <c r="B7799" s="2"/>
      <c r="C7799" s="2"/>
      <c r="D7799" s="2"/>
      <c r="E7799" s="2"/>
    </row>
    <row r="7800" spans="2:5" x14ac:dyDescent="0.3">
      <c r="B7800" s="2"/>
      <c r="C7800" s="2"/>
      <c r="D7800" s="2"/>
      <c r="E7800" s="2"/>
    </row>
    <row r="7801" spans="2:5" x14ac:dyDescent="0.3">
      <c r="B7801" s="2"/>
      <c r="C7801" s="2"/>
      <c r="D7801" s="2"/>
      <c r="E7801" s="2"/>
    </row>
    <row r="7802" spans="2:5" x14ac:dyDescent="0.3">
      <c r="B7802" s="2"/>
      <c r="C7802" s="2"/>
      <c r="D7802" s="2"/>
      <c r="E7802" s="2"/>
    </row>
    <row r="7803" spans="2:5" x14ac:dyDescent="0.3">
      <c r="B7803" s="2"/>
      <c r="C7803" s="2"/>
      <c r="D7803" s="2"/>
      <c r="E7803" s="2"/>
    </row>
    <row r="7804" spans="2:5" x14ac:dyDescent="0.3">
      <c r="B7804" s="2"/>
      <c r="C7804" s="2"/>
      <c r="D7804" s="2"/>
      <c r="E7804" s="2"/>
    </row>
    <row r="7805" spans="2:5" x14ac:dyDescent="0.3">
      <c r="B7805" s="2"/>
      <c r="C7805" s="2"/>
      <c r="D7805" s="2"/>
      <c r="E7805" s="2"/>
    </row>
    <row r="7806" spans="2:5" x14ac:dyDescent="0.3">
      <c r="B7806" s="2"/>
      <c r="C7806" s="2"/>
      <c r="D7806" s="2"/>
      <c r="E7806" s="2"/>
    </row>
    <row r="7807" spans="2:5" x14ac:dyDescent="0.3">
      <c r="B7807" s="2"/>
      <c r="C7807" s="2"/>
      <c r="D7807" s="2"/>
      <c r="E7807" s="2"/>
    </row>
    <row r="7808" spans="2:5" x14ac:dyDescent="0.3">
      <c r="B7808" s="2"/>
      <c r="C7808" s="2"/>
      <c r="D7808" s="2"/>
      <c r="E7808" s="2"/>
    </row>
    <row r="7809" spans="2:5" x14ac:dyDescent="0.3">
      <c r="B7809" s="2"/>
      <c r="C7809" s="2"/>
      <c r="D7809" s="2"/>
      <c r="E7809" s="2"/>
    </row>
    <row r="7810" spans="2:5" x14ac:dyDescent="0.3">
      <c r="B7810" s="2"/>
      <c r="C7810" s="2"/>
      <c r="D7810" s="2"/>
      <c r="E7810" s="2"/>
    </row>
    <row r="7811" spans="2:5" x14ac:dyDescent="0.3">
      <c r="B7811" s="2"/>
      <c r="C7811" s="2"/>
      <c r="D7811" s="2"/>
      <c r="E7811" s="2"/>
    </row>
    <row r="7812" spans="2:5" x14ac:dyDescent="0.3">
      <c r="B7812" s="2"/>
      <c r="C7812" s="2"/>
      <c r="D7812" s="2"/>
      <c r="E7812" s="2"/>
    </row>
    <row r="7813" spans="2:5" x14ac:dyDescent="0.3">
      <c r="B7813" s="2"/>
      <c r="C7813" s="2"/>
      <c r="D7813" s="2"/>
      <c r="E7813" s="2"/>
    </row>
    <row r="7814" spans="2:5" x14ac:dyDescent="0.3">
      <c r="B7814" s="2"/>
      <c r="C7814" s="2"/>
      <c r="D7814" s="2"/>
      <c r="E7814" s="2"/>
    </row>
    <row r="7815" spans="2:5" x14ac:dyDescent="0.3">
      <c r="B7815" s="2"/>
      <c r="C7815" s="2"/>
      <c r="D7815" s="2"/>
      <c r="E7815" s="2"/>
    </row>
    <row r="7816" spans="2:5" x14ac:dyDescent="0.3">
      <c r="B7816" s="2"/>
      <c r="C7816" s="2"/>
      <c r="D7816" s="2"/>
      <c r="E7816" s="2"/>
    </row>
    <row r="7817" spans="2:5" x14ac:dyDescent="0.3">
      <c r="B7817" s="2"/>
      <c r="C7817" s="2"/>
      <c r="D7817" s="2"/>
      <c r="E7817" s="2"/>
    </row>
    <row r="7818" spans="2:5" x14ac:dyDescent="0.3">
      <c r="B7818" s="2"/>
      <c r="C7818" s="2"/>
      <c r="D7818" s="2"/>
      <c r="E7818" s="2"/>
    </row>
    <row r="7819" spans="2:5" x14ac:dyDescent="0.3">
      <c r="B7819" s="2"/>
      <c r="C7819" s="2"/>
      <c r="D7819" s="2"/>
      <c r="E7819" s="2"/>
    </row>
    <row r="7820" spans="2:5" x14ac:dyDescent="0.3">
      <c r="B7820" s="2"/>
      <c r="C7820" s="2"/>
      <c r="D7820" s="2"/>
      <c r="E7820" s="2"/>
    </row>
    <row r="7821" spans="2:5" x14ac:dyDescent="0.3">
      <c r="B7821" s="2"/>
      <c r="C7821" s="2"/>
      <c r="D7821" s="2"/>
      <c r="E7821" s="2"/>
    </row>
    <row r="7822" spans="2:5" x14ac:dyDescent="0.3">
      <c r="B7822" s="2"/>
      <c r="C7822" s="2"/>
      <c r="D7822" s="2"/>
      <c r="E7822" s="2"/>
    </row>
    <row r="7823" spans="2:5" x14ac:dyDescent="0.3">
      <c r="B7823" s="2"/>
      <c r="C7823" s="2"/>
      <c r="D7823" s="2"/>
      <c r="E7823" s="2"/>
    </row>
    <row r="7824" spans="2:5" x14ac:dyDescent="0.3">
      <c r="B7824" s="2"/>
      <c r="C7824" s="2"/>
      <c r="D7824" s="2"/>
      <c r="E7824" s="2"/>
    </row>
    <row r="7825" spans="2:5" x14ac:dyDescent="0.3">
      <c r="B7825" s="2"/>
      <c r="C7825" s="2"/>
      <c r="D7825" s="2"/>
      <c r="E7825" s="2"/>
    </row>
    <row r="7826" spans="2:5" x14ac:dyDescent="0.3">
      <c r="B7826" s="2"/>
      <c r="C7826" s="2"/>
      <c r="D7826" s="2"/>
      <c r="E7826" s="2"/>
    </row>
    <row r="7827" spans="2:5" x14ac:dyDescent="0.3">
      <c r="B7827" s="2"/>
      <c r="C7827" s="2"/>
      <c r="D7827" s="2"/>
      <c r="E7827" s="2"/>
    </row>
    <row r="7828" spans="2:5" x14ac:dyDescent="0.3">
      <c r="B7828" s="2"/>
      <c r="C7828" s="2"/>
      <c r="D7828" s="2"/>
      <c r="E7828" s="2"/>
    </row>
    <row r="7829" spans="2:5" x14ac:dyDescent="0.3">
      <c r="B7829" s="2"/>
      <c r="C7829" s="2"/>
      <c r="D7829" s="2"/>
      <c r="E7829" s="2"/>
    </row>
    <row r="7830" spans="2:5" x14ac:dyDescent="0.3">
      <c r="B7830" s="2"/>
      <c r="C7830" s="2"/>
      <c r="D7830" s="2"/>
      <c r="E7830" s="2"/>
    </row>
    <row r="7831" spans="2:5" x14ac:dyDescent="0.3">
      <c r="B7831" s="2"/>
      <c r="C7831" s="2"/>
      <c r="D7831" s="2"/>
      <c r="E7831" s="2"/>
    </row>
    <row r="7832" spans="2:5" x14ac:dyDescent="0.3">
      <c r="B7832" s="2"/>
      <c r="C7832" s="2"/>
      <c r="D7832" s="2"/>
      <c r="E7832" s="2"/>
    </row>
    <row r="7833" spans="2:5" x14ac:dyDescent="0.3">
      <c r="B7833" s="2"/>
      <c r="C7833" s="2"/>
      <c r="D7833" s="2"/>
      <c r="E7833" s="2"/>
    </row>
    <row r="7834" spans="2:5" x14ac:dyDescent="0.3">
      <c r="B7834" s="2"/>
      <c r="C7834" s="2"/>
      <c r="D7834" s="2"/>
      <c r="E7834" s="2"/>
    </row>
    <row r="7835" spans="2:5" x14ac:dyDescent="0.3">
      <c r="B7835" s="2"/>
      <c r="C7835" s="2"/>
      <c r="D7835" s="2"/>
      <c r="E7835" s="2"/>
    </row>
    <row r="7836" spans="2:5" x14ac:dyDescent="0.3">
      <c r="B7836" s="2"/>
      <c r="C7836" s="2"/>
      <c r="D7836" s="2"/>
      <c r="E7836" s="2"/>
    </row>
    <row r="7837" spans="2:5" x14ac:dyDescent="0.3">
      <c r="B7837" s="2"/>
      <c r="C7837" s="2"/>
      <c r="D7837" s="2"/>
      <c r="E7837" s="2"/>
    </row>
    <row r="7838" spans="2:5" x14ac:dyDescent="0.3">
      <c r="B7838" s="2"/>
      <c r="C7838" s="2"/>
      <c r="D7838" s="2"/>
      <c r="E7838" s="2"/>
    </row>
    <row r="7839" spans="2:5" x14ac:dyDescent="0.3">
      <c r="B7839" s="2"/>
      <c r="C7839" s="2"/>
      <c r="D7839" s="2"/>
      <c r="E7839" s="2"/>
    </row>
    <row r="7840" spans="2:5" x14ac:dyDescent="0.3">
      <c r="B7840" s="2"/>
      <c r="C7840" s="2"/>
      <c r="D7840" s="2"/>
      <c r="E7840" s="2"/>
    </row>
    <row r="7841" spans="2:5" x14ac:dyDescent="0.3">
      <c r="B7841" s="2"/>
      <c r="C7841" s="2"/>
      <c r="D7841" s="2"/>
      <c r="E7841" s="2"/>
    </row>
    <row r="7842" spans="2:5" x14ac:dyDescent="0.3">
      <c r="B7842" s="2"/>
      <c r="C7842" s="2"/>
      <c r="D7842" s="2"/>
      <c r="E7842" s="2"/>
    </row>
    <row r="7843" spans="2:5" x14ac:dyDescent="0.3">
      <c r="B7843" s="2"/>
      <c r="C7843" s="2"/>
      <c r="D7843" s="2"/>
      <c r="E7843" s="2"/>
    </row>
    <row r="7844" spans="2:5" x14ac:dyDescent="0.3">
      <c r="B7844" s="2"/>
      <c r="C7844" s="2"/>
      <c r="D7844" s="2"/>
      <c r="E7844" s="2"/>
    </row>
    <row r="7845" spans="2:5" x14ac:dyDescent="0.3">
      <c r="B7845" s="2"/>
      <c r="C7845" s="2"/>
      <c r="D7845" s="2"/>
      <c r="E7845" s="2"/>
    </row>
    <row r="7846" spans="2:5" x14ac:dyDescent="0.3">
      <c r="B7846" s="2"/>
      <c r="C7846" s="2"/>
      <c r="D7846" s="2"/>
      <c r="E7846" s="2"/>
    </row>
    <row r="7847" spans="2:5" x14ac:dyDescent="0.3">
      <c r="B7847" s="2"/>
      <c r="C7847" s="2"/>
      <c r="D7847" s="2"/>
      <c r="E7847" s="2"/>
    </row>
    <row r="7848" spans="2:5" x14ac:dyDescent="0.3">
      <c r="B7848" s="2"/>
      <c r="C7848" s="2"/>
      <c r="D7848" s="2"/>
      <c r="E7848" s="2"/>
    </row>
    <row r="7849" spans="2:5" x14ac:dyDescent="0.3">
      <c r="B7849" s="2"/>
      <c r="C7849" s="2"/>
      <c r="D7849" s="2"/>
      <c r="E7849" s="2"/>
    </row>
    <row r="7850" spans="2:5" x14ac:dyDescent="0.3">
      <c r="B7850" s="2"/>
      <c r="C7850" s="2"/>
      <c r="D7850" s="2"/>
      <c r="E7850" s="2"/>
    </row>
    <row r="7851" spans="2:5" x14ac:dyDescent="0.3">
      <c r="B7851" s="2"/>
      <c r="C7851" s="2"/>
      <c r="D7851" s="2"/>
      <c r="E7851" s="2"/>
    </row>
    <row r="7852" spans="2:5" x14ac:dyDescent="0.3">
      <c r="B7852" s="2"/>
      <c r="C7852" s="2"/>
      <c r="D7852" s="2"/>
      <c r="E7852" s="2"/>
    </row>
    <row r="7853" spans="2:5" x14ac:dyDescent="0.3">
      <c r="B7853" s="2"/>
      <c r="C7853" s="2"/>
      <c r="D7853" s="2"/>
      <c r="E7853" s="2"/>
    </row>
    <row r="7854" spans="2:5" x14ac:dyDescent="0.3">
      <c r="B7854" s="2"/>
      <c r="C7854" s="2"/>
      <c r="D7854" s="2"/>
      <c r="E7854" s="2"/>
    </row>
    <row r="7855" spans="2:5" x14ac:dyDescent="0.3">
      <c r="B7855" s="2"/>
      <c r="C7855" s="2"/>
      <c r="D7855" s="2"/>
      <c r="E7855" s="2"/>
    </row>
    <row r="7856" spans="2:5" x14ac:dyDescent="0.3">
      <c r="B7856" s="2"/>
      <c r="C7856" s="2"/>
      <c r="D7856" s="2"/>
      <c r="E7856" s="2"/>
    </row>
    <row r="7857" spans="2:5" x14ac:dyDescent="0.3">
      <c r="B7857" s="2"/>
      <c r="C7857" s="2"/>
      <c r="D7857" s="2"/>
      <c r="E7857" s="2"/>
    </row>
    <row r="7858" spans="2:5" x14ac:dyDescent="0.3">
      <c r="B7858" s="2"/>
      <c r="C7858" s="2"/>
      <c r="D7858" s="2"/>
      <c r="E7858" s="2"/>
    </row>
    <row r="7859" spans="2:5" x14ac:dyDescent="0.3">
      <c r="B7859" s="2"/>
      <c r="C7859" s="2"/>
      <c r="D7859" s="2"/>
      <c r="E7859" s="2"/>
    </row>
    <row r="7860" spans="2:5" x14ac:dyDescent="0.3">
      <c r="B7860" s="2"/>
      <c r="C7860" s="2"/>
      <c r="D7860" s="2"/>
      <c r="E7860" s="2"/>
    </row>
    <row r="7861" spans="2:5" x14ac:dyDescent="0.3">
      <c r="B7861" s="2"/>
      <c r="C7861" s="2"/>
      <c r="D7861" s="2"/>
      <c r="E7861" s="2"/>
    </row>
    <row r="7862" spans="2:5" x14ac:dyDescent="0.3">
      <c r="B7862" s="2"/>
      <c r="C7862" s="2"/>
      <c r="D7862" s="2"/>
      <c r="E7862" s="2"/>
    </row>
    <row r="7863" spans="2:5" x14ac:dyDescent="0.3">
      <c r="B7863" s="2"/>
      <c r="C7863" s="2"/>
      <c r="D7863" s="2"/>
      <c r="E7863" s="2"/>
    </row>
    <row r="7864" spans="2:5" x14ac:dyDescent="0.3">
      <c r="B7864" s="2"/>
      <c r="C7864" s="2"/>
      <c r="D7864" s="2"/>
      <c r="E7864" s="2"/>
    </row>
    <row r="7865" spans="2:5" x14ac:dyDescent="0.3">
      <c r="B7865" s="2"/>
      <c r="C7865" s="2"/>
      <c r="D7865" s="2"/>
      <c r="E7865" s="2"/>
    </row>
    <row r="7866" spans="2:5" x14ac:dyDescent="0.3">
      <c r="B7866" s="2"/>
      <c r="C7866" s="2"/>
      <c r="D7866" s="2"/>
      <c r="E7866" s="2"/>
    </row>
    <row r="7867" spans="2:5" x14ac:dyDescent="0.3">
      <c r="B7867" s="2"/>
      <c r="C7867" s="2"/>
      <c r="D7867" s="2"/>
      <c r="E7867" s="2"/>
    </row>
    <row r="7868" spans="2:5" x14ac:dyDescent="0.3">
      <c r="B7868" s="2"/>
      <c r="C7868" s="2"/>
      <c r="D7868" s="2"/>
      <c r="E7868" s="2"/>
    </row>
    <row r="7869" spans="2:5" x14ac:dyDescent="0.3">
      <c r="B7869" s="2"/>
      <c r="C7869" s="2"/>
      <c r="D7869" s="2"/>
      <c r="E7869" s="2"/>
    </row>
    <row r="7870" spans="2:5" x14ac:dyDescent="0.3">
      <c r="B7870" s="2"/>
      <c r="C7870" s="2"/>
      <c r="D7870" s="2"/>
      <c r="E7870" s="2"/>
    </row>
    <row r="7871" spans="2:5" x14ac:dyDescent="0.3">
      <c r="B7871" s="2"/>
      <c r="C7871" s="2"/>
      <c r="D7871" s="2"/>
      <c r="E7871" s="2"/>
    </row>
    <row r="7872" spans="2:5" x14ac:dyDescent="0.3">
      <c r="B7872" s="2"/>
      <c r="C7872" s="2"/>
      <c r="D7872" s="2"/>
      <c r="E7872" s="2"/>
    </row>
    <row r="7873" spans="2:5" x14ac:dyDescent="0.3">
      <c r="B7873" s="2"/>
      <c r="C7873" s="2"/>
      <c r="D7873" s="2"/>
      <c r="E7873" s="2"/>
    </row>
    <row r="7874" spans="2:5" x14ac:dyDescent="0.3">
      <c r="B7874" s="2"/>
      <c r="C7874" s="2"/>
      <c r="D7874" s="2"/>
      <c r="E7874" s="2"/>
    </row>
    <row r="7875" spans="2:5" x14ac:dyDescent="0.3">
      <c r="B7875" s="2"/>
      <c r="C7875" s="2"/>
      <c r="D7875" s="2"/>
      <c r="E7875" s="2"/>
    </row>
    <row r="7876" spans="2:5" x14ac:dyDescent="0.3">
      <c r="B7876" s="2"/>
      <c r="C7876" s="2"/>
      <c r="D7876" s="2"/>
      <c r="E7876" s="2"/>
    </row>
    <row r="7877" spans="2:5" x14ac:dyDescent="0.3">
      <c r="B7877" s="2"/>
      <c r="C7877" s="2"/>
      <c r="D7877" s="2"/>
      <c r="E7877" s="2"/>
    </row>
    <row r="7878" spans="2:5" x14ac:dyDescent="0.3">
      <c r="B7878" s="2"/>
      <c r="C7878" s="2"/>
      <c r="D7878" s="2"/>
      <c r="E7878" s="2"/>
    </row>
    <row r="7879" spans="2:5" x14ac:dyDescent="0.3">
      <c r="B7879" s="2"/>
      <c r="C7879" s="2"/>
      <c r="D7879" s="2"/>
      <c r="E7879" s="2"/>
    </row>
    <row r="7880" spans="2:5" x14ac:dyDescent="0.3">
      <c r="B7880" s="2"/>
      <c r="C7880" s="2"/>
      <c r="D7880" s="2"/>
      <c r="E7880" s="2"/>
    </row>
    <row r="7881" spans="2:5" x14ac:dyDescent="0.3">
      <c r="B7881" s="2"/>
      <c r="C7881" s="2"/>
      <c r="D7881" s="2"/>
      <c r="E7881" s="2"/>
    </row>
    <row r="7882" spans="2:5" x14ac:dyDescent="0.3">
      <c r="B7882" s="2"/>
      <c r="C7882" s="2"/>
      <c r="D7882" s="2"/>
      <c r="E7882" s="2"/>
    </row>
    <row r="7883" spans="2:5" x14ac:dyDescent="0.3">
      <c r="B7883" s="2"/>
      <c r="C7883" s="2"/>
      <c r="D7883" s="2"/>
      <c r="E7883" s="2"/>
    </row>
    <row r="7884" spans="2:5" x14ac:dyDescent="0.3">
      <c r="B7884" s="2"/>
      <c r="C7884" s="2"/>
      <c r="D7884" s="2"/>
      <c r="E7884" s="2"/>
    </row>
    <row r="7885" spans="2:5" x14ac:dyDescent="0.3">
      <c r="B7885" s="2"/>
      <c r="C7885" s="2"/>
      <c r="D7885" s="2"/>
      <c r="E7885" s="2"/>
    </row>
    <row r="7886" spans="2:5" x14ac:dyDescent="0.3">
      <c r="B7886" s="2"/>
      <c r="C7886" s="2"/>
      <c r="D7886" s="2"/>
      <c r="E7886" s="2"/>
    </row>
    <row r="7887" spans="2:5" x14ac:dyDescent="0.3">
      <c r="B7887" s="2"/>
      <c r="C7887" s="2"/>
      <c r="D7887" s="2"/>
      <c r="E7887" s="2"/>
    </row>
    <row r="7888" spans="2:5" x14ac:dyDescent="0.3">
      <c r="B7888" s="2"/>
      <c r="C7888" s="2"/>
      <c r="D7888" s="2"/>
      <c r="E7888" s="2"/>
    </row>
    <row r="7889" spans="2:5" x14ac:dyDescent="0.3">
      <c r="B7889" s="2"/>
      <c r="C7889" s="2"/>
      <c r="D7889" s="2"/>
      <c r="E7889" s="2"/>
    </row>
    <row r="7890" spans="2:5" x14ac:dyDescent="0.3">
      <c r="B7890" s="2"/>
      <c r="C7890" s="2"/>
      <c r="D7890" s="2"/>
      <c r="E7890" s="2"/>
    </row>
    <row r="7891" spans="2:5" x14ac:dyDescent="0.3">
      <c r="B7891" s="2"/>
      <c r="C7891" s="2"/>
      <c r="D7891" s="2"/>
      <c r="E7891" s="2"/>
    </row>
    <row r="7892" spans="2:5" x14ac:dyDescent="0.3">
      <c r="B7892" s="2"/>
      <c r="C7892" s="2"/>
      <c r="D7892" s="2"/>
      <c r="E7892" s="2"/>
    </row>
    <row r="7893" spans="2:5" x14ac:dyDescent="0.3">
      <c r="B7893" s="2"/>
      <c r="C7893" s="2"/>
      <c r="D7893" s="2"/>
      <c r="E7893" s="2"/>
    </row>
    <row r="7894" spans="2:5" x14ac:dyDescent="0.3">
      <c r="B7894" s="2"/>
      <c r="C7894" s="2"/>
      <c r="D7894" s="2"/>
      <c r="E7894" s="2"/>
    </row>
    <row r="7895" spans="2:5" x14ac:dyDescent="0.3">
      <c r="B7895" s="2"/>
      <c r="C7895" s="2"/>
      <c r="D7895" s="2"/>
      <c r="E7895" s="2"/>
    </row>
    <row r="7896" spans="2:5" x14ac:dyDescent="0.3">
      <c r="B7896" s="2"/>
      <c r="C7896" s="2"/>
      <c r="D7896" s="2"/>
      <c r="E7896" s="2"/>
    </row>
    <row r="7897" spans="2:5" x14ac:dyDescent="0.3">
      <c r="B7897" s="2"/>
      <c r="C7897" s="2"/>
      <c r="D7897" s="2"/>
      <c r="E7897" s="2"/>
    </row>
    <row r="7898" spans="2:5" x14ac:dyDescent="0.3">
      <c r="B7898" s="2"/>
      <c r="C7898" s="2"/>
      <c r="D7898" s="2"/>
      <c r="E7898" s="2"/>
    </row>
    <row r="7899" spans="2:5" x14ac:dyDescent="0.3">
      <c r="B7899" s="2"/>
      <c r="C7899" s="2"/>
      <c r="D7899" s="2"/>
      <c r="E7899" s="2"/>
    </row>
    <row r="7900" spans="2:5" x14ac:dyDescent="0.3">
      <c r="B7900" s="2"/>
      <c r="C7900" s="2"/>
      <c r="D7900" s="2"/>
      <c r="E7900" s="2"/>
    </row>
    <row r="7901" spans="2:5" x14ac:dyDescent="0.3">
      <c r="B7901" s="2"/>
      <c r="C7901" s="2"/>
      <c r="D7901" s="2"/>
      <c r="E7901" s="2"/>
    </row>
    <row r="7902" spans="2:5" x14ac:dyDescent="0.3">
      <c r="B7902" s="2"/>
      <c r="C7902" s="2"/>
      <c r="D7902" s="2"/>
      <c r="E7902" s="2"/>
    </row>
    <row r="7903" spans="2:5" x14ac:dyDescent="0.3">
      <c r="B7903" s="2"/>
      <c r="C7903" s="2"/>
      <c r="D7903" s="2"/>
      <c r="E7903" s="2"/>
    </row>
    <row r="7904" spans="2:5" x14ac:dyDescent="0.3">
      <c r="B7904" s="2"/>
      <c r="C7904" s="2"/>
      <c r="D7904" s="2"/>
      <c r="E7904" s="2"/>
    </row>
    <row r="7905" spans="2:5" x14ac:dyDescent="0.3">
      <c r="B7905" s="2"/>
      <c r="C7905" s="2"/>
      <c r="D7905" s="2"/>
      <c r="E7905" s="2"/>
    </row>
    <row r="7906" spans="2:5" x14ac:dyDescent="0.3">
      <c r="B7906" s="2"/>
      <c r="C7906" s="2"/>
      <c r="D7906" s="2"/>
      <c r="E7906" s="2"/>
    </row>
    <row r="7907" spans="2:5" x14ac:dyDescent="0.3">
      <c r="B7907" s="2"/>
      <c r="C7907" s="2"/>
      <c r="D7907" s="2"/>
      <c r="E7907" s="2"/>
    </row>
    <row r="7908" spans="2:5" x14ac:dyDescent="0.3">
      <c r="B7908" s="2"/>
      <c r="C7908" s="2"/>
      <c r="D7908" s="2"/>
      <c r="E7908" s="2"/>
    </row>
    <row r="7909" spans="2:5" x14ac:dyDescent="0.3">
      <c r="B7909" s="2"/>
      <c r="C7909" s="2"/>
      <c r="D7909" s="2"/>
      <c r="E7909" s="2"/>
    </row>
    <row r="7910" spans="2:5" x14ac:dyDescent="0.3">
      <c r="B7910" s="2"/>
      <c r="C7910" s="2"/>
      <c r="D7910" s="2"/>
      <c r="E7910" s="2"/>
    </row>
    <row r="7911" spans="2:5" x14ac:dyDescent="0.3">
      <c r="B7911" s="2"/>
      <c r="C7911" s="2"/>
      <c r="D7911" s="2"/>
      <c r="E7911" s="2"/>
    </row>
    <row r="7912" spans="2:5" x14ac:dyDescent="0.3">
      <c r="B7912" s="2"/>
      <c r="C7912" s="2"/>
      <c r="D7912" s="2"/>
      <c r="E7912" s="2"/>
    </row>
    <row r="7913" spans="2:5" x14ac:dyDescent="0.3">
      <c r="B7913" s="2"/>
      <c r="C7913" s="2"/>
      <c r="D7913" s="2"/>
      <c r="E7913" s="2"/>
    </row>
    <row r="7914" spans="2:5" x14ac:dyDescent="0.3">
      <c r="B7914" s="2"/>
      <c r="C7914" s="2"/>
      <c r="D7914" s="2"/>
      <c r="E7914" s="2"/>
    </row>
    <row r="7915" spans="2:5" x14ac:dyDescent="0.3">
      <c r="B7915" s="2"/>
      <c r="C7915" s="2"/>
      <c r="D7915" s="2"/>
      <c r="E7915" s="2"/>
    </row>
    <row r="7916" spans="2:5" x14ac:dyDescent="0.3">
      <c r="B7916" s="2"/>
      <c r="C7916" s="2"/>
      <c r="D7916" s="2"/>
      <c r="E7916" s="2"/>
    </row>
    <row r="7917" spans="2:5" x14ac:dyDescent="0.3">
      <c r="B7917" s="2"/>
      <c r="C7917" s="2"/>
      <c r="D7917" s="2"/>
      <c r="E7917" s="2"/>
    </row>
    <row r="7918" spans="2:5" x14ac:dyDescent="0.3">
      <c r="B7918" s="2"/>
      <c r="C7918" s="2"/>
      <c r="D7918" s="2"/>
      <c r="E7918" s="2"/>
    </row>
    <row r="7919" spans="2:5" x14ac:dyDescent="0.3">
      <c r="B7919" s="2"/>
      <c r="C7919" s="2"/>
      <c r="D7919" s="2"/>
      <c r="E7919" s="2"/>
    </row>
    <row r="7920" spans="2:5" x14ac:dyDescent="0.3">
      <c r="B7920" s="2"/>
      <c r="C7920" s="2"/>
      <c r="D7920" s="2"/>
      <c r="E7920" s="2"/>
    </row>
    <row r="7921" spans="2:5" x14ac:dyDescent="0.3">
      <c r="B7921" s="2"/>
      <c r="C7921" s="2"/>
      <c r="D7921" s="2"/>
      <c r="E7921" s="2"/>
    </row>
    <row r="7922" spans="2:5" x14ac:dyDescent="0.3">
      <c r="B7922" s="2"/>
      <c r="C7922" s="2"/>
      <c r="D7922" s="2"/>
      <c r="E7922" s="2"/>
    </row>
    <row r="7923" spans="2:5" x14ac:dyDescent="0.3">
      <c r="B7923" s="2"/>
      <c r="C7923" s="2"/>
      <c r="D7923" s="2"/>
      <c r="E7923" s="2"/>
    </row>
    <row r="7924" spans="2:5" x14ac:dyDescent="0.3">
      <c r="B7924" s="2"/>
      <c r="C7924" s="2"/>
      <c r="D7924" s="2"/>
      <c r="E7924" s="2"/>
    </row>
    <row r="7925" spans="2:5" x14ac:dyDescent="0.3">
      <c r="B7925" s="2"/>
      <c r="C7925" s="2"/>
      <c r="D7925" s="2"/>
      <c r="E7925" s="2"/>
    </row>
    <row r="7926" spans="2:5" x14ac:dyDescent="0.3">
      <c r="B7926" s="2"/>
      <c r="C7926" s="2"/>
      <c r="D7926" s="2"/>
      <c r="E7926" s="2"/>
    </row>
    <row r="7927" spans="2:5" x14ac:dyDescent="0.3">
      <c r="B7927" s="2"/>
      <c r="C7927" s="2"/>
      <c r="D7927" s="2"/>
      <c r="E7927" s="2"/>
    </row>
    <row r="7928" spans="2:5" x14ac:dyDescent="0.3">
      <c r="B7928" s="2"/>
      <c r="C7928" s="2"/>
      <c r="D7928" s="2"/>
      <c r="E7928" s="2"/>
    </row>
    <row r="7929" spans="2:5" x14ac:dyDescent="0.3">
      <c r="B7929" s="2"/>
      <c r="C7929" s="2"/>
      <c r="D7929" s="2"/>
      <c r="E7929" s="2"/>
    </row>
    <row r="7930" spans="2:5" x14ac:dyDescent="0.3">
      <c r="B7930" s="2"/>
      <c r="C7930" s="2"/>
      <c r="D7930" s="2"/>
      <c r="E7930" s="2"/>
    </row>
    <row r="7931" spans="2:5" x14ac:dyDescent="0.3">
      <c r="B7931" s="2"/>
      <c r="C7931" s="2"/>
      <c r="D7931" s="2"/>
      <c r="E7931" s="2"/>
    </row>
    <row r="7932" spans="2:5" x14ac:dyDescent="0.3">
      <c r="B7932" s="2"/>
      <c r="C7932" s="2"/>
      <c r="D7932" s="2"/>
      <c r="E7932" s="2"/>
    </row>
    <row r="7933" spans="2:5" x14ac:dyDescent="0.3">
      <c r="B7933" s="2"/>
      <c r="C7933" s="2"/>
      <c r="D7933" s="2"/>
      <c r="E7933" s="2"/>
    </row>
    <row r="7934" spans="2:5" x14ac:dyDescent="0.3">
      <c r="B7934" s="2"/>
      <c r="C7934" s="2"/>
      <c r="D7934" s="2"/>
      <c r="E7934" s="2"/>
    </row>
    <row r="7935" spans="2:5" x14ac:dyDescent="0.3">
      <c r="B7935" s="2"/>
      <c r="C7935" s="2"/>
      <c r="D7935" s="2"/>
      <c r="E7935" s="2"/>
    </row>
    <row r="7936" spans="2:5" x14ac:dyDescent="0.3">
      <c r="B7936" s="2"/>
      <c r="C7936" s="2"/>
      <c r="D7936" s="2"/>
      <c r="E7936" s="2"/>
    </row>
    <row r="7937" spans="2:5" x14ac:dyDescent="0.3">
      <c r="B7937" s="2"/>
      <c r="C7937" s="2"/>
      <c r="D7937" s="2"/>
      <c r="E7937" s="2"/>
    </row>
    <row r="7938" spans="2:5" x14ac:dyDescent="0.3">
      <c r="B7938" s="2"/>
      <c r="C7938" s="2"/>
      <c r="D7938" s="2"/>
      <c r="E7938" s="2"/>
    </row>
    <row r="7939" spans="2:5" x14ac:dyDescent="0.3">
      <c r="B7939" s="2"/>
      <c r="C7939" s="2"/>
      <c r="D7939" s="2"/>
      <c r="E7939" s="2"/>
    </row>
    <row r="7940" spans="2:5" x14ac:dyDescent="0.3">
      <c r="B7940" s="2"/>
      <c r="C7940" s="2"/>
      <c r="D7940" s="2"/>
      <c r="E7940" s="2"/>
    </row>
    <row r="7941" spans="2:5" x14ac:dyDescent="0.3">
      <c r="B7941" s="2"/>
      <c r="C7941" s="2"/>
      <c r="D7941" s="2"/>
      <c r="E7941" s="2"/>
    </row>
    <row r="7942" spans="2:5" x14ac:dyDescent="0.3">
      <c r="B7942" s="2"/>
      <c r="C7942" s="2"/>
      <c r="D7942" s="2"/>
      <c r="E7942" s="2"/>
    </row>
    <row r="7943" spans="2:5" x14ac:dyDescent="0.3">
      <c r="B7943" s="2"/>
      <c r="C7943" s="2"/>
      <c r="D7943" s="2"/>
      <c r="E7943" s="2"/>
    </row>
    <row r="7944" spans="2:5" x14ac:dyDescent="0.3">
      <c r="B7944" s="2"/>
      <c r="C7944" s="2"/>
      <c r="D7944" s="2"/>
      <c r="E7944" s="2"/>
    </row>
    <row r="7945" spans="2:5" x14ac:dyDescent="0.3">
      <c r="B7945" s="2"/>
      <c r="C7945" s="2"/>
      <c r="D7945" s="2"/>
      <c r="E7945" s="2"/>
    </row>
    <row r="7946" spans="2:5" x14ac:dyDescent="0.3">
      <c r="B7946" s="2"/>
      <c r="C7946" s="2"/>
      <c r="D7946" s="2"/>
      <c r="E7946" s="2"/>
    </row>
    <row r="7947" spans="2:5" x14ac:dyDescent="0.3">
      <c r="B7947" s="2"/>
      <c r="C7947" s="2"/>
      <c r="D7947" s="2"/>
      <c r="E7947" s="2"/>
    </row>
    <row r="7948" spans="2:5" x14ac:dyDescent="0.3">
      <c r="B7948" s="2"/>
      <c r="C7948" s="2"/>
      <c r="D7948" s="2"/>
      <c r="E7948" s="2"/>
    </row>
    <row r="7949" spans="2:5" x14ac:dyDescent="0.3">
      <c r="B7949" s="2"/>
      <c r="C7949" s="2"/>
      <c r="D7949" s="2"/>
      <c r="E7949" s="2"/>
    </row>
    <row r="7950" spans="2:5" x14ac:dyDescent="0.3">
      <c r="B7950" s="2"/>
      <c r="C7950" s="2"/>
      <c r="D7950" s="2"/>
      <c r="E7950" s="2"/>
    </row>
    <row r="7951" spans="2:5" x14ac:dyDescent="0.3">
      <c r="B7951" s="2"/>
      <c r="C7951" s="2"/>
      <c r="D7951" s="2"/>
      <c r="E7951" s="2"/>
    </row>
    <row r="7952" spans="2:5" x14ac:dyDescent="0.3">
      <c r="B7952" s="2"/>
      <c r="C7952" s="2"/>
      <c r="D7952" s="2"/>
      <c r="E7952" s="2"/>
    </row>
    <row r="7953" spans="2:5" x14ac:dyDescent="0.3">
      <c r="B7953" s="2"/>
      <c r="C7953" s="2"/>
      <c r="D7953" s="2"/>
      <c r="E7953" s="2"/>
    </row>
    <row r="7954" spans="2:5" x14ac:dyDescent="0.3">
      <c r="B7954" s="2"/>
      <c r="C7954" s="2"/>
      <c r="D7954" s="2"/>
      <c r="E7954" s="2"/>
    </row>
    <row r="7955" spans="2:5" x14ac:dyDescent="0.3">
      <c r="B7955" s="2"/>
      <c r="C7955" s="2"/>
      <c r="D7955" s="2"/>
      <c r="E7955" s="2"/>
    </row>
    <row r="7956" spans="2:5" x14ac:dyDescent="0.3">
      <c r="B7956" s="2"/>
      <c r="C7956" s="2"/>
      <c r="D7956" s="2"/>
      <c r="E7956" s="2"/>
    </row>
    <row r="7957" spans="2:5" x14ac:dyDescent="0.3">
      <c r="B7957" s="2"/>
      <c r="C7957" s="2"/>
      <c r="D7957" s="2"/>
      <c r="E7957" s="2"/>
    </row>
    <row r="7958" spans="2:5" x14ac:dyDescent="0.3">
      <c r="B7958" s="2"/>
      <c r="C7958" s="2"/>
      <c r="D7958" s="2"/>
      <c r="E7958" s="2"/>
    </row>
    <row r="7959" spans="2:5" x14ac:dyDescent="0.3">
      <c r="B7959" s="2"/>
      <c r="C7959" s="2"/>
      <c r="D7959" s="2"/>
      <c r="E7959" s="2"/>
    </row>
    <row r="7960" spans="2:5" x14ac:dyDescent="0.3">
      <c r="B7960" s="2"/>
      <c r="C7960" s="2"/>
      <c r="D7960" s="2"/>
      <c r="E7960" s="2"/>
    </row>
    <row r="7961" spans="2:5" x14ac:dyDescent="0.3">
      <c r="B7961" s="2"/>
      <c r="C7961" s="2"/>
      <c r="D7961" s="2"/>
      <c r="E7961" s="2"/>
    </row>
    <row r="7962" spans="2:5" x14ac:dyDescent="0.3">
      <c r="B7962" s="2"/>
      <c r="C7962" s="2"/>
      <c r="D7962" s="2"/>
      <c r="E7962" s="2"/>
    </row>
    <row r="7963" spans="2:5" x14ac:dyDescent="0.3">
      <c r="B7963" s="2"/>
      <c r="C7963" s="2"/>
      <c r="D7963" s="2"/>
      <c r="E7963" s="2"/>
    </row>
    <row r="7964" spans="2:5" x14ac:dyDescent="0.3">
      <c r="B7964" s="2"/>
      <c r="C7964" s="2"/>
      <c r="D7964" s="2"/>
      <c r="E7964" s="2"/>
    </row>
    <row r="7965" spans="2:5" x14ac:dyDescent="0.3">
      <c r="B7965" s="2"/>
      <c r="C7965" s="2"/>
      <c r="D7965" s="2"/>
      <c r="E7965" s="2"/>
    </row>
    <row r="7966" spans="2:5" x14ac:dyDescent="0.3">
      <c r="B7966" s="2"/>
      <c r="C7966" s="2"/>
      <c r="D7966" s="2"/>
      <c r="E7966" s="2"/>
    </row>
    <row r="7967" spans="2:5" x14ac:dyDescent="0.3">
      <c r="B7967" s="2"/>
      <c r="C7967" s="2"/>
      <c r="D7967" s="2"/>
      <c r="E7967" s="2"/>
    </row>
    <row r="7968" spans="2:5" x14ac:dyDescent="0.3">
      <c r="B7968" s="2"/>
      <c r="C7968" s="2"/>
      <c r="D7968" s="2"/>
      <c r="E7968" s="2"/>
    </row>
    <row r="7969" spans="2:5" x14ac:dyDescent="0.3">
      <c r="B7969" s="2"/>
      <c r="C7969" s="2"/>
      <c r="D7969" s="2"/>
      <c r="E7969" s="2"/>
    </row>
    <row r="7970" spans="2:5" x14ac:dyDescent="0.3">
      <c r="B7970" s="2"/>
      <c r="C7970" s="2"/>
      <c r="D7970" s="2"/>
      <c r="E7970" s="2"/>
    </row>
    <row r="7971" spans="2:5" x14ac:dyDescent="0.3">
      <c r="B7971" s="2"/>
      <c r="C7971" s="2"/>
      <c r="D7971" s="2"/>
      <c r="E7971" s="2"/>
    </row>
    <row r="7972" spans="2:5" x14ac:dyDescent="0.3">
      <c r="B7972" s="2"/>
      <c r="C7972" s="2"/>
      <c r="D7972" s="2"/>
      <c r="E7972" s="2"/>
    </row>
    <row r="7973" spans="2:5" x14ac:dyDescent="0.3">
      <c r="B7973" s="2"/>
      <c r="C7973" s="2"/>
      <c r="D7973" s="2"/>
      <c r="E7973" s="2"/>
    </row>
    <row r="7974" spans="2:5" x14ac:dyDescent="0.3">
      <c r="B7974" s="2"/>
      <c r="C7974" s="2"/>
      <c r="D7974" s="2"/>
      <c r="E7974" s="2"/>
    </row>
    <row r="7975" spans="2:5" x14ac:dyDescent="0.3">
      <c r="B7975" s="2"/>
      <c r="C7975" s="2"/>
      <c r="D7975" s="2"/>
      <c r="E7975" s="2"/>
    </row>
    <row r="7976" spans="2:5" x14ac:dyDescent="0.3">
      <c r="B7976" s="2"/>
      <c r="C7976" s="2"/>
      <c r="D7976" s="2"/>
      <c r="E7976" s="2"/>
    </row>
    <row r="7977" spans="2:5" x14ac:dyDescent="0.3">
      <c r="B7977" s="2"/>
      <c r="C7977" s="2"/>
      <c r="D7977" s="2"/>
      <c r="E7977" s="2"/>
    </row>
    <row r="7978" spans="2:5" x14ac:dyDescent="0.3">
      <c r="B7978" s="2"/>
      <c r="C7978" s="2"/>
      <c r="D7978" s="2"/>
      <c r="E7978" s="2"/>
    </row>
    <row r="7979" spans="2:5" x14ac:dyDescent="0.3">
      <c r="B7979" s="2"/>
      <c r="C7979" s="2"/>
      <c r="D7979" s="2"/>
      <c r="E7979" s="2"/>
    </row>
    <row r="7980" spans="2:5" x14ac:dyDescent="0.3">
      <c r="B7980" s="2"/>
      <c r="C7980" s="2"/>
      <c r="D7980" s="2"/>
      <c r="E7980" s="2"/>
    </row>
    <row r="7981" spans="2:5" x14ac:dyDescent="0.3">
      <c r="B7981" s="2"/>
      <c r="C7981" s="2"/>
      <c r="D7981" s="2"/>
      <c r="E7981" s="2"/>
    </row>
    <row r="7982" spans="2:5" x14ac:dyDescent="0.3">
      <c r="B7982" s="2"/>
      <c r="C7982" s="2"/>
      <c r="D7982" s="2"/>
      <c r="E7982" s="2"/>
    </row>
    <row r="7983" spans="2:5" x14ac:dyDescent="0.3">
      <c r="B7983" s="2"/>
      <c r="C7983" s="2"/>
      <c r="D7983" s="2"/>
      <c r="E7983" s="2"/>
    </row>
    <row r="7984" spans="2:5" x14ac:dyDescent="0.3">
      <c r="B7984" s="2"/>
      <c r="C7984" s="2"/>
      <c r="D7984" s="2"/>
      <c r="E7984" s="2"/>
    </row>
    <row r="7985" spans="2:5" x14ac:dyDescent="0.3">
      <c r="B7985" s="2"/>
      <c r="C7985" s="2"/>
      <c r="D7985" s="2"/>
      <c r="E7985" s="2"/>
    </row>
    <row r="7986" spans="2:5" x14ac:dyDescent="0.3">
      <c r="B7986" s="2"/>
      <c r="C7986" s="2"/>
      <c r="D7986" s="2"/>
      <c r="E7986" s="2"/>
    </row>
    <row r="7987" spans="2:5" x14ac:dyDescent="0.3">
      <c r="B7987" s="2"/>
      <c r="C7987" s="2"/>
      <c r="D7987" s="2"/>
      <c r="E7987" s="2"/>
    </row>
    <row r="7988" spans="2:5" x14ac:dyDescent="0.3">
      <c r="B7988" s="2"/>
      <c r="C7988" s="2"/>
      <c r="D7988" s="2"/>
      <c r="E7988" s="2"/>
    </row>
    <row r="7989" spans="2:5" x14ac:dyDescent="0.3">
      <c r="B7989" s="2"/>
      <c r="C7989" s="2"/>
      <c r="D7989" s="2"/>
      <c r="E7989" s="2"/>
    </row>
    <row r="7990" spans="2:5" x14ac:dyDescent="0.3">
      <c r="B7990" s="2"/>
      <c r="C7990" s="2"/>
      <c r="D7990" s="2"/>
      <c r="E7990" s="2"/>
    </row>
    <row r="7991" spans="2:5" x14ac:dyDescent="0.3">
      <c r="B7991" s="2"/>
      <c r="C7991" s="2"/>
      <c r="D7991" s="2"/>
      <c r="E7991" s="2"/>
    </row>
    <row r="7992" spans="2:5" x14ac:dyDescent="0.3">
      <c r="B7992" s="2"/>
      <c r="C7992" s="2"/>
      <c r="D7992" s="2"/>
      <c r="E7992" s="2"/>
    </row>
    <row r="7993" spans="2:5" x14ac:dyDescent="0.3">
      <c r="B7993" s="2"/>
      <c r="C7993" s="2"/>
      <c r="D7993" s="2"/>
      <c r="E7993" s="2"/>
    </row>
    <row r="7994" spans="2:5" x14ac:dyDescent="0.3">
      <c r="B7994" s="2"/>
      <c r="C7994" s="2"/>
      <c r="D7994" s="2"/>
      <c r="E7994" s="2"/>
    </row>
    <row r="7995" spans="2:5" x14ac:dyDescent="0.3">
      <c r="B7995" s="2"/>
      <c r="C7995" s="2"/>
      <c r="D7995" s="2"/>
      <c r="E7995" s="2"/>
    </row>
    <row r="7996" spans="2:5" x14ac:dyDescent="0.3">
      <c r="B7996" s="2"/>
      <c r="C7996" s="2"/>
      <c r="D7996" s="2"/>
      <c r="E7996" s="2"/>
    </row>
    <row r="7997" spans="2:5" x14ac:dyDescent="0.3">
      <c r="B7997" s="2"/>
      <c r="C7997" s="2"/>
      <c r="D7997" s="2"/>
      <c r="E7997" s="2"/>
    </row>
    <row r="7998" spans="2:5" x14ac:dyDescent="0.3">
      <c r="B7998" s="2"/>
      <c r="C7998" s="2"/>
      <c r="D7998" s="2"/>
      <c r="E7998" s="2"/>
    </row>
    <row r="7999" spans="2:5" x14ac:dyDescent="0.3">
      <c r="B7999" s="2"/>
      <c r="C7999" s="2"/>
      <c r="D7999" s="2"/>
      <c r="E7999" s="2"/>
    </row>
    <row r="8000" spans="2:5" x14ac:dyDescent="0.3">
      <c r="B8000" s="2"/>
      <c r="C8000" s="2"/>
      <c r="D8000" s="2"/>
      <c r="E8000" s="2"/>
    </row>
    <row r="8001" spans="2:5" x14ac:dyDescent="0.3">
      <c r="B8001" s="2"/>
      <c r="C8001" s="2"/>
      <c r="D8001" s="2"/>
      <c r="E8001" s="2"/>
    </row>
    <row r="8002" spans="2:5" x14ac:dyDescent="0.3">
      <c r="B8002" s="2"/>
      <c r="C8002" s="2"/>
      <c r="D8002" s="2"/>
      <c r="E8002" s="2"/>
    </row>
    <row r="8003" spans="2:5" x14ac:dyDescent="0.3">
      <c r="B8003" s="2"/>
      <c r="C8003" s="2"/>
      <c r="D8003" s="2"/>
      <c r="E8003" s="2"/>
    </row>
    <row r="8004" spans="2:5" x14ac:dyDescent="0.3">
      <c r="B8004" s="2"/>
      <c r="C8004" s="2"/>
      <c r="D8004" s="2"/>
      <c r="E8004" s="2"/>
    </row>
    <row r="8005" spans="2:5" x14ac:dyDescent="0.3">
      <c r="B8005" s="2"/>
      <c r="C8005" s="2"/>
      <c r="D8005" s="2"/>
      <c r="E8005" s="2"/>
    </row>
    <row r="8006" spans="2:5" x14ac:dyDescent="0.3">
      <c r="B8006" s="2"/>
      <c r="C8006" s="2"/>
      <c r="D8006" s="2"/>
      <c r="E8006" s="2"/>
    </row>
    <row r="8007" spans="2:5" x14ac:dyDescent="0.3">
      <c r="B8007" s="2"/>
      <c r="C8007" s="2"/>
      <c r="D8007" s="2"/>
      <c r="E8007" s="2"/>
    </row>
    <row r="8008" spans="2:5" x14ac:dyDescent="0.3">
      <c r="B8008" s="2"/>
      <c r="C8008" s="2"/>
      <c r="D8008" s="2"/>
      <c r="E8008" s="2"/>
    </row>
    <row r="8009" spans="2:5" x14ac:dyDescent="0.3">
      <c r="B8009" s="2"/>
      <c r="C8009" s="2"/>
      <c r="D8009" s="2"/>
      <c r="E8009" s="2"/>
    </row>
    <row r="8010" spans="2:5" x14ac:dyDescent="0.3">
      <c r="B8010" s="2"/>
      <c r="C8010" s="2"/>
      <c r="D8010" s="2"/>
      <c r="E8010" s="2"/>
    </row>
    <row r="8011" spans="2:5" x14ac:dyDescent="0.3">
      <c r="B8011" s="2"/>
      <c r="C8011" s="2"/>
      <c r="D8011" s="2"/>
      <c r="E8011" s="2"/>
    </row>
    <row r="8012" spans="2:5" x14ac:dyDescent="0.3">
      <c r="B8012" s="2"/>
      <c r="C8012" s="2"/>
      <c r="D8012" s="2"/>
      <c r="E8012" s="2"/>
    </row>
    <row r="8013" spans="2:5" x14ac:dyDescent="0.3">
      <c r="B8013" s="2"/>
      <c r="C8013" s="2"/>
      <c r="D8013" s="2"/>
      <c r="E8013" s="2"/>
    </row>
    <row r="8014" spans="2:5" x14ac:dyDescent="0.3">
      <c r="B8014" s="2"/>
      <c r="C8014" s="2"/>
      <c r="D8014" s="2"/>
      <c r="E8014" s="2"/>
    </row>
    <row r="8015" spans="2:5" x14ac:dyDescent="0.3">
      <c r="B8015" s="2"/>
      <c r="C8015" s="2"/>
      <c r="D8015" s="2"/>
      <c r="E8015" s="2"/>
    </row>
    <row r="8016" spans="2:5" x14ac:dyDescent="0.3">
      <c r="B8016" s="2"/>
      <c r="C8016" s="2"/>
      <c r="D8016" s="2"/>
      <c r="E8016" s="2"/>
    </row>
    <row r="8017" spans="2:5" x14ac:dyDescent="0.3">
      <c r="B8017" s="2"/>
      <c r="C8017" s="2"/>
      <c r="D8017" s="2"/>
      <c r="E8017" s="2"/>
    </row>
    <row r="8018" spans="2:5" x14ac:dyDescent="0.3">
      <c r="B8018" s="2"/>
      <c r="C8018" s="2"/>
      <c r="D8018" s="2"/>
      <c r="E8018" s="2"/>
    </row>
    <row r="8019" spans="2:5" x14ac:dyDescent="0.3">
      <c r="B8019" s="2"/>
      <c r="C8019" s="2"/>
      <c r="D8019" s="2"/>
      <c r="E8019" s="2"/>
    </row>
    <row r="8020" spans="2:5" x14ac:dyDescent="0.3">
      <c r="B8020" s="2"/>
      <c r="C8020" s="2"/>
      <c r="D8020" s="2"/>
      <c r="E8020" s="2"/>
    </row>
    <row r="8021" spans="2:5" x14ac:dyDescent="0.3">
      <c r="B8021" s="2"/>
      <c r="C8021" s="2"/>
      <c r="D8021" s="2"/>
      <c r="E8021" s="2"/>
    </row>
    <row r="8022" spans="2:5" x14ac:dyDescent="0.3">
      <c r="B8022" s="2"/>
      <c r="C8022" s="2"/>
      <c r="D8022" s="2"/>
      <c r="E8022" s="2"/>
    </row>
    <row r="8023" spans="2:5" x14ac:dyDescent="0.3">
      <c r="B8023" s="2"/>
      <c r="C8023" s="2"/>
      <c r="D8023" s="2"/>
      <c r="E8023" s="2"/>
    </row>
    <row r="8024" spans="2:5" x14ac:dyDescent="0.3">
      <c r="B8024" s="2"/>
      <c r="C8024" s="2"/>
      <c r="D8024" s="2"/>
      <c r="E8024" s="2"/>
    </row>
    <row r="8025" spans="2:5" x14ac:dyDescent="0.3">
      <c r="B8025" s="2"/>
      <c r="C8025" s="2"/>
      <c r="D8025" s="2"/>
      <c r="E8025" s="2"/>
    </row>
    <row r="8026" spans="2:5" x14ac:dyDescent="0.3">
      <c r="B8026" s="2"/>
      <c r="C8026" s="2"/>
      <c r="D8026" s="2"/>
      <c r="E8026" s="2"/>
    </row>
    <row r="8027" spans="2:5" x14ac:dyDescent="0.3">
      <c r="B8027" s="2"/>
      <c r="C8027" s="2"/>
      <c r="D8027" s="2"/>
      <c r="E8027" s="2"/>
    </row>
    <row r="8028" spans="2:5" x14ac:dyDescent="0.3">
      <c r="B8028" s="2"/>
      <c r="C8028" s="2"/>
      <c r="D8028" s="2"/>
      <c r="E8028" s="2"/>
    </row>
    <row r="8029" spans="2:5" x14ac:dyDescent="0.3">
      <c r="B8029" s="2"/>
      <c r="C8029" s="2"/>
      <c r="D8029" s="2"/>
      <c r="E8029" s="2"/>
    </row>
    <row r="8030" spans="2:5" x14ac:dyDescent="0.3">
      <c r="B8030" s="2"/>
      <c r="C8030" s="2"/>
      <c r="D8030" s="2"/>
      <c r="E8030" s="2"/>
    </row>
    <row r="8031" spans="2:5" x14ac:dyDescent="0.3">
      <c r="B8031" s="2"/>
      <c r="C8031" s="2"/>
      <c r="D8031" s="2"/>
      <c r="E8031" s="2"/>
    </row>
    <row r="8032" spans="2:5" x14ac:dyDescent="0.3">
      <c r="B8032" s="2"/>
      <c r="C8032" s="2"/>
      <c r="D8032" s="2"/>
      <c r="E8032" s="2"/>
    </row>
    <row r="8033" spans="2:5" x14ac:dyDescent="0.3">
      <c r="B8033" s="2"/>
      <c r="C8033" s="2"/>
      <c r="D8033" s="2"/>
      <c r="E8033" s="2"/>
    </row>
    <row r="8034" spans="2:5" x14ac:dyDescent="0.3">
      <c r="B8034" s="2"/>
      <c r="C8034" s="2"/>
      <c r="D8034" s="2"/>
      <c r="E8034" s="2"/>
    </row>
    <row r="8035" spans="2:5" x14ac:dyDescent="0.3">
      <c r="B8035" s="2"/>
      <c r="C8035" s="2"/>
      <c r="D8035" s="2"/>
      <c r="E8035" s="2"/>
    </row>
    <row r="8036" spans="2:5" x14ac:dyDescent="0.3">
      <c r="B8036" s="2"/>
      <c r="C8036" s="2"/>
      <c r="D8036" s="2"/>
      <c r="E8036" s="2"/>
    </row>
    <row r="8037" spans="2:5" x14ac:dyDescent="0.3">
      <c r="B8037" s="2"/>
      <c r="C8037" s="2"/>
      <c r="D8037" s="2"/>
      <c r="E8037" s="2"/>
    </row>
    <row r="8038" spans="2:5" x14ac:dyDescent="0.3">
      <c r="B8038" s="2"/>
      <c r="C8038" s="2"/>
      <c r="D8038" s="2"/>
      <c r="E8038" s="2"/>
    </row>
    <row r="8039" spans="2:5" x14ac:dyDescent="0.3">
      <c r="B8039" s="2"/>
      <c r="C8039" s="2"/>
      <c r="D8039" s="2"/>
      <c r="E8039" s="2"/>
    </row>
    <row r="8040" spans="2:5" x14ac:dyDescent="0.3">
      <c r="B8040" s="2"/>
      <c r="C8040" s="2"/>
      <c r="D8040" s="2"/>
      <c r="E8040" s="2"/>
    </row>
    <row r="8041" spans="2:5" x14ac:dyDescent="0.3">
      <c r="B8041" s="2"/>
      <c r="C8041" s="2"/>
      <c r="D8041" s="2"/>
      <c r="E8041" s="2"/>
    </row>
    <row r="8042" spans="2:5" x14ac:dyDescent="0.3">
      <c r="B8042" s="2"/>
      <c r="C8042" s="2"/>
      <c r="D8042" s="2"/>
      <c r="E8042" s="2"/>
    </row>
    <row r="8043" spans="2:5" x14ac:dyDescent="0.3">
      <c r="B8043" s="2"/>
      <c r="C8043" s="2"/>
      <c r="D8043" s="2"/>
      <c r="E8043" s="2"/>
    </row>
    <row r="8044" spans="2:5" x14ac:dyDescent="0.3">
      <c r="B8044" s="2"/>
      <c r="C8044" s="2"/>
      <c r="D8044" s="2"/>
      <c r="E8044" s="2"/>
    </row>
    <row r="8045" spans="2:5" x14ac:dyDescent="0.3">
      <c r="B8045" s="2"/>
      <c r="C8045" s="2"/>
      <c r="D8045" s="2"/>
      <c r="E8045" s="2"/>
    </row>
    <row r="8046" spans="2:5" x14ac:dyDescent="0.3">
      <c r="B8046" s="2"/>
      <c r="C8046" s="2"/>
      <c r="D8046" s="2"/>
      <c r="E8046" s="2"/>
    </row>
    <row r="8047" spans="2:5" x14ac:dyDescent="0.3">
      <c r="B8047" s="2"/>
      <c r="C8047" s="2"/>
      <c r="D8047" s="2"/>
      <c r="E8047" s="2"/>
    </row>
    <row r="8048" spans="2:5" x14ac:dyDescent="0.3">
      <c r="B8048" s="2"/>
      <c r="C8048" s="2"/>
      <c r="D8048" s="2"/>
      <c r="E8048" s="2"/>
    </row>
    <row r="8049" spans="2:5" x14ac:dyDescent="0.3">
      <c r="B8049" s="2"/>
      <c r="C8049" s="2"/>
      <c r="D8049" s="2"/>
      <c r="E8049" s="2"/>
    </row>
    <row r="8050" spans="2:5" x14ac:dyDescent="0.3">
      <c r="B8050" s="2"/>
      <c r="C8050" s="2"/>
      <c r="D8050" s="2"/>
      <c r="E8050" s="2"/>
    </row>
    <row r="8051" spans="2:5" x14ac:dyDescent="0.3">
      <c r="B8051" s="2"/>
      <c r="C8051" s="2"/>
      <c r="D8051" s="2"/>
      <c r="E8051" s="2"/>
    </row>
    <row r="8052" spans="2:5" x14ac:dyDescent="0.3">
      <c r="B8052" s="2"/>
      <c r="C8052" s="2"/>
      <c r="D8052" s="2"/>
      <c r="E8052" s="2"/>
    </row>
    <row r="8053" spans="2:5" x14ac:dyDescent="0.3">
      <c r="B8053" s="2"/>
      <c r="C8053" s="2"/>
      <c r="D8053" s="2"/>
      <c r="E8053" s="2"/>
    </row>
    <row r="8054" spans="2:5" x14ac:dyDescent="0.3">
      <c r="B8054" s="2"/>
      <c r="C8054" s="2"/>
      <c r="D8054" s="2"/>
      <c r="E8054" s="2"/>
    </row>
    <row r="8055" spans="2:5" x14ac:dyDescent="0.3">
      <c r="B8055" s="2"/>
      <c r="C8055" s="2"/>
      <c r="D8055" s="2"/>
      <c r="E8055" s="2"/>
    </row>
    <row r="8056" spans="2:5" x14ac:dyDescent="0.3">
      <c r="B8056" s="2"/>
      <c r="C8056" s="2"/>
      <c r="D8056" s="2"/>
      <c r="E8056" s="2"/>
    </row>
    <row r="8057" spans="2:5" x14ac:dyDescent="0.3">
      <c r="B8057" s="2"/>
      <c r="C8057" s="2"/>
      <c r="D8057" s="2"/>
      <c r="E8057" s="2"/>
    </row>
    <row r="8058" spans="2:5" x14ac:dyDescent="0.3">
      <c r="B8058" s="2"/>
      <c r="C8058" s="2"/>
      <c r="D8058" s="2"/>
      <c r="E8058" s="2"/>
    </row>
    <row r="8059" spans="2:5" x14ac:dyDescent="0.3">
      <c r="B8059" s="2"/>
      <c r="C8059" s="2"/>
      <c r="D8059" s="2"/>
      <c r="E8059" s="2"/>
    </row>
    <row r="8060" spans="2:5" x14ac:dyDescent="0.3">
      <c r="B8060" s="2"/>
      <c r="C8060" s="2"/>
      <c r="D8060" s="2"/>
      <c r="E8060" s="2"/>
    </row>
    <row r="8061" spans="2:5" x14ac:dyDescent="0.3">
      <c r="B8061" s="2"/>
      <c r="C8061" s="2"/>
      <c r="D8061" s="2"/>
      <c r="E8061" s="2"/>
    </row>
    <row r="8062" spans="2:5" x14ac:dyDescent="0.3">
      <c r="B8062" s="2"/>
      <c r="C8062" s="2"/>
      <c r="D8062" s="2"/>
      <c r="E8062" s="2"/>
    </row>
    <row r="8063" spans="2:5" x14ac:dyDescent="0.3">
      <c r="B8063" s="2"/>
      <c r="C8063" s="2"/>
      <c r="D8063" s="2"/>
      <c r="E8063" s="2"/>
    </row>
    <row r="8064" spans="2:5" x14ac:dyDescent="0.3">
      <c r="B8064" s="2"/>
      <c r="C8064" s="2"/>
      <c r="D8064" s="2"/>
      <c r="E8064" s="2"/>
    </row>
    <row r="8065" spans="2:5" x14ac:dyDescent="0.3">
      <c r="B8065" s="2"/>
      <c r="C8065" s="2"/>
      <c r="D8065" s="2"/>
      <c r="E8065" s="2"/>
    </row>
    <row r="8066" spans="2:5" x14ac:dyDescent="0.3">
      <c r="B8066" s="2"/>
      <c r="C8066" s="2"/>
      <c r="D8066" s="2"/>
      <c r="E8066" s="2"/>
    </row>
    <row r="8067" spans="2:5" x14ac:dyDescent="0.3">
      <c r="B8067" s="2"/>
      <c r="C8067" s="2"/>
      <c r="D8067" s="2"/>
      <c r="E8067" s="2"/>
    </row>
    <row r="8068" spans="2:5" x14ac:dyDescent="0.3">
      <c r="B8068" s="2"/>
      <c r="C8068" s="2"/>
      <c r="D8068" s="2"/>
      <c r="E8068" s="2"/>
    </row>
    <row r="8069" spans="2:5" x14ac:dyDescent="0.3">
      <c r="B8069" s="2"/>
      <c r="C8069" s="2"/>
      <c r="D8069" s="2"/>
      <c r="E8069" s="2"/>
    </row>
    <row r="8070" spans="2:5" x14ac:dyDescent="0.3">
      <c r="B8070" s="2"/>
      <c r="C8070" s="2"/>
      <c r="D8070" s="2"/>
      <c r="E8070" s="2"/>
    </row>
    <row r="8071" spans="2:5" x14ac:dyDescent="0.3">
      <c r="B8071" s="2"/>
      <c r="C8071" s="2"/>
      <c r="D8071" s="2"/>
      <c r="E8071" s="2"/>
    </row>
    <row r="8072" spans="2:5" x14ac:dyDescent="0.3">
      <c r="B8072" s="2"/>
      <c r="C8072" s="2"/>
      <c r="D8072" s="2"/>
      <c r="E8072" s="2"/>
    </row>
    <row r="8073" spans="2:5" x14ac:dyDescent="0.3">
      <c r="B8073" s="2"/>
      <c r="C8073" s="2"/>
      <c r="D8073" s="2"/>
      <c r="E8073" s="2"/>
    </row>
    <row r="8074" spans="2:5" x14ac:dyDescent="0.3">
      <c r="B8074" s="2"/>
      <c r="C8074" s="2"/>
      <c r="D8074" s="2"/>
      <c r="E8074" s="2"/>
    </row>
    <row r="8075" spans="2:5" x14ac:dyDescent="0.3">
      <c r="B8075" s="2"/>
      <c r="C8075" s="2"/>
      <c r="D8075" s="2"/>
      <c r="E8075" s="2"/>
    </row>
    <row r="8076" spans="2:5" x14ac:dyDescent="0.3">
      <c r="B8076" s="2"/>
      <c r="C8076" s="2"/>
      <c r="D8076" s="2"/>
      <c r="E8076" s="2"/>
    </row>
    <row r="8077" spans="2:5" x14ac:dyDescent="0.3">
      <c r="B8077" s="2"/>
      <c r="C8077" s="2"/>
      <c r="D8077" s="2"/>
      <c r="E8077" s="2"/>
    </row>
    <row r="8078" spans="2:5" x14ac:dyDescent="0.3">
      <c r="B8078" s="2"/>
      <c r="C8078" s="2"/>
      <c r="D8078" s="2"/>
      <c r="E8078" s="2"/>
    </row>
    <row r="8079" spans="2:5" x14ac:dyDescent="0.3">
      <c r="B8079" s="2"/>
      <c r="C8079" s="2"/>
      <c r="D8079" s="2"/>
      <c r="E8079" s="2"/>
    </row>
    <row r="8080" spans="2:5" x14ac:dyDescent="0.3">
      <c r="B8080" s="2"/>
      <c r="C8080" s="2"/>
      <c r="D8080" s="2"/>
      <c r="E8080" s="2"/>
    </row>
    <row r="8081" spans="2:5" x14ac:dyDescent="0.3">
      <c r="B8081" s="2"/>
      <c r="C8081" s="2"/>
      <c r="D8081" s="2"/>
      <c r="E8081" s="2"/>
    </row>
    <row r="8082" spans="2:5" x14ac:dyDescent="0.3">
      <c r="B8082" s="2"/>
      <c r="C8082" s="2"/>
      <c r="D8082" s="2"/>
      <c r="E8082" s="2"/>
    </row>
    <row r="8083" spans="2:5" x14ac:dyDescent="0.3">
      <c r="B8083" s="2"/>
      <c r="C8083" s="2"/>
      <c r="D8083" s="2"/>
      <c r="E8083" s="2"/>
    </row>
    <row r="8084" spans="2:5" x14ac:dyDescent="0.3">
      <c r="B8084" s="2"/>
      <c r="C8084" s="2"/>
      <c r="D8084" s="2"/>
      <c r="E8084" s="2"/>
    </row>
    <row r="8085" spans="2:5" x14ac:dyDescent="0.3">
      <c r="B8085" s="2"/>
      <c r="C8085" s="2"/>
      <c r="D8085" s="2"/>
      <c r="E8085" s="2"/>
    </row>
    <row r="8086" spans="2:5" x14ac:dyDescent="0.3">
      <c r="B8086" s="2"/>
      <c r="C8086" s="2"/>
      <c r="D8086" s="2"/>
      <c r="E8086" s="2"/>
    </row>
    <row r="8087" spans="2:5" x14ac:dyDescent="0.3">
      <c r="B8087" s="2"/>
      <c r="C8087" s="2"/>
      <c r="D8087" s="2"/>
      <c r="E8087" s="2"/>
    </row>
    <row r="8088" spans="2:5" x14ac:dyDescent="0.3">
      <c r="B8088" s="2"/>
      <c r="C8088" s="2"/>
      <c r="D8088" s="2"/>
      <c r="E8088" s="2"/>
    </row>
    <row r="8089" spans="2:5" x14ac:dyDescent="0.3">
      <c r="B8089" s="2"/>
      <c r="C8089" s="2"/>
      <c r="D8089" s="2"/>
      <c r="E8089" s="2"/>
    </row>
    <row r="8090" spans="2:5" x14ac:dyDescent="0.3">
      <c r="B8090" s="2"/>
      <c r="C8090" s="2"/>
      <c r="D8090" s="2"/>
      <c r="E8090" s="2"/>
    </row>
    <row r="8091" spans="2:5" x14ac:dyDescent="0.3">
      <c r="B8091" s="2"/>
      <c r="C8091" s="2"/>
      <c r="D8091" s="2"/>
      <c r="E8091" s="2"/>
    </row>
    <row r="8092" spans="2:5" x14ac:dyDescent="0.3">
      <c r="B8092" s="2"/>
      <c r="C8092" s="2"/>
      <c r="D8092" s="2"/>
      <c r="E8092" s="2"/>
    </row>
    <row r="8093" spans="2:5" x14ac:dyDescent="0.3">
      <c r="B8093" s="2"/>
      <c r="C8093" s="2"/>
      <c r="D8093" s="2"/>
      <c r="E8093" s="2"/>
    </row>
    <row r="8094" spans="2:5" x14ac:dyDescent="0.3">
      <c r="B8094" s="2"/>
      <c r="C8094" s="2"/>
      <c r="D8094" s="2"/>
      <c r="E8094" s="2"/>
    </row>
    <row r="8095" spans="2:5" x14ac:dyDescent="0.3">
      <c r="B8095" s="2"/>
      <c r="C8095" s="2"/>
      <c r="D8095" s="2"/>
      <c r="E8095" s="2"/>
    </row>
    <row r="8096" spans="2:5" x14ac:dyDescent="0.3">
      <c r="B8096" s="2"/>
      <c r="C8096" s="2"/>
      <c r="D8096" s="2"/>
      <c r="E8096" s="2"/>
    </row>
    <row r="8097" spans="2:5" x14ac:dyDescent="0.3">
      <c r="B8097" s="2"/>
      <c r="C8097" s="2"/>
      <c r="D8097" s="2"/>
      <c r="E8097" s="2"/>
    </row>
    <row r="8098" spans="2:5" x14ac:dyDescent="0.3">
      <c r="B8098" s="2"/>
      <c r="C8098" s="2"/>
      <c r="D8098" s="2"/>
      <c r="E8098" s="2"/>
    </row>
    <row r="8099" spans="2:5" x14ac:dyDescent="0.3">
      <c r="B8099" s="2"/>
      <c r="C8099" s="2"/>
      <c r="D8099" s="2"/>
      <c r="E8099" s="2"/>
    </row>
    <row r="8100" spans="2:5" x14ac:dyDescent="0.3">
      <c r="B8100" s="2"/>
      <c r="C8100" s="2"/>
      <c r="D8100" s="2"/>
      <c r="E8100" s="2"/>
    </row>
    <row r="8101" spans="2:5" x14ac:dyDescent="0.3">
      <c r="B8101" s="2"/>
      <c r="C8101" s="2"/>
      <c r="D8101" s="2"/>
      <c r="E8101" s="2"/>
    </row>
    <row r="8102" spans="2:5" x14ac:dyDescent="0.3">
      <c r="B8102" s="2"/>
      <c r="C8102" s="2"/>
      <c r="D8102" s="2"/>
      <c r="E8102" s="2"/>
    </row>
    <row r="8103" spans="2:5" x14ac:dyDescent="0.3">
      <c r="B8103" s="2"/>
      <c r="C8103" s="2"/>
      <c r="D8103" s="2"/>
      <c r="E8103" s="2"/>
    </row>
    <row r="8104" spans="2:5" x14ac:dyDescent="0.3">
      <c r="B8104" s="2"/>
      <c r="C8104" s="2"/>
      <c r="D8104" s="2"/>
      <c r="E8104" s="2"/>
    </row>
    <row r="8105" spans="2:5" x14ac:dyDescent="0.3">
      <c r="B8105" s="2"/>
      <c r="C8105" s="2"/>
      <c r="D8105" s="2"/>
      <c r="E8105" s="2"/>
    </row>
    <row r="8106" spans="2:5" x14ac:dyDescent="0.3">
      <c r="B8106" s="2"/>
      <c r="C8106" s="2"/>
      <c r="D8106" s="2"/>
      <c r="E8106" s="2"/>
    </row>
    <row r="8107" spans="2:5" x14ac:dyDescent="0.3">
      <c r="B8107" s="2"/>
      <c r="C8107" s="2"/>
      <c r="D8107" s="2"/>
      <c r="E8107" s="2"/>
    </row>
    <row r="8108" spans="2:5" x14ac:dyDescent="0.3">
      <c r="B8108" s="2"/>
      <c r="C8108" s="2"/>
      <c r="D8108" s="2"/>
      <c r="E8108" s="2"/>
    </row>
    <row r="8109" spans="2:5" x14ac:dyDescent="0.3">
      <c r="B8109" s="2"/>
      <c r="C8109" s="2"/>
      <c r="D8109" s="2"/>
      <c r="E8109" s="2"/>
    </row>
    <row r="8110" spans="2:5" x14ac:dyDescent="0.3">
      <c r="B8110" s="2"/>
      <c r="C8110" s="2"/>
      <c r="D8110" s="2"/>
      <c r="E8110" s="2"/>
    </row>
    <row r="8111" spans="2:5" x14ac:dyDescent="0.3">
      <c r="B8111" s="2"/>
      <c r="C8111" s="2"/>
      <c r="D8111" s="2"/>
      <c r="E8111" s="2"/>
    </row>
    <row r="8112" spans="2:5" x14ac:dyDescent="0.3">
      <c r="B8112" s="2"/>
      <c r="C8112" s="2"/>
      <c r="D8112" s="2"/>
      <c r="E8112" s="2"/>
    </row>
    <row r="8113" spans="2:5" x14ac:dyDescent="0.3">
      <c r="B8113" s="2"/>
      <c r="C8113" s="2"/>
      <c r="D8113" s="2"/>
      <c r="E8113" s="2"/>
    </row>
    <row r="8114" spans="2:5" x14ac:dyDescent="0.3">
      <c r="B8114" s="2"/>
      <c r="C8114" s="2"/>
      <c r="D8114" s="2"/>
      <c r="E8114" s="2"/>
    </row>
    <row r="8115" spans="2:5" x14ac:dyDescent="0.3">
      <c r="B8115" s="2"/>
      <c r="C8115" s="2"/>
      <c r="D8115" s="2"/>
      <c r="E8115" s="2"/>
    </row>
    <row r="8116" spans="2:5" x14ac:dyDescent="0.3">
      <c r="B8116" s="2"/>
      <c r="C8116" s="2"/>
      <c r="D8116" s="2"/>
      <c r="E8116" s="2"/>
    </row>
    <row r="8117" spans="2:5" x14ac:dyDescent="0.3">
      <c r="B8117" s="2"/>
      <c r="C8117" s="2"/>
      <c r="D8117" s="2"/>
      <c r="E8117" s="2"/>
    </row>
    <row r="8118" spans="2:5" x14ac:dyDescent="0.3">
      <c r="B8118" s="2"/>
      <c r="C8118" s="2"/>
      <c r="D8118" s="2"/>
      <c r="E8118" s="2"/>
    </row>
    <row r="8119" spans="2:5" x14ac:dyDescent="0.3">
      <c r="B8119" s="2"/>
      <c r="C8119" s="2"/>
      <c r="D8119" s="2"/>
      <c r="E8119" s="2"/>
    </row>
    <row r="8120" spans="2:5" x14ac:dyDescent="0.3">
      <c r="B8120" s="2"/>
      <c r="C8120" s="2"/>
      <c r="D8120" s="2"/>
      <c r="E8120" s="2"/>
    </row>
    <row r="8121" spans="2:5" x14ac:dyDescent="0.3">
      <c r="B8121" s="2"/>
      <c r="C8121" s="2"/>
      <c r="D8121" s="2"/>
      <c r="E8121" s="2"/>
    </row>
    <row r="8122" spans="2:5" x14ac:dyDescent="0.3">
      <c r="B8122" s="2"/>
      <c r="C8122" s="2"/>
      <c r="D8122" s="2"/>
      <c r="E8122" s="2"/>
    </row>
    <row r="8123" spans="2:5" x14ac:dyDescent="0.3">
      <c r="B8123" s="2"/>
      <c r="C8123" s="2"/>
      <c r="D8123" s="2"/>
      <c r="E8123" s="2"/>
    </row>
    <row r="8124" spans="2:5" x14ac:dyDescent="0.3">
      <c r="B8124" s="2"/>
      <c r="C8124" s="2"/>
      <c r="D8124" s="2"/>
      <c r="E8124" s="2"/>
    </row>
    <row r="8125" spans="2:5" x14ac:dyDescent="0.3">
      <c r="B8125" s="2"/>
      <c r="C8125" s="2"/>
      <c r="D8125" s="2"/>
      <c r="E8125" s="2"/>
    </row>
    <row r="8126" spans="2:5" x14ac:dyDescent="0.3">
      <c r="B8126" s="2"/>
      <c r="C8126" s="2"/>
      <c r="D8126" s="2"/>
      <c r="E8126" s="2"/>
    </row>
    <row r="8127" spans="2:5" x14ac:dyDescent="0.3">
      <c r="B8127" s="2"/>
      <c r="C8127" s="2"/>
      <c r="D8127" s="2"/>
      <c r="E8127" s="2"/>
    </row>
    <row r="8128" spans="2:5" x14ac:dyDescent="0.3">
      <c r="B8128" s="2"/>
      <c r="C8128" s="2"/>
      <c r="D8128" s="2"/>
      <c r="E8128" s="2"/>
    </row>
    <row r="8129" spans="2:5" x14ac:dyDescent="0.3">
      <c r="B8129" s="2"/>
      <c r="C8129" s="2"/>
      <c r="D8129" s="2"/>
      <c r="E8129" s="2"/>
    </row>
    <row r="8130" spans="2:5" x14ac:dyDescent="0.3">
      <c r="B8130" s="2"/>
      <c r="C8130" s="2"/>
      <c r="D8130" s="2"/>
      <c r="E8130" s="2"/>
    </row>
    <row r="8131" spans="2:5" x14ac:dyDescent="0.3">
      <c r="B8131" s="2"/>
      <c r="C8131" s="2"/>
      <c r="D8131" s="2"/>
      <c r="E8131" s="2"/>
    </row>
    <row r="8132" spans="2:5" x14ac:dyDescent="0.3">
      <c r="B8132" s="2"/>
      <c r="C8132" s="2"/>
      <c r="D8132" s="2"/>
      <c r="E8132" s="2"/>
    </row>
    <row r="8133" spans="2:5" x14ac:dyDescent="0.3">
      <c r="B8133" s="2"/>
      <c r="C8133" s="2"/>
      <c r="D8133" s="2"/>
      <c r="E8133" s="2"/>
    </row>
    <row r="8134" spans="2:5" x14ac:dyDescent="0.3">
      <c r="B8134" s="2"/>
      <c r="C8134" s="2"/>
      <c r="D8134" s="2"/>
      <c r="E8134" s="2"/>
    </row>
    <row r="8135" spans="2:5" x14ac:dyDescent="0.3">
      <c r="B8135" s="2"/>
      <c r="C8135" s="2"/>
      <c r="D8135" s="2"/>
      <c r="E8135" s="2"/>
    </row>
    <row r="8136" spans="2:5" x14ac:dyDescent="0.3">
      <c r="B8136" s="2"/>
      <c r="C8136" s="2"/>
      <c r="D8136" s="2"/>
      <c r="E8136" s="2"/>
    </row>
    <row r="8137" spans="2:5" x14ac:dyDescent="0.3">
      <c r="B8137" s="2"/>
      <c r="C8137" s="2"/>
      <c r="D8137" s="2"/>
      <c r="E8137" s="2"/>
    </row>
    <row r="8138" spans="2:5" x14ac:dyDescent="0.3">
      <c r="B8138" s="2"/>
      <c r="C8138" s="2"/>
      <c r="D8138" s="2"/>
      <c r="E8138" s="2"/>
    </row>
    <row r="8139" spans="2:5" x14ac:dyDescent="0.3">
      <c r="B8139" s="2"/>
      <c r="C8139" s="2"/>
      <c r="D8139" s="2"/>
      <c r="E8139" s="2"/>
    </row>
    <row r="8140" spans="2:5" x14ac:dyDescent="0.3">
      <c r="B8140" s="2"/>
      <c r="C8140" s="2"/>
      <c r="D8140" s="2"/>
      <c r="E8140" s="2"/>
    </row>
    <row r="8141" spans="2:5" x14ac:dyDescent="0.3">
      <c r="B8141" s="2"/>
      <c r="C8141" s="2"/>
      <c r="D8141" s="2"/>
      <c r="E8141" s="2"/>
    </row>
    <row r="8142" spans="2:5" x14ac:dyDescent="0.3">
      <c r="B8142" s="2"/>
      <c r="C8142" s="2"/>
      <c r="D8142" s="2"/>
      <c r="E8142" s="2"/>
    </row>
    <row r="8143" spans="2:5" x14ac:dyDescent="0.3">
      <c r="B8143" s="2"/>
      <c r="C8143" s="2"/>
      <c r="D8143" s="2"/>
      <c r="E8143" s="2"/>
    </row>
    <row r="8144" spans="2:5" x14ac:dyDescent="0.3">
      <c r="B8144" s="2"/>
      <c r="C8144" s="2"/>
      <c r="D8144" s="2"/>
      <c r="E8144" s="2"/>
    </row>
    <row r="8145" spans="2:5" x14ac:dyDescent="0.3">
      <c r="B8145" s="2"/>
      <c r="C8145" s="2"/>
      <c r="D8145" s="2"/>
      <c r="E8145" s="2"/>
    </row>
    <row r="8146" spans="2:5" x14ac:dyDescent="0.3">
      <c r="B8146" s="2"/>
      <c r="C8146" s="2"/>
      <c r="D8146" s="2"/>
      <c r="E8146" s="2"/>
    </row>
    <row r="8147" spans="2:5" x14ac:dyDescent="0.3">
      <c r="B8147" s="2"/>
      <c r="C8147" s="2"/>
      <c r="D8147" s="2"/>
      <c r="E8147" s="2"/>
    </row>
    <row r="8148" spans="2:5" x14ac:dyDescent="0.3">
      <c r="B8148" s="2"/>
      <c r="C8148" s="2"/>
      <c r="D8148" s="2"/>
      <c r="E8148" s="2"/>
    </row>
    <row r="8149" spans="2:5" x14ac:dyDescent="0.3">
      <c r="B8149" s="2"/>
      <c r="C8149" s="2"/>
      <c r="D8149" s="2"/>
      <c r="E8149" s="2"/>
    </row>
    <row r="8150" spans="2:5" x14ac:dyDescent="0.3">
      <c r="B8150" s="2"/>
      <c r="C8150" s="2"/>
      <c r="D8150" s="2"/>
      <c r="E8150" s="2"/>
    </row>
    <row r="8151" spans="2:5" x14ac:dyDescent="0.3">
      <c r="B8151" s="2"/>
      <c r="C8151" s="2"/>
      <c r="D8151" s="2"/>
      <c r="E8151" s="2"/>
    </row>
    <row r="8152" spans="2:5" x14ac:dyDescent="0.3">
      <c r="B8152" s="2"/>
      <c r="C8152" s="2"/>
      <c r="D8152" s="2"/>
      <c r="E8152" s="2"/>
    </row>
    <row r="8153" spans="2:5" x14ac:dyDescent="0.3">
      <c r="B8153" s="2"/>
      <c r="C8153" s="2"/>
      <c r="D8153" s="2"/>
      <c r="E8153" s="2"/>
    </row>
    <row r="8154" spans="2:5" x14ac:dyDescent="0.3">
      <c r="B8154" s="2"/>
      <c r="C8154" s="2"/>
      <c r="D8154" s="2"/>
      <c r="E8154" s="2"/>
    </row>
    <row r="8155" spans="2:5" x14ac:dyDescent="0.3">
      <c r="B8155" s="2"/>
      <c r="C8155" s="2"/>
      <c r="D8155" s="2"/>
      <c r="E8155" s="2"/>
    </row>
    <row r="8156" spans="2:5" x14ac:dyDescent="0.3">
      <c r="B8156" s="2"/>
      <c r="C8156" s="2"/>
      <c r="D8156" s="2"/>
      <c r="E8156" s="2"/>
    </row>
    <row r="8157" spans="2:5" x14ac:dyDescent="0.3">
      <c r="B8157" s="2"/>
      <c r="C8157" s="2"/>
      <c r="D8157" s="2"/>
      <c r="E8157" s="2"/>
    </row>
    <row r="8158" spans="2:5" x14ac:dyDescent="0.3">
      <c r="B8158" s="2"/>
      <c r="C8158" s="2"/>
      <c r="D8158" s="2"/>
      <c r="E8158" s="2"/>
    </row>
    <row r="8159" spans="2:5" x14ac:dyDescent="0.3">
      <c r="B8159" s="2"/>
      <c r="C8159" s="2"/>
      <c r="D8159" s="2"/>
      <c r="E8159" s="2"/>
    </row>
    <row r="8160" spans="2:5" x14ac:dyDescent="0.3">
      <c r="B8160" s="2"/>
      <c r="C8160" s="2"/>
      <c r="D8160" s="2"/>
      <c r="E8160" s="2"/>
    </row>
    <row r="8161" spans="2:5" x14ac:dyDescent="0.3">
      <c r="B8161" s="2"/>
      <c r="C8161" s="2"/>
      <c r="D8161" s="2"/>
      <c r="E8161" s="2"/>
    </row>
    <row r="8162" spans="2:5" x14ac:dyDescent="0.3">
      <c r="B8162" s="2"/>
      <c r="C8162" s="2"/>
      <c r="D8162" s="2"/>
      <c r="E8162" s="2"/>
    </row>
    <row r="8163" spans="2:5" x14ac:dyDescent="0.3">
      <c r="B8163" s="2"/>
      <c r="C8163" s="2"/>
      <c r="D8163" s="2"/>
      <c r="E8163" s="2"/>
    </row>
    <row r="8164" spans="2:5" x14ac:dyDescent="0.3">
      <c r="B8164" s="2"/>
      <c r="C8164" s="2"/>
      <c r="D8164" s="2"/>
      <c r="E8164" s="2"/>
    </row>
    <row r="8165" spans="2:5" x14ac:dyDescent="0.3">
      <c r="B8165" s="2"/>
      <c r="C8165" s="2"/>
      <c r="D8165" s="2"/>
      <c r="E8165" s="2"/>
    </row>
    <row r="8166" spans="2:5" x14ac:dyDescent="0.3">
      <c r="B8166" s="2"/>
      <c r="C8166" s="2"/>
      <c r="D8166" s="2"/>
      <c r="E8166" s="2"/>
    </row>
    <row r="8167" spans="2:5" x14ac:dyDescent="0.3">
      <c r="B8167" s="2"/>
      <c r="C8167" s="2"/>
      <c r="D8167" s="2"/>
      <c r="E8167" s="2"/>
    </row>
    <row r="8168" spans="2:5" x14ac:dyDescent="0.3">
      <c r="B8168" s="2"/>
      <c r="C8168" s="2"/>
      <c r="D8168" s="2"/>
      <c r="E8168" s="2"/>
    </row>
    <row r="8169" spans="2:5" x14ac:dyDescent="0.3">
      <c r="B8169" s="2"/>
      <c r="C8169" s="2"/>
      <c r="D8169" s="2"/>
      <c r="E8169" s="2"/>
    </row>
    <row r="8170" spans="2:5" x14ac:dyDescent="0.3">
      <c r="B8170" s="2"/>
      <c r="C8170" s="2"/>
      <c r="D8170" s="2"/>
      <c r="E8170" s="2"/>
    </row>
    <row r="8171" spans="2:5" x14ac:dyDescent="0.3">
      <c r="B8171" s="2"/>
      <c r="C8171" s="2"/>
      <c r="D8171" s="2"/>
      <c r="E8171" s="2"/>
    </row>
    <row r="8172" spans="2:5" x14ac:dyDescent="0.3">
      <c r="B8172" s="2"/>
      <c r="C8172" s="2"/>
      <c r="D8172" s="2"/>
      <c r="E8172" s="2"/>
    </row>
    <row r="8173" spans="2:5" x14ac:dyDescent="0.3">
      <c r="B8173" s="2"/>
      <c r="C8173" s="2"/>
      <c r="D8173" s="2"/>
      <c r="E8173" s="2"/>
    </row>
    <row r="8174" spans="2:5" x14ac:dyDescent="0.3">
      <c r="B8174" s="2"/>
      <c r="C8174" s="2"/>
      <c r="D8174" s="2"/>
      <c r="E8174" s="2"/>
    </row>
    <row r="8175" spans="2:5" x14ac:dyDescent="0.3">
      <c r="B8175" s="2"/>
      <c r="C8175" s="2"/>
      <c r="D8175" s="2"/>
      <c r="E8175" s="2"/>
    </row>
    <row r="8176" spans="2:5" x14ac:dyDescent="0.3">
      <c r="B8176" s="2"/>
      <c r="C8176" s="2"/>
      <c r="D8176" s="2"/>
      <c r="E8176" s="2"/>
    </row>
    <row r="8177" spans="2:5" x14ac:dyDescent="0.3">
      <c r="B8177" s="2"/>
      <c r="C8177" s="2"/>
      <c r="D8177" s="2"/>
      <c r="E8177" s="2"/>
    </row>
    <row r="8178" spans="2:5" x14ac:dyDescent="0.3">
      <c r="B8178" s="2"/>
      <c r="C8178" s="2"/>
      <c r="D8178" s="2"/>
      <c r="E8178" s="2"/>
    </row>
    <row r="8179" spans="2:5" x14ac:dyDescent="0.3">
      <c r="B8179" s="2"/>
      <c r="C8179" s="2"/>
      <c r="D8179" s="2"/>
      <c r="E8179" s="2"/>
    </row>
    <row r="8180" spans="2:5" x14ac:dyDescent="0.3">
      <c r="B8180" s="2"/>
      <c r="C8180" s="2"/>
      <c r="D8180" s="2"/>
      <c r="E8180" s="2"/>
    </row>
    <row r="8181" spans="2:5" x14ac:dyDescent="0.3">
      <c r="B8181" s="2"/>
      <c r="C8181" s="2"/>
      <c r="D8181" s="2"/>
      <c r="E8181" s="2"/>
    </row>
    <row r="8182" spans="2:5" x14ac:dyDescent="0.3">
      <c r="B8182" s="2"/>
      <c r="C8182" s="2"/>
      <c r="D8182" s="2"/>
      <c r="E8182" s="2"/>
    </row>
    <row r="8183" spans="2:5" x14ac:dyDescent="0.3">
      <c r="B8183" s="2"/>
      <c r="C8183" s="2"/>
      <c r="D8183" s="2"/>
      <c r="E8183" s="2"/>
    </row>
    <row r="8184" spans="2:5" x14ac:dyDescent="0.3">
      <c r="B8184" s="2"/>
      <c r="C8184" s="2"/>
      <c r="D8184" s="2"/>
      <c r="E8184" s="2"/>
    </row>
    <row r="8185" spans="2:5" x14ac:dyDescent="0.3">
      <c r="B8185" s="2"/>
      <c r="C8185" s="2"/>
      <c r="D8185" s="2"/>
      <c r="E8185" s="2"/>
    </row>
    <row r="8186" spans="2:5" x14ac:dyDescent="0.3">
      <c r="B8186" s="2"/>
      <c r="C8186" s="2"/>
      <c r="D8186" s="2"/>
      <c r="E8186" s="2"/>
    </row>
    <row r="8187" spans="2:5" x14ac:dyDescent="0.3">
      <c r="B8187" s="2"/>
      <c r="C8187" s="2"/>
      <c r="D8187" s="2"/>
      <c r="E8187" s="2"/>
    </row>
    <row r="8188" spans="2:5" x14ac:dyDescent="0.3">
      <c r="B8188" s="2"/>
      <c r="C8188" s="2"/>
      <c r="D8188" s="2"/>
      <c r="E8188" s="2"/>
    </row>
    <row r="8189" spans="2:5" x14ac:dyDescent="0.3">
      <c r="B8189" s="2"/>
      <c r="C8189" s="2"/>
      <c r="D8189" s="2"/>
      <c r="E8189" s="2"/>
    </row>
    <row r="8190" spans="2:5" x14ac:dyDescent="0.3">
      <c r="B8190" s="2"/>
      <c r="C8190" s="2"/>
      <c r="D8190" s="2"/>
      <c r="E8190" s="2"/>
    </row>
    <row r="8191" spans="2:5" x14ac:dyDescent="0.3">
      <c r="B8191" s="2"/>
      <c r="C8191" s="2"/>
      <c r="D8191" s="2"/>
      <c r="E8191" s="2"/>
    </row>
    <row r="8192" spans="2:5" x14ac:dyDescent="0.3">
      <c r="B8192" s="2"/>
      <c r="C8192" s="2"/>
      <c r="D8192" s="2"/>
      <c r="E8192" s="2"/>
    </row>
    <row r="8193" spans="2:5" x14ac:dyDescent="0.3">
      <c r="B8193" s="2"/>
      <c r="C8193" s="2"/>
      <c r="D8193" s="2"/>
      <c r="E8193" s="2"/>
    </row>
    <row r="8194" spans="2:5" x14ac:dyDescent="0.3">
      <c r="B8194" s="2"/>
      <c r="C8194" s="2"/>
      <c r="D8194" s="2"/>
      <c r="E8194" s="2"/>
    </row>
    <row r="8195" spans="2:5" x14ac:dyDescent="0.3">
      <c r="B8195" s="2"/>
      <c r="C8195" s="2"/>
      <c r="D8195" s="2"/>
      <c r="E8195" s="2"/>
    </row>
    <row r="8196" spans="2:5" x14ac:dyDescent="0.3">
      <c r="B8196" s="2"/>
      <c r="C8196" s="2"/>
      <c r="D8196" s="2"/>
      <c r="E8196" s="2"/>
    </row>
    <row r="8197" spans="2:5" x14ac:dyDescent="0.3">
      <c r="B8197" s="2"/>
      <c r="C8197" s="2"/>
      <c r="D8197" s="2"/>
      <c r="E8197" s="2"/>
    </row>
    <row r="8198" spans="2:5" x14ac:dyDescent="0.3">
      <c r="B8198" s="2"/>
      <c r="C8198" s="2"/>
      <c r="D8198" s="2"/>
      <c r="E8198" s="2"/>
    </row>
    <row r="8199" spans="2:5" x14ac:dyDescent="0.3">
      <c r="B8199" s="2"/>
      <c r="C8199" s="2"/>
      <c r="D8199" s="2"/>
      <c r="E8199" s="2"/>
    </row>
    <row r="8200" spans="2:5" x14ac:dyDescent="0.3">
      <c r="B8200" s="2"/>
      <c r="C8200" s="2"/>
      <c r="D8200" s="2"/>
      <c r="E8200" s="2"/>
    </row>
    <row r="8201" spans="2:5" x14ac:dyDescent="0.3">
      <c r="B8201" s="2"/>
      <c r="C8201" s="2"/>
      <c r="D8201" s="2"/>
      <c r="E8201" s="2"/>
    </row>
    <row r="8202" spans="2:5" x14ac:dyDescent="0.3">
      <c r="B8202" s="2"/>
      <c r="C8202" s="2"/>
      <c r="D8202" s="2"/>
      <c r="E8202" s="2"/>
    </row>
    <row r="8203" spans="2:5" x14ac:dyDescent="0.3">
      <c r="B8203" s="2"/>
      <c r="C8203" s="2"/>
      <c r="D8203" s="2"/>
      <c r="E8203" s="2"/>
    </row>
    <row r="8204" spans="2:5" x14ac:dyDescent="0.3">
      <c r="B8204" s="2"/>
      <c r="C8204" s="2"/>
      <c r="D8204" s="2"/>
      <c r="E8204" s="2"/>
    </row>
    <row r="8205" spans="2:5" x14ac:dyDescent="0.3">
      <c r="B8205" s="2"/>
      <c r="C8205" s="2"/>
      <c r="D8205" s="2"/>
      <c r="E8205" s="2"/>
    </row>
    <row r="8206" spans="2:5" x14ac:dyDescent="0.3">
      <c r="B8206" s="2"/>
      <c r="C8206" s="2"/>
      <c r="D8206" s="2"/>
      <c r="E8206" s="2"/>
    </row>
    <row r="8207" spans="2:5" x14ac:dyDescent="0.3">
      <c r="B8207" s="2"/>
      <c r="C8207" s="2"/>
      <c r="D8207" s="2"/>
      <c r="E8207" s="2"/>
    </row>
    <row r="8208" spans="2:5" x14ac:dyDescent="0.3">
      <c r="B8208" s="2"/>
      <c r="C8208" s="2"/>
      <c r="D8208" s="2"/>
      <c r="E8208" s="2"/>
    </row>
    <row r="8209" spans="2:5" x14ac:dyDescent="0.3">
      <c r="B8209" s="2"/>
      <c r="C8209" s="2"/>
      <c r="D8209" s="2"/>
      <c r="E8209" s="2"/>
    </row>
    <row r="8210" spans="2:5" x14ac:dyDescent="0.3">
      <c r="B8210" s="2"/>
      <c r="C8210" s="2"/>
      <c r="D8210" s="2"/>
      <c r="E8210" s="2"/>
    </row>
    <row r="8211" spans="2:5" x14ac:dyDescent="0.3">
      <c r="B8211" s="2"/>
      <c r="C8211" s="2"/>
      <c r="D8211" s="2"/>
      <c r="E8211" s="2"/>
    </row>
    <row r="8212" spans="2:5" x14ac:dyDescent="0.3">
      <c r="B8212" s="2"/>
      <c r="C8212" s="2"/>
      <c r="D8212" s="2"/>
      <c r="E8212" s="2"/>
    </row>
    <row r="8213" spans="2:5" x14ac:dyDescent="0.3">
      <c r="B8213" s="2"/>
      <c r="C8213" s="2"/>
      <c r="D8213" s="2"/>
      <c r="E8213" s="2"/>
    </row>
    <row r="8214" spans="2:5" x14ac:dyDescent="0.3">
      <c r="B8214" s="2"/>
      <c r="C8214" s="2"/>
      <c r="D8214" s="2"/>
      <c r="E8214" s="2"/>
    </row>
    <row r="8215" spans="2:5" x14ac:dyDescent="0.3">
      <c r="B8215" s="2"/>
      <c r="C8215" s="2"/>
      <c r="D8215" s="2"/>
      <c r="E8215" s="2"/>
    </row>
    <row r="8216" spans="2:5" x14ac:dyDescent="0.3">
      <c r="B8216" s="2"/>
      <c r="C8216" s="2"/>
      <c r="D8216" s="2"/>
      <c r="E8216" s="2"/>
    </row>
    <row r="8217" spans="2:5" x14ac:dyDescent="0.3">
      <c r="B8217" s="2"/>
      <c r="C8217" s="2"/>
      <c r="D8217" s="2"/>
      <c r="E8217" s="2"/>
    </row>
    <row r="8218" spans="2:5" x14ac:dyDescent="0.3">
      <c r="B8218" s="2"/>
      <c r="C8218" s="2"/>
      <c r="D8218" s="2"/>
      <c r="E8218" s="2"/>
    </row>
    <row r="8219" spans="2:5" x14ac:dyDescent="0.3">
      <c r="B8219" s="2"/>
      <c r="C8219" s="2"/>
      <c r="D8219" s="2"/>
      <c r="E8219" s="2"/>
    </row>
    <row r="8220" spans="2:5" x14ac:dyDescent="0.3">
      <c r="B8220" s="2"/>
      <c r="C8220" s="2"/>
      <c r="D8220" s="2"/>
      <c r="E8220" s="2"/>
    </row>
    <row r="8221" spans="2:5" x14ac:dyDescent="0.3">
      <c r="B8221" s="2"/>
      <c r="C8221" s="2"/>
      <c r="D8221" s="2"/>
      <c r="E8221" s="2"/>
    </row>
    <row r="8222" spans="2:5" x14ac:dyDescent="0.3">
      <c r="B8222" s="2"/>
      <c r="C8222" s="2"/>
      <c r="D8222" s="2"/>
      <c r="E8222" s="2"/>
    </row>
    <row r="8223" spans="2:5" x14ac:dyDescent="0.3">
      <c r="B8223" s="2"/>
      <c r="C8223" s="2"/>
      <c r="D8223" s="2"/>
      <c r="E8223" s="2"/>
    </row>
    <row r="8224" spans="2:5" x14ac:dyDescent="0.3">
      <c r="B8224" s="2"/>
      <c r="C8224" s="2"/>
      <c r="D8224" s="2"/>
      <c r="E8224" s="2"/>
    </row>
    <row r="8225" spans="2:5" x14ac:dyDescent="0.3">
      <c r="B8225" s="2"/>
      <c r="C8225" s="2"/>
      <c r="D8225" s="2"/>
      <c r="E8225" s="2"/>
    </row>
    <row r="8226" spans="2:5" x14ac:dyDescent="0.3">
      <c r="B8226" s="2"/>
      <c r="C8226" s="2"/>
      <c r="D8226" s="2"/>
      <c r="E8226" s="2"/>
    </row>
    <row r="8227" spans="2:5" x14ac:dyDescent="0.3">
      <c r="B8227" s="2"/>
      <c r="C8227" s="2"/>
      <c r="D8227" s="2"/>
      <c r="E8227" s="2"/>
    </row>
    <row r="8228" spans="2:5" x14ac:dyDescent="0.3">
      <c r="B8228" s="2"/>
      <c r="C8228" s="2"/>
      <c r="D8228" s="2"/>
      <c r="E8228" s="2"/>
    </row>
    <row r="8229" spans="2:5" x14ac:dyDescent="0.3">
      <c r="B8229" s="2"/>
      <c r="C8229" s="2"/>
      <c r="D8229" s="2"/>
      <c r="E8229" s="2"/>
    </row>
    <row r="8230" spans="2:5" x14ac:dyDescent="0.3">
      <c r="B8230" s="2"/>
      <c r="C8230" s="2"/>
      <c r="D8230" s="2"/>
      <c r="E8230" s="2"/>
    </row>
    <row r="8231" spans="2:5" x14ac:dyDescent="0.3">
      <c r="B8231" s="2"/>
      <c r="C8231" s="2"/>
      <c r="D8231" s="2"/>
      <c r="E8231" s="2"/>
    </row>
    <row r="8232" spans="2:5" x14ac:dyDescent="0.3">
      <c r="B8232" s="2"/>
      <c r="C8232" s="2"/>
      <c r="D8232" s="2"/>
      <c r="E8232" s="2"/>
    </row>
    <row r="8233" spans="2:5" x14ac:dyDescent="0.3">
      <c r="B8233" s="2"/>
      <c r="C8233" s="2"/>
      <c r="D8233" s="2"/>
      <c r="E8233" s="2"/>
    </row>
    <row r="8234" spans="2:5" x14ac:dyDescent="0.3">
      <c r="B8234" s="2"/>
      <c r="C8234" s="2"/>
      <c r="D8234" s="2"/>
      <c r="E8234" s="2"/>
    </row>
    <row r="8235" spans="2:5" x14ac:dyDescent="0.3">
      <c r="B8235" s="2"/>
      <c r="C8235" s="2"/>
      <c r="D8235" s="2"/>
      <c r="E8235" s="2"/>
    </row>
    <row r="8236" spans="2:5" x14ac:dyDescent="0.3">
      <c r="B8236" s="2"/>
      <c r="C8236" s="2"/>
      <c r="D8236" s="2"/>
      <c r="E8236" s="2"/>
    </row>
    <row r="8237" spans="2:5" x14ac:dyDescent="0.3">
      <c r="B8237" s="2"/>
      <c r="C8237" s="2"/>
      <c r="D8237" s="2"/>
      <c r="E8237" s="2"/>
    </row>
    <row r="8238" spans="2:5" x14ac:dyDescent="0.3">
      <c r="B8238" s="2"/>
      <c r="C8238" s="2"/>
      <c r="D8238" s="2"/>
      <c r="E8238" s="2"/>
    </row>
    <row r="8239" spans="2:5" x14ac:dyDescent="0.3">
      <c r="B8239" s="2"/>
      <c r="C8239" s="2"/>
      <c r="D8239" s="2"/>
      <c r="E8239" s="2"/>
    </row>
    <row r="8240" spans="2:5" x14ac:dyDescent="0.3">
      <c r="B8240" s="2"/>
      <c r="C8240" s="2"/>
      <c r="D8240" s="2"/>
      <c r="E8240" s="2"/>
    </row>
    <row r="8241" spans="2:5" x14ac:dyDescent="0.3">
      <c r="B8241" s="2"/>
      <c r="C8241" s="2"/>
      <c r="D8241" s="2"/>
      <c r="E8241" s="2"/>
    </row>
    <row r="8242" spans="2:5" x14ac:dyDescent="0.3">
      <c r="B8242" s="2"/>
      <c r="C8242" s="2"/>
      <c r="D8242" s="2"/>
      <c r="E8242" s="2"/>
    </row>
    <row r="8243" spans="2:5" x14ac:dyDescent="0.3">
      <c r="B8243" s="2"/>
      <c r="C8243" s="2"/>
      <c r="D8243" s="2"/>
      <c r="E8243" s="2"/>
    </row>
    <row r="8244" spans="2:5" x14ac:dyDescent="0.3">
      <c r="B8244" s="2"/>
      <c r="C8244" s="2"/>
      <c r="D8244" s="2"/>
      <c r="E8244" s="2"/>
    </row>
    <row r="8245" spans="2:5" x14ac:dyDescent="0.3">
      <c r="B8245" s="2"/>
      <c r="C8245" s="2"/>
      <c r="D8245" s="2"/>
      <c r="E8245" s="2"/>
    </row>
    <row r="8246" spans="2:5" x14ac:dyDescent="0.3">
      <c r="B8246" s="2"/>
      <c r="C8246" s="2"/>
      <c r="D8246" s="2"/>
      <c r="E8246" s="2"/>
    </row>
    <row r="8247" spans="2:5" x14ac:dyDescent="0.3">
      <c r="B8247" s="2"/>
      <c r="C8247" s="2"/>
      <c r="D8247" s="2"/>
      <c r="E8247" s="2"/>
    </row>
    <row r="8248" spans="2:5" x14ac:dyDescent="0.3">
      <c r="B8248" s="2"/>
      <c r="C8248" s="2"/>
      <c r="D8248" s="2"/>
      <c r="E8248" s="2"/>
    </row>
    <row r="8249" spans="2:5" x14ac:dyDescent="0.3">
      <c r="B8249" s="2"/>
      <c r="C8249" s="2"/>
      <c r="D8249" s="2"/>
      <c r="E8249" s="2"/>
    </row>
    <row r="8250" spans="2:5" x14ac:dyDescent="0.3">
      <c r="B8250" s="2"/>
      <c r="C8250" s="2"/>
      <c r="D8250" s="2"/>
      <c r="E8250" s="2"/>
    </row>
    <row r="8251" spans="2:5" x14ac:dyDescent="0.3">
      <c r="B8251" s="2"/>
      <c r="C8251" s="2"/>
      <c r="D8251" s="2"/>
      <c r="E8251" s="2"/>
    </row>
    <row r="8252" spans="2:5" x14ac:dyDescent="0.3">
      <c r="B8252" s="2"/>
      <c r="C8252" s="2"/>
      <c r="D8252" s="2"/>
      <c r="E8252" s="2"/>
    </row>
    <row r="8253" spans="2:5" x14ac:dyDescent="0.3">
      <c r="B8253" s="2"/>
      <c r="C8253" s="2"/>
      <c r="D8253" s="2"/>
      <c r="E8253" s="2"/>
    </row>
    <row r="8254" spans="2:5" x14ac:dyDescent="0.3">
      <c r="B8254" s="2"/>
      <c r="C8254" s="2"/>
      <c r="D8254" s="2"/>
      <c r="E8254" s="2"/>
    </row>
    <row r="8255" spans="2:5" x14ac:dyDescent="0.3">
      <c r="B8255" s="2"/>
      <c r="C8255" s="2"/>
      <c r="D8255" s="2"/>
      <c r="E8255" s="2"/>
    </row>
    <row r="8256" spans="2:5" x14ac:dyDescent="0.3">
      <c r="B8256" s="2"/>
      <c r="C8256" s="2"/>
      <c r="D8256" s="2"/>
      <c r="E8256" s="2"/>
    </row>
    <row r="8257" spans="2:5" x14ac:dyDescent="0.3">
      <c r="B8257" s="2"/>
      <c r="C8257" s="2"/>
      <c r="D8257" s="2"/>
      <c r="E8257" s="2"/>
    </row>
    <row r="8258" spans="2:5" x14ac:dyDescent="0.3">
      <c r="B8258" s="2"/>
      <c r="C8258" s="2"/>
      <c r="D8258" s="2"/>
      <c r="E8258" s="2"/>
    </row>
    <row r="8259" spans="2:5" x14ac:dyDescent="0.3">
      <c r="B8259" s="2"/>
      <c r="C8259" s="2"/>
      <c r="D8259" s="2"/>
      <c r="E8259" s="2"/>
    </row>
    <row r="8260" spans="2:5" x14ac:dyDescent="0.3">
      <c r="B8260" s="2"/>
      <c r="C8260" s="2"/>
      <c r="D8260" s="2"/>
      <c r="E8260" s="2"/>
    </row>
    <row r="8261" spans="2:5" x14ac:dyDescent="0.3">
      <c r="B8261" s="2"/>
      <c r="C8261" s="2"/>
      <c r="D8261" s="2"/>
      <c r="E8261" s="2"/>
    </row>
    <row r="8262" spans="2:5" x14ac:dyDescent="0.3">
      <c r="B8262" s="2"/>
      <c r="C8262" s="2"/>
      <c r="D8262" s="2"/>
      <c r="E8262" s="2"/>
    </row>
    <row r="8263" spans="2:5" x14ac:dyDescent="0.3">
      <c r="B8263" s="2"/>
      <c r="C8263" s="2"/>
      <c r="D8263" s="2"/>
      <c r="E8263" s="2"/>
    </row>
    <row r="8264" spans="2:5" x14ac:dyDescent="0.3">
      <c r="B8264" s="2"/>
      <c r="C8264" s="2"/>
      <c r="D8264" s="2"/>
      <c r="E8264" s="2"/>
    </row>
    <row r="8265" spans="2:5" x14ac:dyDescent="0.3">
      <c r="B8265" s="2"/>
      <c r="C8265" s="2"/>
      <c r="D8265" s="2"/>
      <c r="E8265" s="2"/>
    </row>
    <row r="8266" spans="2:5" x14ac:dyDescent="0.3">
      <c r="B8266" s="2"/>
      <c r="C8266" s="2"/>
      <c r="D8266" s="2"/>
      <c r="E8266" s="2"/>
    </row>
    <row r="8267" spans="2:5" x14ac:dyDescent="0.3">
      <c r="B8267" s="2"/>
      <c r="C8267" s="2"/>
      <c r="D8267" s="2"/>
      <c r="E8267" s="2"/>
    </row>
    <row r="8268" spans="2:5" x14ac:dyDescent="0.3">
      <c r="B8268" s="2"/>
      <c r="C8268" s="2"/>
      <c r="D8268" s="2"/>
      <c r="E8268" s="2"/>
    </row>
    <row r="8269" spans="2:5" x14ac:dyDescent="0.3">
      <c r="B8269" s="2"/>
      <c r="C8269" s="2"/>
      <c r="D8269" s="2"/>
      <c r="E8269" s="2"/>
    </row>
    <row r="8270" spans="2:5" x14ac:dyDescent="0.3">
      <c r="B8270" s="2"/>
      <c r="C8270" s="2"/>
      <c r="D8270" s="2"/>
      <c r="E8270" s="2"/>
    </row>
    <row r="8271" spans="2:5" x14ac:dyDescent="0.3">
      <c r="B8271" s="2"/>
      <c r="C8271" s="2"/>
      <c r="D8271" s="2"/>
      <c r="E8271" s="2"/>
    </row>
    <row r="8272" spans="2:5" x14ac:dyDescent="0.3">
      <c r="B8272" s="2"/>
      <c r="C8272" s="2"/>
      <c r="D8272" s="2"/>
      <c r="E8272" s="2"/>
    </row>
    <row r="8273" spans="2:5" x14ac:dyDescent="0.3">
      <c r="B8273" s="2"/>
      <c r="C8273" s="2"/>
      <c r="D8273" s="2"/>
      <c r="E8273" s="2"/>
    </row>
    <row r="8274" spans="2:5" x14ac:dyDescent="0.3">
      <c r="B8274" s="2"/>
      <c r="C8274" s="2"/>
      <c r="D8274" s="2"/>
      <c r="E8274" s="2"/>
    </row>
    <row r="8275" spans="2:5" x14ac:dyDescent="0.3">
      <c r="B8275" s="2"/>
      <c r="C8275" s="2"/>
      <c r="D8275" s="2"/>
      <c r="E8275" s="2"/>
    </row>
    <row r="8276" spans="2:5" x14ac:dyDescent="0.3">
      <c r="B8276" s="2"/>
      <c r="C8276" s="2"/>
      <c r="D8276" s="2"/>
      <c r="E8276" s="2"/>
    </row>
    <row r="8277" spans="2:5" x14ac:dyDescent="0.3">
      <c r="B8277" s="2"/>
      <c r="C8277" s="2"/>
      <c r="D8277" s="2"/>
      <c r="E8277" s="2"/>
    </row>
    <row r="8278" spans="2:5" x14ac:dyDescent="0.3">
      <c r="B8278" s="2"/>
      <c r="C8278" s="2"/>
      <c r="D8278" s="2"/>
      <c r="E8278" s="2"/>
    </row>
    <row r="8279" spans="2:5" x14ac:dyDescent="0.3">
      <c r="B8279" s="2"/>
      <c r="C8279" s="2"/>
      <c r="D8279" s="2"/>
      <c r="E8279" s="2"/>
    </row>
    <row r="8280" spans="2:5" x14ac:dyDescent="0.3">
      <c r="B8280" s="2"/>
      <c r="C8280" s="2"/>
      <c r="D8280" s="2"/>
      <c r="E8280" s="2"/>
    </row>
    <row r="8281" spans="2:5" x14ac:dyDescent="0.3">
      <c r="B8281" s="2"/>
      <c r="C8281" s="2"/>
      <c r="D8281" s="2"/>
      <c r="E8281" s="2"/>
    </row>
    <row r="8282" spans="2:5" x14ac:dyDescent="0.3">
      <c r="B8282" s="2"/>
      <c r="C8282" s="2"/>
      <c r="D8282" s="2"/>
      <c r="E8282" s="2"/>
    </row>
    <row r="8283" spans="2:5" x14ac:dyDescent="0.3">
      <c r="B8283" s="2"/>
      <c r="C8283" s="2"/>
      <c r="D8283" s="2"/>
      <c r="E8283" s="2"/>
    </row>
    <row r="8284" spans="2:5" x14ac:dyDescent="0.3">
      <c r="B8284" s="2"/>
      <c r="C8284" s="2"/>
      <c r="D8284" s="2"/>
      <c r="E8284" s="2"/>
    </row>
    <row r="8285" spans="2:5" x14ac:dyDescent="0.3">
      <c r="B8285" s="2"/>
      <c r="C8285" s="2"/>
      <c r="D8285" s="2"/>
      <c r="E8285" s="2"/>
    </row>
    <row r="8286" spans="2:5" x14ac:dyDescent="0.3">
      <c r="B8286" s="2"/>
      <c r="C8286" s="2"/>
      <c r="D8286" s="2"/>
      <c r="E8286" s="2"/>
    </row>
    <row r="8287" spans="2:5" x14ac:dyDescent="0.3">
      <c r="B8287" s="2"/>
      <c r="C8287" s="2"/>
      <c r="D8287" s="2"/>
      <c r="E8287" s="2"/>
    </row>
    <row r="8288" spans="2:5" x14ac:dyDescent="0.3">
      <c r="B8288" s="2"/>
      <c r="C8288" s="2"/>
      <c r="D8288" s="2"/>
      <c r="E8288" s="2"/>
    </row>
    <row r="8289" spans="2:5" x14ac:dyDescent="0.3">
      <c r="B8289" s="2"/>
      <c r="C8289" s="2"/>
      <c r="D8289" s="2"/>
      <c r="E8289" s="2"/>
    </row>
    <row r="8290" spans="2:5" x14ac:dyDescent="0.3">
      <c r="B8290" s="2"/>
      <c r="C8290" s="2"/>
      <c r="D8290" s="2"/>
      <c r="E8290" s="2"/>
    </row>
    <row r="8291" spans="2:5" x14ac:dyDescent="0.3">
      <c r="B8291" s="2"/>
      <c r="C8291" s="2"/>
      <c r="D8291" s="2"/>
      <c r="E8291" s="2"/>
    </row>
    <row r="8292" spans="2:5" x14ac:dyDescent="0.3">
      <c r="B8292" s="2"/>
      <c r="C8292" s="2"/>
      <c r="D8292" s="2"/>
      <c r="E8292" s="2"/>
    </row>
    <row r="8293" spans="2:5" x14ac:dyDescent="0.3">
      <c r="B8293" s="2"/>
      <c r="C8293" s="2"/>
      <c r="D8293" s="2"/>
      <c r="E8293" s="2"/>
    </row>
    <row r="8294" spans="2:5" x14ac:dyDescent="0.3">
      <c r="B8294" s="2"/>
      <c r="C8294" s="2"/>
      <c r="D8294" s="2"/>
      <c r="E8294" s="2"/>
    </row>
    <row r="8295" spans="2:5" x14ac:dyDescent="0.3">
      <c r="B8295" s="2"/>
      <c r="C8295" s="2"/>
      <c r="D8295" s="2"/>
      <c r="E8295" s="2"/>
    </row>
    <row r="8296" spans="2:5" x14ac:dyDescent="0.3">
      <c r="B8296" s="2"/>
      <c r="C8296" s="2"/>
      <c r="D8296" s="2"/>
      <c r="E8296" s="2"/>
    </row>
    <row r="8297" spans="2:5" x14ac:dyDescent="0.3">
      <c r="B8297" s="2"/>
      <c r="C8297" s="2"/>
      <c r="D8297" s="2"/>
      <c r="E8297" s="2"/>
    </row>
    <row r="8298" spans="2:5" x14ac:dyDescent="0.3">
      <c r="B8298" s="2"/>
      <c r="C8298" s="2"/>
      <c r="D8298" s="2"/>
      <c r="E8298" s="2"/>
    </row>
    <row r="8299" spans="2:5" x14ac:dyDescent="0.3">
      <c r="B8299" s="2"/>
      <c r="C8299" s="2"/>
      <c r="D8299" s="2"/>
      <c r="E8299" s="2"/>
    </row>
    <row r="8300" spans="2:5" x14ac:dyDescent="0.3">
      <c r="B8300" s="2"/>
      <c r="C8300" s="2"/>
      <c r="D8300" s="2"/>
      <c r="E8300" s="2"/>
    </row>
    <row r="8301" spans="2:5" x14ac:dyDescent="0.3">
      <c r="B8301" s="2"/>
      <c r="C8301" s="2"/>
      <c r="D8301" s="2"/>
      <c r="E8301" s="2"/>
    </row>
    <row r="8302" spans="2:5" x14ac:dyDescent="0.3">
      <c r="B8302" s="2"/>
      <c r="C8302" s="2"/>
      <c r="D8302" s="2"/>
      <c r="E8302" s="2"/>
    </row>
    <row r="8303" spans="2:5" x14ac:dyDescent="0.3">
      <c r="B8303" s="2"/>
      <c r="C8303" s="2"/>
      <c r="D8303" s="2"/>
      <c r="E8303" s="2"/>
    </row>
    <row r="8304" spans="2:5" x14ac:dyDescent="0.3">
      <c r="B8304" s="2"/>
      <c r="C8304" s="2"/>
      <c r="D8304" s="2"/>
      <c r="E8304" s="2"/>
    </row>
    <row r="8305" spans="2:5" x14ac:dyDescent="0.3">
      <c r="B8305" s="2"/>
      <c r="C8305" s="2"/>
      <c r="D8305" s="2"/>
      <c r="E8305" s="2"/>
    </row>
    <row r="8306" spans="2:5" x14ac:dyDescent="0.3">
      <c r="B8306" s="2"/>
      <c r="C8306" s="2"/>
      <c r="D8306" s="2"/>
      <c r="E8306" s="2"/>
    </row>
    <row r="8307" spans="2:5" x14ac:dyDescent="0.3">
      <c r="B8307" s="2"/>
      <c r="C8307" s="2"/>
      <c r="D8307" s="2"/>
      <c r="E8307" s="2"/>
    </row>
    <row r="8308" spans="2:5" x14ac:dyDescent="0.3">
      <c r="B8308" s="2"/>
      <c r="C8308" s="2"/>
      <c r="D8308" s="2"/>
      <c r="E8308" s="2"/>
    </row>
    <row r="8309" spans="2:5" x14ac:dyDescent="0.3">
      <c r="B8309" s="2"/>
      <c r="C8309" s="2"/>
      <c r="D8309" s="2"/>
      <c r="E8309" s="2"/>
    </row>
    <row r="8310" spans="2:5" x14ac:dyDescent="0.3">
      <c r="B8310" s="2"/>
      <c r="C8310" s="2"/>
      <c r="D8310" s="2"/>
      <c r="E8310" s="2"/>
    </row>
    <row r="8311" spans="2:5" x14ac:dyDescent="0.3">
      <c r="B8311" s="2"/>
      <c r="C8311" s="2"/>
      <c r="D8311" s="2"/>
      <c r="E8311" s="2"/>
    </row>
    <row r="8312" spans="2:5" x14ac:dyDescent="0.3">
      <c r="B8312" s="2"/>
      <c r="C8312" s="2"/>
      <c r="D8312" s="2"/>
      <c r="E8312" s="2"/>
    </row>
    <row r="8313" spans="2:5" x14ac:dyDescent="0.3">
      <c r="B8313" s="2"/>
      <c r="C8313" s="2"/>
      <c r="D8313" s="2"/>
      <c r="E8313" s="2"/>
    </row>
    <row r="8314" spans="2:5" x14ac:dyDescent="0.3">
      <c r="B8314" s="2"/>
      <c r="C8314" s="2"/>
      <c r="D8314" s="2"/>
      <c r="E8314" s="2"/>
    </row>
    <row r="8315" spans="2:5" x14ac:dyDescent="0.3">
      <c r="B8315" s="2"/>
      <c r="C8315" s="2"/>
      <c r="D8315" s="2"/>
      <c r="E8315" s="2"/>
    </row>
    <row r="8316" spans="2:5" x14ac:dyDescent="0.3">
      <c r="B8316" s="2"/>
      <c r="C8316" s="2"/>
      <c r="D8316" s="2"/>
      <c r="E8316" s="2"/>
    </row>
    <row r="8317" spans="2:5" x14ac:dyDescent="0.3">
      <c r="B8317" s="2"/>
      <c r="C8317" s="2"/>
      <c r="D8317" s="2"/>
      <c r="E8317" s="2"/>
    </row>
    <row r="8318" spans="2:5" x14ac:dyDescent="0.3">
      <c r="B8318" s="2"/>
      <c r="C8318" s="2"/>
      <c r="D8318" s="2"/>
      <c r="E8318" s="2"/>
    </row>
    <row r="8319" spans="2:5" x14ac:dyDescent="0.3">
      <c r="B8319" s="2"/>
      <c r="C8319" s="2"/>
      <c r="D8319" s="2"/>
      <c r="E8319" s="2"/>
    </row>
    <row r="8320" spans="2:5" x14ac:dyDescent="0.3">
      <c r="B8320" s="2"/>
      <c r="C8320" s="2"/>
      <c r="D8320" s="2"/>
      <c r="E8320" s="2"/>
    </row>
    <row r="8321" spans="2:5" x14ac:dyDescent="0.3">
      <c r="B8321" s="2"/>
      <c r="C8321" s="2"/>
      <c r="D8321" s="2"/>
      <c r="E8321" s="2"/>
    </row>
    <row r="8322" spans="2:5" x14ac:dyDescent="0.3">
      <c r="B8322" s="2"/>
      <c r="C8322" s="2"/>
      <c r="D8322" s="2"/>
      <c r="E8322" s="2"/>
    </row>
    <row r="8323" spans="2:5" x14ac:dyDescent="0.3">
      <c r="B8323" s="2"/>
      <c r="C8323" s="2"/>
      <c r="D8323" s="2"/>
      <c r="E8323" s="2"/>
    </row>
    <row r="8324" spans="2:5" x14ac:dyDescent="0.3">
      <c r="B8324" s="2"/>
      <c r="C8324" s="2"/>
      <c r="D8324" s="2"/>
      <c r="E8324" s="2"/>
    </row>
    <row r="8325" spans="2:5" x14ac:dyDescent="0.3">
      <c r="B8325" s="2"/>
      <c r="C8325" s="2"/>
      <c r="D8325" s="2"/>
      <c r="E8325" s="2"/>
    </row>
    <row r="8326" spans="2:5" x14ac:dyDescent="0.3">
      <c r="B8326" s="2"/>
      <c r="C8326" s="2"/>
      <c r="D8326" s="2"/>
      <c r="E8326" s="2"/>
    </row>
    <row r="8327" spans="2:5" x14ac:dyDescent="0.3">
      <c r="B8327" s="2"/>
      <c r="C8327" s="2"/>
      <c r="D8327" s="2"/>
      <c r="E8327" s="2"/>
    </row>
    <row r="8328" spans="2:5" x14ac:dyDescent="0.3">
      <c r="B8328" s="2"/>
      <c r="C8328" s="2"/>
      <c r="D8328" s="2"/>
      <c r="E8328" s="2"/>
    </row>
    <row r="8329" spans="2:5" x14ac:dyDescent="0.3">
      <c r="B8329" s="2"/>
      <c r="C8329" s="2"/>
      <c r="D8329" s="2"/>
      <c r="E8329" s="2"/>
    </row>
    <row r="8330" spans="2:5" x14ac:dyDescent="0.3">
      <c r="B8330" s="2"/>
      <c r="C8330" s="2"/>
      <c r="D8330" s="2"/>
      <c r="E8330" s="2"/>
    </row>
    <row r="8331" spans="2:5" x14ac:dyDescent="0.3">
      <c r="B8331" s="2"/>
      <c r="C8331" s="2"/>
      <c r="D8331" s="2"/>
      <c r="E8331" s="2"/>
    </row>
    <row r="8332" spans="2:5" x14ac:dyDescent="0.3">
      <c r="B8332" s="2"/>
      <c r="C8332" s="2"/>
      <c r="D8332" s="2"/>
      <c r="E8332" s="2"/>
    </row>
    <row r="8333" spans="2:5" x14ac:dyDescent="0.3">
      <c r="B8333" s="2"/>
      <c r="C8333" s="2"/>
      <c r="D8333" s="2"/>
      <c r="E8333" s="2"/>
    </row>
    <row r="8334" spans="2:5" x14ac:dyDescent="0.3">
      <c r="B8334" s="2"/>
      <c r="C8334" s="2"/>
      <c r="D8334" s="2"/>
      <c r="E8334" s="2"/>
    </row>
    <row r="8335" spans="2:5" x14ac:dyDescent="0.3">
      <c r="B8335" s="2"/>
      <c r="C8335" s="2"/>
      <c r="D8335" s="2"/>
      <c r="E8335" s="2"/>
    </row>
    <row r="8336" spans="2:5" x14ac:dyDescent="0.3">
      <c r="B8336" s="2"/>
      <c r="C8336" s="2"/>
      <c r="D8336" s="2"/>
      <c r="E8336" s="2"/>
    </row>
    <row r="8337" spans="2:5" x14ac:dyDescent="0.3">
      <c r="B8337" s="2"/>
      <c r="C8337" s="2"/>
      <c r="D8337" s="2"/>
      <c r="E8337" s="2"/>
    </row>
    <row r="8338" spans="2:5" x14ac:dyDescent="0.3">
      <c r="B8338" s="2"/>
      <c r="C8338" s="2"/>
      <c r="D8338" s="2"/>
      <c r="E8338" s="2"/>
    </row>
    <row r="8339" spans="2:5" x14ac:dyDescent="0.3">
      <c r="B8339" s="2"/>
      <c r="C8339" s="2"/>
      <c r="D8339" s="2"/>
      <c r="E8339" s="2"/>
    </row>
    <row r="8340" spans="2:5" x14ac:dyDescent="0.3">
      <c r="B8340" s="2"/>
      <c r="C8340" s="2"/>
      <c r="D8340" s="2"/>
      <c r="E8340" s="2"/>
    </row>
    <row r="8341" spans="2:5" x14ac:dyDescent="0.3">
      <c r="B8341" s="2"/>
      <c r="C8341" s="2"/>
      <c r="D8341" s="2"/>
      <c r="E8341" s="2"/>
    </row>
    <row r="8342" spans="2:5" x14ac:dyDescent="0.3">
      <c r="B8342" s="2"/>
      <c r="C8342" s="2"/>
      <c r="D8342" s="2"/>
      <c r="E8342" s="2"/>
    </row>
    <row r="8343" spans="2:5" x14ac:dyDescent="0.3">
      <c r="B8343" s="2"/>
      <c r="C8343" s="2"/>
      <c r="D8343" s="2"/>
      <c r="E8343" s="2"/>
    </row>
    <row r="8344" spans="2:5" x14ac:dyDescent="0.3">
      <c r="B8344" s="2"/>
      <c r="C8344" s="2"/>
      <c r="D8344" s="2"/>
      <c r="E8344" s="2"/>
    </row>
    <row r="8345" spans="2:5" x14ac:dyDescent="0.3">
      <c r="B8345" s="2"/>
      <c r="C8345" s="2"/>
      <c r="D8345" s="2"/>
      <c r="E8345" s="2"/>
    </row>
    <row r="8346" spans="2:5" x14ac:dyDescent="0.3">
      <c r="B8346" s="2"/>
      <c r="C8346" s="2"/>
      <c r="D8346" s="2"/>
      <c r="E8346" s="2"/>
    </row>
    <row r="8347" spans="2:5" x14ac:dyDescent="0.3">
      <c r="B8347" s="2"/>
      <c r="C8347" s="2"/>
      <c r="D8347" s="2"/>
      <c r="E8347" s="2"/>
    </row>
    <row r="8348" spans="2:5" x14ac:dyDescent="0.3">
      <c r="B8348" s="2"/>
      <c r="C8348" s="2"/>
      <c r="D8348" s="2"/>
      <c r="E8348" s="2"/>
    </row>
    <row r="8349" spans="2:5" x14ac:dyDescent="0.3">
      <c r="B8349" s="2"/>
      <c r="C8349" s="2"/>
      <c r="D8349" s="2"/>
      <c r="E8349" s="2"/>
    </row>
    <row r="8350" spans="2:5" x14ac:dyDescent="0.3">
      <c r="B8350" s="2"/>
      <c r="C8350" s="2"/>
      <c r="D8350" s="2"/>
      <c r="E8350" s="2"/>
    </row>
    <row r="8351" spans="2:5" x14ac:dyDescent="0.3">
      <c r="B8351" s="2"/>
      <c r="C8351" s="2"/>
      <c r="D8351" s="2"/>
      <c r="E8351" s="2"/>
    </row>
    <row r="8352" spans="2:5" x14ac:dyDescent="0.3">
      <c r="B8352" s="2"/>
      <c r="C8352" s="2"/>
      <c r="D8352" s="2"/>
      <c r="E8352" s="2"/>
    </row>
    <row r="8353" spans="2:5" x14ac:dyDescent="0.3">
      <c r="B8353" s="2"/>
      <c r="C8353" s="2"/>
      <c r="D8353" s="2"/>
      <c r="E8353" s="2"/>
    </row>
    <row r="8354" spans="2:5" x14ac:dyDescent="0.3">
      <c r="B8354" s="2"/>
      <c r="C8354" s="2"/>
      <c r="D8354" s="2"/>
      <c r="E8354" s="2"/>
    </row>
    <row r="8355" spans="2:5" x14ac:dyDescent="0.3">
      <c r="B8355" s="2"/>
      <c r="C8355" s="2"/>
      <c r="D8355" s="2"/>
      <c r="E8355" s="2"/>
    </row>
    <row r="8356" spans="2:5" x14ac:dyDescent="0.3">
      <c r="B8356" s="2"/>
      <c r="C8356" s="2"/>
      <c r="D8356" s="2"/>
      <c r="E8356" s="2"/>
    </row>
    <row r="8357" spans="2:5" x14ac:dyDescent="0.3">
      <c r="B8357" s="2"/>
      <c r="C8357" s="2"/>
      <c r="D8357" s="2"/>
      <c r="E8357" s="2"/>
    </row>
    <row r="8358" spans="2:5" x14ac:dyDescent="0.3">
      <c r="B8358" s="2"/>
      <c r="C8358" s="2"/>
      <c r="D8358" s="2"/>
      <c r="E8358" s="2"/>
    </row>
    <row r="8359" spans="2:5" x14ac:dyDescent="0.3">
      <c r="B8359" s="2"/>
      <c r="C8359" s="2"/>
      <c r="D8359" s="2"/>
      <c r="E8359" s="2"/>
    </row>
    <row r="8360" spans="2:5" x14ac:dyDescent="0.3">
      <c r="B8360" s="2"/>
      <c r="C8360" s="2"/>
      <c r="D8360" s="2"/>
      <c r="E8360" s="2"/>
    </row>
    <row r="8361" spans="2:5" x14ac:dyDescent="0.3">
      <c r="B8361" s="2"/>
      <c r="C8361" s="2"/>
      <c r="D8361" s="2"/>
      <c r="E8361" s="2"/>
    </row>
    <row r="8362" spans="2:5" x14ac:dyDescent="0.3">
      <c r="B8362" s="2"/>
      <c r="C8362" s="2"/>
      <c r="D8362" s="2"/>
      <c r="E8362" s="2"/>
    </row>
    <row r="8363" spans="2:5" x14ac:dyDescent="0.3">
      <c r="B8363" s="2"/>
      <c r="C8363" s="2"/>
      <c r="D8363" s="2"/>
      <c r="E8363" s="2"/>
    </row>
    <row r="8364" spans="2:5" x14ac:dyDescent="0.3">
      <c r="B8364" s="2"/>
      <c r="C8364" s="2"/>
      <c r="D8364" s="2"/>
      <c r="E8364" s="2"/>
    </row>
    <row r="8365" spans="2:5" x14ac:dyDescent="0.3">
      <c r="B8365" s="2"/>
      <c r="C8365" s="2"/>
      <c r="D8365" s="2"/>
      <c r="E8365" s="2"/>
    </row>
    <row r="8366" spans="2:5" x14ac:dyDescent="0.3">
      <c r="B8366" s="2"/>
      <c r="C8366" s="2"/>
      <c r="D8366" s="2"/>
      <c r="E8366" s="2"/>
    </row>
    <row r="8367" spans="2:5" x14ac:dyDescent="0.3">
      <c r="B8367" s="2"/>
      <c r="C8367" s="2"/>
      <c r="D8367" s="2"/>
      <c r="E8367" s="2"/>
    </row>
    <row r="8368" spans="2:5" x14ac:dyDescent="0.3">
      <c r="B8368" s="2"/>
      <c r="C8368" s="2"/>
      <c r="D8368" s="2"/>
      <c r="E8368" s="2"/>
    </row>
    <row r="8369" spans="2:5" x14ac:dyDescent="0.3">
      <c r="B8369" s="2"/>
      <c r="C8369" s="2"/>
      <c r="D8369" s="2"/>
      <c r="E8369" s="2"/>
    </row>
    <row r="8370" spans="2:5" x14ac:dyDescent="0.3">
      <c r="B8370" s="2"/>
      <c r="C8370" s="2"/>
      <c r="D8370" s="2"/>
      <c r="E8370" s="2"/>
    </row>
    <row r="8371" spans="2:5" x14ac:dyDescent="0.3">
      <c r="B8371" s="2"/>
      <c r="C8371" s="2"/>
      <c r="D8371" s="2"/>
      <c r="E8371" s="2"/>
    </row>
    <row r="8372" spans="2:5" x14ac:dyDescent="0.3">
      <c r="B8372" s="2"/>
      <c r="C8372" s="2"/>
      <c r="D8372" s="2"/>
      <c r="E8372" s="2"/>
    </row>
    <row r="8373" spans="2:5" x14ac:dyDescent="0.3">
      <c r="B8373" s="2"/>
      <c r="C8373" s="2"/>
      <c r="D8373" s="2"/>
      <c r="E8373" s="2"/>
    </row>
    <row r="8374" spans="2:5" x14ac:dyDescent="0.3">
      <c r="B8374" s="2"/>
      <c r="C8374" s="2"/>
      <c r="D8374" s="2"/>
      <c r="E8374" s="2"/>
    </row>
    <row r="8375" spans="2:5" x14ac:dyDescent="0.3">
      <c r="B8375" s="2"/>
      <c r="C8375" s="2"/>
      <c r="D8375" s="2"/>
      <c r="E8375" s="2"/>
    </row>
    <row r="8376" spans="2:5" x14ac:dyDescent="0.3">
      <c r="B8376" s="2"/>
      <c r="C8376" s="2"/>
      <c r="D8376" s="2"/>
      <c r="E8376" s="2"/>
    </row>
    <row r="8377" spans="2:5" x14ac:dyDescent="0.3">
      <c r="B8377" s="2"/>
      <c r="C8377" s="2"/>
      <c r="D8377" s="2"/>
      <c r="E8377" s="2"/>
    </row>
    <row r="8378" spans="2:5" x14ac:dyDescent="0.3">
      <c r="B8378" s="2"/>
      <c r="C8378" s="2"/>
      <c r="D8378" s="2"/>
      <c r="E8378" s="2"/>
    </row>
    <row r="8379" spans="2:5" x14ac:dyDescent="0.3">
      <c r="B8379" s="2"/>
      <c r="C8379" s="2"/>
      <c r="D8379" s="2"/>
      <c r="E8379" s="2"/>
    </row>
    <row r="8380" spans="2:5" x14ac:dyDescent="0.3">
      <c r="B8380" s="2"/>
      <c r="C8380" s="2"/>
      <c r="D8380" s="2"/>
      <c r="E8380" s="2"/>
    </row>
    <row r="8381" spans="2:5" x14ac:dyDescent="0.3">
      <c r="B8381" s="2"/>
      <c r="C8381" s="2"/>
      <c r="D8381" s="2"/>
      <c r="E8381" s="2"/>
    </row>
    <row r="8382" spans="2:5" x14ac:dyDescent="0.3">
      <c r="B8382" s="2"/>
      <c r="C8382" s="2"/>
      <c r="D8382" s="2"/>
      <c r="E8382" s="2"/>
    </row>
    <row r="8383" spans="2:5" x14ac:dyDescent="0.3">
      <c r="B8383" s="2"/>
      <c r="C8383" s="2"/>
      <c r="D8383" s="2"/>
      <c r="E8383" s="2"/>
    </row>
    <row r="8384" spans="2:5" x14ac:dyDescent="0.3">
      <c r="B8384" s="2"/>
      <c r="C8384" s="2"/>
      <c r="D8384" s="2"/>
      <c r="E8384" s="2"/>
    </row>
    <row r="8385" spans="2:5" x14ac:dyDescent="0.3">
      <c r="B8385" s="2"/>
      <c r="C8385" s="2"/>
      <c r="D8385" s="2"/>
      <c r="E8385" s="2"/>
    </row>
    <row r="8386" spans="2:5" x14ac:dyDescent="0.3">
      <c r="B8386" s="2"/>
      <c r="C8386" s="2"/>
      <c r="D8386" s="2"/>
      <c r="E8386" s="2"/>
    </row>
    <row r="8387" spans="2:5" x14ac:dyDescent="0.3">
      <c r="B8387" s="2"/>
      <c r="C8387" s="2"/>
      <c r="D8387" s="2"/>
      <c r="E8387" s="2"/>
    </row>
    <row r="8388" spans="2:5" x14ac:dyDescent="0.3">
      <c r="B8388" s="2"/>
      <c r="C8388" s="2"/>
      <c r="D8388" s="2"/>
      <c r="E8388" s="2"/>
    </row>
    <row r="8389" spans="2:5" x14ac:dyDescent="0.3">
      <c r="B8389" s="2"/>
      <c r="C8389" s="2"/>
      <c r="D8389" s="2"/>
      <c r="E8389" s="2"/>
    </row>
    <row r="8390" spans="2:5" x14ac:dyDescent="0.3">
      <c r="B8390" s="2"/>
      <c r="C8390" s="2"/>
      <c r="D8390" s="2"/>
      <c r="E8390" s="2"/>
    </row>
    <row r="8391" spans="2:5" x14ac:dyDescent="0.3">
      <c r="B8391" s="2"/>
      <c r="C8391" s="2"/>
      <c r="D8391" s="2"/>
      <c r="E8391" s="2"/>
    </row>
    <row r="8392" spans="2:5" x14ac:dyDescent="0.3">
      <c r="B8392" s="2"/>
      <c r="C8392" s="2"/>
      <c r="D8392" s="2"/>
      <c r="E8392" s="2"/>
    </row>
    <row r="8393" spans="2:5" x14ac:dyDescent="0.3">
      <c r="B8393" s="2"/>
      <c r="C8393" s="2"/>
      <c r="D8393" s="2"/>
      <c r="E8393" s="2"/>
    </row>
    <row r="8394" spans="2:5" x14ac:dyDescent="0.3">
      <c r="B8394" s="2"/>
      <c r="C8394" s="2"/>
      <c r="D8394" s="2"/>
      <c r="E8394" s="2"/>
    </row>
    <row r="8395" spans="2:5" x14ac:dyDescent="0.3">
      <c r="B8395" s="2"/>
      <c r="C8395" s="2"/>
      <c r="D8395" s="2"/>
      <c r="E8395" s="2"/>
    </row>
    <row r="8396" spans="2:5" x14ac:dyDescent="0.3">
      <c r="B8396" s="2"/>
      <c r="C8396" s="2"/>
      <c r="D8396" s="2"/>
      <c r="E8396" s="2"/>
    </row>
    <row r="8397" spans="2:5" x14ac:dyDescent="0.3">
      <c r="B8397" s="2"/>
      <c r="C8397" s="2"/>
      <c r="D8397" s="2"/>
      <c r="E8397" s="2"/>
    </row>
    <row r="8398" spans="2:5" x14ac:dyDescent="0.3">
      <c r="B8398" s="2"/>
      <c r="C8398" s="2"/>
      <c r="D8398" s="2"/>
      <c r="E8398" s="2"/>
    </row>
    <row r="8399" spans="2:5" x14ac:dyDescent="0.3">
      <c r="B8399" s="2"/>
      <c r="C8399" s="2"/>
      <c r="D8399" s="2"/>
      <c r="E8399" s="2"/>
    </row>
    <row r="8400" spans="2:5" x14ac:dyDescent="0.3">
      <c r="B8400" s="2"/>
      <c r="C8400" s="2"/>
      <c r="D8400" s="2"/>
      <c r="E8400" s="2"/>
    </row>
    <row r="8401" spans="2:5" x14ac:dyDescent="0.3">
      <c r="B8401" s="2"/>
      <c r="C8401" s="2"/>
      <c r="D8401" s="2"/>
      <c r="E8401" s="2"/>
    </row>
    <row r="8402" spans="2:5" x14ac:dyDescent="0.3">
      <c r="B8402" s="2"/>
      <c r="C8402" s="2"/>
      <c r="D8402" s="2"/>
      <c r="E8402" s="2"/>
    </row>
    <row r="8403" spans="2:5" x14ac:dyDescent="0.3">
      <c r="B8403" s="2"/>
      <c r="C8403" s="2"/>
      <c r="D8403" s="2"/>
      <c r="E8403" s="2"/>
    </row>
    <row r="8404" spans="2:5" x14ac:dyDescent="0.3">
      <c r="B8404" s="2"/>
      <c r="C8404" s="2"/>
      <c r="D8404" s="2"/>
      <c r="E8404" s="2"/>
    </row>
    <row r="8405" spans="2:5" x14ac:dyDescent="0.3">
      <c r="B8405" s="2"/>
      <c r="C8405" s="2"/>
      <c r="D8405" s="2"/>
      <c r="E8405" s="2"/>
    </row>
    <row r="8406" spans="2:5" x14ac:dyDescent="0.3">
      <c r="B8406" s="2"/>
      <c r="C8406" s="2"/>
      <c r="D8406" s="2"/>
      <c r="E8406" s="2"/>
    </row>
    <row r="8407" spans="2:5" x14ac:dyDescent="0.3">
      <c r="B8407" s="2"/>
      <c r="C8407" s="2"/>
      <c r="D8407" s="2"/>
      <c r="E8407" s="2"/>
    </row>
    <row r="8408" spans="2:5" x14ac:dyDescent="0.3">
      <c r="B8408" s="2"/>
      <c r="C8408" s="2"/>
      <c r="D8408" s="2"/>
      <c r="E8408" s="2"/>
    </row>
    <row r="8409" spans="2:5" x14ac:dyDescent="0.3">
      <c r="B8409" s="2"/>
      <c r="C8409" s="2"/>
      <c r="D8409" s="2"/>
      <c r="E8409" s="2"/>
    </row>
    <row r="8410" spans="2:5" x14ac:dyDescent="0.3">
      <c r="B8410" s="2"/>
      <c r="C8410" s="2"/>
      <c r="D8410" s="2"/>
      <c r="E8410" s="2"/>
    </row>
    <row r="8411" spans="2:5" x14ac:dyDescent="0.3">
      <c r="B8411" s="2"/>
      <c r="C8411" s="2"/>
      <c r="D8411" s="2"/>
      <c r="E8411" s="2"/>
    </row>
    <row r="8412" spans="2:5" x14ac:dyDescent="0.3">
      <c r="B8412" s="2"/>
      <c r="C8412" s="2"/>
      <c r="D8412" s="2"/>
      <c r="E8412" s="2"/>
    </row>
    <row r="8413" spans="2:5" x14ac:dyDescent="0.3">
      <c r="B8413" s="2"/>
      <c r="C8413" s="2"/>
      <c r="D8413" s="2"/>
      <c r="E8413" s="2"/>
    </row>
    <row r="8414" spans="2:5" x14ac:dyDescent="0.3">
      <c r="B8414" s="2"/>
      <c r="C8414" s="2"/>
      <c r="D8414" s="2"/>
      <c r="E8414" s="2"/>
    </row>
    <row r="8415" spans="2:5" x14ac:dyDescent="0.3">
      <c r="B8415" s="2"/>
      <c r="C8415" s="2"/>
      <c r="D8415" s="2"/>
      <c r="E8415" s="2"/>
    </row>
    <row r="8416" spans="2:5" x14ac:dyDescent="0.3">
      <c r="B8416" s="2"/>
      <c r="C8416" s="2"/>
      <c r="D8416" s="2"/>
      <c r="E8416" s="2"/>
    </row>
    <row r="8417" spans="2:5" x14ac:dyDescent="0.3">
      <c r="B8417" s="2"/>
      <c r="C8417" s="2"/>
      <c r="D8417" s="2"/>
      <c r="E8417" s="2"/>
    </row>
    <row r="8418" spans="2:5" x14ac:dyDescent="0.3">
      <c r="B8418" s="2"/>
      <c r="C8418" s="2"/>
      <c r="D8418" s="2"/>
      <c r="E8418" s="2"/>
    </row>
    <row r="8419" spans="2:5" x14ac:dyDescent="0.3">
      <c r="B8419" s="2"/>
      <c r="C8419" s="2"/>
      <c r="D8419" s="2"/>
      <c r="E8419" s="2"/>
    </row>
    <row r="8420" spans="2:5" x14ac:dyDescent="0.3">
      <c r="B8420" s="2"/>
      <c r="C8420" s="2"/>
      <c r="D8420" s="2"/>
      <c r="E8420" s="2"/>
    </row>
    <row r="8421" spans="2:5" x14ac:dyDescent="0.3">
      <c r="B8421" s="2"/>
      <c r="C8421" s="2"/>
      <c r="D8421" s="2"/>
      <c r="E8421" s="2"/>
    </row>
    <row r="8422" spans="2:5" x14ac:dyDescent="0.3">
      <c r="B8422" s="2"/>
      <c r="C8422" s="2"/>
      <c r="D8422" s="2"/>
      <c r="E8422" s="2"/>
    </row>
    <row r="8423" spans="2:5" x14ac:dyDescent="0.3">
      <c r="B8423" s="2"/>
      <c r="C8423" s="2"/>
      <c r="D8423" s="2"/>
      <c r="E8423" s="2"/>
    </row>
    <row r="8424" spans="2:5" x14ac:dyDescent="0.3">
      <c r="B8424" s="2"/>
      <c r="C8424" s="2"/>
      <c r="D8424" s="2"/>
      <c r="E8424" s="2"/>
    </row>
    <row r="8425" spans="2:5" x14ac:dyDescent="0.3">
      <c r="B8425" s="2"/>
      <c r="C8425" s="2"/>
      <c r="D8425" s="2"/>
      <c r="E8425" s="2"/>
    </row>
    <row r="8426" spans="2:5" x14ac:dyDescent="0.3">
      <c r="B8426" s="2"/>
      <c r="C8426" s="2"/>
      <c r="D8426" s="2"/>
      <c r="E8426" s="2"/>
    </row>
    <row r="8427" spans="2:5" x14ac:dyDescent="0.3">
      <c r="B8427" s="2"/>
      <c r="C8427" s="2"/>
      <c r="D8427" s="2"/>
      <c r="E8427" s="2"/>
    </row>
    <row r="8428" spans="2:5" x14ac:dyDescent="0.3">
      <c r="B8428" s="2"/>
      <c r="C8428" s="2"/>
      <c r="D8428" s="2"/>
      <c r="E8428" s="2"/>
    </row>
    <row r="8429" spans="2:5" x14ac:dyDescent="0.3">
      <c r="B8429" s="2"/>
      <c r="C8429" s="2"/>
      <c r="D8429" s="2"/>
      <c r="E8429" s="2"/>
    </row>
    <row r="8430" spans="2:5" x14ac:dyDescent="0.3">
      <c r="B8430" s="2"/>
      <c r="C8430" s="2"/>
      <c r="D8430" s="2"/>
      <c r="E8430" s="2"/>
    </row>
    <row r="8431" spans="2:5" x14ac:dyDescent="0.3">
      <c r="B8431" s="2"/>
      <c r="C8431" s="2"/>
      <c r="D8431" s="2"/>
      <c r="E8431" s="2"/>
    </row>
    <row r="8432" spans="2:5" x14ac:dyDescent="0.3">
      <c r="B8432" s="2"/>
      <c r="C8432" s="2"/>
      <c r="D8432" s="2"/>
      <c r="E8432" s="2"/>
    </row>
    <row r="8433" spans="2:5" x14ac:dyDescent="0.3">
      <c r="B8433" s="2"/>
      <c r="C8433" s="2"/>
      <c r="D8433" s="2"/>
      <c r="E8433" s="2"/>
    </row>
    <row r="8434" spans="2:5" x14ac:dyDescent="0.3">
      <c r="B8434" s="2"/>
      <c r="C8434" s="2"/>
      <c r="D8434" s="2"/>
      <c r="E8434" s="2"/>
    </row>
    <row r="8435" spans="2:5" x14ac:dyDescent="0.3">
      <c r="B8435" s="2"/>
      <c r="C8435" s="2"/>
      <c r="D8435" s="2"/>
      <c r="E8435" s="2"/>
    </row>
    <row r="8436" spans="2:5" x14ac:dyDescent="0.3">
      <c r="B8436" s="2"/>
      <c r="C8436" s="2"/>
      <c r="D8436" s="2"/>
      <c r="E8436" s="2"/>
    </row>
    <row r="8437" spans="2:5" x14ac:dyDescent="0.3">
      <c r="B8437" s="2"/>
      <c r="C8437" s="2"/>
      <c r="D8437" s="2"/>
      <c r="E8437" s="2"/>
    </row>
    <row r="8438" spans="2:5" x14ac:dyDescent="0.3">
      <c r="B8438" s="2"/>
      <c r="C8438" s="2"/>
      <c r="D8438" s="2"/>
      <c r="E8438" s="2"/>
    </row>
    <row r="8439" spans="2:5" x14ac:dyDescent="0.3">
      <c r="B8439" s="2"/>
      <c r="C8439" s="2"/>
      <c r="D8439" s="2"/>
      <c r="E8439" s="2"/>
    </row>
    <row r="8440" spans="2:5" x14ac:dyDescent="0.3">
      <c r="B8440" s="2"/>
      <c r="C8440" s="2"/>
      <c r="D8440" s="2"/>
      <c r="E8440" s="2"/>
    </row>
    <row r="8441" spans="2:5" x14ac:dyDescent="0.3">
      <c r="B8441" s="2"/>
      <c r="C8441" s="2"/>
      <c r="D8441" s="2"/>
      <c r="E8441" s="2"/>
    </row>
    <row r="8442" spans="2:5" x14ac:dyDescent="0.3">
      <c r="B8442" s="2"/>
      <c r="C8442" s="2"/>
      <c r="D8442" s="2"/>
      <c r="E8442" s="2"/>
    </row>
    <row r="8443" spans="2:5" x14ac:dyDescent="0.3">
      <c r="B8443" s="2"/>
      <c r="C8443" s="2"/>
      <c r="D8443" s="2"/>
      <c r="E8443" s="2"/>
    </row>
    <row r="8444" spans="2:5" x14ac:dyDescent="0.3">
      <c r="B8444" s="2"/>
      <c r="C8444" s="2"/>
      <c r="D8444" s="2"/>
      <c r="E8444" s="2"/>
    </row>
    <row r="8445" spans="2:5" x14ac:dyDescent="0.3">
      <c r="B8445" s="2"/>
      <c r="C8445" s="2"/>
      <c r="D8445" s="2"/>
      <c r="E8445" s="2"/>
    </row>
    <row r="8446" spans="2:5" x14ac:dyDescent="0.3">
      <c r="B8446" s="2"/>
      <c r="C8446" s="2"/>
      <c r="D8446" s="2"/>
      <c r="E8446" s="2"/>
    </row>
    <row r="8447" spans="2:5" x14ac:dyDescent="0.3">
      <c r="B8447" s="2"/>
      <c r="C8447" s="2"/>
      <c r="D8447" s="2"/>
      <c r="E8447" s="2"/>
    </row>
    <row r="8448" spans="2:5" x14ac:dyDescent="0.3">
      <c r="B8448" s="2"/>
      <c r="C8448" s="2"/>
      <c r="D8448" s="2"/>
      <c r="E8448" s="2"/>
    </row>
    <row r="8449" spans="2:5" x14ac:dyDescent="0.3">
      <c r="B8449" s="2"/>
      <c r="C8449" s="2"/>
      <c r="D8449" s="2"/>
      <c r="E8449" s="2"/>
    </row>
    <row r="8450" spans="2:5" x14ac:dyDescent="0.3">
      <c r="B8450" s="2"/>
      <c r="C8450" s="2"/>
      <c r="D8450" s="2"/>
      <c r="E8450" s="2"/>
    </row>
    <row r="8451" spans="2:5" x14ac:dyDescent="0.3">
      <c r="B8451" s="2"/>
      <c r="C8451" s="2"/>
      <c r="D8451" s="2"/>
      <c r="E8451" s="2"/>
    </row>
    <row r="8452" spans="2:5" x14ac:dyDescent="0.3">
      <c r="B8452" s="2"/>
      <c r="C8452" s="2"/>
      <c r="D8452" s="2"/>
      <c r="E8452" s="2"/>
    </row>
    <row r="8453" spans="2:5" x14ac:dyDescent="0.3">
      <c r="B8453" s="2"/>
      <c r="C8453" s="2"/>
      <c r="D8453" s="2"/>
      <c r="E8453" s="2"/>
    </row>
    <row r="8454" spans="2:5" x14ac:dyDescent="0.3">
      <c r="B8454" s="2"/>
      <c r="C8454" s="2"/>
      <c r="D8454" s="2"/>
      <c r="E8454" s="2"/>
    </row>
    <row r="8455" spans="2:5" x14ac:dyDescent="0.3">
      <c r="B8455" s="2"/>
      <c r="C8455" s="2"/>
      <c r="D8455" s="2"/>
      <c r="E8455" s="2"/>
    </row>
    <row r="8456" spans="2:5" x14ac:dyDescent="0.3">
      <c r="B8456" s="2"/>
      <c r="C8456" s="2"/>
      <c r="D8456" s="2"/>
      <c r="E8456" s="2"/>
    </row>
    <row r="8457" spans="2:5" x14ac:dyDescent="0.3">
      <c r="B8457" s="2"/>
      <c r="C8457" s="2"/>
      <c r="D8457" s="2"/>
      <c r="E8457" s="2"/>
    </row>
    <row r="8458" spans="2:5" x14ac:dyDescent="0.3">
      <c r="B8458" s="2"/>
      <c r="C8458" s="2"/>
      <c r="D8458" s="2"/>
      <c r="E8458" s="2"/>
    </row>
    <row r="8459" spans="2:5" x14ac:dyDescent="0.3">
      <c r="B8459" s="2"/>
      <c r="C8459" s="2"/>
      <c r="D8459" s="2"/>
      <c r="E8459" s="2"/>
    </row>
    <row r="8460" spans="2:5" x14ac:dyDescent="0.3">
      <c r="B8460" s="2"/>
      <c r="C8460" s="2"/>
      <c r="D8460" s="2"/>
      <c r="E8460" s="2"/>
    </row>
    <row r="8461" spans="2:5" x14ac:dyDescent="0.3">
      <c r="B8461" s="2"/>
      <c r="C8461" s="2"/>
      <c r="D8461" s="2"/>
      <c r="E8461" s="2"/>
    </row>
    <row r="8462" spans="2:5" x14ac:dyDescent="0.3">
      <c r="B8462" s="2"/>
      <c r="C8462" s="2"/>
      <c r="D8462" s="2"/>
      <c r="E8462" s="2"/>
    </row>
    <row r="8463" spans="2:5" x14ac:dyDescent="0.3">
      <c r="B8463" s="2"/>
      <c r="C8463" s="2"/>
      <c r="D8463" s="2"/>
      <c r="E8463" s="2"/>
    </row>
    <row r="8464" spans="2:5" x14ac:dyDescent="0.3">
      <c r="B8464" s="2"/>
      <c r="C8464" s="2"/>
      <c r="D8464" s="2"/>
      <c r="E8464" s="2"/>
    </row>
    <row r="8465" spans="2:5" x14ac:dyDescent="0.3">
      <c r="B8465" s="2"/>
      <c r="C8465" s="2"/>
      <c r="D8465" s="2"/>
      <c r="E8465" s="2"/>
    </row>
    <row r="8466" spans="2:5" x14ac:dyDescent="0.3">
      <c r="B8466" s="2"/>
      <c r="C8466" s="2"/>
      <c r="D8466" s="2"/>
      <c r="E8466" s="2"/>
    </row>
    <row r="8467" spans="2:5" x14ac:dyDescent="0.3">
      <c r="B8467" s="2"/>
      <c r="C8467" s="2"/>
      <c r="D8467" s="2"/>
      <c r="E8467" s="2"/>
    </row>
    <row r="8468" spans="2:5" x14ac:dyDescent="0.3">
      <c r="B8468" s="2"/>
      <c r="C8468" s="2"/>
      <c r="D8468" s="2"/>
      <c r="E8468" s="2"/>
    </row>
    <row r="8469" spans="2:5" x14ac:dyDescent="0.3">
      <c r="B8469" s="2"/>
      <c r="C8469" s="2"/>
      <c r="D8469" s="2"/>
      <c r="E8469" s="2"/>
    </row>
    <row r="8470" spans="2:5" x14ac:dyDescent="0.3">
      <c r="B8470" s="2"/>
      <c r="C8470" s="2"/>
      <c r="D8470" s="2"/>
      <c r="E8470" s="2"/>
    </row>
    <row r="8471" spans="2:5" x14ac:dyDescent="0.3">
      <c r="B8471" s="2"/>
      <c r="C8471" s="2"/>
      <c r="D8471" s="2"/>
      <c r="E8471" s="2"/>
    </row>
    <row r="8472" spans="2:5" x14ac:dyDescent="0.3">
      <c r="B8472" s="2"/>
      <c r="C8472" s="2"/>
      <c r="D8472" s="2"/>
      <c r="E8472" s="2"/>
    </row>
    <row r="8473" spans="2:5" x14ac:dyDescent="0.3">
      <c r="B8473" s="2"/>
      <c r="C8473" s="2"/>
      <c r="D8473" s="2"/>
      <c r="E8473" s="2"/>
    </row>
    <row r="8474" spans="2:5" x14ac:dyDescent="0.3">
      <c r="B8474" s="2"/>
      <c r="C8474" s="2"/>
      <c r="D8474" s="2"/>
      <c r="E8474" s="2"/>
    </row>
    <row r="8475" spans="2:5" x14ac:dyDescent="0.3">
      <c r="B8475" s="2"/>
      <c r="C8475" s="2"/>
      <c r="D8475" s="2"/>
      <c r="E8475" s="2"/>
    </row>
    <row r="8476" spans="2:5" x14ac:dyDescent="0.3">
      <c r="B8476" s="2"/>
      <c r="C8476" s="2"/>
      <c r="D8476" s="2"/>
      <c r="E8476" s="2"/>
    </row>
    <row r="8477" spans="2:5" x14ac:dyDescent="0.3">
      <c r="B8477" s="2"/>
      <c r="C8477" s="2"/>
      <c r="D8477" s="2"/>
      <c r="E8477" s="2"/>
    </row>
    <row r="8478" spans="2:5" x14ac:dyDescent="0.3">
      <c r="B8478" s="2"/>
      <c r="C8478" s="2"/>
      <c r="D8478" s="2"/>
      <c r="E8478" s="2"/>
    </row>
    <row r="8479" spans="2:5" x14ac:dyDescent="0.3">
      <c r="B8479" s="2"/>
      <c r="C8479" s="2"/>
      <c r="D8479" s="2"/>
      <c r="E8479" s="2"/>
    </row>
    <row r="8480" spans="2:5" x14ac:dyDescent="0.3">
      <c r="B8480" s="2"/>
      <c r="C8480" s="2"/>
      <c r="D8480" s="2"/>
      <c r="E8480" s="2"/>
    </row>
    <row r="8481" spans="2:5" x14ac:dyDescent="0.3">
      <c r="B8481" s="2"/>
      <c r="C8481" s="2"/>
      <c r="D8481" s="2"/>
      <c r="E8481" s="2"/>
    </row>
    <row r="8482" spans="2:5" x14ac:dyDescent="0.3">
      <c r="B8482" s="2"/>
      <c r="C8482" s="2"/>
      <c r="D8482" s="2"/>
      <c r="E8482" s="2"/>
    </row>
    <row r="8483" spans="2:5" x14ac:dyDescent="0.3">
      <c r="B8483" s="2"/>
      <c r="C8483" s="2"/>
      <c r="D8483" s="2"/>
      <c r="E8483" s="2"/>
    </row>
    <row r="8484" spans="2:5" x14ac:dyDescent="0.3">
      <c r="B8484" s="2"/>
      <c r="C8484" s="2"/>
      <c r="D8484" s="2"/>
      <c r="E8484" s="2"/>
    </row>
    <row r="8485" spans="2:5" x14ac:dyDescent="0.3">
      <c r="B8485" s="2"/>
      <c r="C8485" s="2"/>
      <c r="D8485" s="2"/>
      <c r="E8485" s="2"/>
    </row>
    <row r="8486" spans="2:5" x14ac:dyDescent="0.3">
      <c r="B8486" s="2"/>
      <c r="C8486" s="2"/>
      <c r="D8486" s="2"/>
      <c r="E8486" s="2"/>
    </row>
    <row r="8487" spans="2:5" x14ac:dyDescent="0.3">
      <c r="B8487" s="2"/>
      <c r="C8487" s="2"/>
      <c r="D8487" s="2"/>
      <c r="E8487" s="2"/>
    </row>
    <row r="8488" spans="2:5" x14ac:dyDescent="0.3">
      <c r="B8488" s="2"/>
      <c r="C8488" s="2"/>
      <c r="D8488" s="2"/>
      <c r="E8488" s="2"/>
    </row>
    <row r="8489" spans="2:5" x14ac:dyDescent="0.3">
      <c r="B8489" s="2"/>
      <c r="C8489" s="2"/>
      <c r="D8489" s="2"/>
      <c r="E8489" s="2"/>
    </row>
    <row r="8490" spans="2:5" x14ac:dyDescent="0.3">
      <c r="B8490" s="2"/>
      <c r="C8490" s="2"/>
      <c r="D8490" s="2"/>
      <c r="E8490" s="2"/>
    </row>
    <row r="8491" spans="2:5" x14ac:dyDescent="0.3">
      <c r="B8491" s="2"/>
      <c r="C8491" s="2"/>
      <c r="D8491" s="2"/>
      <c r="E8491" s="2"/>
    </row>
    <row r="8492" spans="2:5" x14ac:dyDescent="0.3">
      <c r="B8492" s="2"/>
      <c r="C8492" s="2"/>
      <c r="D8492" s="2"/>
      <c r="E8492" s="2"/>
    </row>
    <row r="8493" spans="2:5" x14ac:dyDescent="0.3">
      <c r="B8493" s="2"/>
      <c r="C8493" s="2"/>
      <c r="D8493" s="2"/>
      <c r="E8493" s="2"/>
    </row>
    <row r="8494" spans="2:5" x14ac:dyDescent="0.3">
      <c r="B8494" s="2"/>
      <c r="C8494" s="2"/>
      <c r="D8494" s="2"/>
      <c r="E8494" s="2"/>
    </row>
    <row r="8495" spans="2:5" x14ac:dyDescent="0.3">
      <c r="B8495" s="2"/>
      <c r="C8495" s="2"/>
      <c r="D8495" s="2"/>
      <c r="E8495" s="2"/>
    </row>
    <row r="8496" spans="2:5" x14ac:dyDescent="0.3">
      <c r="B8496" s="2"/>
      <c r="C8496" s="2"/>
      <c r="D8496" s="2"/>
      <c r="E8496" s="2"/>
    </row>
    <row r="8497" spans="2:5" x14ac:dyDescent="0.3">
      <c r="B8497" s="2"/>
      <c r="C8497" s="2"/>
      <c r="D8497" s="2"/>
      <c r="E8497" s="2"/>
    </row>
    <row r="8498" spans="2:5" x14ac:dyDescent="0.3">
      <c r="B8498" s="2"/>
      <c r="C8498" s="2"/>
      <c r="D8498" s="2"/>
      <c r="E8498" s="2"/>
    </row>
    <row r="8499" spans="2:5" x14ac:dyDescent="0.3">
      <c r="B8499" s="2"/>
      <c r="C8499" s="2"/>
      <c r="D8499" s="2"/>
      <c r="E8499" s="2"/>
    </row>
    <row r="8500" spans="2:5" x14ac:dyDescent="0.3">
      <c r="B8500" s="2"/>
      <c r="C8500" s="2"/>
      <c r="D8500" s="2"/>
      <c r="E8500" s="2"/>
    </row>
    <row r="8501" spans="2:5" x14ac:dyDescent="0.3">
      <c r="B8501" s="2"/>
      <c r="C8501" s="2"/>
      <c r="D8501" s="2"/>
      <c r="E8501" s="2"/>
    </row>
    <row r="8502" spans="2:5" x14ac:dyDescent="0.3">
      <c r="B8502" s="2"/>
      <c r="C8502" s="2"/>
      <c r="D8502" s="2"/>
      <c r="E8502" s="2"/>
    </row>
    <row r="8503" spans="2:5" x14ac:dyDescent="0.3">
      <c r="B8503" s="2"/>
      <c r="C8503" s="2"/>
      <c r="D8503" s="2"/>
      <c r="E8503" s="2"/>
    </row>
    <row r="8504" spans="2:5" x14ac:dyDescent="0.3">
      <c r="B8504" s="2"/>
      <c r="C8504" s="2"/>
      <c r="D8504" s="2"/>
      <c r="E8504" s="2"/>
    </row>
    <row r="8505" spans="2:5" x14ac:dyDescent="0.3">
      <c r="B8505" s="2"/>
      <c r="C8505" s="2"/>
      <c r="D8505" s="2"/>
      <c r="E8505" s="2"/>
    </row>
    <row r="8506" spans="2:5" x14ac:dyDescent="0.3">
      <c r="B8506" s="2"/>
      <c r="C8506" s="2"/>
      <c r="D8506" s="2"/>
      <c r="E8506" s="2"/>
    </row>
    <row r="8507" spans="2:5" x14ac:dyDescent="0.3">
      <c r="B8507" s="2"/>
      <c r="C8507" s="2"/>
      <c r="D8507" s="2"/>
      <c r="E8507" s="2"/>
    </row>
    <row r="8508" spans="2:5" x14ac:dyDescent="0.3">
      <c r="B8508" s="2"/>
      <c r="C8508" s="2"/>
      <c r="D8508" s="2"/>
      <c r="E8508" s="2"/>
    </row>
    <row r="8509" spans="2:5" x14ac:dyDescent="0.3">
      <c r="B8509" s="2"/>
      <c r="C8509" s="2"/>
      <c r="D8509" s="2"/>
      <c r="E8509" s="2"/>
    </row>
    <row r="8510" spans="2:5" x14ac:dyDescent="0.3">
      <c r="B8510" s="2"/>
      <c r="C8510" s="2"/>
      <c r="D8510" s="2"/>
      <c r="E8510" s="2"/>
    </row>
    <row r="8511" spans="2:5" x14ac:dyDescent="0.3">
      <c r="B8511" s="2"/>
      <c r="C8511" s="2"/>
      <c r="D8511" s="2"/>
      <c r="E8511" s="2"/>
    </row>
    <row r="8512" spans="2:5" x14ac:dyDescent="0.3">
      <c r="B8512" s="2"/>
      <c r="C8512" s="2"/>
      <c r="D8512" s="2"/>
      <c r="E8512" s="2"/>
    </row>
    <row r="8513" spans="2:5" x14ac:dyDescent="0.3">
      <c r="B8513" s="2"/>
      <c r="C8513" s="2"/>
      <c r="D8513" s="2"/>
      <c r="E8513" s="2"/>
    </row>
    <row r="8514" spans="2:5" x14ac:dyDescent="0.3">
      <c r="B8514" s="2"/>
      <c r="C8514" s="2"/>
      <c r="D8514" s="2"/>
      <c r="E8514" s="2"/>
    </row>
    <row r="8515" spans="2:5" x14ac:dyDescent="0.3">
      <c r="B8515" s="2"/>
      <c r="C8515" s="2"/>
      <c r="D8515" s="2"/>
      <c r="E8515" s="2"/>
    </row>
    <row r="8516" spans="2:5" x14ac:dyDescent="0.3">
      <c r="B8516" s="2"/>
      <c r="C8516" s="2"/>
      <c r="D8516" s="2"/>
      <c r="E8516" s="2"/>
    </row>
    <row r="8517" spans="2:5" x14ac:dyDescent="0.3">
      <c r="B8517" s="2"/>
      <c r="C8517" s="2"/>
      <c r="D8517" s="2"/>
      <c r="E8517" s="2"/>
    </row>
    <row r="8518" spans="2:5" x14ac:dyDescent="0.3">
      <c r="B8518" s="2"/>
      <c r="C8518" s="2"/>
      <c r="D8518" s="2"/>
      <c r="E8518" s="2"/>
    </row>
    <row r="8519" spans="2:5" x14ac:dyDescent="0.3">
      <c r="B8519" s="2"/>
      <c r="C8519" s="2"/>
      <c r="D8519" s="2"/>
      <c r="E8519" s="2"/>
    </row>
    <row r="8520" spans="2:5" x14ac:dyDescent="0.3">
      <c r="B8520" s="2"/>
      <c r="C8520" s="2"/>
      <c r="D8520" s="2"/>
      <c r="E8520" s="2"/>
    </row>
    <row r="8521" spans="2:5" x14ac:dyDescent="0.3">
      <c r="B8521" s="2"/>
      <c r="C8521" s="2"/>
      <c r="D8521" s="2"/>
      <c r="E8521" s="2"/>
    </row>
    <row r="8522" spans="2:5" x14ac:dyDescent="0.3">
      <c r="B8522" s="2"/>
      <c r="C8522" s="2"/>
      <c r="D8522" s="2"/>
      <c r="E8522" s="2"/>
    </row>
    <row r="8523" spans="2:5" x14ac:dyDescent="0.3">
      <c r="B8523" s="2"/>
      <c r="C8523" s="2"/>
      <c r="D8523" s="2"/>
      <c r="E8523" s="2"/>
    </row>
    <row r="8524" spans="2:5" x14ac:dyDescent="0.3">
      <c r="B8524" s="2"/>
      <c r="C8524" s="2"/>
      <c r="D8524" s="2"/>
      <c r="E8524" s="2"/>
    </row>
    <row r="8525" spans="2:5" x14ac:dyDescent="0.3">
      <c r="B8525" s="2"/>
      <c r="C8525" s="2"/>
      <c r="D8525" s="2"/>
      <c r="E8525" s="2"/>
    </row>
    <row r="8526" spans="2:5" x14ac:dyDescent="0.3">
      <c r="B8526" s="2"/>
      <c r="C8526" s="2"/>
      <c r="D8526" s="2"/>
      <c r="E8526" s="2"/>
    </row>
    <row r="8527" spans="2:5" x14ac:dyDescent="0.3">
      <c r="B8527" s="2"/>
      <c r="C8527" s="2"/>
      <c r="D8527" s="2"/>
      <c r="E8527" s="2"/>
    </row>
    <row r="8528" spans="2:5" x14ac:dyDescent="0.3">
      <c r="B8528" s="2"/>
      <c r="C8528" s="2"/>
      <c r="D8528" s="2"/>
      <c r="E8528" s="2"/>
    </row>
    <row r="8529" spans="2:5" x14ac:dyDescent="0.3">
      <c r="B8529" s="2"/>
      <c r="C8529" s="2"/>
      <c r="D8529" s="2"/>
      <c r="E8529" s="2"/>
    </row>
    <row r="8530" spans="2:5" x14ac:dyDescent="0.3">
      <c r="B8530" s="2"/>
      <c r="C8530" s="2"/>
      <c r="D8530" s="2"/>
      <c r="E8530" s="2"/>
    </row>
    <row r="8531" spans="2:5" x14ac:dyDescent="0.3">
      <c r="B8531" s="2"/>
      <c r="C8531" s="2"/>
      <c r="D8531" s="2"/>
      <c r="E8531" s="2"/>
    </row>
    <row r="8532" spans="2:5" x14ac:dyDescent="0.3">
      <c r="B8532" s="2"/>
      <c r="C8532" s="2"/>
      <c r="D8532" s="2"/>
      <c r="E8532" s="2"/>
    </row>
    <row r="8533" spans="2:5" x14ac:dyDescent="0.3">
      <c r="B8533" s="2"/>
      <c r="C8533" s="2"/>
      <c r="D8533" s="2"/>
      <c r="E8533" s="2"/>
    </row>
    <row r="8534" spans="2:5" x14ac:dyDescent="0.3">
      <c r="B8534" s="2"/>
      <c r="C8534" s="2"/>
      <c r="D8534" s="2"/>
      <c r="E8534" s="2"/>
    </row>
    <row r="8535" spans="2:5" x14ac:dyDescent="0.3">
      <c r="B8535" s="2"/>
      <c r="C8535" s="2"/>
      <c r="D8535" s="2"/>
      <c r="E8535" s="2"/>
    </row>
    <row r="8536" spans="2:5" x14ac:dyDescent="0.3">
      <c r="B8536" s="2"/>
      <c r="C8536" s="2"/>
      <c r="D8536" s="2"/>
      <c r="E8536" s="2"/>
    </row>
    <row r="8537" spans="2:5" x14ac:dyDescent="0.3">
      <c r="B8537" s="2"/>
      <c r="C8537" s="2"/>
      <c r="D8537" s="2"/>
      <c r="E8537" s="2"/>
    </row>
    <row r="8538" spans="2:5" x14ac:dyDescent="0.3">
      <c r="B8538" s="2"/>
      <c r="C8538" s="2"/>
      <c r="D8538" s="2"/>
      <c r="E8538" s="2"/>
    </row>
    <row r="8539" spans="2:5" x14ac:dyDescent="0.3">
      <c r="B8539" s="2"/>
      <c r="C8539" s="2"/>
      <c r="D8539" s="2"/>
      <c r="E8539" s="2"/>
    </row>
    <row r="8540" spans="2:5" x14ac:dyDescent="0.3">
      <c r="B8540" s="2"/>
      <c r="C8540" s="2"/>
      <c r="D8540" s="2"/>
      <c r="E8540" s="2"/>
    </row>
    <row r="8541" spans="2:5" x14ac:dyDescent="0.3">
      <c r="B8541" s="2"/>
      <c r="C8541" s="2"/>
      <c r="D8541" s="2"/>
      <c r="E8541" s="2"/>
    </row>
    <row r="8542" spans="2:5" x14ac:dyDescent="0.3">
      <c r="B8542" s="2"/>
      <c r="C8542" s="2"/>
      <c r="D8542" s="2"/>
      <c r="E8542" s="2"/>
    </row>
    <row r="8543" spans="2:5" x14ac:dyDescent="0.3">
      <c r="B8543" s="2"/>
      <c r="C8543" s="2"/>
      <c r="D8543" s="2"/>
      <c r="E8543" s="2"/>
    </row>
    <row r="8544" spans="2:5" x14ac:dyDescent="0.3">
      <c r="B8544" s="2"/>
      <c r="C8544" s="2"/>
      <c r="D8544" s="2"/>
      <c r="E8544" s="2"/>
    </row>
    <row r="8545" spans="2:5" x14ac:dyDescent="0.3">
      <c r="B8545" s="2"/>
      <c r="C8545" s="2"/>
      <c r="D8545" s="2"/>
      <c r="E8545" s="2"/>
    </row>
    <row r="8546" spans="2:5" x14ac:dyDescent="0.3">
      <c r="B8546" s="2"/>
      <c r="C8546" s="2"/>
      <c r="D8546" s="2"/>
      <c r="E8546" s="2"/>
    </row>
    <row r="8547" spans="2:5" x14ac:dyDescent="0.3">
      <c r="B8547" s="2"/>
      <c r="C8547" s="2"/>
      <c r="D8547" s="2"/>
      <c r="E8547" s="2"/>
    </row>
    <row r="8548" spans="2:5" x14ac:dyDescent="0.3">
      <c r="B8548" s="2"/>
      <c r="C8548" s="2"/>
      <c r="D8548" s="2"/>
      <c r="E8548" s="2"/>
    </row>
    <row r="8549" spans="2:5" x14ac:dyDescent="0.3">
      <c r="B8549" s="2"/>
      <c r="C8549" s="2"/>
      <c r="D8549" s="2"/>
      <c r="E8549" s="2"/>
    </row>
    <row r="8550" spans="2:5" x14ac:dyDescent="0.3">
      <c r="B8550" s="2"/>
      <c r="C8550" s="2"/>
      <c r="D8550" s="2"/>
      <c r="E8550" s="2"/>
    </row>
    <row r="8551" spans="2:5" x14ac:dyDescent="0.3">
      <c r="B8551" s="2"/>
      <c r="C8551" s="2"/>
      <c r="D8551" s="2"/>
      <c r="E8551" s="2"/>
    </row>
    <row r="8552" spans="2:5" x14ac:dyDescent="0.3">
      <c r="B8552" s="2"/>
      <c r="C8552" s="2"/>
      <c r="D8552" s="2"/>
      <c r="E8552" s="2"/>
    </row>
    <row r="8553" spans="2:5" x14ac:dyDescent="0.3">
      <c r="B8553" s="2"/>
      <c r="C8553" s="2"/>
      <c r="D8553" s="2"/>
      <c r="E8553" s="2"/>
    </row>
    <row r="8554" spans="2:5" x14ac:dyDescent="0.3">
      <c r="B8554" s="2"/>
      <c r="C8554" s="2"/>
      <c r="D8554" s="2"/>
      <c r="E8554" s="2"/>
    </row>
    <row r="8555" spans="2:5" x14ac:dyDescent="0.3">
      <c r="B8555" s="2"/>
      <c r="C8555" s="2"/>
      <c r="D8555" s="2"/>
      <c r="E8555" s="2"/>
    </row>
    <row r="8556" spans="2:5" x14ac:dyDescent="0.3">
      <c r="B8556" s="2"/>
      <c r="C8556" s="2"/>
      <c r="D8556" s="2"/>
      <c r="E8556" s="2"/>
    </row>
    <row r="8557" spans="2:5" x14ac:dyDescent="0.3">
      <c r="B8557" s="2"/>
      <c r="C8557" s="2"/>
      <c r="D8557" s="2"/>
      <c r="E8557" s="2"/>
    </row>
    <row r="8558" spans="2:5" x14ac:dyDescent="0.3">
      <c r="B8558" s="2"/>
      <c r="C8558" s="2"/>
      <c r="D8558" s="2"/>
      <c r="E8558" s="2"/>
    </row>
    <row r="8559" spans="2:5" x14ac:dyDescent="0.3">
      <c r="B8559" s="2"/>
      <c r="C8559" s="2"/>
      <c r="D8559" s="2"/>
      <c r="E8559" s="2"/>
    </row>
    <row r="8560" spans="2:5" x14ac:dyDescent="0.3">
      <c r="B8560" s="2"/>
      <c r="C8560" s="2"/>
      <c r="D8560" s="2"/>
      <c r="E8560" s="2"/>
    </row>
    <row r="8561" spans="2:5" x14ac:dyDescent="0.3">
      <c r="B8561" s="2"/>
      <c r="C8561" s="2"/>
      <c r="D8561" s="2"/>
      <c r="E8561" s="2"/>
    </row>
    <row r="8562" spans="2:5" x14ac:dyDescent="0.3">
      <c r="B8562" s="2"/>
      <c r="C8562" s="2"/>
      <c r="D8562" s="2"/>
      <c r="E8562" s="2"/>
    </row>
    <row r="8563" spans="2:5" x14ac:dyDescent="0.3">
      <c r="B8563" s="2"/>
      <c r="C8563" s="2"/>
      <c r="D8563" s="2"/>
      <c r="E8563" s="2"/>
    </row>
    <row r="8564" spans="2:5" x14ac:dyDescent="0.3">
      <c r="B8564" s="2"/>
      <c r="C8564" s="2"/>
      <c r="D8564" s="2"/>
      <c r="E8564" s="2"/>
    </row>
    <row r="8565" spans="2:5" x14ac:dyDescent="0.3">
      <c r="B8565" s="2"/>
      <c r="C8565" s="2"/>
      <c r="D8565" s="2"/>
      <c r="E8565" s="2"/>
    </row>
    <row r="8566" spans="2:5" x14ac:dyDescent="0.3">
      <c r="B8566" s="2"/>
      <c r="C8566" s="2"/>
      <c r="D8566" s="2"/>
      <c r="E8566" s="2"/>
    </row>
    <row r="8567" spans="2:5" x14ac:dyDescent="0.3">
      <c r="B8567" s="2"/>
      <c r="C8567" s="2"/>
      <c r="D8567" s="2"/>
      <c r="E8567" s="2"/>
    </row>
    <row r="8568" spans="2:5" x14ac:dyDescent="0.3">
      <c r="B8568" s="2"/>
      <c r="C8568" s="2"/>
      <c r="D8568" s="2"/>
      <c r="E8568" s="2"/>
    </row>
    <row r="8569" spans="2:5" x14ac:dyDescent="0.3">
      <c r="B8569" s="2"/>
      <c r="C8569" s="2"/>
      <c r="D8569" s="2"/>
      <c r="E8569" s="2"/>
    </row>
    <row r="8570" spans="2:5" x14ac:dyDescent="0.3">
      <c r="B8570" s="2"/>
      <c r="C8570" s="2"/>
      <c r="D8570" s="2"/>
      <c r="E8570" s="2"/>
    </row>
    <row r="8571" spans="2:5" x14ac:dyDescent="0.3">
      <c r="B8571" s="2"/>
      <c r="C8571" s="2"/>
      <c r="D8571" s="2"/>
      <c r="E8571" s="2"/>
    </row>
    <row r="8572" spans="2:5" x14ac:dyDescent="0.3">
      <c r="B8572" s="2"/>
      <c r="C8572" s="2"/>
      <c r="D8572" s="2"/>
      <c r="E8572" s="2"/>
    </row>
    <row r="8573" spans="2:5" x14ac:dyDescent="0.3">
      <c r="B8573" s="2"/>
      <c r="C8573" s="2"/>
      <c r="D8573" s="2"/>
      <c r="E8573" s="2"/>
    </row>
    <row r="8574" spans="2:5" x14ac:dyDescent="0.3">
      <c r="B8574" s="2"/>
      <c r="C8574" s="2"/>
      <c r="D8574" s="2"/>
      <c r="E8574" s="2"/>
    </row>
    <row r="8575" spans="2:5" x14ac:dyDescent="0.3">
      <c r="B8575" s="2"/>
      <c r="C8575" s="2"/>
      <c r="D8575" s="2"/>
      <c r="E8575" s="2"/>
    </row>
    <row r="8576" spans="2:5" x14ac:dyDescent="0.3">
      <c r="B8576" s="2"/>
      <c r="C8576" s="2"/>
      <c r="D8576" s="2"/>
      <c r="E8576" s="2"/>
    </row>
    <row r="8577" spans="2:5" x14ac:dyDescent="0.3">
      <c r="B8577" s="2"/>
      <c r="C8577" s="2"/>
      <c r="D8577" s="2"/>
      <c r="E8577" s="2"/>
    </row>
    <row r="8578" spans="2:5" x14ac:dyDescent="0.3">
      <c r="B8578" s="2"/>
      <c r="C8578" s="2"/>
      <c r="D8578" s="2"/>
      <c r="E8578" s="2"/>
    </row>
    <row r="8579" spans="2:5" x14ac:dyDescent="0.3">
      <c r="B8579" s="2"/>
      <c r="C8579" s="2"/>
      <c r="D8579" s="2"/>
      <c r="E8579" s="2"/>
    </row>
    <row r="8580" spans="2:5" x14ac:dyDescent="0.3">
      <c r="B8580" s="2"/>
      <c r="C8580" s="2"/>
      <c r="D8580" s="2"/>
      <c r="E8580" s="2"/>
    </row>
    <row r="8581" spans="2:5" x14ac:dyDescent="0.3">
      <c r="B8581" s="2"/>
      <c r="C8581" s="2"/>
      <c r="D8581" s="2"/>
      <c r="E8581" s="2"/>
    </row>
    <row r="8582" spans="2:5" x14ac:dyDescent="0.3">
      <c r="B8582" s="2"/>
      <c r="C8582" s="2"/>
      <c r="D8582" s="2"/>
      <c r="E8582" s="2"/>
    </row>
    <row r="8583" spans="2:5" x14ac:dyDescent="0.3">
      <c r="B8583" s="2"/>
      <c r="C8583" s="2"/>
      <c r="D8583" s="2"/>
      <c r="E8583" s="2"/>
    </row>
    <row r="8584" spans="2:5" x14ac:dyDescent="0.3">
      <c r="B8584" s="2"/>
      <c r="C8584" s="2"/>
      <c r="D8584" s="2"/>
      <c r="E8584" s="2"/>
    </row>
    <row r="8585" spans="2:5" x14ac:dyDescent="0.3">
      <c r="B8585" s="2"/>
      <c r="C8585" s="2"/>
      <c r="D8585" s="2"/>
      <c r="E8585" s="2"/>
    </row>
    <row r="8586" spans="2:5" x14ac:dyDescent="0.3">
      <c r="B8586" s="2"/>
      <c r="C8586" s="2"/>
      <c r="D8586" s="2"/>
      <c r="E8586" s="2"/>
    </row>
    <row r="8587" spans="2:5" x14ac:dyDescent="0.3">
      <c r="B8587" s="2"/>
      <c r="C8587" s="2"/>
      <c r="D8587" s="2"/>
      <c r="E8587" s="2"/>
    </row>
    <row r="8588" spans="2:5" x14ac:dyDescent="0.3">
      <c r="B8588" s="2"/>
      <c r="C8588" s="2"/>
      <c r="D8588" s="2"/>
      <c r="E8588" s="2"/>
    </row>
    <row r="8589" spans="2:5" x14ac:dyDescent="0.3">
      <c r="B8589" s="2"/>
      <c r="C8589" s="2"/>
      <c r="D8589" s="2"/>
      <c r="E8589" s="2"/>
    </row>
    <row r="8590" spans="2:5" x14ac:dyDescent="0.3">
      <c r="B8590" s="2"/>
      <c r="C8590" s="2"/>
      <c r="D8590" s="2"/>
      <c r="E8590" s="2"/>
    </row>
    <row r="8591" spans="2:5" x14ac:dyDescent="0.3">
      <c r="B8591" s="2"/>
      <c r="C8591" s="2"/>
      <c r="D8591" s="2"/>
      <c r="E8591" s="2"/>
    </row>
    <row r="8592" spans="2:5" x14ac:dyDescent="0.3">
      <c r="B8592" s="2"/>
      <c r="C8592" s="2"/>
      <c r="D8592" s="2"/>
      <c r="E8592" s="2"/>
    </row>
    <row r="8593" spans="2:5" x14ac:dyDescent="0.3">
      <c r="B8593" s="2"/>
      <c r="C8593" s="2"/>
      <c r="D8593" s="2"/>
      <c r="E8593" s="2"/>
    </row>
    <row r="8594" spans="2:5" x14ac:dyDescent="0.3">
      <c r="B8594" s="2"/>
      <c r="C8594" s="2"/>
      <c r="D8594" s="2"/>
      <c r="E8594" s="2"/>
    </row>
    <row r="8595" spans="2:5" x14ac:dyDescent="0.3">
      <c r="B8595" s="2"/>
      <c r="C8595" s="2"/>
      <c r="D8595" s="2"/>
      <c r="E8595" s="2"/>
    </row>
    <row r="8596" spans="2:5" x14ac:dyDescent="0.3">
      <c r="B8596" s="2"/>
      <c r="C8596" s="2"/>
      <c r="D8596" s="2"/>
      <c r="E8596" s="2"/>
    </row>
    <row r="8597" spans="2:5" x14ac:dyDescent="0.3">
      <c r="B8597" s="2"/>
      <c r="C8597" s="2"/>
      <c r="D8597" s="2"/>
      <c r="E8597" s="2"/>
    </row>
    <row r="8598" spans="2:5" x14ac:dyDescent="0.3">
      <c r="B8598" s="2"/>
      <c r="C8598" s="2"/>
      <c r="D8598" s="2"/>
      <c r="E8598" s="2"/>
    </row>
    <row r="8599" spans="2:5" x14ac:dyDescent="0.3">
      <c r="B8599" s="2"/>
      <c r="C8599" s="2"/>
      <c r="D8599" s="2"/>
      <c r="E8599" s="2"/>
    </row>
    <row r="8600" spans="2:5" x14ac:dyDescent="0.3">
      <c r="B8600" s="2"/>
      <c r="C8600" s="2"/>
      <c r="D8600" s="2"/>
      <c r="E8600" s="2"/>
    </row>
    <row r="8601" spans="2:5" x14ac:dyDescent="0.3">
      <c r="B8601" s="2"/>
      <c r="C8601" s="2"/>
      <c r="D8601" s="2"/>
      <c r="E8601" s="2"/>
    </row>
    <row r="8602" spans="2:5" x14ac:dyDescent="0.3">
      <c r="B8602" s="2"/>
      <c r="C8602" s="2"/>
      <c r="D8602" s="2"/>
      <c r="E8602" s="2"/>
    </row>
    <row r="8603" spans="2:5" x14ac:dyDescent="0.3">
      <c r="B8603" s="2"/>
      <c r="C8603" s="2"/>
      <c r="D8603" s="2"/>
      <c r="E8603" s="2"/>
    </row>
    <row r="8604" spans="2:5" x14ac:dyDescent="0.3">
      <c r="B8604" s="2"/>
      <c r="C8604" s="2"/>
      <c r="D8604" s="2"/>
      <c r="E8604" s="2"/>
    </row>
    <row r="8605" spans="2:5" x14ac:dyDescent="0.3">
      <c r="B8605" s="2"/>
      <c r="C8605" s="2"/>
      <c r="D8605" s="2"/>
      <c r="E8605" s="2"/>
    </row>
    <row r="8606" spans="2:5" x14ac:dyDescent="0.3">
      <c r="B8606" s="2"/>
      <c r="C8606" s="2"/>
      <c r="D8606" s="2"/>
      <c r="E8606" s="2"/>
    </row>
    <row r="8607" spans="2:5" x14ac:dyDescent="0.3">
      <c r="B8607" s="2"/>
      <c r="C8607" s="2"/>
      <c r="D8607" s="2"/>
      <c r="E8607" s="2"/>
    </row>
    <row r="8608" spans="2:5" x14ac:dyDescent="0.3">
      <c r="B8608" s="2"/>
      <c r="C8608" s="2"/>
      <c r="D8608" s="2"/>
      <c r="E8608" s="2"/>
    </row>
    <row r="8609" spans="2:5" x14ac:dyDescent="0.3">
      <c r="B8609" s="2"/>
      <c r="C8609" s="2"/>
      <c r="D8609" s="2"/>
      <c r="E8609" s="2"/>
    </row>
    <row r="8610" spans="2:5" x14ac:dyDescent="0.3">
      <c r="B8610" s="2"/>
      <c r="C8610" s="2"/>
      <c r="D8610" s="2"/>
      <c r="E8610" s="2"/>
    </row>
    <row r="8611" spans="2:5" x14ac:dyDescent="0.3">
      <c r="B8611" s="2"/>
      <c r="C8611" s="2"/>
      <c r="D8611" s="2"/>
      <c r="E8611" s="2"/>
    </row>
    <row r="8612" spans="2:5" x14ac:dyDescent="0.3">
      <c r="B8612" s="2"/>
      <c r="C8612" s="2"/>
      <c r="D8612" s="2"/>
      <c r="E8612" s="2"/>
    </row>
    <row r="8613" spans="2:5" x14ac:dyDescent="0.3">
      <c r="B8613" s="2"/>
      <c r="C8613" s="2"/>
      <c r="D8613" s="2"/>
      <c r="E8613" s="2"/>
    </row>
    <row r="8614" spans="2:5" x14ac:dyDescent="0.3">
      <c r="B8614" s="2"/>
      <c r="C8614" s="2"/>
      <c r="D8614" s="2"/>
      <c r="E8614" s="2"/>
    </row>
    <row r="8615" spans="2:5" x14ac:dyDescent="0.3">
      <c r="B8615" s="2"/>
      <c r="C8615" s="2"/>
      <c r="D8615" s="2"/>
      <c r="E8615" s="2"/>
    </row>
    <row r="8616" spans="2:5" x14ac:dyDescent="0.3">
      <c r="B8616" s="2"/>
      <c r="C8616" s="2"/>
      <c r="D8616" s="2"/>
      <c r="E8616" s="2"/>
    </row>
    <row r="8617" spans="2:5" x14ac:dyDescent="0.3">
      <c r="B8617" s="2"/>
      <c r="C8617" s="2"/>
      <c r="D8617" s="2"/>
      <c r="E8617" s="2"/>
    </row>
    <row r="8618" spans="2:5" x14ac:dyDescent="0.3">
      <c r="B8618" s="2"/>
      <c r="C8618" s="2"/>
      <c r="D8618" s="2"/>
      <c r="E8618" s="2"/>
    </row>
    <row r="8619" spans="2:5" x14ac:dyDescent="0.3">
      <c r="B8619" s="2"/>
      <c r="C8619" s="2"/>
      <c r="D8619" s="2"/>
      <c r="E8619" s="2"/>
    </row>
    <row r="8620" spans="2:5" x14ac:dyDescent="0.3">
      <c r="B8620" s="2"/>
      <c r="C8620" s="2"/>
      <c r="D8620" s="2"/>
      <c r="E8620" s="2"/>
    </row>
    <row r="8621" spans="2:5" x14ac:dyDescent="0.3">
      <c r="B8621" s="2"/>
      <c r="C8621" s="2"/>
      <c r="D8621" s="2"/>
      <c r="E8621" s="2"/>
    </row>
    <row r="8622" spans="2:5" x14ac:dyDescent="0.3">
      <c r="B8622" s="2"/>
      <c r="C8622" s="2"/>
      <c r="D8622" s="2"/>
      <c r="E8622" s="2"/>
    </row>
    <row r="8623" spans="2:5" x14ac:dyDescent="0.3">
      <c r="B8623" s="2"/>
      <c r="C8623" s="2"/>
      <c r="D8623" s="2"/>
      <c r="E8623" s="2"/>
    </row>
    <row r="8624" spans="2:5" x14ac:dyDescent="0.3">
      <c r="B8624" s="2"/>
      <c r="C8624" s="2"/>
      <c r="D8624" s="2"/>
      <c r="E8624" s="2"/>
    </row>
    <row r="8625" spans="2:5" x14ac:dyDescent="0.3">
      <c r="B8625" s="2"/>
      <c r="C8625" s="2"/>
      <c r="D8625" s="2"/>
      <c r="E8625" s="2"/>
    </row>
    <row r="8626" spans="2:5" x14ac:dyDescent="0.3">
      <c r="B8626" s="2"/>
      <c r="C8626" s="2"/>
      <c r="D8626" s="2"/>
      <c r="E8626" s="2"/>
    </row>
    <row r="8627" spans="2:5" x14ac:dyDescent="0.3">
      <c r="B8627" s="2"/>
      <c r="C8627" s="2"/>
      <c r="D8627" s="2"/>
      <c r="E8627" s="2"/>
    </row>
    <row r="8628" spans="2:5" x14ac:dyDescent="0.3">
      <c r="B8628" s="2"/>
      <c r="C8628" s="2"/>
      <c r="D8628" s="2"/>
      <c r="E8628" s="2"/>
    </row>
    <row r="8629" spans="2:5" x14ac:dyDescent="0.3">
      <c r="B8629" s="2"/>
      <c r="C8629" s="2"/>
      <c r="D8629" s="2"/>
      <c r="E8629" s="2"/>
    </row>
    <row r="8630" spans="2:5" x14ac:dyDescent="0.3">
      <c r="B8630" s="2"/>
      <c r="C8630" s="2"/>
      <c r="D8630" s="2"/>
      <c r="E8630" s="2"/>
    </row>
    <row r="8631" spans="2:5" x14ac:dyDescent="0.3">
      <c r="B8631" s="2"/>
      <c r="C8631" s="2"/>
      <c r="D8631" s="2"/>
      <c r="E8631" s="2"/>
    </row>
    <row r="8632" spans="2:5" x14ac:dyDescent="0.3">
      <c r="B8632" s="2"/>
      <c r="C8632" s="2"/>
      <c r="D8632" s="2"/>
      <c r="E8632" s="2"/>
    </row>
    <row r="8633" spans="2:5" x14ac:dyDescent="0.3">
      <c r="B8633" s="2"/>
      <c r="C8633" s="2"/>
      <c r="D8633" s="2"/>
      <c r="E8633" s="2"/>
    </row>
    <row r="8634" spans="2:5" x14ac:dyDescent="0.3">
      <c r="B8634" s="2"/>
      <c r="C8634" s="2"/>
      <c r="D8634" s="2"/>
      <c r="E8634" s="2"/>
    </row>
    <row r="8635" spans="2:5" x14ac:dyDescent="0.3">
      <c r="B8635" s="2"/>
      <c r="C8635" s="2"/>
      <c r="D8635" s="2"/>
      <c r="E8635" s="2"/>
    </row>
    <row r="8636" spans="2:5" x14ac:dyDescent="0.3">
      <c r="B8636" s="2"/>
      <c r="C8636" s="2"/>
      <c r="D8636" s="2"/>
      <c r="E8636" s="2"/>
    </row>
    <row r="8637" spans="2:5" x14ac:dyDescent="0.3">
      <c r="B8637" s="2"/>
      <c r="C8637" s="2"/>
      <c r="D8637" s="2"/>
      <c r="E8637" s="2"/>
    </row>
    <row r="8638" spans="2:5" x14ac:dyDescent="0.3">
      <c r="B8638" s="2"/>
      <c r="C8638" s="2"/>
      <c r="D8638" s="2"/>
      <c r="E8638" s="2"/>
    </row>
    <row r="8639" spans="2:5" x14ac:dyDescent="0.3">
      <c r="B8639" s="2"/>
      <c r="C8639" s="2"/>
      <c r="D8639" s="2"/>
      <c r="E8639" s="2"/>
    </row>
    <row r="8640" spans="2:5" x14ac:dyDescent="0.3">
      <c r="B8640" s="2"/>
      <c r="C8640" s="2"/>
      <c r="D8640" s="2"/>
      <c r="E8640" s="2"/>
    </row>
    <row r="8641" spans="2:5" x14ac:dyDescent="0.3">
      <c r="B8641" s="2"/>
      <c r="C8641" s="2"/>
      <c r="D8641" s="2"/>
      <c r="E8641" s="2"/>
    </row>
    <row r="8642" spans="2:5" x14ac:dyDescent="0.3">
      <c r="B8642" s="2"/>
      <c r="C8642" s="2"/>
      <c r="D8642" s="2"/>
      <c r="E8642" s="2"/>
    </row>
    <row r="8643" spans="2:5" x14ac:dyDescent="0.3">
      <c r="B8643" s="2"/>
      <c r="C8643" s="2"/>
      <c r="D8643" s="2"/>
      <c r="E8643" s="2"/>
    </row>
    <row r="8644" spans="2:5" x14ac:dyDescent="0.3">
      <c r="B8644" s="2"/>
      <c r="C8644" s="2"/>
      <c r="D8644" s="2"/>
      <c r="E8644" s="2"/>
    </row>
    <row r="8645" spans="2:5" x14ac:dyDescent="0.3">
      <c r="B8645" s="2"/>
      <c r="C8645" s="2"/>
      <c r="D8645" s="2"/>
      <c r="E8645" s="2"/>
    </row>
    <row r="8646" spans="2:5" x14ac:dyDescent="0.3">
      <c r="B8646" s="2"/>
      <c r="C8646" s="2"/>
      <c r="D8646" s="2"/>
      <c r="E8646" s="2"/>
    </row>
    <row r="8647" spans="2:5" x14ac:dyDescent="0.3">
      <c r="B8647" s="2"/>
      <c r="C8647" s="2"/>
      <c r="D8647" s="2"/>
      <c r="E8647" s="2"/>
    </row>
    <row r="8648" spans="2:5" x14ac:dyDescent="0.3">
      <c r="B8648" s="2"/>
      <c r="C8648" s="2"/>
      <c r="D8648" s="2"/>
      <c r="E8648" s="2"/>
    </row>
    <row r="8649" spans="2:5" x14ac:dyDescent="0.3">
      <c r="B8649" s="2"/>
      <c r="C8649" s="2"/>
      <c r="D8649" s="2"/>
      <c r="E8649" s="2"/>
    </row>
    <row r="8650" spans="2:5" x14ac:dyDescent="0.3">
      <c r="B8650" s="2"/>
      <c r="C8650" s="2"/>
      <c r="D8650" s="2"/>
      <c r="E8650" s="2"/>
    </row>
    <row r="8651" spans="2:5" x14ac:dyDescent="0.3">
      <c r="B8651" s="2"/>
      <c r="C8651" s="2"/>
      <c r="D8651" s="2"/>
      <c r="E8651" s="2"/>
    </row>
    <row r="8652" spans="2:5" x14ac:dyDescent="0.3">
      <c r="B8652" s="2"/>
      <c r="C8652" s="2"/>
      <c r="D8652" s="2"/>
      <c r="E8652" s="2"/>
    </row>
    <row r="8653" spans="2:5" x14ac:dyDescent="0.3">
      <c r="B8653" s="2"/>
      <c r="C8653" s="2"/>
      <c r="D8653" s="2"/>
      <c r="E8653" s="2"/>
    </row>
    <row r="8654" spans="2:5" x14ac:dyDescent="0.3">
      <c r="B8654" s="2"/>
      <c r="C8654" s="2"/>
      <c r="D8654" s="2"/>
      <c r="E8654" s="2"/>
    </row>
    <row r="8655" spans="2:5" x14ac:dyDescent="0.3">
      <c r="B8655" s="2"/>
      <c r="C8655" s="2"/>
      <c r="D8655" s="2"/>
      <c r="E8655" s="2"/>
    </row>
    <row r="8656" spans="2:5" x14ac:dyDescent="0.3">
      <c r="B8656" s="2"/>
      <c r="C8656" s="2"/>
      <c r="D8656" s="2"/>
      <c r="E8656" s="2"/>
    </row>
    <row r="8657" spans="2:5" x14ac:dyDescent="0.3">
      <c r="B8657" s="2"/>
      <c r="C8657" s="2"/>
      <c r="D8657" s="2"/>
      <c r="E8657" s="2"/>
    </row>
    <row r="8658" spans="2:5" x14ac:dyDescent="0.3">
      <c r="B8658" s="2"/>
      <c r="C8658" s="2"/>
      <c r="D8658" s="2"/>
      <c r="E8658" s="2"/>
    </row>
    <row r="8659" spans="2:5" x14ac:dyDescent="0.3">
      <c r="B8659" s="2"/>
      <c r="C8659" s="2"/>
      <c r="D8659" s="2"/>
      <c r="E8659" s="2"/>
    </row>
    <row r="8660" spans="2:5" x14ac:dyDescent="0.3">
      <c r="B8660" s="2"/>
      <c r="C8660" s="2"/>
      <c r="D8660" s="2"/>
      <c r="E8660" s="2"/>
    </row>
    <row r="8661" spans="2:5" x14ac:dyDescent="0.3">
      <c r="B8661" s="2"/>
      <c r="C8661" s="2"/>
      <c r="D8661" s="2"/>
      <c r="E8661" s="2"/>
    </row>
    <row r="8662" spans="2:5" x14ac:dyDescent="0.3">
      <c r="B8662" s="2"/>
      <c r="C8662" s="2"/>
      <c r="D8662" s="2"/>
      <c r="E8662" s="2"/>
    </row>
    <row r="8663" spans="2:5" x14ac:dyDescent="0.3">
      <c r="B8663" s="2"/>
      <c r="C8663" s="2"/>
      <c r="D8663" s="2"/>
      <c r="E8663" s="2"/>
    </row>
    <row r="8664" spans="2:5" x14ac:dyDescent="0.3">
      <c r="B8664" s="2"/>
      <c r="C8664" s="2"/>
      <c r="D8664" s="2"/>
      <c r="E8664" s="2"/>
    </row>
    <row r="8665" spans="2:5" x14ac:dyDescent="0.3">
      <c r="B8665" s="2"/>
      <c r="C8665" s="2"/>
      <c r="D8665" s="2"/>
      <c r="E8665" s="2"/>
    </row>
    <row r="8666" spans="2:5" x14ac:dyDescent="0.3">
      <c r="B8666" s="2"/>
      <c r="C8666" s="2"/>
      <c r="D8666" s="2"/>
      <c r="E8666" s="2"/>
    </row>
    <row r="8667" spans="2:5" x14ac:dyDescent="0.3">
      <c r="B8667" s="2"/>
      <c r="C8667" s="2"/>
      <c r="D8667" s="2"/>
      <c r="E8667" s="2"/>
    </row>
    <row r="8668" spans="2:5" x14ac:dyDescent="0.3">
      <c r="B8668" s="2"/>
      <c r="C8668" s="2"/>
      <c r="D8668" s="2"/>
      <c r="E8668" s="2"/>
    </row>
    <row r="8669" spans="2:5" x14ac:dyDescent="0.3">
      <c r="B8669" s="2"/>
      <c r="C8669" s="2"/>
      <c r="D8669" s="2"/>
      <c r="E8669" s="2"/>
    </row>
    <row r="8670" spans="2:5" x14ac:dyDescent="0.3">
      <c r="B8670" s="2"/>
      <c r="C8670" s="2"/>
      <c r="D8670" s="2"/>
      <c r="E8670" s="2"/>
    </row>
    <row r="8671" spans="2:5" x14ac:dyDescent="0.3">
      <c r="B8671" s="2"/>
      <c r="C8671" s="2"/>
      <c r="D8671" s="2"/>
      <c r="E8671" s="2"/>
    </row>
    <row r="8672" spans="2:5" x14ac:dyDescent="0.3">
      <c r="B8672" s="2"/>
      <c r="C8672" s="2"/>
      <c r="D8672" s="2"/>
      <c r="E8672" s="2"/>
    </row>
    <row r="8673" spans="2:5" x14ac:dyDescent="0.3">
      <c r="B8673" s="2"/>
      <c r="C8673" s="2"/>
      <c r="D8673" s="2"/>
      <c r="E8673" s="2"/>
    </row>
    <row r="8674" spans="2:5" x14ac:dyDescent="0.3">
      <c r="B8674" s="2"/>
      <c r="C8674" s="2"/>
      <c r="D8674" s="2"/>
      <c r="E8674" s="2"/>
    </row>
    <row r="8675" spans="2:5" x14ac:dyDescent="0.3">
      <c r="B8675" s="2"/>
      <c r="C8675" s="2"/>
      <c r="D8675" s="2"/>
      <c r="E8675" s="2"/>
    </row>
    <row r="8676" spans="2:5" x14ac:dyDescent="0.3">
      <c r="B8676" s="2"/>
      <c r="C8676" s="2"/>
      <c r="D8676" s="2"/>
      <c r="E8676" s="2"/>
    </row>
    <row r="8677" spans="2:5" x14ac:dyDescent="0.3">
      <c r="B8677" s="2"/>
      <c r="C8677" s="2"/>
      <c r="D8677" s="2"/>
      <c r="E8677" s="2"/>
    </row>
    <row r="8678" spans="2:5" x14ac:dyDescent="0.3">
      <c r="B8678" s="2"/>
      <c r="C8678" s="2"/>
      <c r="D8678" s="2"/>
      <c r="E8678" s="2"/>
    </row>
    <row r="8679" spans="2:5" x14ac:dyDescent="0.3">
      <c r="B8679" s="2"/>
      <c r="C8679" s="2"/>
      <c r="D8679" s="2"/>
      <c r="E8679" s="2"/>
    </row>
    <row r="8680" spans="2:5" x14ac:dyDescent="0.3">
      <c r="B8680" s="2"/>
      <c r="C8680" s="2"/>
      <c r="D8680" s="2"/>
      <c r="E8680" s="2"/>
    </row>
    <row r="8681" spans="2:5" x14ac:dyDescent="0.3">
      <c r="B8681" s="2"/>
      <c r="C8681" s="2"/>
      <c r="D8681" s="2"/>
      <c r="E8681" s="2"/>
    </row>
    <row r="8682" spans="2:5" x14ac:dyDescent="0.3">
      <c r="B8682" s="2"/>
      <c r="C8682" s="2"/>
      <c r="D8682" s="2"/>
      <c r="E8682" s="2"/>
    </row>
    <row r="8683" spans="2:5" x14ac:dyDescent="0.3">
      <c r="B8683" s="2"/>
      <c r="C8683" s="2"/>
      <c r="D8683" s="2"/>
      <c r="E8683" s="2"/>
    </row>
    <row r="8684" spans="2:5" x14ac:dyDescent="0.3">
      <c r="B8684" s="2"/>
      <c r="C8684" s="2"/>
      <c r="D8684" s="2"/>
      <c r="E8684" s="2"/>
    </row>
    <row r="8685" spans="2:5" x14ac:dyDescent="0.3">
      <c r="B8685" s="2"/>
      <c r="C8685" s="2"/>
      <c r="D8685" s="2"/>
      <c r="E8685" s="2"/>
    </row>
    <row r="8686" spans="2:5" x14ac:dyDescent="0.3">
      <c r="B8686" s="2"/>
      <c r="C8686" s="2"/>
      <c r="D8686" s="2"/>
      <c r="E8686" s="2"/>
    </row>
    <row r="8687" spans="2:5" x14ac:dyDescent="0.3">
      <c r="B8687" s="2"/>
      <c r="C8687" s="2"/>
      <c r="D8687" s="2"/>
      <c r="E8687" s="2"/>
    </row>
    <row r="8688" spans="2:5" x14ac:dyDescent="0.3">
      <c r="B8688" s="2"/>
      <c r="C8688" s="2"/>
      <c r="D8688" s="2"/>
      <c r="E8688" s="2"/>
    </row>
    <row r="8689" spans="2:5" x14ac:dyDescent="0.3">
      <c r="B8689" s="2"/>
      <c r="C8689" s="2"/>
      <c r="D8689" s="2"/>
      <c r="E8689" s="2"/>
    </row>
    <row r="8690" spans="2:5" x14ac:dyDescent="0.3">
      <c r="B8690" s="2"/>
      <c r="C8690" s="2"/>
      <c r="D8690" s="2"/>
      <c r="E8690" s="2"/>
    </row>
    <row r="8691" spans="2:5" x14ac:dyDescent="0.3">
      <c r="B8691" s="2"/>
      <c r="C8691" s="2"/>
      <c r="D8691" s="2"/>
      <c r="E8691" s="2"/>
    </row>
    <row r="8692" spans="2:5" x14ac:dyDescent="0.3">
      <c r="B8692" s="2"/>
      <c r="C8692" s="2"/>
      <c r="D8692" s="2"/>
      <c r="E8692" s="2"/>
    </row>
    <row r="8693" spans="2:5" x14ac:dyDescent="0.3">
      <c r="B8693" s="2"/>
      <c r="C8693" s="2"/>
      <c r="D8693" s="2"/>
      <c r="E8693" s="2"/>
    </row>
    <row r="8694" spans="2:5" x14ac:dyDescent="0.3">
      <c r="B8694" s="2"/>
      <c r="C8694" s="2"/>
      <c r="D8694" s="2"/>
      <c r="E8694" s="2"/>
    </row>
    <row r="8695" spans="2:5" x14ac:dyDescent="0.3">
      <c r="B8695" s="2"/>
      <c r="C8695" s="2"/>
      <c r="D8695" s="2"/>
      <c r="E8695" s="2"/>
    </row>
    <row r="8696" spans="2:5" x14ac:dyDescent="0.3">
      <c r="B8696" s="2"/>
      <c r="C8696" s="2"/>
      <c r="D8696" s="2"/>
      <c r="E8696" s="2"/>
    </row>
    <row r="8697" spans="2:5" x14ac:dyDescent="0.3">
      <c r="B8697" s="2"/>
      <c r="C8697" s="2"/>
      <c r="D8697" s="2"/>
      <c r="E8697" s="2"/>
    </row>
    <row r="8698" spans="2:5" x14ac:dyDescent="0.3">
      <c r="B8698" s="2"/>
      <c r="C8698" s="2"/>
      <c r="D8698" s="2"/>
      <c r="E8698" s="2"/>
    </row>
    <row r="8699" spans="2:5" x14ac:dyDescent="0.3">
      <c r="B8699" s="2"/>
      <c r="C8699" s="2"/>
      <c r="D8699" s="2"/>
      <c r="E8699" s="2"/>
    </row>
    <row r="8700" spans="2:5" x14ac:dyDescent="0.3">
      <c r="B8700" s="2"/>
      <c r="C8700" s="2"/>
      <c r="D8700" s="2"/>
      <c r="E8700" s="2"/>
    </row>
    <row r="8701" spans="2:5" x14ac:dyDescent="0.3">
      <c r="B8701" s="2"/>
      <c r="C8701" s="2"/>
      <c r="D8701" s="2"/>
      <c r="E8701" s="2"/>
    </row>
    <row r="8702" spans="2:5" x14ac:dyDescent="0.3">
      <c r="B8702" s="2"/>
      <c r="C8702" s="2"/>
      <c r="D8702" s="2"/>
      <c r="E8702" s="2"/>
    </row>
    <row r="8703" spans="2:5" x14ac:dyDescent="0.3">
      <c r="B8703" s="2"/>
      <c r="C8703" s="2"/>
      <c r="D8703" s="2"/>
      <c r="E8703" s="2"/>
    </row>
    <row r="8704" spans="2:5" x14ac:dyDescent="0.3">
      <c r="B8704" s="2"/>
      <c r="C8704" s="2"/>
      <c r="D8704" s="2"/>
      <c r="E8704" s="2"/>
    </row>
    <row r="8705" spans="2:5" x14ac:dyDescent="0.3">
      <c r="B8705" s="2"/>
      <c r="C8705" s="2"/>
      <c r="D8705" s="2"/>
      <c r="E8705" s="2"/>
    </row>
    <row r="8706" spans="2:5" x14ac:dyDescent="0.3">
      <c r="B8706" s="2"/>
      <c r="C8706" s="2"/>
      <c r="D8706" s="2"/>
      <c r="E8706" s="2"/>
    </row>
    <row r="8707" spans="2:5" x14ac:dyDescent="0.3">
      <c r="B8707" s="2"/>
      <c r="C8707" s="2"/>
      <c r="D8707" s="2"/>
      <c r="E8707" s="2"/>
    </row>
    <row r="8708" spans="2:5" x14ac:dyDescent="0.3">
      <c r="B8708" s="2"/>
      <c r="C8708" s="2"/>
      <c r="D8708" s="2"/>
      <c r="E8708" s="2"/>
    </row>
    <row r="8709" spans="2:5" x14ac:dyDescent="0.3">
      <c r="B8709" s="2"/>
      <c r="C8709" s="2"/>
      <c r="D8709" s="2"/>
      <c r="E8709" s="2"/>
    </row>
    <row r="8710" spans="2:5" x14ac:dyDescent="0.3">
      <c r="B8710" s="2"/>
      <c r="C8710" s="2"/>
      <c r="D8710" s="2"/>
      <c r="E8710" s="2"/>
    </row>
    <row r="8711" spans="2:5" x14ac:dyDescent="0.3">
      <c r="B8711" s="2"/>
      <c r="C8711" s="2"/>
      <c r="D8711" s="2"/>
      <c r="E8711" s="2"/>
    </row>
    <row r="8712" spans="2:5" x14ac:dyDescent="0.3">
      <c r="B8712" s="2"/>
      <c r="C8712" s="2"/>
      <c r="D8712" s="2"/>
      <c r="E8712" s="2"/>
    </row>
    <row r="8713" spans="2:5" x14ac:dyDescent="0.3">
      <c r="B8713" s="2"/>
      <c r="C8713" s="2"/>
      <c r="D8713" s="2"/>
      <c r="E8713" s="2"/>
    </row>
    <row r="8714" spans="2:5" x14ac:dyDescent="0.3">
      <c r="B8714" s="2"/>
      <c r="C8714" s="2"/>
      <c r="D8714" s="2"/>
      <c r="E8714" s="2"/>
    </row>
    <row r="8715" spans="2:5" x14ac:dyDescent="0.3">
      <c r="B8715" s="2"/>
      <c r="C8715" s="2"/>
      <c r="D8715" s="2"/>
      <c r="E8715" s="2"/>
    </row>
    <row r="8716" spans="2:5" x14ac:dyDescent="0.3">
      <c r="B8716" s="2"/>
      <c r="C8716" s="2"/>
      <c r="D8716" s="2"/>
      <c r="E8716" s="2"/>
    </row>
    <row r="8717" spans="2:5" x14ac:dyDescent="0.3">
      <c r="B8717" s="2"/>
      <c r="C8717" s="2"/>
      <c r="D8717" s="2"/>
      <c r="E8717" s="2"/>
    </row>
    <row r="8718" spans="2:5" x14ac:dyDescent="0.3">
      <c r="B8718" s="2"/>
      <c r="C8718" s="2"/>
      <c r="D8718" s="2"/>
      <c r="E8718" s="2"/>
    </row>
    <row r="8719" spans="2:5" x14ac:dyDescent="0.3">
      <c r="B8719" s="2"/>
      <c r="C8719" s="2"/>
      <c r="D8719" s="2"/>
      <c r="E8719" s="2"/>
    </row>
    <row r="8720" spans="2:5" x14ac:dyDescent="0.3">
      <c r="B8720" s="2"/>
      <c r="C8720" s="2"/>
      <c r="D8720" s="2"/>
      <c r="E8720" s="2"/>
    </row>
    <row r="8721" spans="2:5" x14ac:dyDescent="0.3">
      <c r="B8721" s="2"/>
      <c r="C8721" s="2"/>
      <c r="D8721" s="2"/>
      <c r="E8721" s="2"/>
    </row>
    <row r="8722" spans="2:5" x14ac:dyDescent="0.3">
      <c r="B8722" s="2"/>
      <c r="C8722" s="2"/>
      <c r="D8722" s="2"/>
      <c r="E8722" s="2"/>
    </row>
    <row r="8723" spans="2:5" x14ac:dyDescent="0.3">
      <c r="B8723" s="2"/>
      <c r="C8723" s="2"/>
      <c r="D8723" s="2"/>
      <c r="E8723" s="2"/>
    </row>
    <row r="8724" spans="2:5" x14ac:dyDescent="0.3">
      <c r="B8724" s="2"/>
      <c r="C8724" s="2"/>
      <c r="D8724" s="2"/>
      <c r="E8724" s="2"/>
    </row>
    <row r="8725" spans="2:5" x14ac:dyDescent="0.3">
      <c r="B8725" s="2"/>
      <c r="C8725" s="2"/>
      <c r="D8725" s="2"/>
      <c r="E8725" s="2"/>
    </row>
    <row r="8726" spans="2:5" x14ac:dyDescent="0.3">
      <c r="B8726" s="2"/>
      <c r="C8726" s="2"/>
      <c r="D8726" s="2"/>
      <c r="E8726" s="2"/>
    </row>
    <row r="8727" spans="2:5" x14ac:dyDescent="0.3">
      <c r="B8727" s="2"/>
      <c r="C8727" s="2"/>
      <c r="D8727" s="2"/>
      <c r="E8727" s="2"/>
    </row>
    <row r="8728" spans="2:5" x14ac:dyDescent="0.3">
      <c r="B8728" s="2"/>
      <c r="C8728" s="2"/>
      <c r="D8728" s="2"/>
      <c r="E8728" s="2"/>
    </row>
    <row r="8729" spans="2:5" x14ac:dyDescent="0.3">
      <c r="B8729" s="2"/>
      <c r="C8729" s="2"/>
      <c r="D8729" s="2"/>
      <c r="E8729" s="2"/>
    </row>
    <row r="8730" spans="2:5" x14ac:dyDescent="0.3">
      <c r="B8730" s="2"/>
      <c r="C8730" s="2"/>
      <c r="D8730" s="2"/>
      <c r="E8730" s="2"/>
    </row>
    <row r="8731" spans="2:5" x14ac:dyDescent="0.3">
      <c r="B8731" s="2"/>
      <c r="C8731" s="2"/>
      <c r="D8731" s="2"/>
      <c r="E8731" s="2"/>
    </row>
    <row r="8732" spans="2:5" x14ac:dyDescent="0.3">
      <c r="B8732" s="2"/>
      <c r="C8732" s="2"/>
      <c r="D8732" s="2"/>
      <c r="E8732" s="2"/>
    </row>
    <row r="8733" spans="2:5" x14ac:dyDescent="0.3">
      <c r="B8733" s="2"/>
      <c r="C8733" s="2"/>
      <c r="D8733" s="2"/>
      <c r="E8733" s="2"/>
    </row>
    <row r="8734" spans="2:5" x14ac:dyDescent="0.3">
      <c r="B8734" s="2"/>
      <c r="C8734" s="2"/>
      <c r="D8734" s="2"/>
      <c r="E8734" s="2"/>
    </row>
    <row r="8735" spans="2:5" x14ac:dyDescent="0.3">
      <c r="B8735" s="2"/>
      <c r="C8735" s="2"/>
      <c r="D8735" s="2"/>
      <c r="E8735" s="2"/>
    </row>
    <row r="8736" spans="2:5" x14ac:dyDescent="0.3">
      <c r="B8736" s="2"/>
      <c r="C8736" s="2"/>
      <c r="D8736" s="2"/>
      <c r="E8736" s="2"/>
    </row>
    <row r="8737" spans="2:5" x14ac:dyDescent="0.3">
      <c r="B8737" s="2"/>
      <c r="C8737" s="2"/>
      <c r="D8737" s="2"/>
      <c r="E8737" s="2"/>
    </row>
    <row r="8738" spans="2:5" x14ac:dyDescent="0.3">
      <c r="B8738" s="2"/>
      <c r="C8738" s="2"/>
      <c r="D8738" s="2"/>
      <c r="E8738" s="2"/>
    </row>
    <row r="8739" spans="2:5" x14ac:dyDescent="0.3">
      <c r="B8739" s="2"/>
      <c r="C8739" s="2"/>
      <c r="D8739" s="2"/>
      <c r="E8739" s="2"/>
    </row>
    <row r="8740" spans="2:5" x14ac:dyDescent="0.3">
      <c r="B8740" s="2"/>
      <c r="C8740" s="2"/>
      <c r="D8740" s="2"/>
      <c r="E8740" s="2"/>
    </row>
    <row r="8741" spans="2:5" x14ac:dyDescent="0.3">
      <c r="B8741" s="2"/>
      <c r="C8741" s="2"/>
      <c r="D8741" s="2"/>
      <c r="E8741" s="2"/>
    </row>
    <row r="8742" spans="2:5" x14ac:dyDescent="0.3">
      <c r="B8742" s="2"/>
      <c r="C8742" s="2"/>
      <c r="D8742" s="2"/>
      <c r="E8742" s="2"/>
    </row>
    <row r="8743" spans="2:5" x14ac:dyDescent="0.3">
      <c r="B8743" s="2"/>
      <c r="C8743" s="2"/>
      <c r="D8743" s="2"/>
      <c r="E8743" s="2"/>
    </row>
    <row r="8744" spans="2:5" x14ac:dyDescent="0.3">
      <c r="B8744" s="2"/>
      <c r="C8744" s="2"/>
      <c r="D8744" s="2"/>
      <c r="E8744" s="2"/>
    </row>
    <row r="8745" spans="2:5" x14ac:dyDescent="0.3">
      <c r="B8745" s="2"/>
      <c r="C8745" s="2"/>
      <c r="D8745" s="2"/>
      <c r="E8745" s="2"/>
    </row>
    <row r="8746" spans="2:5" x14ac:dyDescent="0.3">
      <c r="B8746" s="2"/>
      <c r="C8746" s="2"/>
      <c r="D8746" s="2"/>
      <c r="E8746" s="2"/>
    </row>
    <row r="8747" spans="2:5" x14ac:dyDescent="0.3">
      <c r="B8747" s="2"/>
      <c r="C8747" s="2"/>
      <c r="D8747" s="2"/>
      <c r="E8747" s="2"/>
    </row>
    <row r="8748" spans="2:5" x14ac:dyDescent="0.3">
      <c r="B8748" s="2"/>
      <c r="C8748" s="2"/>
      <c r="D8748" s="2"/>
      <c r="E8748" s="2"/>
    </row>
    <row r="8749" spans="2:5" x14ac:dyDescent="0.3">
      <c r="B8749" s="2"/>
      <c r="C8749" s="2"/>
      <c r="D8749" s="2"/>
      <c r="E8749" s="2"/>
    </row>
    <row r="8750" spans="2:5" x14ac:dyDescent="0.3">
      <c r="B8750" s="2"/>
      <c r="C8750" s="2"/>
      <c r="D8750" s="2"/>
      <c r="E8750" s="2"/>
    </row>
    <row r="8751" spans="2:5" x14ac:dyDescent="0.3">
      <c r="B8751" s="2"/>
      <c r="C8751" s="2"/>
      <c r="D8751" s="2"/>
      <c r="E8751" s="2"/>
    </row>
    <row r="8752" spans="2:5" x14ac:dyDescent="0.3">
      <c r="B8752" s="2"/>
      <c r="C8752" s="2"/>
      <c r="D8752" s="2"/>
      <c r="E8752" s="2"/>
    </row>
    <row r="8753" spans="2:5" x14ac:dyDescent="0.3">
      <c r="B8753" s="2"/>
      <c r="C8753" s="2"/>
      <c r="D8753" s="2"/>
      <c r="E8753" s="2"/>
    </row>
    <row r="8754" spans="2:5" x14ac:dyDescent="0.3">
      <c r="B8754" s="2"/>
      <c r="C8754" s="2"/>
      <c r="D8754" s="2"/>
      <c r="E8754" s="2"/>
    </row>
    <row r="8755" spans="2:5" x14ac:dyDescent="0.3">
      <c r="B8755" s="2"/>
      <c r="C8755" s="2"/>
      <c r="D8755" s="2"/>
      <c r="E8755" s="2"/>
    </row>
    <row r="8756" spans="2:5" x14ac:dyDescent="0.3">
      <c r="B8756" s="2"/>
      <c r="C8756" s="2"/>
      <c r="D8756" s="2"/>
      <c r="E8756" s="2"/>
    </row>
    <row r="8757" spans="2:5" x14ac:dyDescent="0.3">
      <c r="B8757" s="2"/>
      <c r="C8757" s="2"/>
      <c r="D8757" s="2"/>
      <c r="E8757" s="2"/>
    </row>
    <row r="8758" spans="2:5" x14ac:dyDescent="0.3">
      <c r="B8758" s="2"/>
      <c r="C8758" s="2"/>
      <c r="D8758" s="2"/>
      <c r="E8758" s="2"/>
    </row>
    <row r="8759" spans="2:5" x14ac:dyDescent="0.3">
      <c r="B8759" s="2"/>
      <c r="C8759" s="2"/>
      <c r="D8759" s="2"/>
      <c r="E8759" s="2"/>
    </row>
    <row r="8760" spans="2:5" x14ac:dyDescent="0.3">
      <c r="B8760" s="2"/>
      <c r="C8760" s="2"/>
      <c r="D8760" s="2"/>
      <c r="E8760" s="2"/>
    </row>
    <row r="8761" spans="2:5" x14ac:dyDescent="0.3">
      <c r="B8761" s="2"/>
      <c r="C8761" s="2"/>
      <c r="D8761" s="2"/>
      <c r="E8761" s="2"/>
    </row>
    <row r="8762" spans="2:5" x14ac:dyDescent="0.3">
      <c r="B8762" s="2"/>
      <c r="C8762" s="2"/>
      <c r="D8762" s="2"/>
      <c r="E8762" s="2"/>
    </row>
    <row r="8763" spans="2:5" x14ac:dyDescent="0.3">
      <c r="B8763" s="2"/>
      <c r="C8763" s="2"/>
      <c r="D8763" s="2"/>
      <c r="E8763" s="2"/>
    </row>
    <row r="8764" spans="2:5" x14ac:dyDescent="0.3">
      <c r="B8764" s="2"/>
      <c r="C8764" s="2"/>
      <c r="D8764" s="2"/>
      <c r="E8764" s="2"/>
    </row>
    <row r="8765" spans="2:5" x14ac:dyDescent="0.3">
      <c r="B8765" s="2"/>
      <c r="C8765" s="2"/>
      <c r="D8765" s="2"/>
      <c r="E8765" s="2"/>
    </row>
    <row r="8766" spans="2:5" x14ac:dyDescent="0.3">
      <c r="B8766" s="2"/>
      <c r="C8766" s="2"/>
      <c r="D8766" s="2"/>
      <c r="E8766" s="2"/>
    </row>
    <row r="8767" spans="2:5" x14ac:dyDescent="0.3">
      <c r="B8767" s="2"/>
      <c r="C8767" s="2"/>
      <c r="D8767" s="2"/>
      <c r="E8767" s="2"/>
    </row>
    <row r="8768" spans="2:5" x14ac:dyDescent="0.3">
      <c r="B8768" s="2"/>
      <c r="C8768" s="2"/>
      <c r="D8768" s="2"/>
      <c r="E8768" s="2"/>
    </row>
    <row r="8769" spans="2:5" x14ac:dyDescent="0.3">
      <c r="B8769" s="2"/>
      <c r="C8769" s="2"/>
      <c r="D8769" s="2"/>
      <c r="E8769" s="2"/>
    </row>
    <row r="8770" spans="2:5" x14ac:dyDescent="0.3">
      <c r="B8770" s="2"/>
      <c r="C8770" s="2"/>
      <c r="D8770" s="2"/>
      <c r="E8770" s="2"/>
    </row>
    <row r="8771" spans="2:5" x14ac:dyDescent="0.3">
      <c r="B8771" s="2"/>
      <c r="C8771" s="2"/>
      <c r="D8771" s="2"/>
      <c r="E8771" s="2"/>
    </row>
    <row r="8772" spans="2:5" x14ac:dyDescent="0.3">
      <c r="B8772" s="2"/>
      <c r="C8772" s="2"/>
      <c r="D8772" s="2"/>
      <c r="E8772" s="2"/>
    </row>
    <row r="8773" spans="2:5" x14ac:dyDescent="0.3">
      <c r="B8773" s="2"/>
      <c r="C8773" s="2"/>
      <c r="D8773" s="2"/>
      <c r="E8773" s="2"/>
    </row>
    <row r="8774" spans="2:5" x14ac:dyDescent="0.3">
      <c r="B8774" s="2"/>
      <c r="C8774" s="2"/>
      <c r="D8774" s="2"/>
      <c r="E8774" s="2"/>
    </row>
    <row r="8775" spans="2:5" x14ac:dyDescent="0.3">
      <c r="B8775" s="2"/>
      <c r="C8775" s="2"/>
      <c r="D8775" s="2"/>
      <c r="E8775" s="2"/>
    </row>
    <row r="8776" spans="2:5" x14ac:dyDescent="0.3">
      <c r="B8776" s="2"/>
      <c r="C8776" s="2"/>
      <c r="D8776" s="2"/>
      <c r="E8776" s="2"/>
    </row>
    <row r="8777" spans="2:5" x14ac:dyDescent="0.3">
      <c r="B8777" s="2"/>
      <c r="C8777" s="2"/>
      <c r="D8777" s="2"/>
      <c r="E8777" s="2"/>
    </row>
    <row r="8778" spans="2:5" x14ac:dyDescent="0.3">
      <c r="B8778" s="2"/>
      <c r="C8778" s="2"/>
      <c r="D8778" s="2"/>
      <c r="E8778" s="2"/>
    </row>
    <row r="8779" spans="2:5" x14ac:dyDescent="0.3">
      <c r="B8779" s="2"/>
      <c r="C8779" s="2"/>
      <c r="D8779" s="2"/>
      <c r="E8779" s="2"/>
    </row>
    <row r="8780" spans="2:5" x14ac:dyDescent="0.3">
      <c r="B8780" s="2"/>
      <c r="C8780" s="2"/>
      <c r="D8780" s="2"/>
      <c r="E8780" s="2"/>
    </row>
    <row r="8781" spans="2:5" x14ac:dyDescent="0.3">
      <c r="B8781" s="2"/>
      <c r="C8781" s="2"/>
      <c r="D8781" s="2"/>
      <c r="E8781" s="2"/>
    </row>
    <row r="8782" spans="2:5" x14ac:dyDescent="0.3">
      <c r="B8782" s="2"/>
      <c r="C8782" s="2"/>
      <c r="D8782" s="2"/>
      <c r="E8782" s="2"/>
    </row>
    <row r="8783" spans="2:5" x14ac:dyDescent="0.3">
      <c r="B8783" s="2"/>
      <c r="C8783" s="2"/>
      <c r="D8783" s="2"/>
      <c r="E8783" s="2"/>
    </row>
    <row r="8784" spans="2:5" x14ac:dyDescent="0.3">
      <c r="B8784" s="2"/>
      <c r="C8784" s="2"/>
      <c r="D8784" s="2"/>
      <c r="E8784" s="2"/>
    </row>
    <row r="8785" spans="2:5" x14ac:dyDescent="0.3">
      <c r="B8785" s="2"/>
      <c r="C8785" s="2"/>
      <c r="D8785" s="2"/>
      <c r="E8785" s="2"/>
    </row>
    <row r="8786" spans="2:5" x14ac:dyDescent="0.3">
      <c r="B8786" s="2"/>
      <c r="C8786" s="2"/>
      <c r="D8786" s="2"/>
      <c r="E8786" s="2"/>
    </row>
    <row r="8787" spans="2:5" x14ac:dyDescent="0.3">
      <c r="B8787" s="2"/>
      <c r="C8787" s="2"/>
      <c r="D8787" s="2"/>
      <c r="E8787" s="2"/>
    </row>
    <row r="8788" spans="2:5" x14ac:dyDescent="0.3">
      <c r="B8788" s="2"/>
      <c r="C8788" s="2"/>
      <c r="D8788" s="2"/>
      <c r="E8788" s="2"/>
    </row>
    <row r="8789" spans="2:5" x14ac:dyDescent="0.3">
      <c r="B8789" s="2"/>
      <c r="C8789" s="2"/>
      <c r="D8789" s="2"/>
      <c r="E8789" s="2"/>
    </row>
    <row r="8790" spans="2:5" x14ac:dyDescent="0.3">
      <c r="B8790" s="2"/>
      <c r="C8790" s="2"/>
      <c r="D8790" s="2"/>
      <c r="E8790" s="2"/>
    </row>
    <row r="8791" spans="2:5" x14ac:dyDescent="0.3">
      <c r="B8791" s="2"/>
      <c r="C8791" s="2"/>
      <c r="D8791" s="2"/>
      <c r="E8791" s="2"/>
    </row>
    <row r="8792" spans="2:5" x14ac:dyDescent="0.3">
      <c r="B8792" s="2"/>
      <c r="C8792" s="2"/>
      <c r="D8792" s="2"/>
      <c r="E8792" s="2"/>
    </row>
    <row r="8793" spans="2:5" x14ac:dyDescent="0.3">
      <c r="B8793" s="2"/>
      <c r="C8793" s="2"/>
      <c r="D8793" s="2"/>
      <c r="E8793" s="2"/>
    </row>
    <row r="8794" spans="2:5" x14ac:dyDescent="0.3">
      <c r="B8794" s="2"/>
      <c r="C8794" s="2"/>
      <c r="D8794" s="2"/>
      <c r="E8794" s="2"/>
    </row>
    <row r="8795" spans="2:5" x14ac:dyDescent="0.3">
      <c r="B8795" s="2"/>
      <c r="C8795" s="2"/>
      <c r="D8795" s="2"/>
      <c r="E8795" s="2"/>
    </row>
    <row r="8796" spans="2:5" x14ac:dyDescent="0.3">
      <c r="B8796" s="2"/>
      <c r="C8796" s="2"/>
      <c r="D8796" s="2"/>
      <c r="E8796" s="2"/>
    </row>
    <row r="8797" spans="2:5" x14ac:dyDescent="0.3">
      <c r="B8797" s="2"/>
      <c r="C8797" s="2"/>
      <c r="D8797" s="2"/>
      <c r="E8797" s="2"/>
    </row>
    <row r="8798" spans="2:5" x14ac:dyDescent="0.3">
      <c r="B8798" s="2"/>
      <c r="C8798" s="2"/>
      <c r="D8798" s="2"/>
      <c r="E8798" s="2"/>
    </row>
    <row r="8799" spans="2:5" x14ac:dyDescent="0.3">
      <c r="B8799" s="2"/>
      <c r="C8799" s="2"/>
      <c r="D8799" s="2"/>
      <c r="E8799" s="2"/>
    </row>
    <row r="8800" spans="2:5" x14ac:dyDescent="0.3">
      <c r="B8800" s="2"/>
      <c r="C8800" s="2"/>
      <c r="D8800" s="2"/>
      <c r="E8800" s="2"/>
    </row>
    <row r="8801" spans="2:5" x14ac:dyDescent="0.3">
      <c r="B8801" s="2"/>
      <c r="C8801" s="2"/>
      <c r="D8801" s="2"/>
      <c r="E8801" s="2"/>
    </row>
    <row r="8802" spans="2:5" x14ac:dyDescent="0.3">
      <c r="B8802" s="2"/>
      <c r="C8802" s="2"/>
      <c r="D8802" s="2"/>
      <c r="E8802" s="2"/>
    </row>
    <row r="8803" spans="2:5" x14ac:dyDescent="0.3">
      <c r="B8803" s="2"/>
      <c r="C8803" s="2"/>
      <c r="D8803" s="2"/>
      <c r="E8803" s="2"/>
    </row>
    <row r="8804" spans="2:5" x14ac:dyDescent="0.3">
      <c r="B8804" s="2"/>
      <c r="C8804" s="2"/>
      <c r="D8804" s="2"/>
      <c r="E8804" s="2"/>
    </row>
    <row r="8805" spans="2:5" x14ac:dyDescent="0.3">
      <c r="B8805" s="2"/>
      <c r="C8805" s="2"/>
      <c r="D8805" s="2"/>
      <c r="E8805" s="2"/>
    </row>
    <row r="8806" spans="2:5" x14ac:dyDescent="0.3">
      <c r="B8806" s="2"/>
      <c r="C8806" s="2"/>
      <c r="D8806" s="2"/>
      <c r="E8806" s="2"/>
    </row>
    <row r="8807" spans="2:5" x14ac:dyDescent="0.3">
      <c r="B8807" s="2"/>
      <c r="C8807" s="2"/>
      <c r="D8807" s="2"/>
      <c r="E8807" s="2"/>
    </row>
    <row r="8808" spans="2:5" x14ac:dyDescent="0.3">
      <c r="B8808" s="2"/>
      <c r="C8808" s="2"/>
      <c r="D8808" s="2"/>
      <c r="E8808" s="2"/>
    </row>
    <row r="8809" spans="2:5" x14ac:dyDescent="0.3">
      <c r="B8809" s="2"/>
      <c r="C8809" s="2"/>
      <c r="D8809" s="2"/>
      <c r="E8809" s="2"/>
    </row>
    <row r="8810" spans="2:5" x14ac:dyDescent="0.3">
      <c r="B8810" s="2"/>
      <c r="C8810" s="2"/>
      <c r="D8810" s="2"/>
      <c r="E8810" s="2"/>
    </row>
    <row r="8811" spans="2:5" x14ac:dyDescent="0.3">
      <c r="B8811" s="2"/>
      <c r="C8811" s="2"/>
      <c r="D8811" s="2"/>
      <c r="E8811" s="2"/>
    </row>
    <row r="8812" spans="2:5" x14ac:dyDescent="0.3">
      <c r="B8812" s="2"/>
      <c r="C8812" s="2"/>
      <c r="D8812" s="2"/>
      <c r="E8812" s="2"/>
    </row>
    <row r="8813" spans="2:5" x14ac:dyDescent="0.3">
      <c r="B8813" s="2"/>
      <c r="C8813" s="2"/>
      <c r="D8813" s="2"/>
      <c r="E8813" s="2"/>
    </row>
    <row r="8814" spans="2:5" x14ac:dyDescent="0.3">
      <c r="B8814" s="2"/>
      <c r="C8814" s="2"/>
      <c r="D8814" s="2"/>
      <c r="E8814" s="2"/>
    </row>
    <row r="8815" spans="2:5" x14ac:dyDescent="0.3">
      <c r="B8815" s="2"/>
      <c r="C8815" s="2"/>
      <c r="D8815" s="2"/>
      <c r="E8815" s="2"/>
    </row>
    <row r="8816" spans="2:5" x14ac:dyDescent="0.3">
      <c r="B8816" s="2"/>
      <c r="C8816" s="2"/>
      <c r="D8816" s="2"/>
      <c r="E8816" s="2"/>
    </row>
    <row r="8817" spans="2:5" x14ac:dyDescent="0.3">
      <c r="B8817" s="2"/>
      <c r="C8817" s="2"/>
      <c r="D8817" s="2"/>
      <c r="E8817" s="2"/>
    </row>
    <row r="8818" spans="2:5" x14ac:dyDescent="0.3">
      <c r="B8818" s="2"/>
      <c r="C8818" s="2"/>
      <c r="D8818" s="2"/>
      <c r="E8818" s="2"/>
    </row>
    <row r="8819" spans="2:5" x14ac:dyDescent="0.3">
      <c r="B8819" s="2"/>
      <c r="C8819" s="2"/>
      <c r="D8819" s="2"/>
      <c r="E8819" s="2"/>
    </row>
    <row r="8820" spans="2:5" x14ac:dyDescent="0.3">
      <c r="B8820" s="2"/>
      <c r="C8820" s="2"/>
      <c r="D8820" s="2"/>
      <c r="E8820" s="2"/>
    </row>
    <row r="8821" spans="2:5" x14ac:dyDescent="0.3">
      <c r="B8821" s="2"/>
      <c r="C8821" s="2"/>
      <c r="D8821" s="2"/>
      <c r="E8821" s="2"/>
    </row>
    <row r="8822" spans="2:5" x14ac:dyDescent="0.3">
      <c r="B8822" s="2"/>
      <c r="C8822" s="2"/>
      <c r="D8822" s="2"/>
      <c r="E8822" s="2"/>
    </row>
    <row r="8823" spans="2:5" x14ac:dyDescent="0.3">
      <c r="B8823" s="2"/>
      <c r="C8823" s="2"/>
      <c r="D8823" s="2"/>
      <c r="E8823" s="2"/>
    </row>
    <row r="8824" spans="2:5" x14ac:dyDescent="0.3">
      <c r="B8824" s="2"/>
      <c r="C8824" s="2"/>
      <c r="D8824" s="2"/>
      <c r="E8824" s="2"/>
    </row>
    <row r="8825" spans="2:5" x14ac:dyDescent="0.3">
      <c r="B8825" s="2"/>
      <c r="C8825" s="2"/>
      <c r="D8825" s="2"/>
      <c r="E8825" s="2"/>
    </row>
    <row r="8826" spans="2:5" x14ac:dyDescent="0.3">
      <c r="B8826" s="2"/>
      <c r="C8826" s="2"/>
      <c r="D8826" s="2"/>
      <c r="E8826" s="2"/>
    </row>
    <row r="8827" spans="2:5" x14ac:dyDescent="0.3">
      <c r="B8827" s="2"/>
      <c r="C8827" s="2"/>
      <c r="D8827" s="2"/>
      <c r="E8827" s="2"/>
    </row>
    <row r="8828" spans="2:5" x14ac:dyDescent="0.3">
      <c r="B8828" s="2"/>
      <c r="C8828" s="2"/>
      <c r="D8828" s="2"/>
      <c r="E8828" s="2"/>
    </row>
    <row r="8829" spans="2:5" x14ac:dyDescent="0.3">
      <c r="B8829" s="2"/>
      <c r="C8829" s="2"/>
      <c r="D8829" s="2"/>
      <c r="E8829" s="2"/>
    </row>
    <row r="8830" spans="2:5" x14ac:dyDescent="0.3">
      <c r="B8830" s="2"/>
      <c r="C8830" s="2"/>
      <c r="D8830" s="2"/>
      <c r="E8830" s="2"/>
    </row>
    <row r="8831" spans="2:5" x14ac:dyDescent="0.3">
      <c r="B8831" s="2"/>
      <c r="C8831" s="2"/>
      <c r="D8831" s="2"/>
      <c r="E8831" s="2"/>
    </row>
    <row r="8832" spans="2:5" x14ac:dyDescent="0.3">
      <c r="B8832" s="2"/>
      <c r="C8832" s="2"/>
      <c r="D8832" s="2"/>
      <c r="E8832" s="2"/>
    </row>
    <row r="8833" spans="2:5" x14ac:dyDescent="0.3">
      <c r="B8833" s="2"/>
      <c r="C8833" s="2"/>
      <c r="D8833" s="2"/>
      <c r="E8833" s="2"/>
    </row>
    <row r="8834" spans="2:5" x14ac:dyDescent="0.3">
      <c r="B8834" s="2"/>
      <c r="C8834" s="2"/>
      <c r="D8834" s="2"/>
      <c r="E8834" s="2"/>
    </row>
    <row r="8835" spans="2:5" x14ac:dyDescent="0.3">
      <c r="B8835" s="2"/>
      <c r="C8835" s="2"/>
      <c r="D8835" s="2"/>
      <c r="E8835" s="2"/>
    </row>
    <row r="8836" spans="2:5" x14ac:dyDescent="0.3">
      <c r="B8836" s="2"/>
      <c r="C8836" s="2"/>
      <c r="D8836" s="2"/>
      <c r="E8836" s="2"/>
    </row>
    <row r="8837" spans="2:5" x14ac:dyDescent="0.3">
      <c r="B8837" s="2"/>
      <c r="C8837" s="2"/>
      <c r="D8837" s="2"/>
      <c r="E8837" s="2"/>
    </row>
    <row r="8838" spans="2:5" x14ac:dyDescent="0.3">
      <c r="B8838" s="2"/>
      <c r="C8838" s="2"/>
      <c r="D8838" s="2"/>
      <c r="E8838" s="2"/>
    </row>
    <row r="8839" spans="2:5" x14ac:dyDescent="0.3">
      <c r="B8839" s="2"/>
      <c r="C8839" s="2"/>
      <c r="D8839" s="2"/>
      <c r="E8839" s="2"/>
    </row>
    <row r="8840" spans="2:5" x14ac:dyDescent="0.3">
      <c r="B8840" s="2"/>
      <c r="C8840" s="2"/>
      <c r="D8840" s="2"/>
      <c r="E8840" s="2"/>
    </row>
    <row r="8841" spans="2:5" x14ac:dyDescent="0.3">
      <c r="B8841" s="2"/>
      <c r="C8841" s="2"/>
      <c r="D8841" s="2"/>
      <c r="E8841" s="2"/>
    </row>
    <row r="8842" spans="2:5" x14ac:dyDescent="0.3">
      <c r="B8842" s="2"/>
      <c r="C8842" s="2"/>
      <c r="D8842" s="2"/>
      <c r="E8842" s="2"/>
    </row>
    <row r="8843" spans="2:5" x14ac:dyDescent="0.3">
      <c r="B8843" s="2"/>
      <c r="C8843" s="2"/>
      <c r="D8843" s="2"/>
      <c r="E8843" s="2"/>
    </row>
    <row r="8844" spans="2:5" x14ac:dyDescent="0.3">
      <c r="B8844" s="2"/>
      <c r="C8844" s="2"/>
      <c r="D8844" s="2"/>
      <c r="E8844" s="2"/>
    </row>
    <row r="8845" spans="2:5" x14ac:dyDescent="0.3">
      <c r="B8845" s="2"/>
      <c r="C8845" s="2"/>
      <c r="D8845" s="2"/>
      <c r="E8845" s="2"/>
    </row>
    <row r="8846" spans="2:5" x14ac:dyDescent="0.3">
      <c r="B8846" s="2"/>
      <c r="C8846" s="2"/>
      <c r="D8846" s="2"/>
      <c r="E8846" s="2"/>
    </row>
    <row r="8847" spans="2:5" x14ac:dyDescent="0.3">
      <c r="B8847" s="2"/>
      <c r="C8847" s="2"/>
      <c r="D8847" s="2"/>
      <c r="E8847" s="2"/>
    </row>
    <row r="8848" spans="2:5" x14ac:dyDescent="0.3">
      <c r="B8848" s="2"/>
      <c r="C8848" s="2"/>
      <c r="D8848" s="2"/>
      <c r="E8848" s="2"/>
    </row>
    <row r="8849" spans="2:5" x14ac:dyDescent="0.3">
      <c r="B8849" s="2"/>
      <c r="C8849" s="2"/>
      <c r="D8849" s="2"/>
      <c r="E8849" s="2"/>
    </row>
    <row r="8850" spans="2:5" x14ac:dyDescent="0.3">
      <c r="B8850" s="2"/>
      <c r="C8850" s="2"/>
      <c r="D8850" s="2"/>
      <c r="E8850" s="2"/>
    </row>
    <row r="8851" spans="2:5" x14ac:dyDescent="0.3">
      <c r="B8851" s="2"/>
      <c r="C8851" s="2"/>
      <c r="D8851" s="2"/>
      <c r="E8851" s="2"/>
    </row>
    <row r="8852" spans="2:5" x14ac:dyDescent="0.3">
      <c r="B8852" s="2"/>
      <c r="C8852" s="2"/>
      <c r="D8852" s="2"/>
      <c r="E8852" s="2"/>
    </row>
    <row r="8853" spans="2:5" x14ac:dyDescent="0.3">
      <c r="B8853" s="2"/>
      <c r="C8853" s="2"/>
      <c r="D8853" s="2"/>
      <c r="E8853" s="2"/>
    </row>
    <row r="8854" spans="2:5" x14ac:dyDescent="0.3">
      <c r="B8854" s="2"/>
      <c r="C8854" s="2"/>
      <c r="D8854" s="2"/>
      <c r="E8854" s="2"/>
    </row>
    <row r="8855" spans="2:5" x14ac:dyDescent="0.3">
      <c r="B8855" s="2"/>
      <c r="C8855" s="2"/>
      <c r="D8855" s="2"/>
      <c r="E8855" s="2"/>
    </row>
    <row r="8856" spans="2:5" x14ac:dyDescent="0.3">
      <c r="B8856" s="2"/>
      <c r="C8856" s="2"/>
      <c r="D8856" s="2"/>
      <c r="E8856" s="2"/>
    </row>
    <row r="8857" spans="2:5" x14ac:dyDescent="0.3">
      <c r="B8857" s="2"/>
      <c r="C8857" s="2"/>
      <c r="D8857" s="2"/>
      <c r="E8857" s="2"/>
    </row>
    <row r="8858" spans="2:5" x14ac:dyDescent="0.3">
      <c r="B8858" s="2"/>
      <c r="C8858" s="2"/>
      <c r="D8858" s="2"/>
      <c r="E8858" s="2"/>
    </row>
    <row r="8859" spans="2:5" x14ac:dyDescent="0.3">
      <c r="B8859" s="2"/>
      <c r="C8859" s="2"/>
      <c r="D8859" s="2"/>
      <c r="E8859" s="2"/>
    </row>
    <row r="8860" spans="2:5" x14ac:dyDescent="0.3">
      <c r="B8860" s="2"/>
      <c r="C8860" s="2"/>
      <c r="D8860" s="2"/>
      <c r="E8860" s="2"/>
    </row>
    <row r="8861" spans="2:5" x14ac:dyDescent="0.3">
      <c r="B8861" s="2"/>
      <c r="C8861" s="2"/>
      <c r="D8861" s="2"/>
      <c r="E8861" s="2"/>
    </row>
    <row r="8862" spans="2:5" x14ac:dyDescent="0.3">
      <c r="B8862" s="2"/>
      <c r="C8862" s="2"/>
      <c r="D8862" s="2"/>
      <c r="E8862" s="2"/>
    </row>
    <row r="8863" spans="2:5" x14ac:dyDescent="0.3">
      <c r="B8863" s="2"/>
      <c r="C8863" s="2"/>
      <c r="D8863" s="2"/>
      <c r="E8863" s="2"/>
    </row>
    <row r="8864" spans="2:5" x14ac:dyDescent="0.3">
      <c r="B8864" s="2"/>
      <c r="C8864" s="2"/>
      <c r="D8864" s="2"/>
      <c r="E8864" s="2"/>
    </row>
    <row r="8865" spans="2:5" x14ac:dyDescent="0.3">
      <c r="B8865" s="2"/>
      <c r="C8865" s="2"/>
      <c r="D8865" s="2"/>
      <c r="E8865" s="2"/>
    </row>
    <row r="8866" spans="2:5" x14ac:dyDescent="0.3">
      <c r="B8866" s="2"/>
      <c r="C8866" s="2"/>
      <c r="D8866" s="2"/>
      <c r="E8866" s="2"/>
    </row>
    <row r="8867" spans="2:5" x14ac:dyDescent="0.3">
      <c r="B8867" s="2"/>
      <c r="C8867" s="2"/>
      <c r="D8867" s="2"/>
      <c r="E8867" s="2"/>
    </row>
    <row r="8868" spans="2:5" x14ac:dyDescent="0.3">
      <c r="B8868" s="2"/>
      <c r="C8868" s="2"/>
      <c r="D8868" s="2"/>
      <c r="E8868" s="2"/>
    </row>
    <row r="8869" spans="2:5" x14ac:dyDescent="0.3">
      <c r="B8869" s="2"/>
      <c r="C8869" s="2"/>
      <c r="D8869" s="2"/>
      <c r="E8869" s="2"/>
    </row>
    <row r="8870" spans="2:5" x14ac:dyDescent="0.3">
      <c r="B8870" s="2"/>
      <c r="C8870" s="2"/>
      <c r="D8870" s="2"/>
      <c r="E8870" s="2"/>
    </row>
    <row r="8871" spans="2:5" x14ac:dyDescent="0.3">
      <c r="B8871" s="2"/>
      <c r="C8871" s="2"/>
      <c r="D8871" s="2"/>
      <c r="E8871" s="2"/>
    </row>
    <row r="8872" spans="2:5" x14ac:dyDescent="0.3">
      <c r="B8872" s="2"/>
      <c r="C8872" s="2"/>
      <c r="D8872" s="2"/>
      <c r="E8872" s="2"/>
    </row>
    <row r="8873" spans="2:5" x14ac:dyDescent="0.3">
      <c r="B8873" s="2"/>
      <c r="C8873" s="2"/>
      <c r="D8873" s="2"/>
      <c r="E8873" s="2"/>
    </row>
    <row r="8874" spans="2:5" x14ac:dyDescent="0.3">
      <c r="B8874" s="2"/>
      <c r="C8874" s="2"/>
      <c r="D8874" s="2"/>
      <c r="E8874" s="2"/>
    </row>
    <row r="8875" spans="2:5" x14ac:dyDescent="0.3">
      <c r="B8875" s="2"/>
      <c r="C8875" s="2"/>
      <c r="D8875" s="2"/>
      <c r="E8875" s="2"/>
    </row>
    <row r="8876" spans="2:5" x14ac:dyDescent="0.3">
      <c r="B8876" s="2"/>
      <c r="C8876" s="2"/>
      <c r="D8876" s="2"/>
      <c r="E8876" s="2"/>
    </row>
    <row r="8877" spans="2:5" x14ac:dyDescent="0.3">
      <c r="B8877" s="2"/>
      <c r="C8877" s="2"/>
      <c r="D8877" s="2"/>
      <c r="E8877" s="2"/>
    </row>
    <row r="8878" spans="2:5" x14ac:dyDescent="0.3">
      <c r="B8878" s="2"/>
      <c r="C8878" s="2"/>
      <c r="D8878" s="2"/>
      <c r="E8878" s="2"/>
    </row>
    <row r="8879" spans="2:5" x14ac:dyDescent="0.3">
      <c r="B8879" s="2"/>
      <c r="C8879" s="2"/>
      <c r="D8879" s="2"/>
      <c r="E8879" s="2"/>
    </row>
    <row r="8880" spans="2:5" x14ac:dyDescent="0.3">
      <c r="B8880" s="2"/>
      <c r="C8880" s="2"/>
      <c r="D8880" s="2"/>
      <c r="E8880" s="2"/>
    </row>
    <row r="8881" spans="2:5" x14ac:dyDescent="0.3">
      <c r="B8881" s="2"/>
      <c r="C8881" s="2"/>
      <c r="D8881" s="2"/>
      <c r="E8881" s="2"/>
    </row>
    <row r="8882" spans="2:5" x14ac:dyDescent="0.3">
      <c r="B8882" s="2"/>
      <c r="C8882" s="2"/>
      <c r="D8882" s="2"/>
      <c r="E8882" s="2"/>
    </row>
    <row r="8883" spans="2:5" x14ac:dyDescent="0.3">
      <c r="B8883" s="2"/>
      <c r="C8883" s="2"/>
      <c r="D8883" s="2"/>
      <c r="E8883" s="2"/>
    </row>
    <row r="8884" spans="2:5" x14ac:dyDescent="0.3">
      <c r="B8884" s="2"/>
      <c r="C8884" s="2"/>
      <c r="D8884" s="2"/>
      <c r="E8884" s="2"/>
    </row>
    <row r="8885" spans="2:5" x14ac:dyDescent="0.3">
      <c r="B8885" s="2"/>
      <c r="C8885" s="2"/>
      <c r="D8885" s="2"/>
      <c r="E8885" s="2"/>
    </row>
    <row r="8886" spans="2:5" x14ac:dyDescent="0.3">
      <c r="B8886" s="2"/>
      <c r="C8886" s="2"/>
      <c r="D8886" s="2"/>
      <c r="E8886" s="2"/>
    </row>
    <row r="8887" spans="2:5" x14ac:dyDescent="0.3">
      <c r="B8887" s="2"/>
      <c r="C8887" s="2"/>
      <c r="D8887" s="2"/>
      <c r="E8887" s="2"/>
    </row>
    <row r="8888" spans="2:5" x14ac:dyDescent="0.3">
      <c r="B8888" s="2"/>
      <c r="C8888" s="2"/>
      <c r="D8888" s="2"/>
      <c r="E8888" s="2"/>
    </row>
    <row r="8889" spans="2:5" x14ac:dyDescent="0.3">
      <c r="B8889" s="2"/>
      <c r="C8889" s="2"/>
      <c r="D8889" s="2"/>
      <c r="E8889" s="2"/>
    </row>
    <row r="8890" spans="2:5" x14ac:dyDescent="0.3">
      <c r="B8890" s="2"/>
      <c r="C8890" s="2"/>
      <c r="D8890" s="2"/>
      <c r="E8890" s="2"/>
    </row>
    <row r="8891" spans="2:5" x14ac:dyDescent="0.3">
      <c r="B8891" s="2"/>
      <c r="C8891" s="2"/>
      <c r="D8891" s="2"/>
      <c r="E8891" s="2"/>
    </row>
    <row r="8892" spans="2:5" x14ac:dyDescent="0.3">
      <c r="B8892" s="2"/>
      <c r="C8892" s="2"/>
      <c r="D8892" s="2"/>
      <c r="E8892" s="2"/>
    </row>
    <row r="8893" spans="2:5" x14ac:dyDescent="0.3">
      <c r="B8893" s="2"/>
      <c r="C8893" s="2"/>
      <c r="D8893" s="2"/>
      <c r="E8893" s="2"/>
    </row>
    <row r="8894" spans="2:5" x14ac:dyDescent="0.3">
      <c r="B8894" s="2"/>
      <c r="C8894" s="2"/>
      <c r="D8894" s="2"/>
      <c r="E8894" s="2"/>
    </row>
    <row r="8895" spans="2:5" x14ac:dyDescent="0.3">
      <c r="B8895" s="2"/>
      <c r="C8895" s="2"/>
      <c r="D8895" s="2"/>
      <c r="E8895" s="2"/>
    </row>
    <row r="8896" spans="2:5" x14ac:dyDescent="0.3">
      <c r="B8896" s="2"/>
      <c r="C8896" s="2"/>
      <c r="D8896" s="2"/>
      <c r="E8896" s="2"/>
    </row>
    <row r="8897" spans="2:5" x14ac:dyDescent="0.3">
      <c r="B8897" s="2"/>
      <c r="C8897" s="2"/>
      <c r="D8897" s="2"/>
      <c r="E8897" s="2"/>
    </row>
    <row r="8898" spans="2:5" x14ac:dyDescent="0.3">
      <c r="B8898" s="2"/>
      <c r="C8898" s="2"/>
      <c r="D8898" s="2"/>
      <c r="E8898" s="2"/>
    </row>
    <row r="8899" spans="2:5" x14ac:dyDescent="0.3">
      <c r="B8899" s="2"/>
      <c r="C8899" s="2"/>
      <c r="D8899" s="2"/>
      <c r="E8899" s="2"/>
    </row>
    <row r="8900" spans="2:5" x14ac:dyDescent="0.3">
      <c r="B8900" s="2"/>
      <c r="C8900" s="2"/>
      <c r="D8900" s="2"/>
      <c r="E8900" s="2"/>
    </row>
    <row r="8901" spans="2:5" x14ac:dyDescent="0.3">
      <c r="B8901" s="2"/>
      <c r="C8901" s="2"/>
      <c r="D8901" s="2"/>
      <c r="E8901" s="2"/>
    </row>
    <row r="8902" spans="2:5" x14ac:dyDescent="0.3">
      <c r="B8902" s="2"/>
      <c r="C8902" s="2"/>
      <c r="D8902" s="2"/>
      <c r="E8902" s="2"/>
    </row>
    <row r="8903" spans="2:5" x14ac:dyDescent="0.3">
      <c r="B8903" s="2"/>
      <c r="C8903" s="2"/>
      <c r="D8903" s="2"/>
      <c r="E8903" s="2"/>
    </row>
    <row r="8904" spans="2:5" x14ac:dyDescent="0.3">
      <c r="B8904" s="2"/>
      <c r="C8904" s="2"/>
      <c r="D8904" s="2"/>
      <c r="E8904" s="2"/>
    </row>
    <row r="8905" spans="2:5" x14ac:dyDescent="0.3">
      <c r="B8905" s="2"/>
      <c r="C8905" s="2"/>
      <c r="D8905" s="2"/>
      <c r="E8905" s="2"/>
    </row>
    <row r="8906" spans="2:5" x14ac:dyDescent="0.3">
      <c r="B8906" s="2"/>
      <c r="C8906" s="2"/>
      <c r="D8906" s="2"/>
      <c r="E8906" s="2"/>
    </row>
    <row r="8907" spans="2:5" x14ac:dyDescent="0.3">
      <c r="B8907" s="2"/>
      <c r="C8907" s="2"/>
      <c r="D8907" s="2"/>
      <c r="E8907" s="2"/>
    </row>
    <row r="8908" spans="2:5" x14ac:dyDescent="0.3">
      <c r="B8908" s="2"/>
      <c r="C8908" s="2"/>
      <c r="D8908" s="2"/>
      <c r="E8908" s="2"/>
    </row>
    <row r="8909" spans="2:5" x14ac:dyDescent="0.3">
      <c r="B8909" s="2"/>
      <c r="C8909" s="2"/>
      <c r="D8909" s="2"/>
      <c r="E8909" s="2"/>
    </row>
    <row r="8910" spans="2:5" x14ac:dyDescent="0.3">
      <c r="B8910" s="2"/>
      <c r="C8910" s="2"/>
      <c r="D8910" s="2"/>
      <c r="E8910" s="2"/>
    </row>
    <row r="8911" spans="2:5" x14ac:dyDescent="0.3">
      <c r="B8911" s="2"/>
      <c r="C8911" s="2"/>
      <c r="D8911" s="2"/>
      <c r="E8911" s="2"/>
    </row>
    <row r="8912" spans="2:5" x14ac:dyDescent="0.3">
      <c r="B8912" s="2"/>
      <c r="C8912" s="2"/>
      <c r="D8912" s="2"/>
      <c r="E8912" s="2"/>
    </row>
    <row r="8913" spans="2:5" x14ac:dyDescent="0.3">
      <c r="B8913" s="2"/>
      <c r="C8913" s="2"/>
      <c r="D8913" s="2"/>
      <c r="E8913" s="2"/>
    </row>
    <row r="8914" spans="2:5" x14ac:dyDescent="0.3">
      <c r="B8914" s="2"/>
      <c r="C8914" s="2"/>
      <c r="D8914" s="2"/>
      <c r="E8914" s="2"/>
    </row>
    <row r="8915" spans="2:5" x14ac:dyDescent="0.3">
      <c r="B8915" s="2"/>
      <c r="C8915" s="2"/>
      <c r="D8915" s="2"/>
      <c r="E8915" s="2"/>
    </row>
    <row r="8916" spans="2:5" x14ac:dyDescent="0.3">
      <c r="B8916" s="2"/>
      <c r="C8916" s="2"/>
      <c r="D8916" s="2"/>
      <c r="E8916" s="2"/>
    </row>
    <row r="8917" spans="2:5" x14ac:dyDescent="0.3">
      <c r="B8917" s="2"/>
      <c r="C8917" s="2"/>
      <c r="D8917" s="2"/>
      <c r="E8917" s="2"/>
    </row>
    <row r="8918" spans="2:5" x14ac:dyDescent="0.3">
      <c r="B8918" s="2"/>
      <c r="C8918" s="2"/>
      <c r="D8918" s="2"/>
      <c r="E8918" s="2"/>
    </row>
    <row r="8919" spans="2:5" x14ac:dyDescent="0.3">
      <c r="B8919" s="2"/>
      <c r="C8919" s="2"/>
      <c r="D8919" s="2"/>
      <c r="E8919" s="2"/>
    </row>
    <row r="8920" spans="2:5" x14ac:dyDescent="0.3">
      <c r="B8920" s="2"/>
      <c r="C8920" s="2"/>
      <c r="D8920" s="2"/>
      <c r="E8920" s="2"/>
    </row>
    <row r="8921" spans="2:5" x14ac:dyDescent="0.3">
      <c r="B8921" s="2"/>
      <c r="C8921" s="2"/>
      <c r="D8921" s="2"/>
      <c r="E8921" s="2"/>
    </row>
    <row r="8922" spans="2:5" x14ac:dyDescent="0.3">
      <c r="B8922" s="2"/>
      <c r="C8922" s="2"/>
      <c r="D8922" s="2"/>
      <c r="E8922" s="2"/>
    </row>
    <row r="8923" spans="2:5" x14ac:dyDescent="0.3">
      <c r="B8923" s="2"/>
      <c r="C8923" s="2"/>
      <c r="D8923" s="2"/>
      <c r="E8923" s="2"/>
    </row>
    <row r="8924" spans="2:5" x14ac:dyDescent="0.3">
      <c r="B8924" s="2"/>
      <c r="C8924" s="2"/>
      <c r="D8924" s="2"/>
      <c r="E8924" s="2"/>
    </row>
    <row r="8925" spans="2:5" x14ac:dyDescent="0.3">
      <c r="B8925" s="2"/>
      <c r="C8925" s="2"/>
      <c r="D8925" s="2"/>
      <c r="E8925" s="2"/>
    </row>
    <row r="8926" spans="2:5" x14ac:dyDescent="0.3">
      <c r="B8926" s="2"/>
      <c r="C8926" s="2"/>
      <c r="D8926" s="2"/>
      <c r="E8926" s="2"/>
    </row>
    <row r="8927" spans="2:5" x14ac:dyDescent="0.3">
      <c r="B8927" s="2"/>
      <c r="C8927" s="2"/>
      <c r="D8927" s="2"/>
      <c r="E8927" s="2"/>
    </row>
    <row r="8928" spans="2:5" x14ac:dyDescent="0.3">
      <c r="B8928" s="2"/>
      <c r="C8928" s="2"/>
      <c r="D8928" s="2"/>
      <c r="E8928" s="2"/>
    </row>
    <row r="8929" spans="2:5" x14ac:dyDescent="0.3">
      <c r="B8929" s="2"/>
      <c r="C8929" s="2"/>
      <c r="D8929" s="2"/>
      <c r="E8929" s="2"/>
    </row>
    <row r="8930" spans="2:5" x14ac:dyDescent="0.3">
      <c r="B8930" s="2"/>
      <c r="C8930" s="2"/>
      <c r="D8930" s="2"/>
      <c r="E8930" s="2"/>
    </row>
    <row r="8931" spans="2:5" x14ac:dyDescent="0.3">
      <c r="B8931" s="2"/>
      <c r="C8931" s="2"/>
      <c r="D8931" s="2"/>
      <c r="E8931" s="2"/>
    </row>
    <row r="8932" spans="2:5" x14ac:dyDescent="0.3">
      <c r="B8932" s="2"/>
      <c r="C8932" s="2"/>
      <c r="D8932" s="2"/>
      <c r="E8932" s="2"/>
    </row>
    <row r="8933" spans="2:5" x14ac:dyDescent="0.3">
      <c r="B8933" s="2"/>
      <c r="C8933" s="2"/>
      <c r="D8933" s="2"/>
      <c r="E8933" s="2"/>
    </row>
    <row r="8934" spans="2:5" x14ac:dyDescent="0.3">
      <c r="B8934" s="2"/>
      <c r="C8934" s="2"/>
      <c r="D8934" s="2"/>
      <c r="E8934" s="2"/>
    </row>
    <row r="8935" spans="2:5" x14ac:dyDescent="0.3">
      <c r="B8935" s="2"/>
      <c r="C8935" s="2"/>
      <c r="D8935" s="2"/>
      <c r="E8935" s="2"/>
    </row>
    <row r="8936" spans="2:5" x14ac:dyDescent="0.3">
      <c r="B8936" s="2"/>
      <c r="C8936" s="2"/>
      <c r="D8936" s="2"/>
      <c r="E8936" s="2"/>
    </row>
    <row r="8937" spans="2:5" x14ac:dyDescent="0.3">
      <c r="B8937" s="2"/>
      <c r="C8937" s="2"/>
      <c r="D8937" s="2"/>
      <c r="E8937" s="2"/>
    </row>
    <row r="8938" spans="2:5" x14ac:dyDescent="0.3">
      <c r="B8938" s="2"/>
      <c r="C8938" s="2"/>
      <c r="D8938" s="2"/>
      <c r="E8938" s="2"/>
    </row>
    <row r="8939" spans="2:5" x14ac:dyDescent="0.3">
      <c r="B8939" s="2"/>
      <c r="C8939" s="2"/>
      <c r="D8939" s="2"/>
      <c r="E8939" s="2"/>
    </row>
    <row r="8940" spans="2:5" x14ac:dyDescent="0.3">
      <c r="B8940" s="2"/>
      <c r="C8940" s="2"/>
      <c r="D8940" s="2"/>
      <c r="E8940" s="2"/>
    </row>
    <row r="8941" spans="2:5" x14ac:dyDescent="0.3">
      <c r="B8941" s="2"/>
      <c r="C8941" s="2"/>
      <c r="D8941" s="2"/>
      <c r="E8941" s="2"/>
    </row>
    <row r="8942" spans="2:5" x14ac:dyDescent="0.3">
      <c r="B8942" s="2"/>
      <c r="C8942" s="2"/>
      <c r="D8942" s="2"/>
      <c r="E8942" s="2"/>
    </row>
    <row r="8943" spans="2:5" x14ac:dyDescent="0.3">
      <c r="B8943" s="2"/>
      <c r="C8943" s="2"/>
      <c r="D8943" s="2"/>
      <c r="E8943" s="2"/>
    </row>
    <row r="8944" spans="2:5" x14ac:dyDescent="0.3">
      <c r="B8944" s="2"/>
      <c r="C8944" s="2"/>
      <c r="D8944" s="2"/>
      <c r="E8944" s="2"/>
    </row>
    <row r="8945" spans="2:5" x14ac:dyDescent="0.3">
      <c r="B8945" s="2"/>
      <c r="C8945" s="2"/>
      <c r="D8945" s="2"/>
      <c r="E8945" s="2"/>
    </row>
    <row r="8946" spans="2:5" x14ac:dyDescent="0.3">
      <c r="B8946" s="2"/>
      <c r="C8946" s="2"/>
      <c r="D8946" s="2"/>
      <c r="E8946" s="2"/>
    </row>
    <row r="8947" spans="2:5" x14ac:dyDescent="0.3">
      <c r="B8947" s="2"/>
      <c r="C8947" s="2"/>
      <c r="D8947" s="2"/>
      <c r="E8947" s="2"/>
    </row>
    <row r="8948" spans="2:5" x14ac:dyDescent="0.3">
      <c r="B8948" s="2"/>
      <c r="C8948" s="2"/>
      <c r="D8948" s="2"/>
      <c r="E8948" s="2"/>
    </row>
    <row r="8949" spans="2:5" x14ac:dyDescent="0.3">
      <c r="B8949" s="2"/>
      <c r="C8949" s="2"/>
      <c r="D8949" s="2"/>
      <c r="E8949" s="2"/>
    </row>
    <row r="8950" spans="2:5" x14ac:dyDescent="0.3">
      <c r="B8950" s="2"/>
      <c r="C8950" s="2"/>
      <c r="D8950" s="2"/>
      <c r="E8950" s="2"/>
    </row>
    <row r="8951" spans="2:5" x14ac:dyDescent="0.3">
      <c r="B8951" s="2"/>
      <c r="C8951" s="2"/>
      <c r="D8951" s="2"/>
      <c r="E8951" s="2"/>
    </row>
    <row r="8952" spans="2:5" x14ac:dyDescent="0.3">
      <c r="B8952" s="2"/>
      <c r="C8952" s="2"/>
      <c r="D8952" s="2"/>
      <c r="E8952" s="2"/>
    </row>
    <row r="8953" spans="2:5" x14ac:dyDescent="0.3">
      <c r="B8953" s="2"/>
      <c r="C8953" s="2"/>
      <c r="D8953" s="2"/>
      <c r="E8953" s="2"/>
    </row>
    <row r="8954" spans="2:5" x14ac:dyDescent="0.3">
      <c r="B8954" s="2"/>
      <c r="C8954" s="2"/>
      <c r="D8954" s="2"/>
      <c r="E8954" s="2"/>
    </row>
    <row r="8955" spans="2:5" x14ac:dyDescent="0.3">
      <c r="B8955" s="2"/>
      <c r="C8955" s="2"/>
      <c r="D8955" s="2"/>
      <c r="E8955" s="2"/>
    </row>
    <row r="8956" spans="2:5" x14ac:dyDescent="0.3">
      <c r="B8956" s="2"/>
      <c r="C8956" s="2"/>
      <c r="D8956" s="2"/>
      <c r="E8956" s="2"/>
    </row>
    <row r="8957" spans="2:5" x14ac:dyDescent="0.3">
      <c r="B8957" s="2"/>
      <c r="C8957" s="2"/>
      <c r="D8957" s="2"/>
      <c r="E8957" s="2"/>
    </row>
    <row r="8958" spans="2:5" x14ac:dyDescent="0.3">
      <c r="B8958" s="2"/>
      <c r="C8958" s="2"/>
      <c r="D8958" s="2"/>
      <c r="E8958" s="2"/>
    </row>
    <row r="8959" spans="2:5" x14ac:dyDescent="0.3">
      <c r="B8959" s="2"/>
      <c r="C8959" s="2"/>
      <c r="D8959" s="2"/>
      <c r="E8959" s="2"/>
    </row>
    <row r="8960" spans="2:5" x14ac:dyDescent="0.3">
      <c r="B8960" s="2"/>
      <c r="C8960" s="2"/>
      <c r="D8960" s="2"/>
      <c r="E8960" s="2"/>
    </row>
    <row r="8961" spans="2:5" x14ac:dyDescent="0.3">
      <c r="B8961" s="2"/>
      <c r="C8961" s="2"/>
      <c r="D8961" s="2"/>
      <c r="E8961" s="2"/>
    </row>
    <row r="8962" spans="2:5" x14ac:dyDescent="0.3">
      <c r="B8962" s="2"/>
      <c r="C8962" s="2"/>
      <c r="D8962" s="2"/>
      <c r="E8962" s="2"/>
    </row>
    <row r="8963" spans="2:5" x14ac:dyDescent="0.3">
      <c r="B8963" s="2"/>
      <c r="C8963" s="2"/>
      <c r="D8963" s="2"/>
      <c r="E8963" s="2"/>
    </row>
    <row r="8964" spans="2:5" x14ac:dyDescent="0.3">
      <c r="B8964" s="2"/>
      <c r="C8964" s="2"/>
      <c r="D8964" s="2"/>
      <c r="E8964" s="2"/>
    </row>
    <row r="8965" spans="2:5" x14ac:dyDescent="0.3">
      <c r="B8965" s="2"/>
      <c r="C8965" s="2"/>
      <c r="D8965" s="2"/>
      <c r="E8965" s="2"/>
    </row>
    <row r="8966" spans="2:5" x14ac:dyDescent="0.3">
      <c r="B8966" s="2"/>
      <c r="C8966" s="2"/>
      <c r="D8966" s="2"/>
      <c r="E8966" s="2"/>
    </row>
    <row r="8967" spans="2:5" x14ac:dyDescent="0.3">
      <c r="B8967" s="2"/>
      <c r="C8967" s="2"/>
      <c r="D8967" s="2"/>
      <c r="E8967" s="2"/>
    </row>
    <row r="8968" spans="2:5" x14ac:dyDescent="0.3">
      <c r="B8968" s="2"/>
      <c r="C8968" s="2"/>
      <c r="D8968" s="2"/>
      <c r="E8968" s="2"/>
    </row>
    <row r="8969" spans="2:5" x14ac:dyDescent="0.3">
      <c r="B8969" s="2"/>
      <c r="C8969" s="2"/>
      <c r="D8969" s="2"/>
      <c r="E8969" s="2"/>
    </row>
    <row r="8970" spans="2:5" x14ac:dyDescent="0.3">
      <c r="B8970" s="2"/>
      <c r="C8970" s="2"/>
      <c r="D8970" s="2"/>
      <c r="E8970" s="2"/>
    </row>
    <row r="8971" spans="2:5" x14ac:dyDescent="0.3">
      <c r="B8971" s="2"/>
      <c r="C8971" s="2"/>
      <c r="D8971" s="2"/>
      <c r="E8971" s="2"/>
    </row>
    <row r="8972" spans="2:5" x14ac:dyDescent="0.3">
      <c r="B8972" s="2"/>
      <c r="C8972" s="2"/>
      <c r="D8972" s="2"/>
      <c r="E8972" s="2"/>
    </row>
    <row r="8973" spans="2:5" x14ac:dyDescent="0.3">
      <c r="B8973" s="2"/>
      <c r="C8973" s="2"/>
      <c r="D8973" s="2"/>
      <c r="E8973" s="2"/>
    </row>
    <row r="8974" spans="2:5" x14ac:dyDescent="0.3">
      <c r="B8974" s="2"/>
      <c r="C8974" s="2"/>
      <c r="D8974" s="2"/>
      <c r="E8974" s="2"/>
    </row>
    <row r="8975" spans="2:5" x14ac:dyDescent="0.3">
      <c r="B8975" s="2"/>
      <c r="C8975" s="2"/>
      <c r="D8975" s="2"/>
      <c r="E8975" s="2"/>
    </row>
    <row r="8976" spans="2:5" x14ac:dyDescent="0.3">
      <c r="B8976" s="2"/>
      <c r="C8976" s="2"/>
      <c r="D8976" s="2"/>
      <c r="E8976" s="2"/>
    </row>
    <row r="8977" spans="2:5" x14ac:dyDescent="0.3">
      <c r="B8977" s="2"/>
      <c r="C8977" s="2"/>
      <c r="D8977" s="2"/>
      <c r="E8977" s="2"/>
    </row>
    <row r="8978" spans="2:5" x14ac:dyDescent="0.3">
      <c r="B8978" s="2"/>
      <c r="C8978" s="2"/>
      <c r="D8978" s="2"/>
      <c r="E8978" s="2"/>
    </row>
    <row r="8979" spans="2:5" x14ac:dyDescent="0.3">
      <c r="B8979" s="2"/>
      <c r="C8979" s="2"/>
      <c r="D8979" s="2"/>
      <c r="E8979" s="2"/>
    </row>
    <row r="8980" spans="2:5" x14ac:dyDescent="0.3">
      <c r="B8980" s="2"/>
      <c r="C8980" s="2"/>
      <c r="D8980" s="2"/>
      <c r="E8980" s="2"/>
    </row>
    <row r="8981" spans="2:5" x14ac:dyDescent="0.3">
      <c r="B8981" s="2"/>
      <c r="C8981" s="2"/>
      <c r="D8981" s="2"/>
      <c r="E8981" s="2"/>
    </row>
    <row r="8982" spans="2:5" x14ac:dyDescent="0.3">
      <c r="B8982" s="2"/>
      <c r="C8982" s="2"/>
      <c r="D8982" s="2"/>
      <c r="E8982" s="2"/>
    </row>
    <row r="8983" spans="2:5" x14ac:dyDescent="0.3">
      <c r="B8983" s="2"/>
      <c r="C8983" s="2"/>
      <c r="D8983" s="2"/>
      <c r="E8983" s="2"/>
    </row>
    <row r="8984" spans="2:5" x14ac:dyDescent="0.3">
      <c r="B8984" s="2"/>
      <c r="C8984" s="2"/>
      <c r="D8984" s="2"/>
      <c r="E8984" s="2"/>
    </row>
    <row r="8985" spans="2:5" x14ac:dyDescent="0.3">
      <c r="B8985" s="2"/>
      <c r="C8985" s="2"/>
      <c r="D8985" s="2"/>
      <c r="E8985" s="2"/>
    </row>
    <row r="8986" spans="2:5" x14ac:dyDescent="0.3">
      <c r="B8986" s="2"/>
      <c r="C8986" s="2"/>
      <c r="D8986" s="2"/>
      <c r="E8986" s="2"/>
    </row>
    <row r="8987" spans="2:5" x14ac:dyDescent="0.3">
      <c r="B8987" s="2"/>
      <c r="C8987" s="2"/>
      <c r="D8987" s="2"/>
      <c r="E8987" s="2"/>
    </row>
    <row r="8988" spans="2:5" x14ac:dyDescent="0.3">
      <c r="B8988" s="2"/>
      <c r="C8988" s="2"/>
      <c r="D8988" s="2"/>
      <c r="E8988" s="2"/>
    </row>
    <row r="8989" spans="2:5" x14ac:dyDescent="0.3">
      <c r="B8989" s="2"/>
      <c r="C8989" s="2"/>
      <c r="D8989" s="2"/>
      <c r="E8989" s="2"/>
    </row>
    <row r="8990" spans="2:5" x14ac:dyDescent="0.3">
      <c r="B8990" s="2"/>
      <c r="C8990" s="2"/>
      <c r="D8990" s="2"/>
      <c r="E8990" s="2"/>
    </row>
    <row r="8991" spans="2:5" x14ac:dyDescent="0.3">
      <c r="B8991" s="2"/>
      <c r="C8991" s="2"/>
      <c r="D8991" s="2"/>
      <c r="E8991" s="2"/>
    </row>
    <row r="8992" spans="2:5" x14ac:dyDescent="0.3">
      <c r="B8992" s="2"/>
      <c r="C8992" s="2"/>
      <c r="D8992" s="2"/>
      <c r="E8992" s="2"/>
    </row>
    <row r="8993" spans="2:5" x14ac:dyDescent="0.3">
      <c r="B8993" s="2"/>
      <c r="C8993" s="2"/>
      <c r="D8993" s="2"/>
      <c r="E8993" s="2"/>
    </row>
    <row r="8994" spans="2:5" x14ac:dyDescent="0.3">
      <c r="B8994" s="2"/>
      <c r="C8994" s="2"/>
      <c r="D8994" s="2"/>
      <c r="E8994" s="2"/>
    </row>
    <row r="8995" spans="2:5" x14ac:dyDescent="0.3">
      <c r="B8995" s="2"/>
      <c r="C8995" s="2"/>
      <c r="D8995" s="2"/>
      <c r="E8995" s="2"/>
    </row>
    <row r="8996" spans="2:5" x14ac:dyDescent="0.3">
      <c r="B8996" s="2"/>
      <c r="C8996" s="2"/>
      <c r="D8996" s="2"/>
      <c r="E8996" s="2"/>
    </row>
    <row r="8997" spans="2:5" x14ac:dyDescent="0.3">
      <c r="B8997" s="2"/>
      <c r="C8997" s="2"/>
      <c r="D8997" s="2"/>
      <c r="E8997" s="2"/>
    </row>
    <row r="8998" spans="2:5" x14ac:dyDescent="0.3">
      <c r="B8998" s="2"/>
      <c r="C8998" s="2"/>
      <c r="D8998" s="2"/>
      <c r="E8998" s="2"/>
    </row>
    <row r="8999" spans="2:5" x14ac:dyDescent="0.3">
      <c r="B8999" s="2"/>
      <c r="C8999" s="2"/>
      <c r="D8999" s="2"/>
      <c r="E8999" s="2"/>
    </row>
    <row r="9000" spans="2:5" x14ac:dyDescent="0.3">
      <c r="B9000" s="2"/>
      <c r="C9000" s="2"/>
      <c r="D9000" s="2"/>
      <c r="E9000" s="2"/>
    </row>
    <row r="9001" spans="2:5" x14ac:dyDescent="0.3">
      <c r="B9001" s="2"/>
      <c r="C9001" s="2"/>
      <c r="D9001" s="2"/>
      <c r="E9001" s="2"/>
    </row>
    <row r="9002" spans="2:5" x14ac:dyDescent="0.3">
      <c r="B9002" s="2"/>
      <c r="C9002" s="2"/>
      <c r="D9002" s="2"/>
      <c r="E9002" s="2"/>
    </row>
    <row r="9003" spans="2:5" x14ac:dyDescent="0.3">
      <c r="B9003" s="2"/>
      <c r="C9003" s="2"/>
      <c r="D9003" s="2"/>
      <c r="E9003" s="2"/>
    </row>
    <row r="9004" spans="2:5" x14ac:dyDescent="0.3">
      <c r="B9004" s="2"/>
      <c r="C9004" s="2"/>
      <c r="D9004" s="2"/>
      <c r="E9004" s="2"/>
    </row>
    <row r="9005" spans="2:5" x14ac:dyDescent="0.3">
      <c r="B9005" s="2"/>
      <c r="C9005" s="2"/>
      <c r="D9005" s="2"/>
      <c r="E9005" s="2"/>
    </row>
    <row r="9006" spans="2:5" x14ac:dyDescent="0.3">
      <c r="B9006" s="2"/>
      <c r="C9006" s="2"/>
      <c r="D9006" s="2"/>
      <c r="E9006" s="2"/>
    </row>
    <row r="9007" spans="2:5" x14ac:dyDescent="0.3">
      <c r="B9007" s="2"/>
      <c r="C9007" s="2"/>
      <c r="D9007" s="2"/>
      <c r="E9007" s="2"/>
    </row>
    <row r="9008" spans="2:5" x14ac:dyDescent="0.3">
      <c r="B9008" s="2"/>
      <c r="C9008" s="2"/>
      <c r="D9008" s="2"/>
      <c r="E9008" s="2"/>
    </row>
    <row r="9009" spans="2:5" x14ac:dyDescent="0.3">
      <c r="B9009" s="2"/>
      <c r="C9009" s="2"/>
      <c r="D9009" s="2"/>
      <c r="E9009" s="2"/>
    </row>
    <row r="9010" spans="2:5" x14ac:dyDescent="0.3">
      <c r="B9010" s="2"/>
      <c r="C9010" s="2"/>
      <c r="D9010" s="2"/>
      <c r="E9010" s="2"/>
    </row>
    <row r="9011" spans="2:5" x14ac:dyDescent="0.3">
      <c r="B9011" s="2"/>
      <c r="C9011" s="2"/>
      <c r="D9011" s="2"/>
      <c r="E9011" s="2"/>
    </row>
    <row r="9012" spans="2:5" x14ac:dyDescent="0.3">
      <c r="B9012" s="2"/>
      <c r="C9012" s="2"/>
      <c r="D9012" s="2"/>
      <c r="E9012" s="2"/>
    </row>
    <row r="9013" spans="2:5" x14ac:dyDescent="0.3">
      <c r="B9013" s="2"/>
      <c r="C9013" s="2"/>
      <c r="D9013" s="2"/>
      <c r="E9013" s="2"/>
    </row>
    <row r="9014" spans="2:5" x14ac:dyDescent="0.3">
      <c r="B9014" s="2"/>
      <c r="C9014" s="2"/>
      <c r="D9014" s="2"/>
      <c r="E9014" s="2"/>
    </row>
    <row r="9015" spans="2:5" x14ac:dyDescent="0.3">
      <c r="B9015" s="2"/>
      <c r="C9015" s="2"/>
      <c r="D9015" s="2"/>
      <c r="E9015" s="2"/>
    </row>
    <row r="9016" spans="2:5" x14ac:dyDescent="0.3">
      <c r="B9016" s="2"/>
      <c r="C9016" s="2"/>
      <c r="D9016" s="2"/>
      <c r="E9016" s="2"/>
    </row>
    <row r="9017" spans="2:5" x14ac:dyDescent="0.3">
      <c r="B9017" s="2"/>
      <c r="C9017" s="2"/>
      <c r="D9017" s="2"/>
      <c r="E9017" s="2"/>
    </row>
    <row r="9018" spans="2:5" x14ac:dyDescent="0.3">
      <c r="B9018" s="2"/>
      <c r="C9018" s="2"/>
      <c r="D9018" s="2"/>
      <c r="E9018" s="2"/>
    </row>
    <row r="9019" spans="2:5" x14ac:dyDescent="0.3">
      <c r="B9019" s="2"/>
      <c r="C9019" s="2"/>
      <c r="D9019" s="2"/>
      <c r="E9019" s="2"/>
    </row>
    <row r="9020" spans="2:5" x14ac:dyDescent="0.3">
      <c r="B9020" s="2"/>
      <c r="C9020" s="2"/>
      <c r="D9020" s="2"/>
      <c r="E9020" s="2"/>
    </row>
    <row r="9021" spans="2:5" x14ac:dyDescent="0.3">
      <c r="B9021" s="2"/>
      <c r="C9021" s="2"/>
      <c r="D9021" s="2"/>
      <c r="E9021" s="2"/>
    </row>
    <row r="9022" spans="2:5" x14ac:dyDescent="0.3">
      <c r="B9022" s="2"/>
      <c r="C9022" s="2"/>
      <c r="D9022" s="2"/>
      <c r="E9022" s="2"/>
    </row>
    <row r="9023" spans="2:5" x14ac:dyDescent="0.3">
      <c r="B9023" s="2"/>
      <c r="C9023" s="2"/>
      <c r="D9023" s="2"/>
      <c r="E9023" s="2"/>
    </row>
    <row r="9024" spans="2:5" x14ac:dyDescent="0.3">
      <c r="B9024" s="2"/>
      <c r="C9024" s="2"/>
      <c r="D9024" s="2"/>
      <c r="E9024" s="2"/>
    </row>
    <row r="9025" spans="2:5" x14ac:dyDescent="0.3">
      <c r="B9025" s="2"/>
      <c r="C9025" s="2"/>
      <c r="D9025" s="2"/>
      <c r="E9025" s="2"/>
    </row>
    <row r="9026" spans="2:5" x14ac:dyDescent="0.3">
      <c r="B9026" s="2"/>
      <c r="C9026" s="2"/>
      <c r="D9026" s="2"/>
      <c r="E9026" s="2"/>
    </row>
    <row r="9027" spans="2:5" x14ac:dyDescent="0.3">
      <c r="B9027" s="2"/>
      <c r="C9027" s="2"/>
      <c r="D9027" s="2"/>
      <c r="E9027" s="2"/>
    </row>
    <row r="9028" spans="2:5" x14ac:dyDescent="0.3">
      <c r="B9028" s="2"/>
      <c r="C9028" s="2"/>
      <c r="D9028" s="2"/>
      <c r="E9028" s="2"/>
    </row>
    <row r="9029" spans="2:5" x14ac:dyDescent="0.3">
      <c r="B9029" s="2"/>
      <c r="C9029" s="2"/>
      <c r="D9029" s="2"/>
      <c r="E9029" s="2"/>
    </row>
    <row r="9030" spans="2:5" x14ac:dyDescent="0.3">
      <c r="B9030" s="2"/>
      <c r="C9030" s="2"/>
      <c r="D9030" s="2"/>
      <c r="E9030" s="2"/>
    </row>
    <row r="9031" spans="2:5" x14ac:dyDescent="0.3">
      <c r="B9031" s="2"/>
      <c r="C9031" s="2"/>
      <c r="D9031" s="2"/>
      <c r="E9031" s="2"/>
    </row>
    <row r="9032" spans="2:5" x14ac:dyDescent="0.3">
      <c r="B9032" s="2"/>
      <c r="C9032" s="2"/>
      <c r="D9032" s="2"/>
      <c r="E9032" s="2"/>
    </row>
    <row r="9033" spans="2:5" x14ac:dyDescent="0.3">
      <c r="B9033" s="2"/>
      <c r="C9033" s="2"/>
      <c r="D9033" s="2"/>
      <c r="E9033" s="2"/>
    </row>
    <row r="9034" spans="2:5" x14ac:dyDescent="0.3">
      <c r="B9034" s="2"/>
      <c r="C9034" s="2"/>
      <c r="D9034" s="2"/>
      <c r="E9034" s="2"/>
    </row>
    <row r="9035" spans="2:5" x14ac:dyDescent="0.3">
      <c r="B9035" s="2"/>
      <c r="C9035" s="2"/>
      <c r="D9035" s="2"/>
      <c r="E9035" s="2"/>
    </row>
    <row r="9036" spans="2:5" x14ac:dyDescent="0.3">
      <c r="B9036" s="2"/>
      <c r="C9036" s="2"/>
      <c r="D9036" s="2"/>
      <c r="E9036" s="2"/>
    </row>
    <row r="9037" spans="2:5" x14ac:dyDescent="0.3">
      <c r="B9037" s="2"/>
      <c r="C9037" s="2"/>
      <c r="D9037" s="2"/>
      <c r="E9037" s="2"/>
    </row>
    <row r="9038" spans="2:5" x14ac:dyDescent="0.3">
      <c r="B9038" s="2"/>
      <c r="C9038" s="2"/>
      <c r="D9038" s="2"/>
      <c r="E9038" s="2"/>
    </row>
    <row r="9039" spans="2:5" x14ac:dyDescent="0.3">
      <c r="B9039" s="2"/>
      <c r="C9039" s="2"/>
      <c r="D9039" s="2"/>
      <c r="E9039" s="2"/>
    </row>
    <row r="9040" spans="2:5" x14ac:dyDescent="0.3">
      <c r="B9040" s="2"/>
      <c r="C9040" s="2"/>
      <c r="D9040" s="2"/>
      <c r="E9040" s="2"/>
    </row>
    <row r="9041" spans="2:5" x14ac:dyDescent="0.3">
      <c r="B9041" s="2"/>
      <c r="C9041" s="2"/>
      <c r="D9041" s="2"/>
      <c r="E9041" s="2"/>
    </row>
    <row r="9042" spans="2:5" x14ac:dyDescent="0.3">
      <c r="B9042" s="2"/>
      <c r="C9042" s="2"/>
      <c r="D9042" s="2"/>
      <c r="E9042" s="2"/>
    </row>
    <row r="9043" spans="2:5" x14ac:dyDescent="0.3">
      <c r="B9043" s="2"/>
      <c r="C9043" s="2"/>
      <c r="D9043" s="2"/>
      <c r="E9043" s="2"/>
    </row>
    <row r="9044" spans="2:5" x14ac:dyDescent="0.3">
      <c r="B9044" s="2"/>
      <c r="C9044" s="2"/>
      <c r="D9044" s="2"/>
      <c r="E9044" s="2"/>
    </row>
    <row r="9045" spans="2:5" x14ac:dyDescent="0.3">
      <c r="B9045" s="2"/>
      <c r="C9045" s="2"/>
      <c r="D9045" s="2"/>
      <c r="E9045" s="2"/>
    </row>
    <row r="9046" spans="2:5" x14ac:dyDescent="0.3">
      <c r="B9046" s="2"/>
      <c r="C9046" s="2"/>
      <c r="D9046" s="2"/>
      <c r="E9046" s="2"/>
    </row>
    <row r="9047" spans="2:5" x14ac:dyDescent="0.3">
      <c r="B9047" s="2"/>
      <c r="C9047" s="2"/>
      <c r="D9047" s="2"/>
      <c r="E9047" s="2"/>
    </row>
    <row r="9048" spans="2:5" x14ac:dyDescent="0.3">
      <c r="B9048" s="2"/>
      <c r="C9048" s="2"/>
      <c r="D9048" s="2"/>
      <c r="E9048" s="2"/>
    </row>
    <row r="9049" spans="2:5" x14ac:dyDescent="0.3">
      <c r="B9049" s="2"/>
      <c r="C9049" s="2"/>
      <c r="D9049" s="2"/>
      <c r="E9049" s="2"/>
    </row>
    <row r="9050" spans="2:5" x14ac:dyDescent="0.3">
      <c r="B9050" s="2"/>
      <c r="C9050" s="2"/>
      <c r="D9050" s="2"/>
      <c r="E9050" s="2"/>
    </row>
    <row r="9051" spans="2:5" x14ac:dyDescent="0.3">
      <c r="B9051" s="2"/>
      <c r="C9051" s="2"/>
      <c r="D9051" s="2"/>
      <c r="E9051" s="2"/>
    </row>
    <row r="9052" spans="2:5" x14ac:dyDescent="0.3">
      <c r="B9052" s="2"/>
      <c r="C9052" s="2"/>
      <c r="D9052" s="2"/>
      <c r="E9052" s="2"/>
    </row>
    <row r="9053" spans="2:5" x14ac:dyDescent="0.3">
      <c r="B9053" s="2"/>
      <c r="C9053" s="2"/>
      <c r="D9053" s="2"/>
      <c r="E9053" s="2"/>
    </row>
    <row r="9054" spans="2:5" x14ac:dyDescent="0.3">
      <c r="B9054" s="2"/>
      <c r="C9054" s="2"/>
      <c r="D9054" s="2"/>
      <c r="E9054" s="2"/>
    </row>
    <row r="9055" spans="2:5" x14ac:dyDescent="0.3">
      <c r="B9055" s="2"/>
      <c r="C9055" s="2"/>
      <c r="D9055" s="2"/>
      <c r="E9055" s="2"/>
    </row>
    <row r="9056" spans="2:5" x14ac:dyDescent="0.3">
      <c r="B9056" s="2"/>
      <c r="C9056" s="2"/>
      <c r="D9056" s="2"/>
      <c r="E9056" s="2"/>
    </row>
    <row r="9057" spans="2:5" x14ac:dyDescent="0.3">
      <c r="B9057" s="2"/>
      <c r="C9057" s="2"/>
      <c r="D9057" s="2"/>
      <c r="E9057" s="2"/>
    </row>
    <row r="9058" spans="2:5" x14ac:dyDescent="0.3">
      <c r="B9058" s="2"/>
      <c r="C9058" s="2"/>
      <c r="D9058" s="2"/>
      <c r="E9058" s="2"/>
    </row>
    <row r="9059" spans="2:5" x14ac:dyDescent="0.3">
      <c r="B9059" s="2"/>
      <c r="C9059" s="2"/>
      <c r="D9059" s="2"/>
      <c r="E9059" s="2"/>
    </row>
    <row r="9060" spans="2:5" x14ac:dyDescent="0.3">
      <c r="B9060" s="2"/>
      <c r="C9060" s="2"/>
      <c r="D9060" s="2"/>
      <c r="E9060" s="2"/>
    </row>
    <row r="9061" spans="2:5" x14ac:dyDescent="0.3">
      <c r="B9061" s="2"/>
      <c r="C9061" s="2"/>
      <c r="D9061" s="2"/>
      <c r="E9061" s="2"/>
    </row>
    <row r="9062" spans="2:5" x14ac:dyDescent="0.3">
      <c r="B9062" s="2"/>
      <c r="C9062" s="2"/>
      <c r="D9062" s="2"/>
      <c r="E9062" s="2"/>
    </row>
    <row r="9063" spans="2:5" x14ac:dyDescent="0.3">
      <c r="B9063" s="2"/>
      <c r="C9063" s="2"/>
      <c r="D9063" s="2"/>
      <c r="E9063" s="2"/>
    </row>
    <row r="9064" spans="2:5" x14ac:dyDescent="0.3">
      <c r="B9064" s="2"/>
      <c r="C9064" s="2"/>
      <c r="D9064" s="2"/>
      <c r="E9064" s="2"/>
    </row>
    <row r="9065" spans="2:5" x14ac:dyDescent="0.3">
      <c r="B9065" s="2"/>
      <c r="C9065" s="2"/>
      <c r="D9065" s="2"/>
      <c r="E9065" s="2"/>
    </row>
    <row r="9066" spans="2:5" x14ac:dyDescent="0.3">
      <c r="B9066" s="2"/>
      <c r="C9066" s="2"/>
      <c r="D9066" s="2"/>
      <c r="E9066" s="2"/>
    </row>
    <row r="9067" spans="2:5" x14ac:dyDescent="0.3">
      <c r="B9067" s="2"/>
      <c r="C9067" s="2"/>
      <c r="D9067" s="2"/>
      <c r="E9067" s="2"/>
    </row>
    <row r="9068" spans="2:5" x14ac:dyDescent="0.3">
      <c r="B9068" s="2"/>
      <c r="C9068" s="2"/>
      <c r="D9068" s="2"/>
      <c r="E9068" s="2"/>
    </row>
    <row r="9069" spans="2:5" x14ac:dyDescent="0.3">
      <c r="B9069" s="2"/>
      <c r="C9069" s="2"/>
      <c r="D9069" s="2"/>
      <c r="E9069" s="2"/>
    </row>
    <row r="9070" spans="2:5" x14ac:dyDescent="0.3">
      <c r="B9070" s="2"/>
      <c r="C9070" s="2"/>
      <c r="D9070" s="2"/>
      <c r="E9070" s="2"/>
    </row>
    <row r="9071" spans="2:5" x14ac:dyDescent="0.3">
      <c r="B9071" s="2"/>
      <c r="C9071" s="2"/>
      <c r="D9071" s="2"/>
      <c r="E9071" s="2"/>
    </row>
    <row r="9072" spans="2:5" x14ac:dyDescent="0.3">
      <c r="B9072" s="2"/>
      <c r="C9072" s="2"/>
      <c r="D9072" s="2"/>
      <c r="E9072" s="2"/>
    </row>
    <row r="9073" spans="2:5" x14ac:dyDescent="0.3">
      <c r="B9073" s="2"/>
      <c r="C9073" s="2"/>
      <c r="D9073" s="2"/>
      <c r="E9073" s="2"/>
    </row>
    <row r="9074" spans="2:5" x14ac:dyDescent="0.3">
      <c r="B9074" s="2"/>
      <c r="C9074" s="2"/>
      <c r="D9074" s="2"/>
      <c r="E9074" s="2"/>
    </row>
    <row r="9075" spans="2:5" x14ac:dyDescent="0.3">
      <c r="B9075" s="2"/>
      <c r="C9075" s="2"/>
      <c r="D9075" s="2"/>
      <c r="E9075" s="2"/>
    </row>
    <row r="9076" spans="2:5" x14ac:dyDescent="0.3">
      <c r="B9076" s="2"/>
      <c r="C9076" s="2"/>
      <c r="D9076" s="2"/>
      <c r="E9076" s="2"/>
    </row>
    <row r="9077" spans="2:5" x14ac:dyDescent="0.3">
      <c r="B9077" s="2"/>
      <c r="C9077" s="2"/>
      <c r="D9077" s="2"/>
      <c r="E9077" s="2"/>
    </row>
    <row r="9078" spans="2:5" x14ac:dyDescent="0.3">
      <c r="B9078" s="2"/>
      <c r="C9078" s="2"/>
      <c r="D9078" s="2"/>
      <c r="E9078" s="2"/>
    </row>
    <row r="9079" spans="2:5" x14ac:dyDescent="0.3">
      <c r="B9079" s="2"/>
      <c r="C9079" s="2"/>
      <c r="D9079" s="2"/>
      <c r="E9079" s="2"/>
    </row>
    <row r="9080" spans="2:5" x14ac:dyDescent="0.3">
      <c r="B9080" s="2"/>
      <c r="C9080" s="2"/>
      <c r="D9080" s="2"/>
      <c r="E9080" s="2"/>
    </row>
    <row r="9081" spans="2:5" x14ac:dyDescent="0.3">
      <c r="B9081" s="2"/>
      <c r="C9081" s="2"/>
      <c r="D9081" s="2"/>
      <c r="E9081" s="2"/>
    </row>
    <row r="9082" spans="2:5" x14ac:dyDescent="0.3">
      <c r="B9082" s="2"/>
      <c r="C9082" s="2"/>
      <c r="D9082" s="2"/>
      <c r="E9082" s="2"/>
    </row>
    <row r="9083" spans="2:5" x14ac:dyDescent="0.3">
      <c r="B9083" s="2"/>
      <c r="C9083" s="2"/>
      <c r="D9083" s="2"/>
      <c r="E9083" s="2"/>
    </row>
    <row r="9084" spans="2:5" x14ac:dyDescent="0.3">
      <c r="B9084" s="2"/>
      <c r="C9084" s="2"/>
      <c r="D9084" s="2"/>
      <c r="E9084" s="2"/>
    </row>
    <row r="9085" spans="2:5" x14ac:dyDescent="0.3">
      <c r="B9085" s="2"/>
      <c r="C9085" s="2"/>
      <c r="D9085" s="2"/>
      <c r="E9085" s="2"/>
    </row>
    <row r="9086" spans="2:5" x14ac:dyDescent="0.3">
      <c r="B9086" s="2"/>
      <c r="C9086" s="2"/>
      <c r="D9086" s="2"/>
      <c r="E9086" s="2"/>
    </row>
    <row r="9087" spans="2:5" x14ac:dyDescent="0.3">
      <c r="B9087" s="2"/>
      <c r="C9087" s="2"/>
      <c r="D9087" s="2"/>
      <c r="E9087" s="2"/>
    </row>
    <row r="9088" spans="2:5" x14ac:dyDescent="0.3">
      <c r="B9088" s="2"/>
      <c r="C9088" s="2"/>
      <c r="D9088" s="2"/>
      <c r="E9088" s="2"/>
    </row>
    <row r="9089" spans="2:5" x14ac:dyDescent="0.3">
      <c r="B9089" s="2"/>
      <c r="C9089" s="2"/>
      <c r="D9089" s="2"/>
      <c r="E9089" s="2"/>
    </row>
    <row r="9090" spans="2:5" x14ac:dyDescent="0.3">
      <c r="B9090" s="2"/>
      <c r="C9090" s="2"/>
      <c r="D9090" s="2"/>
      <c r="E9090" s="2"/>
    </row>
    <row r="9091" spans="2:5" x14ac:dyDescent="0.3">
      <c r="B9091" s="2"/>
      <c r="C9091" s="2"/>
      <c r="D9091" s="2"/>
      <c r="E9091" s="2"/>
    </row>
    <row r="9092" spans="2:5" x14ac:dyDescent="0.3">
      <c r="B9092" s="2"/>
      <c r="C9092" s="2"/>
      <c r="D9092" s="2"/>
      <c r="E9092" s="2"/>
    </row>
    <row r="9093" spans="2:5" x14ac:dyDescent="0.3">
      <c r="B9093" s="2"/>
      <c r="C9093" s="2"/>
      <c r="D9093" s="2"/>
      <c r="E9093" s="2"/>
    </row>
    <row r="9094" spans="2:5" x14ac:dyDescent="0.3">
      <c r="B9094" s="2"/>
      <c r="C9094" s="2"/>
      <c r="D9094" s="2"/>
      <c r="E9094" s="2"/>
    </row>
    <row r="9095" spans="2:5" x14ac:dyDescent="0.3">
      <c r="B9095" s="2"/>
      <c r="C9095" s="2"/>
      <c r="D9095" s="2"/>
      <c r="E9095" s="2"/>
    </row>
    <row r="9096" spans="2:5" x14ac:dyDescent="0.3">
      <c r="B9096" s="2"/>
      <c r="C9096" s="2"/>
      <c r="D9096" s="2"/>
      <c r="E9096" s="2"/>
    </row>
    <row r="9097" spans="2:5" x14ac:dyDescent="0.3">
      <c r="B9097" s="2"/>
      <c r="C9097" s="2"/>
      <c r="D9097" s="2"/>
      <c r="E9097" s="2"/>
    </row>
    <row r="9098" spans="2:5" x14ac:dyDescent="0.3">
      <c r="B9098" s="2"/>
      <c r="C9098" s="2"/>
      <c r="D9098" s="2"/>
      <c r="E9098" s="2"/>
    </row>
    <row r="9099" spans="2:5" x14ac:dyDescent="0.3">
      <c r="B9099" s="2"/>
      <c r="C9099" s="2"/>
      <c r="D9099" s="2"/>
      <c r="E9099" s="2"/>
    </row>
    <row r="9100" spans="2:5" x14ac:dyDescent="0.3">
      <c r="B9100" s="2"/>
      <c r="C9100" s="2"/>
      <c r="D9100" s="2"/>
      <c r="E9100" s="2"/>
    </row>
    <row r="9101" spans="2:5" x14ac:dyDescent="0.3">
      <c r="B9101" s="2"/>
      <c r="C9101" s="2"/>
      <c r="D9101" s="2"/>
      <c r="E9101" s="2"/>
    </row>
    <row r="9102" spans="2:5" x14ac:dyDescent="0.3">
      <c r="B9102" s="2"/>
      <c r="C9102" s="2"/>
      <c r="D9102" s="2"/>
      <c r="E9102" s="2"/>
    </row>
    <row r="9103" spans="2:5" x14ac:dyDescent="0.3">
      <c r="B9103" s="2"/>
      <c r="C9103" s="2"/>
      <c r="D9103" s="2"/>
      <c r="E9103" s="2"/>
    </row>
    <row r="9104" spans="2:5" x14ac:dyDescent="0.3">
      <c r="B9104" s="2"/>
      <c r="C9104" s="2"/>
      <c r="D9104" s="2"/>
      <c r="E9104" s="2"/>
    </row>
    <row r="9105" spans="2:5" x14ac:dyDescent="0.3">
      <c r="B9105" s="2"/>
      <c r="C9105" s="2"/>
      <c r="D9105" s="2"/>
      <c r="E9105" s="2"/>
    </row>
    <row r="9106" spans="2:5" x14ac:dyDescent="0.3">
      <c r="B9106" s="2"/>
      <c r="C9106" s="2"/>
      <c r="D9106" s="2"/>
      <c r="E9106" s="2"/>
    </row>
    <row r="9107" spans="2:5" x14ac:dyDescent="0.3">
      <c r="B9107" s="2"/>
      <c r="C9107" s="2"/>
      <c r="D9107" s="2"/>
      <c r="E9107" s="2"/>
    </row>
    <row r="9108" spans="2:5" x14ac:dyDescent="0.3">
      <c r="B9108" s="2"/>
      <c r="C9108" s="2"/>
      <c r="D9108" s="2"/>
      <c r="E9108" s="2"/>
    </row>
    <row r="9109" spans="2:5" x14ac:dyDescent="0.3">
      <c r="B9109" s="2"/>
      <c r="C9109" s="2"/>
      <c r="D9109" s="2"/>
      <c r="E9109" s="2"/>
    </row>
    <row r="9110" spans="2:5" x14ac:dyDescent="0.3">
      <c r="B9110" s="2"/>
      <c r="C9110" s="2"/>
      <c r="D9110" s="2"/>
      <c r="E9110" s="2"/>
    </row>
    <row r="9111" spans="2:5" x14ac:dyDescent="0.3">
      <c r="B9111" s="2"/>
      <c r="C9111" s="2"/>
      <c r="D9111" s="2"/>
      <c r="E9111" s="2"/>
    </row>
    <row r="9112" spans="2:5" x14ac:dyDescent="0.3">
      <c r="B9112" s="2"/>
      <c r="C9112" s="2"/>
      <c r="D9112" s="2"/>
      <c r="E9112" s="2"/>
    </row>
    <row r="9113" spans="2:5" x14ac:dyDescent="0.3">
      <c r="B9113" s="2"/>
      <c r="C9113" s="2"/>
      <c r="D9113" s="2"/>
      <c r="E9113" s="2"/>
    </row>
    <row r="9114" spans="2:5" x14ac:dyDescent="0.3">
      <c r="B9114" s="2"/>
      <c r="C9114" s="2"/>
      <c r="D9114" s="2"/>
      <c r="E9114" s="2"/>
    </row>
    <row r="9115" spans="2:5" x14ac:dyDescent="0.3">
      <c r="B9115" s="2"/>
      <c r="C9115" s="2"/>
      <c r="D9115" s="2"/>
      <c r="E9115" s="2"/>
    </row>
    <row r="9116" spans="2:5" x14ac:dyDescent="0.3">
      <c r="B9116" s="2"/>
      <c r="C9116" s="2"/>
      <c r="D9116" s="2"/>
      <c r="E9116" s="2"/>
    </row>
    <row r="9117" spans="2:5" x14ac:dyDescent="0.3">
      <c r="B9117" s="2"/>
      <c r="C9117" s="2"/>
      <c r="D9117" s="2"/>
      <c r="E9117" s="2"/>
    </row>
    <row r="9118" spans="2:5" x14ac:dyDescent="0.3">
      <c r="B9118" s="2"/>
      <c r="C9118" s="2"/>
      <c r="D9118" s="2"/>
      <c r="E9118" s="2"/>
    </row>
    <row r="9119" spans="2:5" x14ac:dyDescent="0.3">
      <c r="B9119" s="2"/>
      <c r="C9119" s="2"/>
      <c r="D9119" s="2"/>
      <c r="E9119" s="2"/>
    </row>
    <row r="9120" spans="2:5" x14ac:dyDescent="0.3">
      <c r="B9120" s="2"/>
      <c r="C9120" s="2"/>
      <c r="D9120" s="2"/>
      <c r="E9120" s="2"/>
    </row>
    <row r="9121" spans="2:5" x14ac:dyDescent="0.3">
      <c r="B9121" s="2"/>
      <c r="C9121" s="2"/>
      <c r="D9121" s="2"/>
      <c r="E9121" s="2"/>
    </row>
    <row r="9122" spans="2:5" x14ac:dyDescent="0.3">
      <c r="B9122" s="2"/>
      <c r="C9122" s="2"/>
      <c r="D9122" s="2"/>
      <c r="E9122" s="2"/>
    </row>
    <row r="9123" spans="2:5" x14ac:dyDescent="0.3">
      <c r="B9123" s="2"/>
      <c r="C9123" s="2"/>
      <c r="D9123" s="2"/>
      <c r="E9123" s="2"/>
    </row>
    <row r="9124" spans="2:5" x14ac:dyDescent="0.3">
      <c r="B9124" s="2"/>
      <c r="C9124" s="2"/>
      <c r="D9124" s="2"/>
      <c r="E9124" s="2"/>
    </row>
    <row r="9125" spans="2:5" x14ac:dyDescent="0.3">
      <c r="B9125" s="2"/>
      <c r="C9125" s="2"/>
      <c r="D9125" s="2"/>
      <c r="E9125" s="2"/>
    </row>
    <row r="9126" spans="2:5" x14ac:dyDescent="0.3">
      <c r="B9126" s="2"/>
      <c r="C9126" s="2"/>
      <c r="D9126" s="2"/>
      <c r="E9126" s="2"/>
    </row>
    <row r="9127" spans="2:5" x14ac:dyDescent="0.3">
      <c r="B9127" s="2"/>
      <c r="C9127" s="2"/>
      <c r="D9127" s="2"/>
      <c r="E9127" s="2"/>
    </row>
    <row r="9128" spans="2:5" x14ac:dyDescent="0.3">
      <c r="B9128" s="2"/>
      <c r="C9128" s="2"/>
      <c r="D9128" s="2"/>
      <c r="E9128" s="2"/>
    </row>
    <row r="9129" spans="2:5" x14ac:dyDescent="0.3">
      <c r="B9129" s="2"/>
      <c r="C9129" s="2"/>
      <c r="D9129" s="2"/>
      <c r="E9129" s="2"/>
    </row>
    <row r="9130" spans="2:5" x14ac:dyDescent="0.3">
      <c r="B9130" s="2"/>
      <c r="C9130" s="2"/>
      <c r="D9130" s="2"/>
      <c r="E9130" s="2"/>
    </row>
    <row r="9131" spans="2:5" x14ac:dyDescent="0.3">
      <c r="B9131" s="2"/>
      <c r="C9131" s="2"/>
      <c r="D9131" s="2"/>
      <c r="E9131" s="2"/>
    </row>
    <row r="9132" spans="2:5" x14ac:dyDescent="0.3">
      <c r="B9132" s="2"/>
      <c r="C9132" s="2"/>
      <c r="D9132" s="2"/>
      <c r="E9132" s="2"/>
    </row>
    <row r="9133" spans="2:5" x14ac:dyDescent="0.3">
      <c r="B9133" s="2"/>
      <c r="C9133" s="2"/>
      <c r="D9133" s="2"/>
      <c r="E9133" s="2"/>
    </row>
    <row r="9134" spans="2:5" x14ac:dyDescent="0.3">
      <c r="B9134" s="2"/>
      <c r="C9134" s="2"/>
      <c r="D9134" s="2"/>
      <c r="E9134" s="2"/>
    </row>
    <row r="9135" spans="2:5" x14ac:dyDescent="0.3">
      <c r="B9135" s="2"/>
      <c r="C9135" s="2"/>
      <c r="D9135" s="2"/>
      <c r="E9135" s="2"/>
    </row>
    <row r="9136" spans="2:5" x14ac:dyDescent="0.3">
      <c r="B9136" s="2"/>
      <c r="C9136" s="2"/>
      <c r="D9136" s="2"/>
      <c r="E9136" s="2"/>
    </row>
    <row r="9137" spans="2:5" x14ac:dyDescent="0.3">
      <c r="B9137" s="2"/>
      <c r="C9137" s="2"/>
      <c r="D9137" s="2"/>
      <c r="E9137" s="2"/>
    </row>
    <row r="9138" spans="2:5" x14ac:dyDescent="0.3">
      <c r="B9138" s="2"/>
      <c r="C9138" s="2"/>
      <c r="D9138" s="2"/>
      <c r="E9138" s="2"/>
    </row>
    <row r="9139" spans="2:5" x14ac:dyDescent="0.3">
      <c r="B9139" s="2"/>
      <c r="C9139" s="2"/>
      <c r="D9139" s="2"/>
      <c r="E9139" s="2"/>
    </row>
    <row r="9140" spans="2:5" x14ac:dyDescent="0.3">
      <c r="B9140" s="2"/>
      <c r="C9140" s="2"/>
      <c r="D9140" s="2"/>
      <c r="E9140" s="2"/>
    </row>
    <row r="9141" spans="2:5" x14ac:dyDescent="0.3">
      <c r="B9141" s="2"/>
      <c r="C9141" s="2"/>
      <c r="D9141" s="2"/>
      <c r="E9141" s="2"/>
    </row>
    <row r="9142" spans="2:5" x14ac:dyDescent="0.3">
      <c r="B9142" s="2"/>
      <c r="C9142" s="2"/>
      <c r="D9142" s="2"/>
      <c r="E9142" s="2"/>
    </row>
    <row r="9143" spans="2:5" x14ac:dyDescent="0.3">
      <c r="B9143" s="2"/>
      <c r="C9143" s="2"/>
      <c r="D9143" s="2"/>
      <c r="E9143" s="2"/>
    </row>
    <row r="9144" spans="2:5" x14ac:dyDescent="0.3">
      <c r="B9144" s="2"/>
      <c r="C9144" s="2"/>
      <c r="D9144" s="2"/>
      <c r="E9144" s="2"/>
    </row>
    <row r="9145" spans="2:5" x14ac:dyDescent="0.3">
      <c r="B9145" s="2"/>
      <c r="C9145" s="2"/>
      <c r="D9145" s="2"/>
      <c r="E9145" s="2"/>
    </row>
    <row r="9146" spans="2:5" x14ac:dyDescent="0.3">
      <c r="B9146" s="2"/>
      <c r="C9146" s="2"/>
      <c r="D9146" s="2"/>
      <c r="E9146" s="2"/>
    </row>
    <row r="9147" spans="2:5" x14ac:dyDescent="0.3">
      <c r="B9147" s="2"/>
      <c r="C9147" s="2"/>
      <c r="D9147" s="2"/>
      <c r="E9147" s="2"/>
    </row>
    <row r="9148" spans="2:5" x14ac:dyDescent="0.3">
      <c r="B9148" s="2"/>
      <c r="C9148" s="2"/>
      <c r="D9148" s="2"/>
      <c r="E9148" s="2"/>
    </row>
    <row r="9149" spans="2:5" x14ac:dyDescent="0.3">
      <c r="B9149" s="2"/>
      <c r="C9149" s="2"/>
      <c r="D9149" s="2"/>
      <c r="E9149" s="2"/>
    </row>
    <row r="9150" spans="2:5" x14ac:dyDescent="0.3">
      <c r="B9150" s="2"/>
      <c r="C9150" s="2"/>
      <c r="D9150" s="2"/>
      <c r="E9150" s="2"/>
    </row>
    <row r="9151" spans="2:5" x14ac:dyDescent="0.3">
      <c r="B9151" s="2"/>
      <c r="C9151" s="2"/>
      <c r="D9151" s="2"/>
      <c r="E9151" s="2"/>
    </row>
    <row r="9152" spans="2:5" x14ac:dyDescent="0.3">
      <c r="B9152" s="2"/>
      <c r="C9152" s="2"/>
      <c r="D9152" s="2"/>
      <c r="E9152" s="2"/>
    </row>
    <row r="9153" spans="2:5" x14ac:dyDescent="0.3">
      <c r="B9153" s="2"/>
      <c r="C9153" s="2"/>
      <c r="D9153" s="2"/>
      <c r="E9153" s="2"/>
    </row>
    <row r="9154" spans="2:5" x14ac:dyDescent="0.3">
      <c r="B9154" s="2"/>
      <c r="C9154" s="2"/>
      <c r="D9154" s="2"/>
      <c r="E9154" s="2"/>
    </row>
    <row r="9155" spans="2:5" x14ac:dyDescent="0.3">
      <c r="B9155" s="2"/>
      <c r="C9155" s="2"/>
      <c r="D9155" s="2"/>
      <c r="E9155" s="2"/>
    </row>
    <row r="9156" spans="2:5" x14ac:dyDescent="0.3">
      <c r="B9156" s="2"/>
      <c r="C9156" s="2"/>
      <c r="D9156" s="2"/>
      <c r="E9156" s="2"/>
    </row>
    <row r="9157" spans="2:5" x14ac:dyDescent="0.3">
      <c r="B9157" s="2"/>
      <c r="C9157" s="2"/>
      <c r="D9157" s="2"/>
      <c r="E9157" s="2"/>
    </row>
    <row r="9158" spans="2:5" x14ac:dyDescent="0.3">
      <c r="B9158" s="2"/>
      <c r="C9158" s="2"/>
      <c r="D9158" s="2"/>
      <c r="E9158" s="2"/>
    </row>
    <row r="9159" spans="2:5" x14ac:dyDescent="0.3">
      <c r="B9159" s="2"/>
      <c r="C9159" s="2"/>
      <c r="D9159" s="2"/>
      <c r="E9159" s="2"/>
    </row>
    <row r="9160" spans="2:5" x14ac:dyDescent="0.3">
      <c r="B9160" s="2"/>
      <c r="C9160" s="2"/>
      <c r="D9160" s="2"/>
      <c r="E9160" s="2"/>
    </row>
    <row r="9161" spans="2:5" x14ac:dyDescent="0.3">
      <c r="B9161" s="2"/>
      <c r="C9161" s="2"/>
      <c r="D9161" s="2"/>
      <c r="E9161" s="2"/>
    </row>
    <row r="9162" spans="2:5" x14ac:dyDescent="0.3">
      <c r="B9162" s="2"/>
      <c r="C9162" s="2"/>
      <c r="D9162" s="2"/>
      <c r="E9162" s="2"/>
    </row>
    <row r="9163" spans="2:5" x14ac:dyDescent="0.3">
      <c r="B9163" s="2"/>
      <c r="C9163" s="2"/>
      <c r="D9163" s="2"/>
      <c r="E9163" s="2"/>
    </row>
    <row r="9164" spans="2:5" x14ac:dyDescent="0.3">
      <c r="B9164" s="2"/>
      <c r="C9164" s="2"/>
      <c r="D9164" s="2"/>
      <c r="E9164" s="2"/>
    </row>
    <row r="9165" spans="2:5" x14ac:dyDescent="0.3">
      <c r="B9165" s="2"/>
      <c r="C9165" s="2"/>
      <c r="D9165" s="2"/>
      <c r="E9165" s="2"/>
    </row>
    <row r="9166" spans="2:5" x14ac:dyDescent="0.3">
      <c r="B9166" s="2"/>
      <c r="C9166" s="2"/>
      <c r="D9166" s="2"/>
      <c r="E9166" s="2"/>
    </row>
    <row r="9167" spans="2:5" x14ac:dyDescent="0.3">
      <c r="B9167" s="2"/>
      <c r="C9167" s="2"/>
      <c r="D9167" s="2"/>
      <c r="E9167" s="2"/>
    </row>
    <row r="9168" spans="2:5" x14ac:dyDescent="0.3">
      <c r="B9168" s="2"/>
      <c r="C9168" s="2"/>
      <c r="D9168" s="2"/>
      <c r="E9168" s="2"/>
    </row>
    <row r="9169" spans="2:5" x14ac:dyDescent="0.3">
      <c r="B9169" s="2"/>
      <c r="C9169" s="2"/>
      <c r="D9169" s="2"/>
      <c r="E9169" s="2"/>
    </row>
    <row r="9170" spans="2:5" x14ac:dyDescent="0.3">
      <c r="B9170" s="2"/>
      <c r="C9170" s="2"/>
      <c r="D9170" s="2"/>
      <c r="E9170" s="2"/>
    </row>
    <row r="9171" spans="2:5" x14ac:dyDescent="0.3">
      <c r="B9171" s="2"/>
      <c r="C9171" s="2"/>
      <c r="D9171" s="2"/>
      <c r="E9171" s="2"/>
    </row>
    <row r="9172" spans="2:5" x14ac:dyDescent="0.3">
      <c r="B9172" s="2"/>
      <c r="C9172" s="2"/>
      <c r="D9172" s="2"/>
      <c r="E9172" s="2"/>
    </row>
    <row r="9173" spans="2:5" x14ac:dyDescent="0.3">
      <c r="B9173" s="2"/>
      <c r="C9173" s="2"/>
      <c r="D9173" s="2"/>
      <c r="E9173" s="2"/>
    </row>
    <row r="9174" spans="2:5" x14ac:dyDescent="0.3">
      <c r="B9174" s="2"/>
      <c r="C9174" s="2"/>
      <c r="D9174" s="2"/>
      <c r="E9174" s="2"/>
    </row>
    <row r="9175" spans="2:5" x14ac:dyDescent="0.3">
      <c r="B9175" s="2"/>
      <c r="C9175" s="2"/>
      <c r="D9175" s="2"/>
      <c r="E9175" s="2"/>
    </row>
    <row r="9176" spans="2:5" x14ac:dyDescent="0.3">
      <c r="B9176" s="2"/>
      <c r="C9176" s="2"/>
      <c r="D9176" s="2"/>
      <c r="E9176" s="2"/>
    </row>
    <row r="9177" spans="2:5" x14ac:dyDescent="0.3">
      <c r="B9177" s="2"/>
      <c r="C9177" s="2"/>
      <c r="D9177" s="2"/>
      <c r="E9177" s="2"/>
    </row>
    <row r="9178" spans="2:5" x14ac:dyDescent="0.3">
      <c r="B9178" s="2"/>
      <c r="C9178" s="2"/>
      <c r="D9178" s="2"/>
      <c r="E9178" s="2"/>
    </row>
    <row r="9179" spans="2:5" x14ac:dyDescent="0.3">
      <c r="B9179" s="2"/>
      <c r="C9179" s="2"/>
      <c r="D9179" s="2"/>
      <c r="E9179" s="2"/>
    </row>
    <row r="9180" spans="2:5" x14ac:dyDescent="0.3">
      <c r="B9180" s="2"/>
      <c r="C9180" s="2"/>
      <c r="D9180" s="2"/>
      <c r="E9180" s="2"/>
    </row>
    <row r="9181" spans="2:5" x14ac:dyDescent="0.3">
      <c r="B9181" s="2"/>
      <c r="C9181" s="2"/>
      <c r="D9181" s="2"/>
      <c r="E9181" s="2"/>
    </row>
    <row r="9182" spans="2:5" x14ac:dyDescent="0.3">
      <c r="B9182" s="2"/>
      <c r="C9182" s="2"/>
      <c r="D9182" s="2"/>
      <c r="E9182" s="2"/>
    </row>
    <row r="9183" spans="2:5" x14ac:dyDescent="0.3">
      <c r="B9183" s="2"/>
      <c r="C9183" s="2"/>
      <c r="D9183" s="2"/>
      <c r="E9183" s="2"/>
    </row>
    <row r="9184" spans="2:5" x14ac:dyDescent="0.3">
      <c r="B9184" s="2"/>
      <c r="C9184" s="2"/>
      <c r="D9184" s="2"/>
      <c r="E9184" s="2"/>
    </row>
    <row r="9185" spans="2:5" x14ac:dyDescent="0.3">
      <c r="B9185" s="2"/>
      <c r="C9185" s="2"/>
      <c r="D9185" s="2"/>
      <c r="E9185" s="2"/>
    </row>
    <row r="9186" spans="2:5" x14ac:dyDescent="0.3">
      <c r="B9186" s="2"/>
      <c r="C9186" s="2"/>
      <c r="D9186" s="2"/>
      <c r="E9186" s="2"/>
    </row>
    <row r="9187" spans="2:5" x14ac:dyDescent="0.3">
      <c r="B9187" s="2"/>
      <c r="C9187" s="2"/>
      <c r="D9187" s="2"/>
      <c r="E9187" s="2"/>
    </row>
    <row r="9188" spans="2:5" x14ac:dyDescent="0.3">
      <c r="B9188" s="2"/>
      <c r="C9188" s="2"/>
      <c r="D9188" s="2"/>
      <c r="E9188" s="2"/>
    </row>
    <row r="9189" spans="2:5" x14ac:dyDescent="0.3">
      <c r="B9189" s="2"/>
      <c r="C9189" s="2"/>
      <c r="D9189" s="2"/>
      <c r="E9189" s="2"/>
    </row>
    <row r="9190" spans="2:5" x14ac:dyDescent="0.3">
      <c r="B9190" s="2"/>
      <c r="C9190" s="2"/>
      <c r="D9190" s="2"/>
      <c r="E9190" s="2"/>
    </row>
    <row r="9191" spans="2:5" x14ac:dyDescent="0.3">
      <c r="B9191" s="2"/>
      <c r="C9191" s="2"/>
      <c r="D9191" s="2"/>
      <c r="E9191" s="2"/>
    </row>
    <row r="9192" spans="2:5" x14ac:dyDescent="0.3">
      <c r="B9192" s="2"/>
      <c r="C9192" s="2"/>
      <c r="D9192" s="2"/>
      <c r="E9192" s="2"/>
    </row>
    <row r="9193" spans="2:5" x14ac:dyDescent="0.3">
      <c r="B9193" s="2"/>
      <c r="C9193" s="2"/>
      <c r="D9193" s="2"/>
      <c r="E9193" s="2"/>
    </row>
    <row r="9194" spans="2:5" x14ac:dyDescent="0.3">
      <c r="B9194" s="2"/>
      <c r="C9194" s="2"/>
      <c r="D9194" s="2"/>
      <c r="E9194" s="2"/>
    </row>
    <row r="9195" spans="2:5" x14ac:dyDescent="0.3">
      <c r="B9195" s="2"/>
      <c r="C9195" s="2"/>
      <c r="D9195" s="2"/>
      <c r="E9195" s="2"/>
    </row>
    <row r="9196" spans="2:5" x14ac:dyDescent="0.3">
      <c r="B9196" s="2"/>
      <c r="C9196" s="2"/>
      <c r="D9196" s="2"/>
      <c r="E9196" s="2"/>
    </row>
    <row r="9197" spans="2:5" x14ac:dyDescent="0.3">
      <c r="B9197" s="2"/>
      <c r="C9197" s="2"/>
      <c r="D9197" s="2"/>
      <c r="E9197" s="2"/>
    </row>
    <row r="9198" spans="2:5" x14ac:dyDescent="0.3">
      <c r="B9198" s="2"/>
      <c r="C9198" s="2"/>
      <c r="D9198" s="2"/>
      <c r="E9198" s="2"/>
    </row>
    <row r="9199" spans="2:5" x14ac:dyDescent="0.3">
      <c r="B9199" s="2"/>
      <c r="C9199" s="2"/>
      <c r="D9199" s="2"/>
      <c r="E9199" s="2"/>
    </row>
    <row r="9200" spans="2:5" x14ac:dyDescent="0.3">
      <c r="B9200" s="2"/>
      <c r="C9200" s="2"/>
      <c r="D9200" s="2"/>
      <c r="E9200" s="2"/>
    </row>
    <row r="9201" spans="2:5" x14ac:dyDescent="0.3">
      <c r="B9201" s="2"/>
      <c r="C9201" s="2"/>
      <c r="D9201" s="2"/>
      <c r="E9201" s="2"/>
    </row>
    <row r="9202" spans="2:5" x14ac:dyDescent="0.3">
      <c r="B9202" s="2"/>
      <c r="C9202" s="2"/>
      <c r="D9202" s="2"/>
      <c r="E9202" s="2"/>
    </row>
    <row r="9203" spans="2:5" x14ac:dyDescent="0.3">
      <c r="B9203" s="2"/>
      <c r="C9203" s="2"/>
      <c r="D9203" s="2"/>
      <c r="E9203" s="2"/>
    </row>
    <row r="9204" spans="2:5" x14ac:dyDescent="0.3">
      <c r="B9204" s="2"/>
      <c r="C9204" s="2"/>
      <c r="D9204" s="2"/>
      <c r="E9204" s="2"/>
    </row>
    <row r="9205" spans="2:5" x14ac:dyDescent="0.3">
      <c r="B9205" s="2"/>
      <c r="C9205" s="2"/>
      <c r="D9205" s="2"/>
      <c r="E9205" s="2"/>
    </row>
    <row r="9206" spans="2:5" x14ac:dyDescent="0.3">
      <c r="B9206" s="2"/>
      <c r="C9206" s="2"/>
      <c r="D9206" s="2"/>
      <c r="E9206" s="2"/>
    </row>
    <row r="9207" spans="2:5" x14ac:dyDescent="0.3">
      <c r="B9207" s="2"/>
      <c r="C9207" s="2"/>
      <c r="D9207" s="2"/>
      <c r="E9207" s="2"/>
    </row>
    <row r="9208" spans="2:5" x14ac:dyDescent="0.3">
      <c r="B9208" s="2"/>
      <c r="C9208" s="2"/>
      <c r="D9208" s="2"/>
      <c r="E9208" s="2"/>
    </row>
    <row r="9209" spans="2:5" x14ac:dyDescent="0.3">
      <c r="B9209" s="2"/>
      <c r="C9209" s="2"/>
      <c r="D9209" s="2"/>
      <c r="E9209" s="2"/>
    </row>
    <row r="9210" spans="2:5" x14ac:dyDescent="0.3">
      <c r="B9210" s="2"/>
      <c r="C9210" s="2"/>
      <c r="D9210" s="2"/>
      <c r="E9210" s="2"/>
    </row>
    <row r="9211" spans="2:5" x14ac:dyDescent="0.3">
      <c r="B9211" s="2"/>
      <c r="C9211" s="2"/>
      <c r="D9211" s="2"/>
      <c r="E9211" s="2"/>
    </row>
    <row r="9212" spans="2:5" x14ac:dyDescent="0.3">
      <c r="B9212" s="2"/>
      <c r="C9212" s="2"/>
      <c r="D9212" s="2"/>
      <c r="E9212" s="2"/>
    </row>
    <row r="9213" spans="2:5" x14ac:dyDescent="0.3">
      <c r="B9213" s="2"/>
      <c r="C9213" s="2"/>
      <c r="D9213" s="2"/>
      <c r="E9213" s="2"/>
    </row>
    <row r="9214" spans="2:5" x14ac:dyDescent="0.3">
      <c r="B9214" s="2"/>
      <c r="C9214" s="2"/>
      <c r="D9214" s="2"/>
      <c r="E9214" s="2"/>
    </row>
    <row r="9215" spans="2:5" x14ac:dyDescent="0.3">
      <c r="B9215" s="2"/>
      <c r="C9215" s="2"/>
      <c r="D9215" s="2"/>
      <c r="E9215" s="2"/>
    </row>
    <row r="9216" spans="2:5" x14ac:dyDescent="0.3">
      <c r="B9216" s="2"/>
      <c r="C9216" s="2"/>
      <c r="D9216" s="2"/>
      <c r="E9216" s="2"/>
    </row>
    <row r="9217" spans="2:5" x14ac:dyDescent="0.3">
      <c r="B9217" s="2"/>
      <c r="C9217" s="2"/>
      <c r="D9217" s="2"/>
      <c r="E9217" s="2"/>
    </row>
    <row r="9218" spans="2:5" x14ac:dyDescent="0.3">
      <c r="B9218" s="2"/>
      <c r="C9218" s="2"/>
      <c r="D9218" s="2"/>
      <c r="E9218" s="2"/>
    </row>
    <row r="9219" spans="2:5" x14ac:dyDescent="0.3">
      <c r="B9219" s="2"/>
      <c r="C9219" s="2"/>
      <c r="D9219" s="2"/>
      <c r="E9219" s="2"/>
    </row>
    <row r="9220" spans="2:5" x14ac:dyDescent="0.3">
      <c r="B9220" s="2"/>
      <c r="C9220" s="2"/>
      <c r="D9220" s="2"/>
      <c r="E9220" s="2"/>
    </row>
    <row r="9221" spans="2:5" x14ac:dyDescent="0.3">
      <c r="B9221" s="2"/>
      <c r="C9221" s="2"/>
      <c r="D9221" s="2"/>
      <c r="E9221" s="2"/>
    </row>
    <row r="9222" spans="2:5" x14ac:dyDescent="0.3">
      <c r="B9222" s="2"/>
      <c r="C9222" s="2"/>
      <c r="D9222" s="2"/>
      <c r="E9222" s="2"/>
    </row>
    <row r="9223" spans="2:5" x14ac:dyDescent="0.3">
      <c r="B9223" s="2"/>
      <c r="C9223" s="2"/>
      <c r="D9223" s="2"/>
      <c r="E9223" s="2"/>
    </row>
    <row r="9224" spans="2:5" x14ac:dyDescent="0.3">
      <c r="B9224" s="2"/>
      <c r="C9224" s="2"/>
      <c r="D9224" s="2"/>
      <c r="E9224" s="2"/>
    </row>
    <row r="9225" spans="2:5" x14ac:dyDescent="0.3">
      <c r="B9225" s="2"/>
      <c r="C9225" s="2"/>
      <c r="D9225" s="2"/>
      <c r="E9225" s="2"/>
    </row>
    <row r="9226" spans="2:5" x14ac:dyDescent="0.3">
      <c r="B9226" s="2"/>
      <c r="C9226" s="2"/>
      <c r="D9226" s="2"/>
      <c r="E9226" s="2"/>
    </row>
    <row r="9227" spans="2:5" x14ac:dyDescent="0.3">
      <c r="B9227" s="2"/>
      <c r="C9227" s="2"/>
      <c r="D9227" s="2"/>
      <c r="E9227" s="2"/>
    </row>
    <row r="9228" spans="2:5" x14ac:dyDescent="0.3">
      <c r="B9228" s="2"/>
      <c r="C9228" s="2"/>
      <c r="D9228" s="2"/>
      <c r="E9228" s="2"/>
    </row>
    <row r="9229" spans="2:5" x14ac:dyDescent="0.3">
      <c r="B9229" s="2"/>
      <c r="C9229" s="2"/>
      <c r="D9229" s="2"/>
      <c r="E9229" s="2"/>
    </row>
    <row r="9230" spans="2:5" x14ac:dyDescent="0.3">
      <c r="B9230" s="2"/>
      <c r="C9230" s="2"/>
      <c r="D9230" s="2"/>
      <c r="E9230" s="2"/>
    </row>
    <row r="9231" spans="2:5" x14ac:dyDescent="0.3">
      <c r="B9231" s="2"/>
      <c r="C9231" s="2"/>
      <c r="D9231" s="2"/>
      <c r="E9231" s="2"/>
    </row>
    <row r="9232" spans="2:5" x14ac:dyDescent="0.3">
      <c r="B9232" s="2"/>
      <c r="C9232" s="2"/>
      <c r="D9232" s="2"/>
      <c r="E9232" s="2"/>
    </row>
    <row r="9233" spans="2:5" x14ac:dyDescent="0.3">
      <c r="B9233" s="2"/>
      <c r="C9233" s="2"/>
      <c r="D9233" s="2"/>
      <c r="E9233" s="2"/>
    </row>
    <row r="9234" spans="2:5" x14ac:dyDescent="0.3">
      <c r="B9234" s="2"/>
      <c r="C9234" s="2"/>
      <c r="D9234" s="2"/>
      <c r="E9234" s="2"/>
    </row>
    <row r="9235" spans="2:5" x14ac:dyDescent="0.3">
      <c r="B9235" s="2"/>
      <c r="C9235" s="2"/>
      <c r="D9235" s="2"/>
      <c r="E9235" s="2"/>
    </row>
    <row r="9236" spans="2:5" x14ac:dyDescent="0.3">
      <c r="B9236" s="2"/>
      <c r="C9236" s="2"/>
      <c r="D9236" s="2"/>
      <c r="E9236" s="2"/>
    </row>
    <row r="9237" spans="2:5" x14ac:dyDescent="0.3">
      <c r="B9237" s="2"/>
      <c r="C9237" s="2"/>
      <c r="D9237" s="2"/>
      <c r="E9237" s="2"/>
    </row>
    <row r="9238" spans="2:5" x14ac:dyDescent="0.3">
      <c r="B9238" s="2"/>
      <c r="C9238" s="2"/>
      <c r="D9238" s="2"/>
      <c r="E9238" s="2"/>
    </row>
    <row r="9239" spans="2:5" x14ac:dyDescent="0.3">
      <c r="B9239" s="2"/>
      <c r="C9239" s="2"/>
      <c r="D9239" s="2"/>
      <c r="E9239" s="2"/>
    </row>
    <row r="9240" spans="2:5" x14ac:dyDescent="0.3">
      <c r="B9240" s="2"/>
      <c r="C9240" s="2"/>
      <c r="D9240" s="2"/>
      <c r="E9240" s="2"/>
    </row>
    <row r="9241" spans="2:5" x14ac:dyDescent="0.3">
      <c r="B9241" s="2"/>
      <c r="C9241" s="2"/>
      <c r="D9241" s="2"/>
      <c r="E9241" s="2"/>
    </row>
    <row r="9242" spans="2:5" x14ac:dyDescent="0.3">
      <c r="B9242" s="2"/>
      <c r="C9242" s="2"/>
      <c r="D9242" s="2"/>
      <c r="E9242" s="2"/>
    </row>
    <row r="9243" spans="2:5" x14ac:dyDescent="0.3">
      <c r="B9243" s="2"/>
      <c r="C9243" s="2"/>
      <c r="D9243" s="2"/>
      <c r="E9243" s="2"/>
    </row>
    <row r="9244" spans="2:5" x14ac:dyDescent="0.3">
      <c r="B9244" s="2"/>
      <c r="C9244" s="2"/>
      <c r="D9244" s="2"/>
      <c r="E9244" s="2"/>
    </row>
    <row r="9245" spans="2:5" x14ac:dyDescent="0.3">
      <c r="B9245" s="2"/>
      <c r="C9245" s="2"/>
      <c r="D9245" s="2"/>
      <c r="E9245" s="2"/>
    </row>
    <row r="9246" spans="2:5" x14ac:dyDescent="0.3">
      <c r="B9246" s="2"/>
      <c r="C9246" s="2"/>
      <c r="D9246" s="2"/>
      <c r="E9246" s="2"/>
    </row>
    <row r="9247" spans="2:5" x14ac:dyDescent="0.3">
      <c r="B9247" s="2"/>
      <c r="C9247" s="2"/>
      <c r="D9247" s="2"/>
      <c r="E9247" s="2"/>
    </row>
    <row r="9248" spans="2:5" x14ac:dyDescent="0.3">
      <c r="B9248" s="2"/>
      <c r="C9248" s="2"/>
      <c r="D9248" s="2"/>
      <c r="E9248" s="2"/>
    </row>
    <row r="9249" spans="2:5" x14ac:dyDescent="0.3">
      <c r="B9249" s="2"/>
      <c r="C9249" s="2"/>
      <c r="D9249" s="2"/>
      <c r="E9249" s="2"/>
    </row>
    <row r="9250" spans="2:5" x14ac:dyDescent="0.3">
      <c r="B9250" s="2"/>
      <c r="C9250" s="2"/>
      <c r="D9250" s="2"/>
      <c r="E9250" s="2"/>
    </row>
    <row r="9251" spans="2:5" x14ac:dyDescent="0.3">
      <c r="B9251" s="2"/>
      <c r="C9251" s="2"/>
      <c r="D9251" s="2"/>
      <c r="E9251" s="2"/>
    </row>
    <row r="9252" spans="2:5" x14ac:dyDescent="0.3">
      <c r="B9252" s="2"/>
      <c r="C9252" s="2"/>
      <c r="D9252" s="2"/>
      <c r="E9252" s="2"/>
    </row>
    <row r="9253" spans="2:5" x14ac:dyDescent="0.3">
      <c r="B9253" s="2"/>
      <c r="C9253" s="2"/>
      <c r="D9253" s="2"/>
      <c r="E9253" s="2"/>
    </row>
    <row r="9254" spans="2:5" x14ac:dyDescent="0.3">
      <c r="B9254" s="2"/>
      <c r="C9254" s="2"/>
      <c r="D9254" s="2"/>
      <c r="E9254" s="2"/>
    </row>
    <row r="9255" spans="2:5" x14ac:dyDescent="0.3">
      <c r="B9255" s="2"/>
      <c r="C9255" s="2"/>
      <c r="D9255" s="2"/>
      <c r="E9255" s="2"/>
    </row>
    <row r="9256" spans="2:5" x14ac:dyDescent="0.3">
      <c r="B9256" s="2"/>
      <c r="C9256" s="2"/>
      <c r="D9256" s="2"/>
      <c r="E9256" s="2"/>
    </row>
    <row r="9257" spans="2:5" x14ac:dyDescent="0.3">
      <c r="B9257" s="2"/>
      <c r="C9257" s="2"/>
      <c r="D9257" s="2"/>
      <c r="E9257" s="2"/>
    </row>
    <row r="9258" spans="2:5" x14ac:dyDescent="0.3">
      <c r="B9258" s="2"/>
      <c r="C9258" s="2"/>
      <c r="D9258" s="2"/>
      <c r="E9258" s="2"/>
    </row>
    <row r="9259" spans="2:5" x14ac:dyDescent="0.3">
      <c r="B9259" s="2"/>
      <c r="C9259" s="2"/>
      <c r="D9259" s="2"/>
      <c r="E9259" s="2"/>
    </row>
    <row r="9260" spans="2:5" x14ac:dyDescent="0.3">
      <c r="B9260" s="2"/>
      <c r="C9260" s="2"/>
      <c r="D9260" s="2"/>
      <c r="E9260" s="2"/>
    </row>
    <row r="9261" spans="2:5" x14ac:dyDescent="0.3">
      <c r="B9261" s="2"/>
      <c r="C9261" s="2"/>
      <c r="D9261" s="2"/>
      <c r="E9261" s="2"/>
    </row>
    <row r="9262" spans="2:5" x14ac:dyDescent="0.3">
      <c r="B9262" s="2"/>
      <c r="C9262" s="2"/>
      <c r="D9262" s="2"/>
      <c r="E9262" s="2"/>
    </row>
    <row r="9263" spans="2:5" x14ac:dyDescent="0.3">
      <c r="B9263" s="2"/>
      <c r="C9263" s="2"/>
      <c r="D9263" s="2"/>
      <c r="E9263" s="2"/>
    </row>
    <row r="9264" spans="2:5" x14ac:dyDescent="0.3">
      <c r="B9264" s="2"/>
      <c r="C9264" s="2"/>
      <c r="D9264" s="2"/>
      <c r="E9264" s="2"/>
    </row>
    <row r="9265" spans="2:5" x14ac:dyDescent="0.3">
      <c r="B9265" s="2"/>
      <c r="C9265" s="2"/>
      <c r="D9265" s="2"/>
      <c r="E9265" s="2"/>
    </row>
    <row r="9266" spans="2:5" x14ac:dyDescent="0.3">
      <c r="B9266" s="2"/>
      <c r="C9266" s="2"/>
      <c r="D9266" s="2"/>
      <c r="E9266" s="2"/>
    </row>
    <row r="9267" spans="2:5" x14ac:dyDescent="0.3">
      <c r="B9267" s="2"/>
      <c r="C9267" s="2"/>
      <c r="D9267" s="2"/>
      <c r="E9267" s="2"/>
    </row>
    <row r="9268" spans="2:5" x14ac:dyDescent="0.3">
      <c r="B9268" s="2"/>
      <c r="C9268" s="2"/>
      <c r="D9268" s="2"/>
      <c r="E9268" s="2"/>
    </row>
    <row r="9269" spans="2:5" x14ac:dyDescent="0.3">
      <c r="B9269" s="2"/>
      <c r="C9269" s="2"/>
      <c r="D9269" s="2"/>
      <c r="E9269" s="2"/>
    </row>
    <row r="9270" spans="2:5" x14ac:dyDescent="0.3">
      <c r="B9270" s="2"/>
      <c r="C9270" s="2"/>
      <c r="D9270" s="2"/>
      <c r="E9270" s="2"/>
    </row>
    <row r="9271" spans="2:5" x14ac:dyDescent="0.3">
      <c r="B9271" s="2"/>
      <c r="C9271" s="2"/>
      <c r="D9271" s="2"/>
      <c r="E9271" s="2"/>
    </row>
    <row r="9272" spans="2:5" x14ac:dyDescent="0.3">
      <c r="B9272" s="2"/>
      <c r="C9272" s="2"/>
      <c r="D9272" s="2"/>
      <c r="E9272" s="2"/>
    </row>
    <row r="9273" spans="2:5" x14ac:dyDescent="0.3">
      <c r="B9273" s="2"/>
      <c r="C9273" s="2"/>
      <c r="D9273" s="2"/>
      <c r="E9273" s="2"/>
    </row>
    <row r="9274" spans="2:5" x14ac:dyDescent="0.3">
      <c r="B9274" s="2"/>
      <c r="C9274" s="2"/>
      <c r="D9274" s="2"/>
      <c r="E9274" s="2"/>
    </row>
    <row r="9275" spans="2:5" x14ac:dyDescent="0.3">
      <c r="B9275" s="2"/>
      <c r="C9275" s="2"/>
      <c r="D9275" s="2"/>
      <c r="E9275" s="2"/>
    </row>
    <row r="9276" spans="2:5" x14ac:dyDescent="0.3">
      <c r="B9276" s="2"/>
      <c r="C9276" s="2"/>
      <c r="D9276" s="2"/>
      <c r="E9276" s="2"/>
    </row>
    <row r="9277" spans="2:5" x14ac:dyDescent="0.3">
      <c r="B9277" s="2"/>
      <c r="C9277" s="2"/>
      <c r="D9277" s="2"/>
      <c r="E9277" s="2"/>
    </row>
    <row r="9278" spans="2:5" x14ac:dyDescent="0.3">
      <c r="B9278" s="2"/>
      <c r="C9278" s="2"/>
      <c r="D9278" s="2"/>
      <c r="E9278" s="2"/>
    </row>
    <row r="9279" spans="2:5" x14ac:dyDescent="0.3">
      <c r="B9279" s="2"/>
      <c r="C9279" s="2"/>
      <c r="D9279" s="2"/>
      <c r="E9279" s="2"/>
    </row>
    <row r="9280" spans="2:5" x14ac:dyDescent="0.3">
      <c r="B9280" s="2"/>
      <c r="C9280" s="2"/>
      <c r="D9280" s="2"/>
      <c r="E9280" s="2"/>
    </row>
    <row r="9281" spans="2:5" x14ac:dyDescent="0.3">
      <c r="B9281" s="2"/>
      <c r="C9281" s="2"/>
      <c r="D9281" s="2"/>
      <c r="E9281" s="2"/>
    </row>
    <row r="9282" spans="2:5" x14ac:dyDescent="0.3">
      <c r="B9282" s="2"/>
      <c r="C9282" s="2"/>
      <c r="D9282" s="2"/>
      <c r="E9282" s="2"/>
    </row>
    <row r="9283" spans="2:5" x14ac:dyDescent="0.3">
      <c r="B9283" s="2"/>
      <c r="C9283" s="2"/>
      <c r="D9283" s="2"/>
      <c r="E9283" s="2"/>
    </row>
    <row r="9284" spans="2:5" x14ac:dyDescent="0.3">
      <c r="B9284" s="2"/>
      <c r="C9284" s="2"/>
      <c r="D9284" s="2"/>
      <c r="E9284" s="2"/>
    </row>
    <row r="9285" spans="2:5" x14ac:dyDescent="0.3">
      <c r="B9285" s="2"/>
      <c r="C9285" s="2"/>
      <c r="D9285" s="2"/>
      <c r="E9285" s="2"/>
    </row>
    <row r="9286" spans="2:5" x14ac:dyDescent="0.3">
      <c r="B9286" s="2"/>
      <c r="C9286" s="2"/>
      <c r="D9286" s="2"/>
      <c r="E9286" s="2"/>
    </row>
    <row r="9287" spans="2:5" x14ac:dyDescent="0.3">
      <c r="B9287" s="2"/>
      <c r="C9287" s="2"/>
      <c r="D9287" s="2"/>
      <c r="E9287" s="2"/>
    </row>
    <row r="9288" spans="2:5" x14ac:dyDescent="0.3">
      <c r="B9288" s="2"/>
      <c r="C9288" s="2"/>
      <c r="D9288" s="2"/>
      <c r="E9288" s="2"/>
    </row>
    <row r="9289" spans="2:5" x14ac:dyDescent="0.3">
      <c r="B9289" s="2"/>
      <c r="C9289" s="2"/>
      <c r="D9289" s="2"/>
      <c r="E9289" s="2"/>
    </row>
    <row r="9290" spans="2:5" x14ac:dyDescent="0.3">
      <c r="B9290" s="2"/>
      <c r="C9290" s="2"/>
      <c r="D9290" s="2"/>
      <c r="E9290" s="2"/>
    </row>
    <row r="9291" spans="2:5" x14ac:dyDescent="0.3">
      <c r="B9291" s="2"/>
      <c r="C9291" s="2"/>
      <c r="D9291" s="2"/>
      <c r="E9291" s="2"/>
    </row>
    <row r="9292" spans="2:5" x14ac:dyDescent="0.3">
      <c r="B9292" s="2"/>
      <c r="C9292" s="2"/>
      <c r="D9292" s="2"/>
      <c r="E9292" s="2"/>
    </row>
    <row r="9293" spans="2:5" x14ac:dyDescent="0.3">
      <c r="B9293" s="2"/>
      <c r="C9293" s="2"/>
      <c r="D9293" s="2"/>
      <c r="E9293" s="2"/>
    </row>
    <row r="9294" spans="2:5" x14ac:dyDescent="0.3">
      <c r="B9294" s="2"/>
      <c r="C9294" s="2"/>
      <c r="D9294" s="2"/>
      <c r="E9294" s="2"/>
    </row>
    <row r="9295" spans="2:5" x14ac:dyDescent="0.3">
      <c r="B9295" s="2"/>
      <c r="C9295" s="2"/>
      <c r="D9295" s="2"/>
      <c r="E9295" s="2"/>
    </row>
    <row r="9296" spans="2:5" x14ac:dyDescent="0.3">
      <c r="B9296" s="2"/>
      <c r="C9296" s="2"/>
      <c r="D9296" s="2"/>
      <c r="E9296" s="2"/>
    </row>
    <row r="9297" spans="2:5" x14ac:dyDescent="0.3">
      <c r="B9297" s="2"/>
      <c r="C9297" s="2"/>
      <c r="D9297" s="2"/>
      <c r="E9297" s="2"/>
    </row>
    <row r="9298" spans="2:5" x14ac:dyDescent="0.3">
      <c r="B9298" s="2"/>
      <c r="C9298" s="2"/>
      <c r="D9298" s="2"/>
      <c r="E9298" s="2"/>
    </row>
    <row r="9299" spans="2:5" x14ac:dyDescent="0.3">
      <c r="B9299" s="2"/>
      <c r="C9299" s="2"/>
      <c r="D9299" s="2"/>
      <c r="E9299" s="2"/>
    </row>
    <row r="9300" spans="2:5" x14ac:dyDescent="0.3">
      <c r="B9300" s="2"/>
      <c r="C9300" s="2"/>
      <c r="D9300" s="2"/>
      <c r="E9300" s="2"/>
    </row>
    <row r="9301" spans="2:5" x14ac:dyDescent="0.3">
      <c r="B9301" s="2"/>
      <c r="C9301" s="2"/>
      <c r="D9301" s="2"/>
      <c r="E9301" s="2"/>
    </row>
    <row r="9302" spans="2:5" x14ac:dyDescent="0.3">
      <c r="B9302" s="2"/>
      <c r="C9302" s="2"/>
      <c r="D9302" s="2"/>
      <c r="E9302" s="2"/>
    </row>
    <row r="9303" spans="2:5" x14ac:dyDescent="0.3">
      <c r="B9303" s="2"/>
      <c r="C9303" s="2"/>
      <c r="D9303" s="2"/>
      <c r="E9303" s="2"/>
    </row>
    <row r="9304" spans="2:5" x14ac:dyDescent="0.3">
      <c r="B9304" s="2"/>
      <c r="C9304" s="2"/>
      <c r="D9304" s="2"/>
      <c r="E9304" s="2"/>
    </row>
    <row r="9305" spans="2:5" x14ac:dyDescent="0.3">
      <c r="B9305" s="2"/>
      <c r="C9305" s="2"/>
      <c r="D9305" s="2"/>
      <c r="E9305" s="2"/>
    </row>
    <row r="9306" spans="2:5" x14ac:dyDescent="0.3">
      <c r="B9306" s="2"/>
      <c r="C9306" s="2"/>
      <c r="D9306" s="2"/>
      <c r="E9306" s="2"/>
    </row>
    <row r="9307" spans="2:5" x14ac:dyDescent="0.3">
      <c r="B9307" s="2"/>
      <c r="C9307" s="2"/>
      <c r="D9307" s="2"/>
      <c r="E9307" s="2"/>
    </row>
    <row r="9308" spans="2:5" x14ac:dyDescent="0.3">
      <c r="B9308" s="2"/>
      <c r="C9308" s="2"/>
      <c r="D9308" s="2"/>
      <c r="E9308" s="2"/>
    </row>
    <row r="9309" spans="2:5" x14ac:dyDescent="0.3">
      <c r="B9309" s="2"/>
      <c r="C9309" s="2"/>
      <c r="D9309" s="2"/>
      <c r="E9309" s="2"/>
    </row>
    <row r="9310" spans="2:5" x14ac:dyDescent="0.3">
      <c r="B9310" s="2"/>
      <c r="C9310" s="2"/>
      <c r="D9310" s="2"/>
      <c r="E9310" s="2"/>
    </row>
    <row r="9311" spans="2:5" x14ac:dyDescent="0.3">
      <c r="B9311" s="2"/>
      <c r="C9311" s="2"/>
      <c r="D9311" s="2"/>
      <c r="E9311" s="2"/>
    </row>
    <row r="9312" spans="2:5" x14ac:dyDescent="0.3">
      <c r="B9312" s="2"/>
      <c r="C9312" s="2"/>
      <c r="D9312" s="2"/>
      <c r="E9312" s="2"/>
    </row>
    <row r="9313" spans="2:5" x14ac:dyDescent="0.3">
      <c r="B9313" s="2"/>
      <c r="C9313" s="2"/>
      <c r="D9313" s="2"/>
      <c r="E9313" s="2"/>
    </row>
    <row r="9314" spans="2:5" x14ac:dyDescent="0.3">
      <c r="B9314" s="2"/>
      <c r="C9314" s="2"/>
      <c r="D9314" s="2"/>
      <c r="E9314" s="2"/>
    </row>
    <row r="9315" spans="2:5" x14ac:dyDescent="0.3">
      <c r="B9315" s="2"/>
      <c r="C9315" s="2"/>
      <c r="D9315" s="2"/>
      <c r="E9315" s="2"/>
    </row>
    <row r="9316" spans="2:5" x14ac:dyDescent="0.3">
      <c r="B9316" s="2"/>
      <c r="C9316" s="2"/>
      <c r="D9316" s="2"/>
      <c r="E9316" s="2"/>
    </row>
    <row r="9317" spans="2:5" x14ac:dyDescent="0.3">
      <c r="B9317" s="2"/>
      <c r="C9317" s="2"/>
      <c r="D9317" s="2"/>
      <c r="E9317" s="2"/>
    </row>
    <row r="9318" spans="2:5" x14ac:dyDescent="0.3">
      <c r="B9318" s="2"/>
      <c r="C9318" s="2"/>
      <c r="D9318" s="2"/>
      <c r="E9318" s="2"/>
    </row>
    <row r="9319" spans="2:5" x14ac:dyDescent="0.3">
      <c r="B9319" s="2"/>
      <c r="C9319" s="2"/>
      <c r="D9319" s="2"/>
      <c r="E9319" s="2"/>
    </row>
    <row r="9320" spans="2:5" x14ac:dyDescent="0.3">
      <c r="B9320" s="2"/>
      <c r="C9320" s="2"/>
      <c r="D9320" s="2"/>
      <c r="E9320" s="2"/>
    </row>
    <row r="9321" spans="2:5" x14ac:dyDescent="0.3">
      <c r="B9321" s="2"/>
      <c r="C9321" s="2"/>
      <c r="D9321" s="2"/>
      <c r="E9321" s="2"/>
    </row>
    <row r="9322" spans="2:5" x14ac:dyDescent="0.3">
      <c r="B9322" s="2"/>
      <c r="C9322" s="2"/>
      <c r="D9322" s="2"/>
      <c r="E9322" s="2"/>
    </row>
    <row r="9323" spans="2:5" x14ac:dyDescent="0.3">
      <c r="B9323" s="2"/>
      <c r="C9323" s="2"/>
      <c r="D9323" s="2"/>
      <c r="E9323" s="2"/>
    </row>
    <row r="9324" spans="2:5" x14ac:dyDescent="0.3">
      <c r="B9324" s="2"/>
      <c r="C9324" s="2"/>
      <c r="D9324" s="2"/>
      <c r="E9324" s="2"/>
    </row>
    <row r="9325" spans="2:5" x14ac:dyDescent="0.3">
      <c r="B9325" s="2"/>
      <c r="C9325" s="2"/>
      <c r="D9325" s="2"/>
      <c r="E9325" s="2"/>
    </row>
    <row r="9326" spans="2:5" x14ac:dyDescent="0.3">
      <c r="B9326" s="2"/>
      <c r="C9326" s="2"/>
      <c r="D9326" s="2"/>
      <c r="E9326" s="2"/>
    </row>
    <row r="9327" spans="2:5" x14ac:dyDescent="0.3">
      <c r="B9327" s="2"/>
      <c r="C9327" s="2"/>
      <c r="D9327" s="2"/>
      <c r="E9327" s="2"/>
    </row>
    <row r="9328" spans="2:5" x14ac:dyDescent="0.3">
      <c r="B9328" s="2"/>
      <c r="C9328" s="2"/>
      <c r="D9328" s="2"/>
      <c r="E9328" s="2"/>
    </row>
    <row r="9329" spans="2:5" x14ac:dyDescent="0.3">
      <c r="B9329" s="2"/>
      <c r="C9329" s="2"/>
      <c r="D9329" s="2"/>
      <c r="E9329" s="2"/>
    </row>
    <row r="9330" spans="2:5" x14ac:dyDescent="0.3">
      <c r="B9330" s="2"/>
      <c r="C9330" s="2"/>
      <c r="D9330" s="2"/>
      <c r="E9330" s="2"/>
    </row>
    <row r="9331" spans="2:5" x14ac:dyDescent="0.3">
      <c r="B9331" s="2"/>
      <c r="C9331" s="2"/>
      <c r="D9331" s="2"/>
      <c r="E9331" s="2"/>
    </row>
    <row r="9332" spans="2:5" x14ac:dyDescent="0.3">
      <c r="B9332" s="2"/>
      <c r="C9332" s="2"/>
      <c r="D9332" s="2"/>
      <c r="E9332" s="2"/>
    </row>
    <row r="9333" spans="2:5" x14ac:dyDescent="0.3">
      <c r="B9333" s="2"/>
      <c r="C9333" s="2"/>
      <c r="D9333" s="2"/>
      <c r="E9333" s="2"/>
    </row>
    <row r="9334" spans="2:5" x14ac:dyDescent="0.3">
      <c r="B9334" s="2"/>
      <c r="C9334" s="2"/>
      <c r="D9334" s="2"/>
      <c r="E9334" s="2"/>
    </row>
    <row r="9335" spans="2:5" x14ac:dyDescent="0.3">
      <c r="B9335" s="2"/>
      <c r="C9335" s="2"/>
      <c r="D9335" s="2"/>
      <c r="E9335" s="2"/>
    </row>
    <row r="9336" spans="2:5" x14ac:dyDescent="0.3">
      <c r="B9336" s="2"/>
      <c r="C9336" s="2"/>
      <c r="D9336" s="2"/>
      <c r="E9336" s="2"/>
    </row>
    <row r="9337" spans="2:5" x14ac:dyDescent="0.3">
      <c r="B9337" s="2"/>
      <c r="C9337" s="2"/>
      <c r="D9337" s="2"/>
      <c r="E9337" s="2"/>
    </row>
    <row r="9338" spans="2:5" x14ac:dyDescent="0.3">
      <c r="B9338" s="2"/>
      <c r="C9338" s="2"/>
      <c r="D9338" s="2"/>
      <c r="E9338" s="2"/>
    </row>
    <row r="9339" spans="2:5" x14ac:dyDescent="0.3">
      <c r="B9339" s="2"/>
      <c r="C9339" s="2"/>
      <c r="D9339" s="2"/>
      <c r="E9339" s="2"/>
    </row>
    <row r="9340" spans="2:5" x14ac:dyDescent="0.3">
      <c r="B9340" s="2"/>
      <c r="C9340" s="2"/>
      <c r="D9340" s="2"/>
      <c r="E9340" s="2"/>
    </row>
    <row r="9341" spans="2:5" x14ac:dyDescent="0.3">
      <c r="B9341" s="2"/>
      <c r="C9341" s="2"/>
      <c r="D9341" s="2"/>
      <c r="E9341" s="2"/>
    </row>
    <row r="9342" spans="2:5" x14ac:dyDescent="0.3">
      <c r="B9342" s="2"/>
      <c r="C9342" s="2"/>
      <c r="D9342" s="2"/>
      <c r="E9342" s="2"/>
    </row>
    <row r="9343" spans="2:5" x14ac:dyDescent="0.3">
      <c r="B9343" s="2"/>
      <c r="C9343" s="2"/>
      <c r="D9343" s="2"/>
      <c r="E9343" s="2"/>
    </row>
    <row r="9344" spans="2:5" x14ac:dyDescent="0.3">
      <c r="B9344" s="2"/>
      <c r="C9344" s="2"/>
      <c r="D9344" s="2"/>
      <c r="E9344" s="2"/>
    </row>
    <row r="9345" spans="2:5" x14ac:dyDescent="0.3">
      <c r="B9345" s="2"/>
      <c r="C9345" s="2"/>
      <c r="D9345" s="2"/>
      <c r="E9345" s="2"/>
    </row>
    <row r="9346" spans="2:5" x14ac:dyDescent="0.3">
      <c r="B9346" s="2"/>
      <c r="C9346" s="2"/>
      <c r="D9346" s="2"/>
      <c r="E9346" s="2"/>
    </row>
    <row r="9347" spans="2:5" x14ac:dyDescent="0.3">
      <c r="B9347" s="2"/>
      <c r="C9347" s="2"/>
      <c r="D9347" s="2"/>
      <c r="E9347" s="2"/>
    </row>
    <row r="9348" spans="2:5" x14ac:dyDescent="0.3">
      <c r="B9348" s="2"/>
      <c r="C9348" s="2"/>
      <c r="D9348" s="2"/>
      <c r="E9348" s="2"/>
    </row>
    <row r="9349" spans="2:5" x14ac:dyDescent="0.3">
      <c r="B9349" s="2"/>
      <c r="C9349" s="2"/>
      <c r="D9349" s="2"/>
      <c r="E9349" s="2"/>
    </row>
    <row r="9350" spans="2:5" x14ac:dyDescent="0.3">
      <c r="B9350" s="2"/>
      <c r="C9350" s="2"/>
      <c r="D9350" s="2"/>
      <c r="E9350" s="2"/>
    </row>
    <row r="9351" spans="2:5" x14ac:dyDescent="0.3">
      <c r="B9351" s="2"/>
      <c r="C9351" s="2"/>
      <c r="D9351" s="2"/>
      <c r="E9351" s="2"/>
    </row>
    <row r="9352" spans="2:5" x14ac:dyDescent="0.3">
      <c r="B9352" s="2"/>
      <c r="C9352" s="2"/>
      <c r="D9352" s="2"/>
      <c r="E9352" s="2"/>
    </row>
    <row r="9353" spans="2:5" x14ac:dyDescent="0.3">
      <c r="B9353" s="2"/>
      <c r="C9353" s="2"/>
      <c r="D9353" s="2"/>
      <c r="E9353" s="2"/>
    </row>
    <row r="9354" spans="2:5" x14ac:dyDescent="0.3">
      <c r="B9354" s="2"/>
      <c r="C9354" s="2"/>
      <c r="D9354" s="2"/>
      <c r="E9354" s="2"/>
    </row>
    <row r="9355" spans="2:5" x14ac:dyDescent="0.3">
      <c r="B9355" s="2"/>
      <c r="C9355" s="2"/>
      <c r="D9355" s="2"/>
      <c r="E9355" s="2"/>
    </row>
    <row r="9356" spans="2:5" x14ac:dyDescent="0.3">
      <c r="B9356" s="2"/>
      <c r="C9356" s="2"/>
      <c r="D9356" s="2"/>
      <c r="E9356" s="2"/>
    </row>
    <row r="9357" spans="2:5" x14ac:dyDescent="0.3">
      <c r="B9357" s="2"/>
      <c r="C9357" s="2"/>
      <c r="D9357" s="2"/>
      <c r="E9357" s="2"/>
    </row>
    <row r="9358" spans="2:5" x14ac:dyDescent="0.3">
      <c r="B9358" s="2"/>
      <c r="C9358" s="2"/>
      <c r="D9358" s="2"/>
      <c r="E9358" s="2"/>
    </row>
    <row r="9359" spans="2:5" x14ac:dyDescent="0.3">
      <c r="B9359" s="2"/>
      <c r="C9359" s="2"/>
      <c r="D9359" s="2"/>
      <c r="E9359" s="2"/>
    </row>
    <row r="9360" spans="2:5" x14ac:dyDescent="0.3">
      <c r="B9360" s="2"/>
      <c r="C9360" s="2"/>
      <c r="D9360" s="2"/>
      <c r="E9360" s="2"/>
    </row>
    <row r="9361" spans="2:5" x14ac:dyDescent="0.3">
      <c r="B9361" s="2"/>
      <c r="C9361" s="2"/>
      <c r="D9361" s="2"/>
      <c r="E9361" s="2"/>
    </row>
    <row r="9362" spans="2:5" x14ac:dyDescent="0.3">
      <c r="B9362" s="2"/>
      <c r="C9362" s="2"/>
      <c r="D9362" s="2"/>
      <c r="E9362" s="2"/>
    </row>
    <row r="9363" spans="2:5" x14ac:dyDescent="0.3">
      <c r="B9363" s="2"/>
      <c r="C9363" s="2"/>
      <c r="D9363" s="2"/>
      <c r="E9363" s="2"/>
    </row>
    <row r="9364" spans="2:5" x14ac:dyDescent="0.3">
      <c r="B9364" s="2"/>
      <c r="C9364" s="2"/>
      <c r="D9364" s="2"/>
      <c r="E9364" s="2"/>
    </row>
    <row r="9365" spans="2:5" x14ac:dyDescent="0.3">
      <c r="B9365" s="2"/>
      <c r="C9365" s="2"/>
      <c r="D9365" s="2"/>
      <c r="E9365" s="2"/>
    </row>
    <row r="9366" spans="2:5" x14ac:dyDescent="0.3">
      <c r="B9366" s="2"/>
      <c r="C9366" s="2"/>
      <c r="D9366" s="2"/>
      <c r="E9366" s="2"/>
    </row>
    <row r="9367" spans="2:5" x14ac:dyDescent="0.3">
      <c r="B9367" s="2"/>
      <c r="C9367" s="2"/>
      <c r="D9367" s="2"/>
      <c r="E9367" s="2"/>
    </row>
    <row r="9368" spans="2:5" x14ac:dyDescent="0.3">
      <c r="B9368" s="2"/>
      <c r="C9368" s="2"/>
      <c r="D9368" s="2"/>
      <c r="E9368" s="2"/>
    </row>
    <row r="9369" spans="2:5" x14ac:dyDescent="0.3">
      <c r="B9369" s="2"/>
      <c r="C9369" s="2"/>
      <c r="D9369" s="2"/>
      <c r="E9369" s="2"/>
    </row>
    <row r="9370" spans="2:5" x14ac:dyDescent="0.3">
      <c r="B9370" s="2"/>
      <c r="C9370" s="2"/>
      <c r="D9370" s="2"/>
      <c r="E9370" s="2"/>
    </row>
    <row r="9371" spans="2:5" x14ac:dyDescent="0.3">
      <c r="B9371" s="2"/>
      <c r="C9371" s="2"/>
      <c r="D9371" s="2"/>
      <c r="E9371" s="2"/>
    </row>
    <row r="9372" spans="2:5" x14ac:dyDescent="0.3">
      <c r="B9372" s="2"/>
      <c r="C9372" s="2"/>
      <c r="D9372" s="2"/>
      <c r="E9372" s="2"/>
    </row>
    <row r="9373" spans="2:5" x14ac:dyDescent="0.3">
      <c r="B9373" s="2"/>
      <c r="C9373" s="2"/>
      <c r="D9373" s="2"/>
      <c r="E9373" s="2"/>
    </row>
    <row r="9374" spans="2:5" x14ac:dyDescent="0.3">
      <c r="B9374" s="2"/>
      <c r="C9374" s="2"/>
      <c r="D9374" s="2"/>
      <c r="E9374" s="2"/>
    </row>
    <row r="9375" spans="2:5" x14ac:dyDescent="0.3">
      <c r="B9375" s="2"/>
      <c r="C9375" s="2"/>
      <c r="D9375" s="2"/>
      <c r="E9375" s="2"/>
    </row>
    <row r="9376" spans="2:5" x14ac:dyDescent="0.3">
      <c r="B9376" s="2"/>
      <c r="C9376" s="2"/>
      <c r="D9376" s="2"/>
      <c r="E9376" s="2"/>
    </row>
    <row r="9377" spans="2:5" x14ac:dyDescent="0.3">
      <c r="B9377" s="2"/>
      <c r="C9377" s="2"/>
      <c r="D9377" s="2"/>
      <c r="E9377" s="2"/>
    </row>
    <row r="9378" spans="2:5" x14ac:dyDescent="0.3">
      <c r="B9378" s="2"/>
      <c r="C9378" s="2"/>
      <c r="D9378" s="2"/>
      <c r="E9378" s="2"/>
    </row>
    <row r="9379" spans="2:5" x14ac:dyDescent="0.3">
      <c r="B9379" s="2"/>
      <c r="C9379" s="2"/>
      <c r="D9379" s="2"/>
      <c r="E9379" s="2"/>
    </row>
    <row r="9380" spans="2:5" x14ac:dyDescent="0.3">
      <c r="B9380" s="2"/>
      <c r="C9380" s="2"/>
      <c r="D9380" s="2"/>
      <c r="E9380" s="2"/>
    </row>
    <row r="9381" spans="2:5" x14ac:dyDescent="0.3">
      <c r="B9381" s="2"/>
      <c r="C9381" s="2"/>
      <c r="D9381" s="2"/>
      <c r="E9381" s="2"/>
    </row>
    <row r="9382" spans="2:5" x14ac:dyDescent="0.3">
      <c r="B9382" s="2"/>
      <c r="C9382" s="2"/>
      <c r="D9382" s="2"/>
      <c r="E9382" s="2"/>
    </row>
    <row r="9383" spans="2:5" x14ac:dyDescent="0.3">
      <c r="B9383" s="2"/>
      <c r="C9383" s="2"/>
      <c r="D9383" s="2"/>
      <c r="E9383" s="2"/>
    </row>
    <row r="9384" spans="2:5" x14ac:dyDescent="0.3">
      <c r="B9384" s="2"/>
      <c r="C9384" s="2"/>
      <c r="D9384" s="2"/>
      <c r="E9384" s="2"/>
    </row>
    <row r="9385" spans="2:5" x14ac:dyDescent="0.3">
      <c r="B9385" s="2"/>
      <c r="C9385" s="2"/>
      <c r="D9385" s="2"/>
      <c r="E9385" s="2"/>
    </row>
    <row r="9386" spans="2:5" x14ac:dyDescent="0.3">
      <c r="B9386" s="2"/>
      <c r="C9386" s="2"/>
      <c r="D9386" s="2"/>
      <c r="E9386" s="2"/>
    </row>
    <row r="9387" spans="2:5" x14ac:dyDescent="0.3">
      <c r="B9387" s="2"/>
      <c r="C9387" s="2"/>
      <c r="D9387" s="2"/>
      <c r="E9387" s="2"/>
    </row>
    <row r="9388" spans="2:5" x14ac:dyDescent="0.3">
      <c r="B9388" s="2"/>
      <c r="C9388" s="2"/>
      <c r="D9388" s="2"/>
      <c r="E9388" s="2"/>
    </row>
    <row r="9389" spans="2:5" x14ac:dyDescent="0.3">
      <c r="B9389" s="2"/>
      <c r="C9389" s="2"/>
      <c r="D9389" s="2"/>
      <c r="E9389" s="2"/>
    </row>
    <row r="9390" spans="2:5" x14ac:dyDescent="0.3">
      <c r="B9390" s="2"/>
      <c r="C9390" s="2"/>
      <c r="D9390" s="2"/>
      <c r="E9390" s="2"/>
    </row>
    <row r="9391" spans="2:5" x14ac:dyDescent="0.3">
      <c r="B9391" s="2"/>
      <c r="C9391" s="2"/>
      <c r="D9391" s="2"/>
      <c r="E9391" s="2"/>
    </row>
    <row r="9392" spans="2:5" x14ac:dyDescent="0.3">
      <c r="B9392" s="2"/>
      <c r="C9392" s="2"/>
      <c r="D9392" s="2"/>
      <c r="E9392" s="2"/>
    </row>
    <row r="9393" spans="2:5" x14ac:dyDescent="0.3">
      <c r="B9393" s="2"/>
      <c r="C9393" s="2"/>
      <c r="D9393" s="2"/>
      <c r="E9393" s="2"/>
    </row>
    <row r="9394" spans="2:5" x14ac:dyDescent="0.3">
      <c r="B9394" s="2"/>
      <c r="C9394" s="2"/>
      <c r="D9394" s="2"/>
      <c r="E9394" s="2"/>
    </row>
    <row r="9395" spans="2:5" x14ac:dyDescent="0.3">
      <c r="B9395" s="2"/>
      <c r="C9395" s="2"/>
      <c r="D9395" s="2"/>
      <c r="E9395" s="2"/>
    </row>
    <row r="9396" spans="2:5" x14ac:dyDescent="0.3">
      <c r="B9396" s="2"/>
      <c r="C9396" s="2"/>
      <c r="D9396" s="2"/>
      <c r="E9396" s="2"/>
    </row>
    <row r="9397" spans="2:5" x14ac:dyDescent="0.3">
      <c r="B9397" s="2"/>
      <c r="C9397" s="2"/>
      <c r="D9397" s="2"/>
      <c r="E9397" s="2"/>
    </row>
    <row r="9398" spans="2:5" x14ac:dyDescent="0.3">
      <c r="B9398" s="2"/>
      <c r="C9398" s="2"/>
      <c r="D9398" s="2"/>
      <c r="E9398" s="2"/>
    </row>
    <row r="9399" spans="2:5" x14ac:dyDescent="0.3">
      <c r="B9399" s="2"/>
      <c r="C9399" s="2"/>
      <c r="D9399" s="2"/>
      <c r="E9399" s="2"/>
    </row>
    <row r="9400" spans="2:5" x14ac:dyDescent="0.3">
      <c r="B9400" s="2"/>
      <c r="C9400" s="2"/>
      <c r="D9400" s="2"/>
      <c r="E9400" s="2"/>
    </row>
    <row r="9401" spans="2:5" x14ac:dyDescent="0.3">
      <c r="B9401" s="2"/>
      <c r="C9401" s="2"/>
      <c r="D9401" s="2"/>
      <c r="E9401" s="2"/>
    </row>
    <row r="9402" spans="2:5" x14ac:dyDescent="0.3">
      <c r="B9402" s="2"/>
      <c r="C9402" s="2"/>
      <c r="D9402" s="2"/>
      <c r="E9402" s="2"/>
    </row>
    <row r="9403" spans="2:5" x14ac:dyDescent="0.3">
      <c r="B9403" s="2"/>
      <c r="C9403" s="2"/>
      <c r="D9403" s="2"/>
      <c r="E9403" s="2"/>
    </row>
    <row r="9404" spans="2:5" x14ac:dyDescent="0.3">
      <c r="B9404" s="2"/>
      <c r="C9404" s="2"/>
      <c r="D9404" s="2"/>
      <c r="E9404" s="2"/>
    </row>
    <row r="9405" spans="2:5" x14ac:dyDescent="0.3">
      <c r="B9405" s="2"/>
      <c r="C9405" s="2"/>
      <c r="D9405" s="2"/>
      <c r="E9405" s="2"/>
    </row>
    <row r="9406" spans="2:5" x14ac:dyDescent="0.3">
      <c r="B9406" s="2"/>
      <c r="C9406" s="2"/>
      <c r="D9406" s="2"/>
      <c r="E9406" s="2"/>
    </row>
    <row r="9407" spans="2:5" x14ac:dyDescent="0.3">
      <c r="B9407" s="2"/>
      <c r="C9407" s="2"/>
      <c r="D9407" s="2"/>
      <c r="E9407" s="2"/>
    </row>
    <row r="9408" spans="2:5" x14ac:dyDescent="0.3">
      <c r="B9408" s="2"/>
      <c r="C9408" s="2"/>
      <c r="D9408" s="2"/>
      <c r="E9408" s="2"/>
    </row>
    <row r="9409" spans="2:5" x14ac:dyDescent="0.3">
      <c r="B9409" s="2"/>
      <c r="C9409" s="2"/>
      <c r="D9409" s="2"/>
      <c r="E9409" s="2"/>
    </row>
    <row r="9410" spans="2:5" x14ac:dyDescent="0.3">
      <c r="B9410" s="2"/>
      <c r="C9410" s="2"/>
      <c r="D9410" s="2"/>
      <c r="E9410" s="2"/>
    </row>
    <row r="9411" spans="2:5" x14ac:dyDescent="0.3">
      <c r="B9411" s="2"/>
      <c r="C9411" s="2"/>
      <c r="D9411" s="2"/>
      <c r="E9411" s="2"/>
    </row>
    <row r="9412" spans="2:5" x14ac:dyDescent="0.3">
      <c r="B9412" s="2"/>
      <c r="C9412" s="2"/>
      <c r="D9412" s="2"/>
      <c r="E9412" s="2"/>
    </row>
    <row r="9413" spans="2:5" x14ac:dyDescent="0.3">
      <c r="B9413" s="2"/>
      <c r="C9413" s="2"/>
      <c r="D9413" s="2"/>
      <c r="E9413" s="2"/>
    </row>
    <row r="9414" spans="2:5" x14ac:dyDescent="0.3">
      <c r="B9414" s="2"/>
      <c r="C9414" s="2"/>
      <c r="D9414" s="2"/>
      <c r="E9414" s="2"/>
    </row>
    <row r="9415" spans="2:5" x14ac:dyDescent="0.3">
      <c r="B9415" s="2"/>
      <c r="C9415" s="2"/>
      <c r="D9415" s="2"/>
      <c r="E9415" s="2"/>
    </row>
    <row r="9416" spans="2:5" x14ac:dyDescent="0.3">
      <c r="B9416" s="2"/>
      <c r="C9416" s="2"/>
      <c r="D9416" s="2"/>
      <c r="E9416" s="2"/>
    </row>
    <row r="9417" spans="2:5" x14ac:dyDescent="0.3">
      <c r="B9417" s="2"/>
      <c r="C9417" s="2"/>
      <c r="D9417" s="2"/>
      <c r="E9417" s="2"/>
    </row>
    <row r="9418" spans="2:5" x14ac:dyDescent="0.3">
      <c r="B9418" s="2"/>
      <c r="C9418" s="2"/>
      <c r="D9418" s="2"/>
      <c r="E9418" s="2"/>
    </row>
    <row r="9419" spans="2:5" x14ac:dyDescent="0.3">
      <c r="B9419" s="2"/>
      <c r="C9419" s="2"/>
      <c r="D9419" s="2"/>
      <c r="E9419" s="2"/>
    </row>
    <row r="9420" spans="2:5" x14ac:dyDescent="0.3">
      <c r="B9420" s="2"/>
      <c r="C9420" s="2"/>
      <c r="D9420" s="2"/>
      <c r="E9420" s="2"/>
    </row>
    <row r="9421" spans="2:5" x14ac:dyDescent="0.3">
      <c r="B9421" s="2"/>
      <c r="C9421" s="2"/>
      <c r="D9421" s="2"/>
      <c r="E9421" s="2"/>
    </row>
    <row r="9422" spans="2:5" x14ac:dyDescent="0.3">
      <c r="B9422" s="2"/>
      <c r="C9422" s="2"/>
      <c r="D9422" s="2"/>
      <c r="E9422" s="2"/>
    </row>
    <row r="9423" spans="2:5" x14ac:dyDescent="0.3">
      <c r="B9423" s="2"/>
      <c r="C9423" s="2"/>
      <c r="D9423" s="2"/>
      <c r="E9423" s="2"/>
    </row>
    <row r="9424" spans="2:5" x14ac:dyDescent="0.3">
      <c r="B9424" s="2"/>
      <c r="C9424" s="2"/>
      <c r="D9424" s="2"/>
      <c r="E9424" s="2"/>
    </row>
    <row r="9425" spans="2:5" x14ac:dyDescent="0.3">
      <c r="B9425" s="2"/>
      <c r="C9425" s="2"/>
      <c r="D9425" s="2"/>
      <c r="E9425" s="2"/>
    </row>
    <row r="9426" spans="2:5" x14ac:dyDescent="0.3">
      <c r="B9426" s="2"/>
      <c r="C9426" s="2"/>
      <c r="D9426" s="2"/>
      <c r="E9426" s="2"/>
    </row>
    <row r="9427" spans="2:5" x14ac:dyDescent="0.3">
      <c r="B9427" s="2"/>
      <c r="C9427" s="2"/>
      <c r="D9427" s="2"/>
      <c r="E9427" s="2"/>
    </row>
    <row r="9428" spans="2:5" x14ac:dyDescent="0.3">
      <c r="B9428" s="2"/>
      <c r="C9428" s="2"/>
      <c r="D9428" s="2"/>
      <c r="E9428" s="2"/>
    </row>
    <row r="9429" spans="2:5" x14ac:dyDescent="0.3">
      <c r="B9429" s="2"/>
      <c r="C9429" s="2"/>
      <c r="D9429" s="2"/>
      <c r="E9429" s="2"/>
    </row>
    <row r="9430" spans="2:5" x14ac:dyDescent="0.3">
      <c r="B9430" s="2"/>
      <c r="C9430" s="2"/>
      <c r="D9430" s="2"/>
      <c r="E9430" s="2"/>
    </row>
    <row r="9431" spans="2:5" x14ac:dyDescent="0.3">
      <c r="B9431" s="2"/>
      <c r="C9431" s="2"/>
      <c r="D9431" s="2"/>
      <c r="E9431" s="2"/>
    </row>
    <row r="9432" spans="2:5" x14ac:dyDescent="0.3">
      <c r="B9432" s="2"/>
      <c r="C9432" s="2"/>
      <c r="D9432" s="2"/>
      <c r="E9432" s="2"/>
    </row>
    <row r="9433" spans="2:5" x14ac:dyDescent="0.3">
      <c r="B9433" s="2"/>
      <c r="C9433" s="2"/>
      <c r="D9433" s="2"/>
      <c r="E9433" s="2"/>
    </row>
    <row r="9434" spans="2:5" x14ac:dyDescent="0.3">
      <c r="B9434" s="2"/>
      <c r="C9434" s="2"/>
      <c r="D9434" s="2"/>
      <c r="E9434" s="2"/>
    </row>
    <row r="9435" spans="2:5" x14ac:dyDescent="0.3">
      <c r="B9435" s="2"/>
      <c r="C9435" s="2"/>
      <c r="D9435" s="2"/>
      <c r="E9435" s="2"/>
    </row>
    <row r="9436" spans="2:5" x14ac:dyDescent="0.3">
      <c r="B9436" s="2"/>
      <c r="C9436" s="2"/>
      <c r="D9436" s="2"/>
      <c r="E9436" s="2"/>
    </row>
    <row r="9437" spans="2:5" x14ac:dyDescent="0.3">
      <c r="B9437" s="2"/>
      <c r="C9437" s="2"/>
      <c r="D9437" s="2"/>
      <c r="E9437" s="2"/>
    </row>
    <row r="9438" spans="2:5" x14ac:dyDescent="0.3">
      <c r="B9438" s="2"/>
      <c r="C9438" s="2"/>
      <c r="D9438" s="2"/>
      <c r="E9438" s="2"/>
    </row>
    <row r="9439" spans="2:5" x14ac:dyDescent="0.3">
      <c r="B9439" s="2"/>
      <c r="C9439" s="2"/>
      <c r="D9439" s="2"/>
      <c r="E9439" s="2"/>
    </row>
    <row r="9440" spans="2:5" x14ac:dyDescent="0.3">
      <c r="B9440" s="2"/>
      <c r="C9440" s="2"/>
      <c r="D9440" s="2"/>
      <c r="E9440" s="2"/>
    </row>
    <row r="9441" spans="2:5" x14ac:dyDescent="0.3">
      <c r="B9441" s="2"/>
      <c r="C9441" s="2"/>
      <c r="D9441" s="2"/>
      <c r="E9441" s="2"/>
    </row>
    <row r="9442" spans="2:5" x14ac:dyDescent="0.3">
      <c r="B9442" s="2"/>
      <c r="C9442" s="2"/>
      <c r="D9442" s="2"/>
      <c r="E9442" s="2"/>
    </row>
    <row r="9443" spans="2:5" x14ac:dyDescent="0.3">
      <c r="B9443" s="2"/>
      <c r="C9443" s="2"/>
      <c r="D9443" s="2"/>
      <c r="E9443" s="2"/>
    </row>
    <row r="9444" spans="2:5" x14ac:dyDescent="0.3">
      <c r="B9444" s="2"/>
      <c r="C9444" s="2"/>
      <c r="D9444" s="2"/>
      <c r="E9444" s="2"/>
    </row>
    <row r="9445" spans="2:5" x14ac:dyDescent="0.3">
      <c r="B9445" s="2"/>
      <c r="C9445" s="2"/>
      <c r="D9445" s="2"/>
      <c r="E9445" s="2"/>
    </row>
    <row r="9446" spans="2:5" x14ac:dyDescent="0.3">
      <c r="B9446" s="2"/>
      <c r="C9446" s="2"/>
      <c r="D9446" s="2"/>
      <c r="E9446" s="2"/>
    </row>
    <row r="9447" spans="2:5" x14ac:dyDescent="0.3">
      <c r="B9447" s="2"/>
      <c r="C9447" s="2"/>
      <c r="D9447" s="2"/>
      <c r="E9447" s="2"/>
    </row>
    <row r="9448" spans="2:5" x14ac:dyDescent="0.3">
      <c r="B9448" s="2"/>
      <c r="C9448" s="2"/>
      <c r="D9448" s="2"/>
      <c r="E9448" s="2"/>
    </row>
    <row r="9449" spans="2:5" x14ac:dyDescent="0.3">
      <c r="B9449" s="2"/>
      <c r="C9449" s="2"/>
      <c r="D9449" s="2"/>
      <c r="E9449" s="2"/>
    </row>
    <row r="9450" spans="2:5" x14ac:dyDescent="0.3">
      <c r="B9450" s="2"/>
      <c r="C9450" s="2"/>
      <c r="D9450" s="2"/>
      <c r="E9450" s="2"/>
    </row>
    <row r="9451" spans="2:5" x14ac:dyDescent="0.3">
      <c r="B9451" s="2"/>
      <c r="C9451" s="2"/>
      <c r="D9451" s="2"/>
      <c r="E9451" s="2"/>
    </row>
    <row r="9452" spans="2:5" x14ac:dyDescent="0.3">
      <c r="B9452" s="2"/>
      <c r="C9452" s="2"/>
      <c r="D9452" s="2"/>
      <c r="E9452" s="2"/>
    </row>
    <row r="9453" spans="2:5" x14ac:dyDescent="0.3">
      <c r="B9453" s="2"/>
      <c r="C9453" s="2"/>
      <c r="D9453" s="2"/>
      <c r="E9453" s="2"/>
    </row>
    <row r="9454" spans="2:5" x14ac:dyDescent="0.3">
      <c r="B9454" s="2"/>
      <c r="C9454" s="2"/>
      <c r="D9454" s="2"/>
      <c r="E9454" s="2"/>
    </row>
    <row r="9455" spans="2:5" x14ac:dyDescent="0.3">
      <c r="B9455" s="2"/>
      <c r="C9455" s="2"/>
      <c r="D9455" s="2"/>
      <c r="E9455" s="2"/>
    </row>
    <row r="9456" spans="2:5" x14ac:dyDescent="0.3">
      <c r="B9456" s="2"/>
      <c r="C9456" s="2"/>
      <c r="D9456" s="2"/>
      <c r="E9456" s="2"/>
    </row>
    <row r="9457" spans="2:5" x14ac:dyDescent="0.3">
      <c r="B9457" s="2"/>
      <c r="C9457" s="2"/>
      <c r="D9457" s="2"/>
      <c r="E9457" s="2"/>
    </row>
    <row r="9458" spans="2:5" x14ac:dyDescent="0.3">
      <c r="B9458" s="2"/>
      <c r="C9458" s="2"/>
      <c r="D9458" s="2"/>
      <c r="E9458" s="2"/>
    </row>
    <row r="9459" spans="2:5" x14ac:dyDescent="0.3">
      <c r="B9459" s="2"/>
      <c r="C9459" s="2"/>
      <c r="D9459" s="2"/>
      <c r="E9459" s="2"/>
    </row>
    <row r="9460" spans="2:5" x14ac:dyDescent="0.3">
      <c r="B9460" s="2"/>
      <c r="C9460" s="2"/>
      <c r="D9460" s="2"/>
      <c r="E9460" s="2"/>
    </row>
    <row r="9461" spans="2:5" x14ac:dyDescent="0.3">
      <c r="B9461" s="2"/>
      <c r="C9461" s="2"/>
      <c r="D9461" s="2"/>
      <c r="E9461" s="2"/>
    </row>
    <row r="9462" spans="2:5" x14ac:dyDescent="0.3">
      <c r="B9462" s="2"/>
      <c r="C9462" s="2"/>
      <c r="D9462" s="2"/>
      <c r="E9462" s="2"/>
    </row>
    <row r="9463" spans="2:5" x14ac:dyDescent="0.3">
      <c r="B9463" s="2"/>
      <c r="C9463" s="2"/>
      <c r="D9463" s="2"/>
      <c r="E9463" s="2"/>
    </row>
    <row r="9464" spans="2:5" x14ac:dyDescent="0.3">
      <c r="B9464" s="2"/>
      <c r="C9464" s="2"/>
      <c r="D9464" s="2"/>
      <c r="E9464" s="2"/>
    </row>
    <row r="9465" spans="2:5" x14ac:dyDescent="0.3">
      <c r="B9465" s="2"/>
      <c r="C9465" s="2"/>
      <c r="D9465" s="2"/>
      <c r="E9465" s="2"/>
    </row>
    <row r="9466" spans="2:5" x14ac:dyDescent="0.3">
      <c r="B9466" s="2"/>
      <c r="C9466" s="2"/>
      <c r="D9466" s="2"/>
      <c r="E9466" s="2"/>
    </row>
    <row r="9467" spans="2:5" x14ac:dyDescent="0.3">
      <c r="B9467" s="2"/>
      <c r="C9467" s="2"/>
      <c r="D9467" s="2"/>
      <c r="E9467" s="2"/>
    </row>
    <row r="9468" spans="2:5" x14ac:dyDescent="0.3">
      <c r="B9468" s="2"/>
      <c r="C9468" s="2"/>
      <c r="D9468" s="2"/>
      <c r="E9468" s="2"/>
    </row>
    <row r="9469" spans="2:5" x14ac:dyDescent="0.3">
      <c r="B9469" s="2"/>
      <c r="C9469" s="2"/>
      <c r="D9469" s="2"/>
      <c r="E9469" s="2"/>
    </row>
    <row r="9470" spans="2:5" x14ac:dyDescent="0.3">
      <c r="B9470" s="2"/>
      <c r="C9470" s="2"/>
      <c r="D9470" s="2"/>
      <c r="E9470" s="2"/>
    </row>
    <row r="9471" spans="2:5" x14ac:dyDescent="0.3">
      <c r="B9471" s="2"/>
      <c r="C9471" s="2"/>
      <c r="D9471" s="2"/>
      <c r="E9471" s="2"/>
    </row>
    <row r="9472" spans="2:5" x14ac:dyDescent="0.3">
      <c r="B9472" s="2"/>
      <c r="C9472" s="2"/>
      <c r="D9472" s="2"/>
      <c r="E9472" s="2"/>
    </row>
    <row r="9473" spans="2:5" x14ac:dyDescent="0.3">
      <c r="B9473" s="2"/>
      <c r="C9473" s="2"/>
      <c r="D9473" s="2"/>
      <c r="E9473" s="2"/>
    </row>
    <row r="9474" spans="2:5" x14ac:dyDescent="0.3">
      <c r="B9474" s="2"/>
      <c r="C9474" s="2"/>
      <c r="D9474" s="2"/>
      <c r="E9474" s="2"/>
    </row>
    <row r="9475" spans="2:5" x14ac:dyDescent="0.3">
      <c r="B9475" s="2"/>
      <c r="C9475" s="2"/>
      <c r="D9475" s="2"/>
      <c r="E9475" s="2"/>
    </row>
    <row r="9476" spans="2:5" x14ac:dyDescent="0.3">
      <c r="B9476" s="2"/>
      <c r="C9476" s="2"/>
      <c r="D9476" s="2"/>
      <c r="E9476" s="2"/>
    </row>
    <row r="9477" spans="2:5" x14ac:dyDescent="0.3">
      <c r="B9477" s="2"/>
      <c r="C9477" s="2"/>
      <c r="D9477" s="2"/>
      <c r="E9477" s="2"/>
    </row>
    <row r="9478" spans="2:5" x14ac:dyDescent="0.3">
      <c r="B9478" s="2"/>
      <c r="C9478" s="2"/>
      <c r="D9478" s="2"/>
      <c r="E9478" s="2"/>
    </row>
    <row r="9479" spans="2:5" x14ac:dyDescent="0.3">
      <c r="B9479" s="2"/>
      <c r="C9479" s="2"/>
      <c r="D9479" s="2"/>
      <c r="E9479" s="2"/>
    </row>
    <row r="9480" spans="2:5" x14ac:dyDescent="0.3">
      <c r="B9480" s="2"/>
      <c r="C9480" s="2"/>
      <c r="D9480" s="2"/>
      <c r="E9480" s="2"/>
    </row>
    <row r="9481" spans="2:5" x14ac:dyDescent="0.3">
      <c r="B9481" s="2"/>
      <c r="C9481" s="2"/>
      <c r="D9481" s="2"/>
      <c r="E9481" s="2"/>
    </row>
    <row r="9482" spans="2:5" x14ac:dyDescent="0.3">
      <c r="B9482" s="2"/>
      <c r="C9482" s="2"/>
      <c r="D9482" s="2"/>
      <c r="E9482" s="2"/>
    </row>
    <row r="9483" spans="2:5" x14ac:dyDescent="0.3">
      <c r="B9483" s="2"/>
      <c r="C9483" s="2"/>
      <c r="D9483" s="2"/>
      <c r="E9483" s="2"/>
    </row>
    <row r="9484" spans="2:5" x14ac:dyDescent="0.3">
      <c r="B9484" s="2"/>
      <c r="C9484" s="2"/>
      <c r="D9484" s="2"/>
      <c r="E9484" s="2"/>
    </row>
    <row r="9485" spans="2:5" x14ac:dyDescent="0.3">
      <c r="B9485" s="2"/>
      <c r="C9485" s="2"/>
      <c r="D9485" s="2"/>
      <c r="E9485" s="2"/>
    </row>
    <row r="9486" spans="2:5" x14ac:dyDescent="0.3">
      <c r="B9486" s="2"/>
      <c r="C9486" s="2"/>
      <c r="D9486" s="2"/>
      <c r="E9486" s="2"/>
    </row>
    <row r="9487" spans="2:5" x14ac:dyDescent="0.3">
      <c r="B9487" s="2"/>
      <c r="C9487" s="2"/>
      <c r="D9487" s="2"/>
      <c r="E9487" s="2"/>
    </row>
    <row r="9488" spans="2:5" x14ac:dyDescent="0.3">
      <c r="B9488" s="2"/>
      <c r="C9488" s="2"/>
      <c r="D9488" s="2"/>
      <c r="E9488" s="2"/>
    </row>
    <row r="9489" spans="2:5" x14ac:dyDescent="0.3">
      <c r="B9489" s="2"/>
      <c r="C9489" s="2"/>
      <c r="D9489" s="2"/>
      <c r="E9489" s="2"/>
    </row>
    <row r="9490" spans="2:5" x14ac:dyDescent="0.3">
      <c r="B9490" s="2"/>
      <c r="C9490" s="2"/>
      <c r="D9490" s="2"/>
      <c r="E9490" s="2"/>
    </row>
    <row r="9491" spans="2:5" x14ac:dyDescent="0.3">
      <c r="B9491" s="2"/>
      <c r="C9491" s="2"/>
      <c r="D9491" s="2"/>
      <c r="E9491" s="2"/>
    </row>
    <row r="9492" spans="2:5" x14ac:dyDescent="0.3">
      <c r="B9492" s="2"/>
      <c r="C9492" s="2"/>
      <c r="D9492" s="2"/>
      <c r="E9492" s="2"/>
    </row>
    <row r="9493" spans="2:5" x14ac:dyDescent="0.3">
      <c r="B9493" s="2"/>
      <c r="C9493" s="2"/>
      <c r="D9493" s="2"/>
      <c r="E9493" s="2"/>
    </row>
    <row r="9494" spans="2:5" x14ac:dyDescent="0.3">
      <c r="B9494" s="2"/>
      <c r="C9494" s="2"/>
      <c r="D9494" s="2"/>
      <c r="E9494" s="2"/>
    </row>
    <row r="9495" spans="2:5" x14ac:dyDescent="0.3">
      <c r="B9495" s="2"/>
      <c r="C9495" s="2"/>
      <c r="D9495" s="2"/>
      <c r="E9495" s="2"/>
    </row>
    <row r="9496" spans="2:5" x14ac:dyDescent="0.3">
      <c r="B9496" s="2"/>
      <c r="C9496" s="2"/>
      <c r="D9496" s="2"/>
      <c r="E9496" s="2"/>
    </row>
    <row r="9497" spans="2:5" x14ac:dyDescent="0.3">
      <c r="B9497" s="2"/>
      <c r="C9497" s="2"/>
      <c r="D9497" s="2"/>
      <c r="E9497" s="2"/>
    </row>
    <row r="9498" spans="2:5" x14ac:dyDescent="0.3">
      <c r="B9498" s="2"/>
      <c r="C9498" s="2"/>
      <c r="D9498" s="2"/>
      <c r="E9498" s="2"/>
    </row>
    <row r="9499" spans="2:5" x14ac:dyDescent="0.3">
      <c r="B9499" s="2"/>
      <c r="C9499" s="2"/>
      <c r="D9499" s="2"/>
      <c r="E9499" s="2"/>
    </row>
    <row r="9500" spans="2:5" x14ac:dyDescent="0.3">
      <c r="B9500" s="2"/>
      <c r="C9500" s="2"/>
      <c r="D9500" s="2"/>
      <c r="E9500" s="2"/>
    </row>
    <row r="9501" spans="2:5" x14ac:dyDescent="0.3">
      <c r="B9501" s="2"/>
      <c r="C9501" s="2"/>
      <c r="D9501" s="2"/>
      <c r="E9501" s="2"/>
    </row>
    <row r="9502" spans="2:5" x14ac:dyDescent="0.3">
      <c r="B9502" s="2"/>
      <c r="C9502" s="2"/>
      <c r="D9502" s="2"/>
      <c r="E9502" s="2"/>
    </row>
    <row r="9503" spans="2:5" x14ac:dyDescent="0.3">
      <c r="B9503" s="2"/>
      <c r="C9503" s="2"/>
      <c r="D9503" s="2"/>
      <c r="E9503" s="2"/>
    </row>
    <row r="9504" spans="2:5" x14ac:dyDescent="0.3">
      <c r="B9504" s="2"/>
      <c r="C9504" s="2"/>
      <c r="D9504" s="2"/>
      <c r="E9504" s="2"/>
    </row>
    <row r="9505" spans="2:5" x14ac:dyDescent="0.3">
      <c r="B9505" s="2"/>
      <c r="C9505" s="2"/>
      <c r="D9505" s="2"/>
      <c r="E9505" s="2"/>
    </row>
    <row r="9506" spans="2:5" x14ac:dyDescent="0.3">
      <c r="B9506" s="2"/>
      <c r="C9506" s="2"/>
      <c r="D9506" s="2"/>
      <c r="E9506" s="2"/>
    </row>
    <row r="9507" spans="2:5" x14ac:dyDescent="0.3">
      <c r="B9507" s="2"/>
      <c r="C9507" s="2"/>
      <c r="D9507" s="2"/>
      <c r="E9507" s="2"/>
    </row>
    <row r="9508" spans="2:5" x14ac:dyDescent="0.3">
      <c r="B9508" s="2"/>
      <c r="C9508" s="2"/>
      <c r="D9508" s="2"/>
      <c r="E9508" s="2"/>
    </row>
    <row r="9509" spans="2:5" x14ac:dyDescent="0.3">
      <c r="B9509" s="2"/>
      <c r="C9509" s="2"/>
      <c r="D9509" s="2"/>
      <c r="E9509" s="2"/>
    </row>
    <row r="9510" spans="2:5" x14ac:dyDescent="0.3">
      <c r="B9510" s="2"/>
      <c r="C9510" s="2"/>
      <c r="D9510" s="2"/>
      <c r="E9510" s="2"/>
    </row>
    <row r="9511" spans="2:5" x14ac:dyDescent="0.3">
      <c r="B9511" s="2"/>
      <c r="C9511" s="2"/>
      <c r="D9511" s="2"/>
      <c r="E9511" s="2"/>
    </row>
    <row r="9512" spans="2:5" x14ac:dyDescent="0.3">
      <c r="B9512" s="2"/>
      <c r="C9512" s="2"/>
      <c r="D9512" s="2"/>
      <c r="E9512" s="2"/>
    </row>
    <row r="9513" spans="2:5" x14ac:dyDescent="0.3">
      <c r="B9513" s="2"/>
      <c r="C9513" s="2"/>
      <c r="D9513" s="2"/>
      <c r="E9513" s="2"/>
    </row>
    <row r="9514" spans="2:5" x14ac:dyDescent="0.3">
      <c r="B9514" s="2"/>
      <c r="C9514" s="2"/>
      <c r="D9514" s="2"/>
      <c r="E9514" s="2"/>
    </row>
    <row r="9515" spans="2:5" x14ac:dyDescent="0.3">
      <c r="B9515" s="2"/>
      <c r="C9515" s="2"/>
      <c r="D9515" s="2"/>
      <c r="E9515" s="2"/>
    </row>
    <row r="9516" spans="2:5" x14ac:dyDescent="0.3">
      <c r="B9516" s="2"/>
      <c r="C9516" s="2"/>
      <c r="D9516" s="2"/>
      <c r="E9516" s="2"/>
    </row>
    <row r="9517" spans="2:5" x14ac:dyDescent="0.3">
      <c r="B9517" s="2"/>
      <c r="C9517" s="2"/>
      <c r="D9517" s="2"/>
      <c r="E9517" s="2"/>
    </row>
    <row r="9518" spans="2:5" x14ac:dyDescent="0.3">
      <c r="B9518" s="2"/>
      <c r="C9518" s="2"/>
      <c r="D9518" s="2"/>
      <c r="E9518" s="2"/>
    </row>
    <row r="9519" spans="2:5" x14ac:dyDescent="0.3">
      <c r="B9519" s="2"/>
      <c r="C9519" s="2"/>
      <c r="D9519" s="2"/>
      <c r="E9519" s="2"/>
    </row>
    <row r="9520" spans="2:5" x14ac:dyDescent="0.3">
      <c r="B9520" s="2"/>
      <c r="C9520" s="2"/>
      <c r="D9520" s="2"/>
      <c r="E9520" s="2"/>
    </row>
    <row r="9521" spans="2:5" x14ac:dyDescent="0.3">
      <c r="B9521" s="2"/>
      <c r="C9521" s="2"/>
      <c r="D9521" s="2"/>
      <c r="E9521" s="2"/>
    </row>
    <row r="9522" spans="2:5" x14ac:dyDescent="0.3">
      <c r="B9522" s="2"/>
      <c r="C9522" s="2"/>
      <c r="D9522" s="2"/>
      <c r="E9522" s="2"/>
    </row>
    <row r="9523" spans="2:5" x14ac:dyDescent="0.3">
      <c r="B9523" s="2"/>
      <c r="C9523" s="2"/>
      <c r="D9523" s="2"/>
      <c r="E9523" s="2"/>
    </row>
    <row r="9524" spans="2:5" x14ac:dyDescent="0.3">
      <c r="B9524" s="2"/>
      <c r="C9524" s="2"/>
      <c r="D9524" s="2"/>
      <c r="E9524" s="2"/>
    </row>
    <row r="9525" spans="2:5" x14ac:dyDescent="0.3">
      <c r="B9525" s="2"/>
      <c r="C9525" s="2"/>
      <c r="D9525" s="2"/>
      <c r="E9525" s="2"/>
    </row>
    <row r="9526" spans="2:5" x14ac:dyDescent="0.3">
      <c r="B9526" s="2"/>
      <c r="C9526" s="2"/>
      <c r="D9526" s="2"/>
      <c r="E9526" s="2"/>
    </row>
    <row r="9527" spans="2:5" x14ac:dyDescent="0.3">
      <c r="B9527" s="2"/>
      <c r="C9527" s="2"/>
      <c r="D9527" s="2"/>
      <c r="E9527" s="2"/>
    </row>
    <row r="9528" spans="2:5" x14ac:dyDescent="0.3">
      <c r="B9528" s="2"/>
      <c r="C9528" s="2"/>
      <c r="D9528" s="2"/>
      <c r="E9528" s="2"/>
    </row>
    <row r="9529" spans="2:5" x14ac:dyDescent="0.3">
      <c r="B9529" s="2"/>
      <c r="C9529" s="2"/>
      <c r="D9529" s="2"/>
      <c r="E9529" s="2"/>
    </row>
    <row r="9530" spans="2:5" x14ac:dyDescent="0.3">
      <c r="B9530" s="2"/>
      <c r="C9530" s="2"/>
      <c r="D9530" s="2"/>
      <c r="E9530" s="2"/>
    </row>
    <row r="9531" spans="2:5" x14ac:dyDescent="0.3">
      <c r="B9531" s="2"/>
      <c r="C9531" s="2"/>
      <c r="D9531" s="2"/>
      <c r="E9531" s="2"/>
    </row>
    <row r="9532" spans="2:5" x14ac:dyDescent="0.3">
      <c r="B9532" s="2"/>
      <c r="C9532" s="2"/>
      <c r="D9532" s="2"/>
      <c r="E9532" s="2"/>
    </row>
    <row r="9533" spans="2:5" x14ac:dyDescent="0.3">
      <c r="B9533" s="2"/>
      <c r="C9533" s="2"/>
      <c r="D9533" s="2"/>
      <c r="E9533" s="2"/>
    </row>
    <row r="9534" spans="2:5" x14ac:dyDescent="0.3">
      <c r="B9534" s="2"/>
      <c r="C9534" s="2"/>
      <c r="D9534" s="2"/>
      <c r="E9534" s="2"/>
    </row>
    <row r="9535" spans="2:5" x14ac:dyDescent="0.3">
      <c r="B9535" s="2"/>
      <c r="C9535" s="2"/>
      <c r="D9535" s="2"/>
      <c r="E9535" s="2"/>
    </row>
    <row r="9536" spans="2:5" x14ac:dyDescent="0.3">
      <c r="B9536" s="2"/>
      <c r="C9536" s="2"/>
      <c r="D9536" s="2"/>
      <c r="E9536" s="2"/>
    </row>
    <row r="9537" spans="2:5" x14ac:dyDescent="0.3">
      <c r="B9537" s="2"/>
      <c r="C9537" s="2"/>
      <c r="D9537" s="2"/>
      <c r="E9537" s="2"/>
    </row>
    <row r="9538" spans="2:5" x14ac:dyDescent="0.3">
      <c r="B9538" s="2"/>
      <c r="C9538" s="2"/>
      <c r="D9538" s="2"/>
      <c r="E9538" s="2"/>
    </row>
    <row r="9539" spans="2:5" x14ac:dyDescent="0.3">
      <c r="B9539" s="2"/>
      <c r="C9539" s="2"/>
      <c r="D9539" s="2"/>
      <c r="E9539" s="2"/>
    </row>
    <row r="9540" spans="2:5" x14ac:dyDescent="0.3">
      <c r="B9540" s="2"/>
      <c r="C9540" s="2"/>
      <c r="D9540" s="2"/>
      <c r="E9540" s="2"/>
    </row>
    <row r="9541" spans="2:5" x14ac:dyDescent="0.3">
      <c r="B9541" s="2"/>
      <c r="C9541" s="2"/>
      <c r="D9541" s="2"/>
      <c r="E9541" s="2"/>
    </row>
    <row r="9542" spans="2:5" x14ac:dyDescent="0.3">
      <c r="B9542" s="2"/>
      <c r="C9542" s="2"/>
      <c r="D9542" s="2"/>
      <c r="E9542" s="2"/>
    </row>
    <row r="9543" spans="2:5" x14ac:dyDescent="0.3">
      <c r="B9543" s="2"/>
      <c r="C9543" s="2"/>
      <c r="D9543" s="2"/>
      <c r="E9543" s="2"/>
    </row>
    <row r="9544" spans="2:5" x14ac:dyDescent="0.3">
      <c r="B9544" s="2"/>
      <c r="C9544" s="2"/>
      <c r="D9544" s="2"/>
      <c r="E9544" s="2"/>
    </row>
    <row r="9545" spans="2:5" x14ac:dyDescent="0.3">
      <c r="B9545" s="2"/>
      <c r="C9545" s="2"/>
      <c r="D9545" s="2"/>
      <c r="E9545" s="2"/>
    </row>
    <row r="9546" spans="2:5" x14ac:dyDescent="0.3">
      <c r="B9546" s="2"/>
      <c r="C9546" s="2"/>
      <c r="D9546" s="2"/>
      <c r="E9546" s="2"/>
    </row>
    <row r="9547" spans="2:5" x14ac:dyDescent="0.3">
      <c r="B9547" s="2"/>
      <c r="C9547" s="2"/>
      <c r="D9547" s="2"/>
      <c r="E9547" s="2"/>
    </row>
    <row r="9548" spans="2:5" x14ac:dyDescent="0.3">
      <c r="B9548" s="2"/>
      <c r="C9548" s="2"/>
      <c r="D9548" s="2"/>
      <c r="E9548" s="2"/>
    </row>
    <row r="9549" spans="2:5" x14ac:dyDescent="0.3">
      <c r="B9549" s="2"/>
      <c r="C9549" s="2"/>
      <c r="D9549" s="2"/>
      <c r="E9549" s="2"/>
    </row>
    <row r="9550" spans="2:5" x14ac:dyDescent="0.3">
      <c r="B9550" s="2"/>
      <c r="C9550" s="2"/>
      <c r="D9550" s="2"/>
      <c r="E9550" s="2"/>
    </row>
    <row r="9551" spans="2:5" x14ac:dyDescent="0.3">
      <c r="B9551" s="2"/>
      <c r="C9551" s="2"/>
      <c r="D9551" s="2"/>
      <c r="E9551" s="2"/>
    </row>
    <row r="9552" spans="2:5" x14ac:dyDescent="0.3">
      <c r="B9552" s="2"/>
      <c r="C9552" s="2"/>
      <c r="D9552" s="2"/>
      <c r="E9552" s="2"/>
    </row>
    <row r="9553" spans="2:5" x14ac:dyDescent="0.3">
      <c r="B9553" s="2"/>
      <c r="C9553" s="2"/>
      <c r="D9553" s="2"/>
      <c r="E9553" s="2"/>
    </row>
    <row r="9554" spans="2:5" x14ac:dyDescent="0.3">
      <c r="B9554" s="2"/>
      <c r="C9554" s="2"/>
      <c r="D9554" s="2"/>
      <c r="E9554" s="2"/>
    </row>
    <row r="9555" spans="2:5" x14ac:dyDescent="0.3">
      <c r="B9555" s="2"/>
      <c r="C9555" s="2"/>
      <c r="D9555" s="2"/>
      <c r="E9555" s="2"/>
    </row>
    <row r="9556" spans="2:5" x14ac:dyDescent="0.3">
      <c r="B9556" s="2"/>
      <c r="C9556" s="2"/>
      <c r="D9556" s="2"/>
      <c r="E9556" s="2"/>
    </row>
    <row r="9557" spans="2:5" x14ac:dyDescent="0.3">
      <c r="B9557" s="2"/>
      <c r="C9557" s="2"/>
      <c r="D9557" s="2"/>
      <c r="E9557" s="2"/>
    </row>
    <row r="9558" spans="2:5" x14ac:dyDescent="0.3">
      <c r="B9558" s="2"/>
      <c r="C9558" s="2"/>
      <c r="D9558" s="2"/>
      <c r="E9558" s="2"/>
    </row>
    <row r="9559" spans="2:5" x14ac:dyDescent="0.3">
      <c r="B9559" s="2"/>
      <c r="C9559" s="2"/>
      <c r="D9559" s="2"/>
      <c r="E9559" s="2"/>
    </row>
    <row r="9560" spans="2:5" x14ac:dyDescent="0.3">
      <c r="B9560" s="2"/>
      <c r="C9560" s="2"/>
      <c r="D9560" s="2"/>
      <c r="E9560" s="2"/>
    </row>
    <row r="9561" spans="2:5" x14ac:dyDescent="0.3">
      <c r="B9561" s="2"/>
      <c r="C9561" s="2"/>
      <c r="D9561" s="2"/>
      <c r="E9561" s="2"/>
    </row>
    <row r="9562" spans="2:5" x14ac:dyDescent="0.3">
      <c r="B9562" s="2"/>
      <c r="C9562" s="2"/>
      <c r="D9562" s="2"/>
      <c r="E9562" s="2"/>
    </row>
    <row r="9563" spans="2:5" x14ac:dyDescent="0.3">
      <c r="B9563" s="2"/>
      <c r="C9563" s="2"/>
      <c r="D9563" s="2"/>
      <c r="E9563" s="2"/>
    </row>
    <row r="9564" spans="2:5" x14ac:dyDescent="0.3">
      <c r="B9564" s="2"/>
      <c r="C9564" s="2"/>
      <c r="D9564" s="2"/>
      <c r="E9564" s="2"/>
    </row>
    <row r="9565" spans="2:5" x14ac:dyDescent="0.3">
      <c r="B9565" s="2"/>
      <c r="C9565" s="2"/>
      <c r="D9565" s="2"/>
      <c r="E9565" s="2"/>
    </row>
    <row r="9566" spans="2:5" x14ac:dyDescent="0.3">
      <c r="B9566" s="2"/>
      <c r="C9566" s="2"/>
      <c r="D9566" s="2"/>
      <c r="E9566" s="2"/>
    </row>
    <row r="9567" spans="2:5" x14ac:dyDescent="0.3">
      <c r="B9567" s="2"/>
      <c r="C9567" s="2"/>
      <c r="D9567" s="2"/>
      <c r="E9567" s="2"/>
    </row>
    <row r="9568" spans="2:5" x14ac:dyDescent="0.3">
      <c r="B9568" s="2"/>
      <c r="C9568" s="2"/>
      <c r="D9568" s="2"/>
      <c r="E9568" s="2"/>
    </row>
    <row r="9569" spans="2:5" x14ac:dyDescent="0.3">
      <c r="B9569" s="2"/>
      <c r="C9569" s="2"/>
      <c r="D9569" s="2"/>
      <c r="E9569" s="2"/>
    </row>
    <row r="9570" spans="2:5" x14ac:dyDescent="0.3">
      <c r="B9570" s="2"/>
      <c r="C9570" s="2"/>
      <c r="D9570" s="2"/>
      <c r="E9570" s="2"/>
    </row>
    <row r="9571" spans="2:5" x14ac:dyDescent="0.3">
      <c r="B9571" s="2"/>
      <c r="C9571" s="2"/>
      <c r="D9571" s="2"/>
      <c r="E9571" s="2"/>
    </row>
    <row r="9572" spans="2:5" x14ac:dyDescent="0.3">
      <c r="B9572" s="2"/>
      <c r="C9572" s="2"/>
      <c r="D9572" s="2"/>
      <c r="E9572" s="2"/>
    </row>
    <row r="9573" spans="2:5" x14ac:dyDescent="0.3">
      <c r="B9573" s="2"/>
      <c r="C9573" s="2"/>
      <c r="D9573" s="2"/>
      <c r="E9573" s="2"/>
    </row>
    <row r="9574" spans="2:5" x14ac:dyDescent="0.3">
      <c r="B9574" s="2"/>
      <c r="C9574" s="2"/>
      <c r="D9574" s="2"/>
      <c r="E9574" s="2"/>
    </row>
    <row r="9575" spans="2:5" x14ac:dyDescent="0.3">
      <c r="B9575" s="2"/>
      <c r="C9575" s="2"/>
      <c r="D9575" s="2"/>
      <c r="E9575" s="2"/>
    </row>
    <row r="9576" spans="2:5" x14ac:dyDescent="0.3">
      <c r="B9576" s="2"/>
      <c r="C9576" s="2"/>
      <c r="D9576" s="2"/>
      <c r="E9576" s="2"/>
    </row>
    <row r="9577" spans="2:5" x14ac:dyDescent="0.3">
      <c r="B9577" s="2"/>
      <c r="C9577" s="2"/>
      <c r="D9577" s="2"/>
      <c r="E9577" s="2"/>
    </row>
    <row r="9578" spans="2:5" x14ac:dyDescent="0.3">
      <c r="B9578" s="2"/>
      <c r="C9578" s="2"/>
      <c r="D9578" s="2"/>
      <c r="E9578" s="2"/>
    </row>
    <row r="9579" spans="2:5" x14ac:dyDescent="0.3">
      <c r="B9579" s="2"/>
      <c r="C9579" s="2"/>
      <c r="D9579" s="2"/>
      <c r="E9579" s="2"/>
    </row>
    <row r="9580" spans="2:5" x14ac:dyDescent="0.3">
      <c r="B9580" s="2"/>
      <c r="C9580" s="2"/>
      <c r="D9580" s="2"/>
      <c r="E9580" s="2"/>
    </row>
    <row r="9581" spans="2:5" x14ac:dyDescent="0.3">
      <c r="B9581" s="2"/>
      <c r="C9581" s="2"/>
      <c r="D9581" s="2"/>
      <c r="E9581" s="2"/>
    </row>
    <row r="9582" spans="2:5" x14ac:dyDescent="0.3">
      <c r="B9582" s="2"/>
      <c r="C9582" s="2"/>
      <c r="D9582" s="2"/>
      <c r="E9582" s="2"/>
    </row>
    <row r="9583" spans="2:5" x14ac:dyDescent="0.3">
      <c r="B9583" s="2"/>
      <c r="C9583" s="2"/>
      <c r="D9583" s="2"/>
      <c r="E9583" s="2"/>
    </row>
    <row r="9584" spans="2:5" x14ac:dyDescent="0.3">
      <c r="B9584" s="2"/>
      <c r="C9584" s="2"/>
      <c r="D9584" s="2"/>
      <c r="E9584" s="2"/>
    </row>
    <row r="9585" spans="2:5" x14ac:dyDescent="0.3">
      <c r="B9585" s="2"/>
      <c r="C9585" s="2"/>
      <c r="D9585" s="2"/>
      <c r="E9585" s="2"/>
    </row>
    <row r="9586" spans="2:5" x14ac:dyDescent="0.3">
      <c r="B9586" s="2"/>
      <c r="C9586" s="2"/>
      <c r="D9586" s="2"/>
      <c r="E9586" s="2"/>
    </row>
    <row r="9587" spans="2:5" x14ac:dyDescent="0.3">
      <c r="B9587" s="2"/>
      <c r="C9587" s="2"/>
      <c r="D9587" s="2"/>
      <c r="E9587" s="2"/>
    </row>
    <row r="9588" spans="2:5" x14ac:dyDescent="0.3">
      <c r="B9588" s="2"/>
      <c r="C9588" s="2"/>
      <c r="D9588" s="2"/>
      <c r="E9588" s="2"/>
    </row>
    <row r="9589" spans="2:5" x14ac:dyDescent="0.3">
      <c r="B9589" s="2"/>
      <c r="C9589" s="2"/>
      <c r="D9589" s="2"/>
      <c r="E9589" s="2"/>
    </row>
    <row r="9590" spans="2:5" x14ac:dyDescent="0.3">
      <c r="B9590" s="2"/>
      <c r="C9590" s="2"/>
      <c r="D9590" s="2"/>
      <c r="E9590" s="2"/>
    </row>
    <row r="9591" spans="2:5" x14ac:dyDescent="0.3">
      <c r="B9591" s="2"/>
      <c r="C9591" s="2"/>
      <c r="D9591" s="2"/>
      <c r="E9591" s="2"/>
    </row>
    <row r="9592" spans="2:5" x14ac:dyDescent="0.3">
      <c r="B9592" s="2"/>
      <c r="C9592" s="2"/>
      <c r="D9592" s="2"/>
      <c r="E9592" s="2"/>
    </row>
    <row r="9593" spans="2:5" x14ac:dyDescent="0.3">
      <c r="B9593" s="2"/>
      <c r="C9593" s="2"/>
      <c r="D9593" s="2"/>
      <c r="E9593" s="2"/>
    </row>
    <row r="9594" spans="2:5" x14ac:dyDescent="0.3">
      <c r="B9594" s="2"/>
      <c r="C9594" s="2"/>
      <c r="D9594" s="2"/>
      <c r="E9594" s="2"/>
    </row>
    <row r="9595" spans="2:5" x14ac:dyDescent="0.3">
      <c r="B9595" s="2"/>
      <c r="C9595" s="2"/>
      <c r="D9595" s="2"/>
      <c r="E9595" s="2"/>
    </row>
    <row r="9596" spans="2:5" x14ac:dyDescent="0.3">
      <c r="B9596" s="2"/>
      <c r="C9596" s="2"/>
      <c r="D9596" s="2"/>
      <c r="E9596" s="2"/>
    </row>
    <row r="9597" spans="2:5" x14ac:dyDescent="0.3">
      <c r="B9597" s="2"/>
      <c r="C9597" s="2"/>
      <c r="D9597" s="2"/>
      <c r="E9597" s="2"/>
    </row>
    <row r="9598" spans="2:5" x14ac:dyDescent="0.3">
      <c r="B9598" s="2"/>
      <c r="C9598" s="2"/>
      <c r="D9598" s="2"/>
      <c r="E9598" s="2"/>
    </row>
    <row r="9599" spans="2:5" x14ac:dyDescent="0.3">
      <c r="B9599" s="2"/>
      <c r="C9599" s="2"/>
      <c r="D9599" s="2"/>
      <c r="E9599" s="2"/>
    </row>
    <row r="9600" spans="2:5" x14ac:dyDescent="0.3">
      <c r="B9600" s="2"/>
      <c r="C9600" s="2"/>
      <c r="D9600" s="2"/>
      <c r="E9600" s="2"/>
    </row>
    <row r="9601" spans="2:5" x14ac:dyDescent="0.3">
      <c r="B9601" s="2"/>
      <c r="C9601" s="2"/>
      <c r="D9601" s="2"/>
      <c r="E9601" s="2"/>
    </row>
    <row r="9602" spans="2:5" x14ac:dyDescent="0.3">
      <c r="B9602" s="2"/>
      <c r="C9602" s="2"/>
      <c r="D9602" s="2"/>
      <c r="E9602" s="2"/>
    </row>
    <row r="9603" spans="2:5" x14ac:dyDescent="0.3">
      <c r="B9603" s="2"/>
      <c r="C9603" s="2"/>
      <c r="D9603" s="2"/>
      <c r="E9603" s="2"/>
    </row>
    <row r="9604" spans="2:5" x14ac:dyDescent="0.3">
      <c r="B9604" s="2"/>
      <c r="C9604" s="2"/>
      <c r="D9604" s="2"/>
      <c r="E9604" s="2"/>
    </row>
    <row r="9605" spans="2:5" x14ac:dyDescent="0.3">
      <c r="B9605" s="2"/>
      <c r="C9605" s="2"/>
      <c r="D9605" s="2"/>
      <c r="E9605" s="2"/>
    </row>
    <row r="9606" spans="2:5" x14ac:dyDescent="0.3">
      <c r="B9606" s="2"/>
      <c r="C9606" s="2"/>
      <c r="D9606" s="2"/>
      <c r="E9606" s="2"/>
    </row>
    <row r="9607" spans="2:5" x14ac:dyDescent="0.3">
      <c r="B9607" s="2"/>
      <c r="C9607" s="2"/>
      <c r="D9607" s="2"/>
      <c r="E9607" s="2"/>
    </row>
    <row r="9608" spans="2:5" x14ac:dyDescent="0.3">
      <c r="B9608" s="2"/>
      <c r="C9608" s="2"/>
      <c r="D9608" s="2"/>
      <c r="E9608" s="2"/>
    </row>
    <row r="9609" spans="2:5" x14ac:dyDescent="0.3">
      <c r="B9609" s="2"/>
      <c r="C9609" s="2"/>
      <c r="D9609" s="2"/>
      <c r="E9609" s="2"/>
    </row>
    <row r="9610" spans="2:5" x14ac:dyDescent="0.3">
      <c r="B9610" s="2"/>
      <c r="C9610" s="2"/>
      <c r="D9610" s="2"/>
      <c r="E9610" s="2"/>
    </row>
    <row r="9611" spans="2:5" x14ac:dyDescent="0.3">
      <c r="B9611" s="2"/>
      <c r="C9611" s="2"/>
      <c r="D9611" s="2"/>
      <c r="E9611" s="2"/>
    </row>
    <row r="9612" spans="2:5" x14ac:dyDescent="0.3">
      <c r="B9612" s="2"/>
      <c r="C9612" s="2"/>
      <c r="D9612" s="2"/>
      <c r="E9612" s="2"/>
    </row>
    <row r="9613" spans="2:5" x14ac:dyDescent="0.3">
      <c r="B9613" s="2"/>
      <c r="C9613" s="2"/>
      <c r="D9613" s="2"/>
      <c r="E9613" s="2"/>
    </row>
    <row r="9614" spans="2:5" x14ac:dyDescent="0.3">
      <c r="B9614" s="2"/>
      <c r="C9614" s="2"/>
      <c r="D9614" s="2"/>
      <c r="E9614" s="2"/>
    </row>
    <row r="9615" spans="2:5" x14ac:dyDescent="0.3">
      <c r="B9615" s="2"/>
      <c r="C9615" s="2"/>
      <c r="D9615" s="2"/>
      <c r="E9615" s="2"/>
    </row>
    <row r="9616" spans="2:5" x14ac:dyDescent="0.3">
      <c r="B9616" s="2"/>
      <c r="C9616" s="2"/>
      <c r="D9616" s="2"/>
      <c r="E9616" s="2"/>
    </row>
    <row r="9617" spans="2:5" x14ac:dyDescent="0.3">
      <c r="B9617" s="2"/>
      <c r="C9617" s="2"/>
      <c r="D9617" s="2"/>
      <c r="E9617" s="2"/>
    </row>
    <row r="9618" spans="2:5" x14ac:dyDescent="0.3">
      <c r="B9618" s="2"/>
      <c r="C9618" s="2"/>
      <c r="D9618" s="2"/>
      <c r="E9618" s="2"/>
    </row>
    <row r="9619" spans="2:5" x14ac:dyDescent="0.3">
      <c r="B9619" s="2"/>
      <c r="C9619" s="2"/>
      <c r="D9619" s="2"/>
      <c r="E9619" s="2"/>
    </row>
    <row r="9620" spans="2:5" x14ac:dyDescent="0.3">
      <c r="B9620" s="2"/>
      <c r="C9620" s="2"/>
      <c r="D9620" s="2"/>
      <c r="E9620" s="2"/>
    </row>
    <row r="9621" spans="2:5" x14ac:dyDescent="0.3">
      <c r="B9621" s="2"/>
      <c r="C9621" s="2"/>
      <c r="D9621" s="2"/>
      <c r="E9621" s="2"/>
    </row>
    <row r="9622" spans="2:5" x14ac:dyDescent="0.3">
      <c r="B9622" s="2"/>
      <c r="C9622" s="2"/>
      <c r="D9622" s="2"/>
      <c r="E9622" s="2"/>
    </row>
    <row r="9623" spans="2:5" x14ac:dyDescent="0.3">
      <c r="B9623" s="2"/>
      <c r="C9623" s="2"/>
      <c r="D9623" s="2"/>
      <c r="E9623" s="2"/>
    </row>
    <row r="9624" spans="2:5" x14ac:dyDescent="0.3">
      <c r="B9624" s="2"/>
      <c r="C9624" s="2"/>
      <c r="D9624" s="2"/>
      <c r="E9624" s="2"/>
    </row>
    <row r="9625" spans="2:5" x14ac:dyDescent="0.3">
      <c r="B9625" s="2"/>
      <c r="C9625" s="2"/>
      <c r="D9625" s="2"/>
      <c r="E9625" s="2"/>
    </row>
    <row r="9626" spans="2:5" x14ac:dyDescent="0.3">
      <c r="B9626" s="2"/>
      <c r="C9626" s="2"/>
      <c r="D9626" s="2"/>
      <c r="E9626" s="2"/>
    </row>
    <row r="9627" spans="2:5" x14ac:dyDescent="0.3">
      <c r="B9627" s="2"/>
      <c r="C9627" s="2"/>
      <c r="D9627" s="2"/>
      <c r="E9627" s="2"/>
    </row>
    <row r="9628" spans="2:5" x14ac:dyDescent="0.3">
      <c r="B9628" s="2"/>
      <c r="C9628" s="2"/>
      <c r="D9628" s="2"/>
      <c r="E9628" s="2"/>
    </row>
    <row r="9629" spans="2:5" x14ac:dyDescent="0.3">
      <c r="B9629" s="2"/>
      <c r="C9629" s="2"/>
      <c r="D9629" s="2"/>
      <c r="E9629" s="2"/>
    </row>
    <row r="9630" spans="2:5" x14ac:dyDescent="0.3">
      <c r="B9630" s="2"/>
      <c r="C9630" s="2"/>
      <c r="D9630" s="2"/>
      <c r="E9630" s="2"/>
    </row>
    <row r="9631" spans="2:5" x14ac:dyDescent="0.3">
      <c r="B9631" s="2"/>
      <c r="C9631" s="2"/>
      <c r="D9631" s="2"/>
      <c r="E9631" s="2"/>
    </row>
    <row r="9632" spans="2:5" x14ac:dyDescent="0.3">
      <c r="B9632" s="2"/>
      <c r="C9632" s="2"/>
      <c r="D9632" s="2"/>
      <c r="E9632" s="2"/>
    </row>
    <row r="9633" spans="2:5" x14ac:dyDescent="0.3">
      <c r="B9633" s="2"/>
      <c r="C9633" s="2"/>
      <c r="D9633" s="2"/>
      <c r="E9633" s="2"/>
    </row>
    <row r="9634" spans="2:5" x14ac:dyDescent="0.3">
      <c r="B9634" s="2"/>
      <c r="C9634" s="2"/>
      <c r="D9634" s="2"/>
      <c r="E9634" s="2"/>
    </row>
    <row r="9635" spans="2:5" x14ac:dyDescent="0.3">
      <c r="B9635" s="2"/>
      <c r="C9635" s="2"/>
      <c r="D9635" s="2"/>
      <c r="E9635" s="2"/>
    </row>
    <row r="9636" spans="2:5" x14ac:dyDescent="0.3">
      <c r="B9636" s="2"/>
      <c r="C9636" s="2"/>
      <c r="D9636" s="2"/>
      <c r="E9636" s="2"/>
    </row>
    <row r="9637" spans="2:5" x14ac:dyDescent="0.3">
      <c r="B9637" s="2"/>
      <c r="C9637" s="2"/>
      <c r="D9637" s="2"/>
      <c r="E9637" s="2"/>
    </row>
    <row r="9638" spans="2:5" x14ac:dyDescent="0.3">
      <c r="B9638" s="2"/>
      <c r="C9638" s="2"/>
      <c r="D9638" s="2"/>
      <c r="E9638" s="2"/>
    </row>
    <row r="9639" spans="2:5" x14ac:dyDescent="0.3">
      <c r="B9639" s="2"/>
      <c r="C9639" s="2"/>
      <c r="D9639" s="2"/>
      <c r="E9639" s="2"/>
    </row>
    <row r="9640" spans="2:5" x14ac:dyDescent="0.3">
      <c r="B9640" s="2"/>
      <c r="C9640" s="2"/>
      <c r="D9640" s="2"/>
      <c r="E9640" s="2"/>
    </row>
    <row r="9641" spans="2:5" x14ac:dyDescent="0.3">
      <c r="B9641" s="2"/>
      <c r="C9641" s="2"/>
      <c r="D9641" s="2"/>
      <c r="E9641" s="2"/>
    </row>
    <row r="9642" spans="2:5" x14ac:dyDescent="0.3">
      <c r="B9642" s="2"/>
      <c r="C9642" s="2"/>
      <c r="D9642" s="2"/>
      <c r="E9642" s="2"/>
    </row>
    <row r="9643" spans="2:5" x14ac:dyDescent="0.3">
      <c r="B9643" s="2"/>
      <c r="C9643" s="2"/>
      <c r="D9643" s="2"/>
      <c r="E9643" s="2"/>
    </row>
    <row r="9644" spans="2:5" x14ac:dyDescent="0.3">
      <c r="B9644" s="2"/>
      <c r="C9644" s="2"/>
      <c r="D9644" s="2"/>
      <c r="E9644" s="2"/>
    </row>
    <row r="9645" spans="2:5" x14ac:dyDescent="0.3">
      <c r="B9645" s="2"/>
      <c r="C9645" s="2"/>
      <c r="D9645" s="2"/>
      <c r="E9645" s="2"/>
    </row>
    <row r="9646" spans="2:5" x14ac:dyDescent="0.3">
      <c r="B9646" s="2"/>
      <c r="C9646" s="2"/>
      <c r="D9646" s="2"/>
      <c r="E9646" s="2"/>
    </row>
    <row r="9647" spans="2:5" x14ac:dyDescent="0.3">
      <c r="B9647" s="2"/>
      <c r="C9647" s="2"/>
      <c r="D9647" s="2"/>
      <c r="E9647" s="2"/>
    </row>
    <row r="9648" spans="2:5" x14ac:dyDescent="0.3">
      <c r="B9648" s="2"/>
      <c r="C9648" s="2"/>
      <c r="D9648" s="2"/>
      <c r="E9648" s="2"/>
    </row>
    <row r="9649" spans="2:5" x14ac:dyDescent="0.3">
      <c r="B9649" s="2"/>
      <c r="C9649" s="2"/>
      <c r="D9649" s="2"/>
      <c r="E9649" s="2"/>
    </row>
    <row r="9650" spans="2:5" x14ac:dyDescent="0.3">
      <c r="B9650" s="2"/>
      <c r="C9650" s="2"/>
      <c r="D9650" s="2"/>
      <c r="E9650" s="2"/>
    </row>
    <row r="9651" spans="2:5" x14ac:dyDescent="0.3">
      <c r="B9651" s="2"/>
      <c r="C9651" s="2"/>
      <c r="D9651" s="2"/>
      <c r="E9651" s="2"/>
    </row>
    <row r="9652" spans="2:5" x14ac:dyDescent="0.3">
      <c r="B9652" s="2"/>
      <c r="C9652" s="2"/>
      <c r="D9652" s="2"/>
      <c r="E9652" s="2"/>
    </row>
    <row r="9653" spans="2:5" x14ac:dyDescent="0.3">
      <c r="B9653" s="2"/>
      <c r="C9653" s="2"/>
      <c r="D9653" s="2"/>
      <c r="E9653" s="2"/>
    </row>
    <row r="9654" spans="2:5" x14ac:dyDescent="0.3">
      <c r="B9654" s="2"/>
      <c r="C9654" s="2"/>
      <c r="D9654" s="2"/>
      <c r="E9654" s="2"/>
    </row>
    <row r="9655" spans="2:5" x14ac:dyDescent="0.3">
      <c r="B9655" s="2"/>
      <c r="C9655" s="2"/>
      <c r="D9655" s="2"/>
      <c r="E9655" s="2"/>
    </row>
    <row r="9656" spans="2:5" x14ac:dyDescent="0.3">
      <c r="B9656" s="2"/>
      <c r="C9656" s="2"/>
      <c r="D9656" s="2"/>
      <c r="E9656" s="2"/>
    </row>
    <row r="9657" spans="2:5" x14ac:dyDescent="0.3">
      <c r="B9657" s="2"/>
      <c r="C9657" s="2"/>
      <c r="D9657" s="2"/>
      <c r="E9657" s="2"/>
    </row>
    <row r="9658" spans="2:5" x14ac:dyDescent="0.3">
      <c r="B9658" s="2"/>
      <c r="C9658" s="2"/>
      <c r="D9658" s="2"/>
      <c r="E9658" s="2"/>
    </row>
    <row r="9659" spans="2:5" x14ac:dyDescent="0.3">
      <c r="B9659" s="2"/>
      <c r="C9659" s="2"/>
      <c r="D9659" s="2"/>
      <c r="E9659" s="2"/>
    </row>
    <row r="9660" spans="2:5" x14ac:dyDescent="0.3">
      <c r="B9660" s="2"/>
      <c r="C9660" s="2"/>
      <c r="D9660" s="2"/>
      <c r="E9660" s="2"/>
    </row>
    <row r="9661" spans="2:5" x14ac:dyDescent="0.3">
      <c r="B9661" s="2"/>
      <c r="C9661" s="2"/>
      <c r="D9661" s="2"/>
      <c r="E9661" s="2"/>
    </row>
    <row r="9662" spans="2:5" x14ac:dyDescent="0.3">
      <c r="B9662" s="2"/>
      <c r="C9662" s="2"/>
      <c r="D9662" s="2"/>
      <c r="E9662" s="2"/>
    </row>
    <row r="9663" spans="2:5" x14ac:dyDescent="0.3">
      <c r="B9663" s="2"/>
      <c r="C9663" s="2"/>
      <c r="D9663" s="2"/>
      <c r="E9663" s="2"/>
    </row>
    <row r="9664" spans="2:5" x14ac:dyDescent="0.3">
      <c r="B9664" s="2"/>
      <c r="C9664" s="2"/>
      <c r="D9664" s="2"/>
      <c r="E9664" s="2"/>
    </row>
    <row r="9665" spans="2:5" x14ac:dyDescent="0.3">
      <c r="B9665" s="2"/>
      <c r="C9665" s="2"/>
      <c r="D9665" s="2"/>
      <c r="E9665" s="2"/>
    </row>
    <row r="9666" spans="2:5" x14ac:dyDescent="0.3">
      <c r="B9666" s="2"/>
      <c r="C9666" s="2"/>
      <c r="D9666" s="2"/>
      <c r="E9666" s="2"/>
    </row>
    <row r="9667" spans="2:5" x14ac:dyDescent="0.3">
      <c r="B9667" s="2"/>
      <c r="C9667" s="2"/>
      <c r="D9667" s="2"/>
      <c r="E9667" s="2"/>
    </row>
    <row r="9668" spans="2:5" x14ac:dyDescent="0.3">
      <c r="B9668" s="2"/>
      <c r="C9668" s="2"/>
      <c r="D9668" s="2"/>
      <c r="E9668" s="2"/>
    </row>
    <row r="9669" spans="2:5" x14ac:dyDescent="0.3">
      <c r="B9669" s="2"/>
      <c r="C9669" s="2"/>
      <c r="D9669" s="2"/>
      <c r="E9669" s="2"/>
    </row>
    <row r="9670" spans="2:5" x14ac:dyDescent="0.3">
      <c r="B9670" s="2"/>
      <c r="C9670" s="2"/>
      <c r="D9670" s="2"/>
      <c r="E9670" s="2"/>
    </row>
    <row r="9671" spans="2:5" x14ac:dyDescent="0.3">
      <c r="B9671" s="2"/>
      <c r="C9671" s="2"/>
      <c r="D9671" s="2"/>
      <c r="E9671" s="2"/>
    </row>
    <row r="9672" spans="2:5" x14ac:dyDescent="0.3">
      <c r="B9672" s="2"/>
      <c r="C9672" s="2"/>
      <c r="D9672" s="2"/>
      <c r="E9672" s="2"/>
    </row>
    <row r="9673" spans="2:5" x14ac:dyDescent="0.3">
      <c r="B9673" s="2"/>
      <c r="C9673" s="2"/>
      <c r="D9673" s="2"/>
      <c r="E9673" s="2"/>
    </row>
    <row r="9674" spans="2:5" x14ac:dyDescent="0.3">
      <c r="B9674" s="2"/>
      <c r="C9674" s="2"/>
      <c r="D9674" s="2"/>
      <c r="E9674" s="2"/>
    </row>
    <row r="9675" spans="2:5" x14ac:dyDescent="0.3">
      <c r="B9675" s="2"/>
      <c r="C9675" s="2"/>
      <c r="D9675" s="2"/>
      <c r="E9675" s="2"/>
    </row>
    <row r="9676" spans="2:5" x14ac:dyDescent="0.3">
      <c r="B9676" s="2"/>
      <c r="C9676" s="2"/>
      <c r="D9676" s="2"/>
      <c r="E9676" s="2"/>
    </row>
    <row r="9677" spans="2:5" x14ac:dyDescent="0.3">
      <c r="B9677" s="2"/>
      <c r="C9677" s="2"/>
      <c r="D9677" s="2"/>
      <c r="E9677" s="2"/>
    </row>
    <row r="9678" spans="2:5" x14ac:dyDescent="0.3">
      <c r="B9678" s="2"/>
      <c r="C9678" s="2"/>
      <c r="D9678" s="2"/>
      <c r="E9678" s="2"/>
    </row>
    <row r="9679" spans="2:5" x14ac:dyDescent="0.3">
      <c r="B9679" s="2"/>
      <c r="C9679" s="2"/>
      <c r="D9679" s="2"/>
      <c r="E9679" s="2"/>
    </row>
    <row r="9680" spans="2:5" x14ac:dyDescent="0.3">
      <c r="B9680" s="2"/>
      <c r="C9680" s="2"/>
      <c r="D9680" s="2"/>
      <c r="E9680" s="2"/>
    </row>
    <row r="9681" spans="2:5" x14ac:dyDescent="0.3">
      <c r="B9681" s="2"/>
      <c r="C9681" s="2"/>
      <c r="D9681" s="2"/>
      <c r="E9681" s="2"/>
    </row>
    <row r="9682" spans="2:5" x14ac:dyDescent="0.3">
      <c r="B9682" s="2"/>
      <c r="C9682" s="2"/>
      <c r="D9682" s="2"/>
      <c r="E9682" s="2"/>
    </row>
    <row r="9683" spans="2:5" x14ac:dyDescent="0.3">
      <c r="B9683" s="2"/>
      <c r="C9683" s="2"/>
      <c r="D9683" s="2"/>
      <c r="E9683" s="2"/>
    </row>
    <row r="9684" spans="2:5" x14ac:dyDescent="0.3">
      <c r="B9684" s="2"/>
      <c r="C9684" s="2"/>
      <c r="D9684" s="2"/>
      <c r="E9684" s="2"/>
    </row>
    <row r="9685" spans="2:5" x14ac:dyDescent="0.3">
      <c r="B9685" s="2"/>
      <c r="C9685" s="2"/>
      <c r="D9685" s="2"/>
      <c r="E9685" s="2"/>
    </row>
    <row r="9686" spans="2:5" x14ac:dyDescent="0.3">
      <c r="B9686" s="2"/>
      <c r="C9686" s="2"/>
      <c r="D9686" s="2"/>
      <c r="E9686" s="2"/>
    </row>
    <row r="9687" spans="2:5" x14ac:dyDescent="0.3">
      <c r="B9687" s="2"/>
      <c r="C9687" s="2"/>
      <c r="D9687" s="2"/>
      <c r="E9687" s="2"/>
    </row>
    <row r="9688" spans="2:5" x14ac:dyDescent="0.3">
      <c r="B9688" s="2"/>
      <c r="C9688" s="2"/>
      <c r="D9688" s="2"/>
      <c r="E9688" s="2"/>
    </row>
    <row r="9689" spans="2:5" x14ac:dyDescent="0.3">
      <c r="B9689" s="2"/>
      <c r="C9689" s="2"/>
      <c r="D9689" s="2"/>
      <c r="E9689" s="2"/>
    </row>
    <row r="9690" spans="2:5" x14ac:dyDescent="0.3">
      <c r="B9690" s="2"/>
      <c r="C9690" s="2"/>
      <c r="D9690" s="2"/>
      <c r="E9690" s="2"/>
    </row>
    <row r="9691" spans="2:5" x14ac:dyDescent="0.3">
      <c r="B9691" s="2"/>
      <c r="C9691" s="2"/>
      <c r="D9691" s="2"/>
      <c r="E9691" s="2"/>
    </row>
    <row r="9692" spans="2:5" x14ac:dyDescent="0.3">
      <c r="B9692" s="2"/>
      <c r="C9692" s="2"/>
      <c r="D9692" s="2"/>
      <c r="E9692" s="2"/>
    </row>
    <row r="9693" spans="2:5" x14ac:dyDescent="0.3">
      <c r="B9693" s="2"/>
      <c r="C9693" s="2"/>
      <c r="D9693" s="2"/>
      <c r="E9693" s="2"/>
    </row>
    <row r="9694" spans="2:5" x14ac:dyDescent="0.3">
      <c r="B9694" s="2"/>
      <c r="C9694" s="2"/>
      <c r="D9694" s="2"/>
      <c r="E9694" s="2"/>
    </row>
    <row r="9695" spans="2:5" x14ac:dyDescent="0.3">
      <c r="B9695" s="2"/>
      <c r="C9695" s="2"/>
      <c r="D9695" s="2"/>
      <c r="E9695" s="2"/>
    </row>
    <row r="9696" spans="2:5" x14ac:dyDescent="0.3">
      <c r="B9696" s="2"/>
      <c r="C9696" s="2"/>
      <c r="D9696" s="2"/>
      <c r="E9696" s="2"/>
    </row>
    <row r="9697" spans="2:5" x14ac:dyDescent="0.3">
      <c r="B9697" s="2"/>
      <c r="C9697" s="2"/>
      <c r="D9697" s="2"/>
      <c r="E9697" s="2"/>
    </row>
    <row r="9698" spans="2:5" x14ac:dyDescent="0.3">
      <c r="B9698" s="2"/>
      <c r="C9698" s="2"/>
      <c r="D9698" s="2"/>
      <c r="E9698" s="2"/>
    </row>
    <row r="9699" spans="2:5" x14ac:dyDescent="0.3">
      <c r="B9699" s="2"/>
      <c r="C9699" s="2"/>
      <c r="D9699" s="2"/>
      <c r="E9699" s="2"/>
    </row>
    <row r="9700" spans="2:5" x14ac:dyDescent="0.3">
      <c r="B9700" s="2"/>
      <c r="C9700" s="2"/>
      <c r="D9700" s="2"/>
      <c r="E9700" s="2"/>
    </row>
    <row r="9701" spans="2:5" x14ac:dyDescent="0.3">
      <c r="B9701" s="2"/>
      <c r="C9701" s="2"/>
      <c r="D9701" s="2"/>
      <c r="E9701" s="2"/>
    </row>
    <row r="9702" spans="2:5" x14ac:dyDescent="0.3">
      <c r="B9702" s="2"/>
      <c r="C9702" s="2"/>
      <c r="D9702" s="2"/>
      <c r="E9702" s="2"/>
    </row>
    <row r="9703" spans="2:5" x14ac:dyDescent="0.3">
      <c r="B9703" s="2"/>
      <c r="C9703" s="2"/>
      <c r="D9703" s="2"/>
      <c r="E9703" s="2"/>
    </row>
    <row r="9704" spans="2:5" x14ac:dyDescent="0.3">
      <c r="B9704" s="2"/>
      <c r="C9704" s="2"/>
      <c r="D9704" s="2"/>
      <c r="E9704" s="2"/>
    </row>
    <row r="9705" spans="2:5" x14ac:dyDescent="0.3">
      <c r="B9705" s="2"/>
      <c r="C9705" s="2"/>
      <c r="D9705" s="2"/>
      <c r="E9705" s="2"/>
    </row>
    <row r="9706" spans="2:5" x14ac:dyDescent="0.3">
      <c r="B9706" s="2"/>
      <c r="C9706" s="2"/>
      <c r="D9706" s="2"/>
      <c r="E9706" s="2"/>
    </row>
    <row r="9707" spans="2:5" x14ac:dyDescent="0.3">
      <c r="B9707" s="2"/>
      <c r="C9707" s="2"/>
      <c r="D9707" s="2"/>
      <c r="E9707" s="2"/>
    </row>
    <row r="9708" spans="2:5" x14ac:dyDescent="0.3">
      <c r="B9708" s="2"/>
      <c r="C9708" s="2"/>
      <c r="D9708" s="2"/>
      <c r="E9708" s="2"/>
    </row>
    <row r="9709" spans="2:5" x14ac:dyDescent="0.3">
      <c r="B9709" s="2"/>
      <c r="C9709" s="2"/>
      <c r="D9709" s="2"/>
      <c r="E9709" s="2"/>
    </row>
    <row r="9710" spans="2:5" x14ac:dyDescent="0.3">
      <c r="B9710" s="2"/>
      <c r="C9710" s="2"/>
      <c r="D9710" s="2"/>
      <c r="E9710" s="2"/>
    </row>
    <row r="9711" spans="2:5" x14ac:dyDescent="0.3">
      <c r="B9711" s="2"/>
      <c r="C9711" s="2"/>
      <c r="D9711" s="2"/>
      <c r="E9711" s="2"/>
    </row>
    <row r="9712" spans="2:5" x14ac:dyDescent="0.3">
      <c r="B9712" s="2"/>
      <c r="C9712" s="2"/>
      <c r="D9712" s="2"/>
      <c r="E9712" s="2"/>
    </row>
    <row r="9713" spans="2:5" x14ac:dyDescent="0.3">
      <c r="B9713" s="2"/>
      <c r="C9713" s="2"/>
      <c r="D9713" s="2"/>
      <c r="E9713" s="2"/>
    </row>
    <row r="9714" spans="2:5" x14ac:dyDescent="0.3">
      <c r="B9714" s="2"/>
      <c r="C9714" s="2"/>
      <c r="D9714" s="2"/>
      <c r="E9714" s="2"/>
    </row>
    <row r="9715" spans="2:5" x14ac:dyDescent="0.3">
      <c r="B9715" s="2"/>
      <c r="C9715" s="2"/>
      <c r="D9715" s="2"/>
      <c r="E9715" s="2"/>
    </row>
    <row r="9716" spans="2:5" x14ac:dyDescent="0.3">
      <c r="B9716" s="2"/>
      <c r="C9716" s="2"/>
      <c r="D9716" s="2"/>
      <c r="E9716" s="2"/>
    </row>
    <row r="9717" spans="2:5" x14ac:dyDescent="0.3">
      <c r="B9717" s="2"/>
      <c r="C9717" s="2"/>
      <c r="D9717" s="2"/>
      <c r="E9717" s="2"/>
    </row>
    <row r="9718" spans="2:5" x14ac:dyDescent="0.3">
      <c r="B9718" s="2"/>
      <c r="C9718" s="2"/>
      <c r="D9718" s="2"/>
      <c r="E9718" s="2"/>
    </row>
    <row r="9719" spans="2:5" x14ac:dyDescent="0.3">
      <c r="B9719" s="2"/>
      <c r="C9719" s="2"/>
      <c r="D9719" s="2"/>
      <c r="E9719" s="2"/>
    </row>
    <row r="9720" spans="2:5" x14ac:dyDescent="0.3">
      <c r="B9720" s="2"/>
      <c r="C9720" s="2"/>
      <c r="D9720" s="2"/>
      <c r="E9720" s="2"/>
    </row>
    <row r="9721" spans="2:5" x14ac:dyDescent="0.3">
      <c r="B9721" s="2"/>
      <c r="C9721" s="2"/>
      <c r="D9721" s="2"/>
      <c r="E9721" s="2"/>
    </row>
    <row r="9722" spans="2:5" x14ac:dyDescent="0.3">
      <c r="B9722" s="2"/>
      <c r="C9722" s="2"/>
      <c r="D9722" s="2"/>
      <c r="E9722" s="2"/>
    </row>
    <row r="9723" spans="2:5" x14ac:dyDescent="0.3">
      <c r="B9723" s="2"/>
      <c r="C9723" s="2"/>
      <c r="D9723" s="2"/>
      <c r="E9723" s="2"/>
    </row>
    <row r="9724" spans="2:5" x14ac:dyDescent="0.3">
      <c r="B9724" s="2"/>
      <c r="C9724" s="2"/>
      <c r="D9724" s="2"/>
      <c r="E9724" s="2"/>
    </row>
    <row r="9725" spans="2:5" x14ac:dyDescent="0.3">
      <c r="B9725" s="2"/>
      <c r="C9725" s="2"/>
      <c r="D9725" s="2"/>
      <c r="E9725" s="2"/>
    </row>
    <row r="9726" spans="2:5" x14ac:dyDescent="0.3">
      <c r="B9726" s="2"/>
      <c r="C9726" s="2"/>
      <c r="D9726" s="2"/>
      <c r="E9726" s="2"/>
    </row>
    <row r="9727" spans="2:5" x14ac:dyDescent="0.3">
      <c r="B9727" s="2"/>
      <c r="C9727" s="2"/>
      <c r="D9727" s="2"/>
      <c r="E9727" s="2"/>
    </row>
    <row r="9728" spans="2:5" x14ac:dyDescent="0.3">
      <c r="B9728" s="2"/>
      <c r="C9728" s="2"/>
      <c r="D9728" s="2"/>
      <c r="E9728" s="2"/>
    </row>
    <row r="9729" spans="2:5" x14ac:dyDescent="0.3">
      <c r="B9729" s="2"/>
      <c r="C9729" s="2"/>
      <c r="D9729" s="2"/>
      <c r="E9729" s="2"/>
    </row>
    <row r="9730" spans="2:5" x14ac:dyDescent="0.3">
      <c r="B9730" s="2"/>
      <c r="C9730" s="2"/>
      <c r="D9730" s="2"/>
      <c r="E9730" s="2"/>
    </row>
    <row r="9731" spans="2:5" x14ac:dyDescent="0.3">
      <c r="B9731" s="2"/>
      <c r="C9731" s="2"/>
      <c r="D9731" s="2"/>
      <c r="E9731" s="2"/>
    </row>
    <row r="9732" spans="2:5" x14ac:dyDescent="0.3">
      <c r="B9732" s="2"/>
      <c r="C9732" s="2"/>
      <c r="D9732" s="2"/>
      <c r="E9732" s="2"/>
    </row>
    <row r="9733" spans="2:5" x14ac:dyDescent="0.3">
      <c r="B9733" s="2"/>
      <c r="C9733" s="2"/>
      <c r="D9733" s="2"/>
      <c r="E9733" s="2"/>
    </row>
    <row r="9734" spans="2:5" x14ac:dyDescent="0.3">
      <c r="B9734" s="2"/>
      <c r="C9734" s="2"/>
      <c r="D9734" s="2"/>
      <c r="E9734" s="2"/>
    </row>
    <row r="9735" spans="2:5" x14ac:dyDescent="0.3">
      <c r="B9735" s="2"/>
      <c r="C9735" s="2"/>
      <c r="D9735" s="2"/>
      <c r="E9735" s="2"/>
    </row>
    <row r="9736" spans="2:5" x14ac:dyDescent="0.3">
      <c r="B9736" s="2"/>
      <c r="C9736" s="2"/>
      <c r="D9736" s="2"/>
      <c r="E9736" s="2"/>
    </row>
    <row r="9737" spans="2:5" x14ac:dyDescent="0.3">
      <c r="B9737" s="2"/>
      <c r="C9737" s="2"/>
      <c r="D9737" s="2"/>
      <c r="E9737" s="2"/>
    </row>
    <row r="9738" spans="2:5" x14ac:dyDescent="0.3">
      <c r="B9738" s="2"/>
      <c r="C9738" s="2"/>
      <c r="D9738" s="2"/>
      <c r="E9738" s="2"/>
    </row>
    <row r="9739" spans="2:5" x14ac:dyDescent="0.3">
      <c r="B9739" s="2"/>
      <c r="C9739" s="2"/>
      <c r="D9739" s="2"/>
      <c r="E9739" s="2"/>
    </row>
    <row r="9740" spans="2:5" x14ac:dyDescent="0.3">
      <c r="B9740" s="2"/>
      <c r="C9740" s="2"/>
      <c r="D9740" s="2"/>
      <c r="E9740" s="2"/>
    </row>
    <row r="9741" spans="2:5" x14ac:dyDescent="0.3">
      <c r="B9741" s="2"/>
      <c r="C9741" s="2"/>
      <c r="D9741" s="2"/>
      <c r="E9741" s="2"/>
    </row>
    <row r="9742" spans="2:5" x14ac:dyDescent="0.3">
      <c r="B9742" s="2"/>
      <c r="C9742" s="2"/>
      <c r="D9742" s="2"/>
      <c r="E9742" s="2"/>
    </row>
    <row r="9743" spans="2:5" x14ac:dyDescent="0.3">
      <c r="B9743" s="2"/>
      <c r="C9743" s="2"/>
      <c r="D9743" s="2"/>
      <c r="E9743" s="2"/>
    </row>
    <row r="9744" spans="2:5" x14ac:dyDescent="0.3">
      <c r="B9744" s="2"/>
      <c r="C9744" s="2"/>
      <c r="D9744" s="2"/>
      <c r="E9744" s="2"/>
    </row>
    <row r="9745" spans="2:5" x14ac:dyDescent="0.3">
      <c r="B9745" s="2"/>
      <c r="C9745" s="2"/>
      <c r="D9745" s="2"/>
      <c r="E9745" s="2"/>
    </row>
    <row r="9746" spans="2:5" x14ac:dyDescent="0.3">
      <c r="B9746" s="2"/>
      <c r="C9746" s="2"/>
      <c r="D9746" s="2"/>
      <c r="E9746" s="2"/>
    </row>
    <row r="9747" spans="2:5" x14ac:dyDescent="0.3">
      <c r="B9747" s="2"/>
      <c r="C9747" s="2"/>
      <c r="D9747" s="2"/>
      <c r="E9747" s="2"/>
    </row>
    <row r="9748" spans="2:5" x14ac:dyDescent="0.3">
      <c r="B9748" s="2"/>
      <c r="C9748" s="2"/>
      <c r="D9748" s="2"/>
      <c r="E9748" s="2"/>
    </row>
    <row r="9749" spans="2:5" x14ac:dyDescent="0.3">
      <c r="B9749" s="2"/>
      <c r="C9749" s="2"/>
      <c r="D9749" s="2"/>
      <c r="E9749" s="2"/>
    </row>
    <row r="9750" spans="2:5" x14ac:dyDescent="0.3">
      <c r="B9750" s="2"/>
      <c r="C9750" s="2"/>
      <c r="D9750" s="2"/>
      <c r="E9750" s="2"/>
    </row>
    <row r="9751" spans="2:5" x14ac:dyDescent="0.3">
      <c r="B9751" s="2"/>
      <c r="C9751" s="2"/>
      <c r="D9751" s="2"/>
      <c r="E9751" s="2"/>
    </row>
    <row r="9752" spans="2:5" x14ac:dyDescent="0.3">
      <c r="B9752" s="2"/>
      <c r="C9752" s="2"/>
      <c r="D9752" s="2"/>
      <c r="E9752" s="2"/>
    </row>
    <row r="9753" spans="2:5" x14ac:dyDescent="0.3">
      <c r="B9753" s="2"/>
      <c r="C9753" s="2"/>
      <c r="D9753" s="2"/>
      <c r="E9753" s="2"/>
    </row>
    <row r="9754" spans="2:5" x14ac:dyDescent="0.3">
      <c r="B9754" s="2"/>
      <c r="C9754" s="2"/>
      <c r="D9754" s="2"/>
      <c r="E9754" s="2"/>
    </row>
    <row r="9755" spans="2:5" x14ac:dyDescent="0.3">
      <c r="B9755" s="2"/>
      <c r="C9755" s="2"/>
      <c r="D9755" s="2"/>
      <c r="E9755" s="2"/>
    </row>
    <row r="9756" spans="2:5" x14ac:dyDescent="0.3">
      <c r="B9756" s="2"/>
      <c r="C9756" s="2"/>
      <c r="D9756" s="2"/>
      <c r="E9756" s="2"/>
    </row>
    <row r="9757" spans="2:5" x14ac:dyDescent="0.3">
      <c r="B9757" s="2"/>
      <c r="C9757" s="2"/>
      <c r="D9757" s="2"/>
      <c r="E9757" s="2"/>
    </row>
    <row r="9758" spans="2:5" x14ac:dyDescent="0.3">
      <c r="B9758" s="2"/>
      <c r="C9758" s="2"/>
      <c r="D9758" s="2"/>
      <c r="E9758" s="2"/>
    </row>
    <row r="9759" spans="2:5" x14ac:dyDescent="0.3">
      <c r="B9759" s="2"/>
      <c r="C9759" s="2"/>
      <c r="D9759" s="2"/>
      <c r="E9759" s="2"/>
    </row>
    <row r="9760" spans="2:5" x14ac:dyDescent="0.3">
      <c r="B9760" s="2"/>
      <c r="C9760" s="2"/>
      <c r="D9760" s="2"/>
      <c r="E9760" s="2"/>
    </row>
    <row r="9761" spans="2:5" x14ac:dyDescent="0.3">
      <c r="B9761" s="2"/>
      <c r="C9761" s="2"/>
      <c r="D9761" s="2"/>
      <c r="E9761" s="2"/>
    </row>
    <row r="9762" spans="2:5" x14ac:dyDescent="0.3">
      <c r="B9762" s="2"/>
      <c r="C9762" s="2"/>
      <c r="D9762" s="2"/>
      <c r="E9762" s="2"/>
    </row>
    <row r="9763" spans="2:5" x14ac:dyDescent="0.3">
      <c r="B9763" s="2"/>
      <c r="C9763" s="2"/>
      <c r="D9763" s="2"/>
      <c r="E9763" s="2"/>
    </row>
    <row r="9764" spans="2:5" x14ac:dyDescent="0.3">
      <c r="B9764" s="2"/>
      <c r="C9764" s="2"/>
      <c r="D9764" s="2"/>
      <c r="E9764" s="2"/>
    </row>
    <row r="9765" spans="2:5" x14ac:dyDescent="0.3">
      <c r="B9765" s="2"/>
      <c r="C9765" s="2"/>
      <c r="D9765" s="2"/>
      <c r="E9765" s="2"/>
    </row>
    <row r="9766" spans="2:5" x14ac:dyDescent="0.3">
      <c r="B9766" s="2"/>
      <c r="C9766" s="2"/>
      <c r="D9766" s="2"/>
      <c r="E9766" s="2"/>
    </row>
    <row r="9767" spans="2:5" x14ac:dyDescent="0.3">
      <c r="B9767" s="2"/>
      <c r="C9767" s="2"/>
      <c r="D9767" s="2"/>
      <c r="E9767" s="2"/>
    </row>
    <row r="9768" spans="2:5" x14ac:dyDescent="0.3">
      <c r="B9768" s="2"/>
      <c r="C9768" s="2"/>
      <c r="D9768" s="2"/>
      <c r="E9768" s="2"/>
    </row>
    <row r="9769" spans="2:5" x14ac:dyDescent="0.3">
      <c r="B9769" s="2"/>
      <c r="C9769" s="2"/>
      <c r="D9769" s="2"/>
      <c r="E9769" s="2"/>
    </row>
    <row r="9770" spans="2:5" x14ac:dyDescent="0.3">
      <c r="B9770" s="2"/>
      <c r="C9770" s="2"/>
      <c r="D9770" s="2"/>
      <c r="E9770" s="2"/>
    </row>
    <row r="9771" spans="2:5" x14ac:dyDescent="0.3">
      <c r="B9771" s="2"/>
      <c r="C9771" s="2"/>
      <c r="D9771" s="2"/>
      <c r="E9771" s="2"/>
    </row>
    <row r="9772" spans="2:5" x14ac:dyDescent="0.3">
      <c r="B9772" s="2"/>
      <c r="C9772" s="2"/>
      <c r="D9772" s="2"/>
      <c r="E9772" s="2"/>
    </row>
    <row r="9773" spans="2:5" x14ac:dyDescent="0.3">
      <c r="B9773" s="2"/>
      <c r="C9773" s="2"/>
      <c r="D9773" s="2"/>
      <c r="E9773" s="2"/>
    </row>
    <row r="9774" spans="2:5" x14ac:dyDescent="0.3">
      <c r="B9774" s="2"/>
      <c r="C9774" s="2"/>
      <c r="D9774" s="2"/>
      <c r="E9774" s="2"/>
    </row>
    <row r="9775" spans="2:5" x14ac:dyDescent="0.3">
      <c r="B9775" s="2"/>
      <c r="C9775" s="2"/>
      <c r="D9775" s="2"/>
      <c r="E9775" s="2"/>
    </row>
    <row r="9776" spans="2:5" x14ac:dyDescent="0.3">
      <c r="B9776" s="2"/>
      <c r="C9776" s="2"/>
      <c r="D9776" s="2"/>
      <c r="E9776" s="2"/>
    </row>
    <row r="9777" spans="2:5" x14ac:dyDescent="0.3">
      <c r="B9777" s="2"/>
      <c r="C9777" s="2"/>
      <c r="D9777" s="2"/>
      <c r="E9777" s="2"/>
    </row>
    <row r="9778" spans="2:5" x14ac:dyDescent="0.3">
      <c r="B9778" s="2"/>
      <c r="C9778" s="2"/>
      <c r="D9778" s="2"/>
      <c r="E9778" s="2"/>
    </row>
    <row r="9779" spans="2:5" x14ac:dyDescent="0.3">
      <c r="B9779" s="2"/>
      <c r="C9779" s="2"/>
      <c r="D9779" s="2"/>
      <c r="E9779" s="2"/>
    </row>
    <row r="9780" spans="2:5" x14ac:dyDescent="0.3">
      <c r="B9780" s="2"/>
      <c r="C9780" s="2"/>
      <c r="D9780" s="2"/>
      <c r="E9780" s="2"/>
    </row>
    <row r="9781" spans="2:5" x14ac:dyDescent="0.3">
      <c r="B9781" s="2"/>
      <c r="C9781" s="2"/>
      <c r="D9781" s="2"/>
      <c r="E9781" s="2"/>
    </row>
    <row r="9782" spans="2:5" x14ac:dyDescent="0.3">
      <c r="B9782" s="2"/>
      <c r="C9782" s="2"/>
      <c r="D9782" s="2"/>
      <c r="E9782" s="2"/>
    </row>
    <row r="9783" spans="2:5" x14ac:dyDescent="0.3">
      <c r="B9783" s="2"/>
      <c r="C9783" s="2"/>
      <c r="D9783" s="2"/>
      <c r="E9783" s="2"/>
    </row>
    <row r="9784" spans="2:5" x14ac:dyDescent="0.3">
      <c r="B9784" s="2"/>
      <c r="C9784" s="2"/>
      <c r="D9784" s="2"/>
      <c r="E9784" s="2"/>
    </row>
    <row r="9785" spans="2:5" x14ac:dyDescent="0.3">
      <c r="B9785" s="2"/>
      <c r="C9785" s="2"/>
      <c r="D9785" s="2"/>
      <c r="E9785" s="2"/>
    </row>
    <row r="9786" spans="2:5" x14ac:dyDescent="0.3">
      <c r="B9786" s="2"/>
      <c r="C9786" s="2"/>
      <c r="D9786" s="2"/>
      <c r="E9786" s="2"/>
    </row>
    <row r="9787" spans="2:5" x14ac:dyDescent="0.3">
      <c r="B9787" s="2"/>
      <c r="C9787" s="2"/>
      <c r="D9787" s="2"/>
      <c r="E9787" s="2"/>
    </row>
    <row r="9788" spans="2:5" x14ac:dyDescent="0.3">
      <c r="B9788" s="2"/>
      <c r="C9788" s="2"/>
      <c r="D9788" s="2"/>
      <c r="E9788" s="2"/>
    </row>
    <row r="9789" spans="2:5" x14ac:dyDescent="0.3">
      <c r="B9789" s="2"/>
      <c r="C9789" s="2"/>
      <c r="D9789" s="2"/>
      <c r="E9789" s="2"/>
    </row>
    <row r="9790" spans="2:5" x14ac:dyDescent="0.3">
      <c r="B9790" s="2"/>
      <c r="C9790" s="2"/>
      <c r="D9790" s="2"/>
      <c r="E9790" s="2"/>
    </row>
    <row r="9791" spans="2:5" x14ac:dyDescent="0.3">
      <c r="B9791" s="2"/>
      <c r="C9791" s="2"/>
      <c r="D9791" s="2"/>
      <c r="E9791" s="2"/>
    </row>
    <row r="9792" spans="2:5" x14ac:dyDescent="0.3">
      <c r="B9792" s="2"/>
      <c r="C9792" s="2"/>
      <c r="D9792" s="2"/>
      <c r="E9792" s="2"/>
    </row>
    <row r="9793" spans="2:5" x14ac:dyDescent="0.3">
      <c r="B9793" s="2"/>
      <c r="C9793" s="2"/>
      <c r="D9793" s="2"/>
      <c r="E9793" s="2"/>
    </row>
    <row r="9794" spans="2:5" x14ac:dyDescent="0.3">
      <c r="B9794" s="2"/>
      <c r="C9794" s="2"/>
      <c r="D9794" s="2"/>
      <c r="E9794" s="2"/>
    </row>
    <row r="9795" spans="2:5" x14ac:dyDescent="0.3">
      <c r="B9795" s="2"/>
      <c r="C9795" s="2"/>
      <c r="D9795" s="2"/>
      <c r="E9795" s="2"/>
    </row>
    <row r="9796" spans="2:5" x14ac:dyDescent="0.3">
      <c r="B9796" s="2"/>
      <c r="C9796" s="2"/>
      <c r="D9796" s="2"/>
      <c r="E9796" s="2"/>
    </row>
    <row r="9797" spans="2:5" x14ac:dyDescent="0.3">
      <c r="B9797" s="2"/>
      <c r="C9797" s="2"/>
      <c r="D9797" s="2"/>
      <c r="E9797" s="2"/>
    </row>
    <row r="9798" spans="2:5" x14ac:dyDescent="0.3">
      <c r="B9798" s="2"/>
      <c r="C9798" s="2"/>
      <c r="D9798" s="2"/>
      <c r="E9798" s="2"/>
    </row>
    <row r="9799" spans="2:5" x14ac:dyDescent="0.3">
      <c r="B9799" s="2"/>
      <c r="C9799" s="2"/>
      <c r="D9799" s="2"/>
      <c r="E9799" s="2"/>
    </row>
    <row r="9800" spans="2:5" x14ac:dyDescent="0.3">
      <c r="B9800" s="2"/>
      <c r="C9800" s="2"/>
      <c r="D9800" s="2"/>
      <c r="E9800" s="2"/>
    </row>
    <row r="9801" spans="2:5" x14ac:dyDescent="0.3">
      <c r="B9801" s="2"/>
      <c r="C9801" s="2"/>
      <c r="D9801" s="2"/>
      <c r="E9801" s="2"/>
    </row>
    <row r="9802" spans="2:5" x14ac:dyDescent="0.3">
      <c r="B9802" s="2"/>
      <c r="C9802" s="2"/>
      <c r="D9802" s="2"/>
      <c r="E9802" s="2"/>
    </row>
    <row r="9803" spans="2:5" x14ac:dyDescent="0.3">
      <c r="B9803" s="2"/>
      <c r="C9803" s="2"/>
      <c r="D9803" s="2"/>
      <c r="E9803" s="2"/>
    </row>
    <row r="9804" spans="2:5" x14ac:dyDescent="0.3">
      <c r="B9804" s="2"/>
      <c r="C9804" s="2"/>
      <c r="D9804" s="2"/>
      <c r="E9804" s="2"/>
    </row>
    <row r="9805" spans="2:5" x14ac:dyDescent="0.3">
      <c r="B9805" s="2"/>
      <c r="C9805" s="2"/>
      <c r="D9805" s="2"/>
      <c r="E9805" s="2"/>
    </row>
    <row r="9806" spans="2:5" x14ac:dyDescent="0.3">
      <c r="B9806" s="2"/>
      <c r="C9806" s="2"/>
      <c r="D9806" s="2"/>
      <c r="E9806" s="2"/>
    </row>
    <row r="9807" spans="2:5" x14ac:dyDescent="0.3">
      <c r="B9807" s="2"/>
      <c r="C9807" s="2"/>
      <c r="D9807" s="2"/>
      <c r="E9807" s="2"/>
    </row>
    <row r="9808" spans="2:5" x14ac:dyDescent="0.3">
      <c r="B9808" s="2"/>
      <c r="C9808" s="2"/>
      <c r="D9808" s="2"/>
      <c r="E9808" s="2"/>
    </row>
    <row r="9809" spans="2:5" x14ac:dyDescent="0.3">
      <c r="B9809" s="2"/>
      <c r="C9809" s="2"/>
      <c r="D9809" s="2"/>
      <c r="E9809" s="2"/>
    </row>
    <row r="9810" spans="2:5" x14ac:dyDescent="0.3">
      <c r="B9810" s="2"/>
      <c r="C9810" s="2"/>
      <c r="D9810" s="2"/>
      <c r="E9810" s="2"/>
    </row>
    <row r="9811" spans="2:5" x14ac:dyDescent="0.3">
      <c r="B9811" s="2"/>
      <c r="C9811" s="2"/>
      <c r="D9811" s="2"/>
      <c r="E9811" s="2"/>
    </row>
    <row r="9812" spans="2:5" x14ac:dyDescent="0.3">
      <c r="B9812" s="2"/>
      <c r="C9812" s="2"/>
      <c r="D9812" s="2"/>
      <c r="E9812" s="2"/>
    </row>
    <row r="9813" spans="2:5" x14ac:dyDescent="0.3">
      <c r="B9813" s="2"/>
      <c r="C9813" s="2"/>
      <c r="D9813" s="2"/>
      <c r="E9813" s="2"/>
    </row>
    <row r="9814" spans="2:5" x14ac:dyDescent="0.3">
      <c r="B9814" s="2"/>
      <c r="C9814" s="2"/>
      <c r="D9814" s="2"/>
      <c r="E9814" s="2"/>
    </row>
    <row r="9815" spans="2:5" x14ac:dyDescent="0.3">
      <c r="B9815" s="2"/>
      <c r="C9815" s="2"/>
      <c r="D9815" s="2"/>
      <c r="E9815" s="2"/>
    </row>
    <row r="9816" spans="2:5" x14ac:dyDescent="0.3">
      <c r="B9816" s="2"/>
      <c r="C9816" s="2"/>
      <c r="D9816" s="2"/>
      <c r="E9816" s="2"/>
    </row>
    <row r="9817" spans="2:5" x14ac:dyDescent="0.3">
      <c r="B9817" s="2"/>
      <c r="C9817" s="2"/>
      <c r="D9817" s="2"/>
      <c r="E9817" s="2"/>
    </row>
    <row r="9818" spans="2:5" x14ac:dyDescent="0.3">
      <c r="B9818" s="2"/>
      <c r="C9818" s="2"/>
      <c r="D9818" s="2"/>
      <c r="E9818" s="2"/>
    </row>
    <row r="9819" spans="2:5" x14ac:dyDescent="0.3">
      <c r="B9819" s="2"/>
      <c r="C9819" s="2"/>
      <c r="D9819" s="2"/>
      <c r="E9819" s="2"/>
    </row>
    <row r="9820" spans="2:5" x14ac:dyDescent="0.3">
      <c r="B9820" s="2"/>
      <c r="C9820" s="2"/>
      <c r="D9820" s="2"/>
      <c r="E9820" s="2"/>
    </row>
    <row r="9821" spans="2:5" x14ac:dyDescent="0.3">
      <c r="B9821" s="2"/>
      <c r="C9821" s="2"/>
      <c r="D9821" s="2"/>
      <c r="E9821" s="2"/>
    </row>
    <row r="9822" spans="2:5" x14ac:dyDescent="0.3">
      <c r="B9822" s="2"/>
      <c r="C9822" s="2"/>
      <c r="D9822" s="2"/>
      <c r="E9822" s="2"/>
    </row>
    <row r="9823" spans="2:5" x14ac:dyDescent="0.3">
      <c r="B9823" s="2"/>
      <c r="C9823" s="2"/>
      <c r="D9823" s="2"/>
      <c r="E9823" s="2"/>
    </row>
    <row r="9824" spans="2:5" x14ac:dyDescent="0.3">
      <c r="B9824" s="2"/>
      <c r="C9824" s="2"/>
      <c r="D9824" s="2"/>
      <c r="E9824" s="2"/>
    </row>
    <row r="9825" spans="2:5" x14ac:dyDescent="0.3">
      <c r="B9825" s="2"/>
      <c r="C9825" s="2"/>
      <c r="D9825" s="2"/>
      <c r="E9825" s="2"/>
    </row>
    <row r="9826" spans="2:5" x14ac:dyDescent="0.3">
      <c r="B9826" s="2"/>
      <c r="C9826" s="2"/>
      <c r="D9826" s="2"/>
      <c r="E9826" s="2"/>
    </row>
    <row r="9827" spans="2:5" x14ac:dyDescent="0.3">
      <c r="B9827" s="2"/>
      <c r="C9827" s="2"/>
      <c r="D9827" s="2"/>
      <c r="E9827" s="2"/>
    </row>
    <row r="9828" spans="2:5" x14ac:dyDescent="0.3">
      <c r="B9828" s="2"/>
      <c r="C9828" s="2"/>
      <c r="D9828" s="2"/>
      <c r="E9828" s="2"/>
    </row>
    <row r="9829" spans="2:5" x14ac:dyDescent="0.3">
      <c r="B9829" s="2"/>
      <c r="C9829" s="2"/>
      <c r="D9829" s="2"/>
      <c r="E9829" s="2"/>
    </row>
    <row r="9830" spans="2:5" x14ac:dyDescent="0.3">
      <c r="B9830" s="2"/>
      <c r="C9830" s="2"/>
      <c r="D9830" s="2"/>
      <c r="E9830" s="2"/>
    </row>
    <row r="9831" spans="2:5" x14ac:dyDescent="0.3">
      <c r="B9831" s="2"/>
      <c r="C9831" s="2"/>
      <c r="D9831" s="2"/>
      <c r="E9831" s="2"/>
    </row>
    <row r="9832" spans="2:5" x14ac:dyDescent="0.3">
      <c r="B9832" s="2"/>
      <c r="C9832" s="2"/>
      <c r="D9832" s="2"/>
      <c r="E9832" s="2"/>
    </row>
    <row r="9833" spans="2:5" x14ac:dyDescent="0.3">
      <c r="B9833" s="2"/>
      <c r="C9833" s="2"/>
      <c r="D9833" s="2"/>
      <c r="E9833" s="2"/>
    </row>
    <row r="9834" spans="2:5" x14ac:dyDescent="0.3">
      <c r="B9834" s="2"/>
      <c r="C9834" s="2"/>
      <c r="D9834" s="2"/>
      <c r="E9834" s="2"/>
    </row>
    <row r="9835" spans="2:5" x14ac:dyDescent="0.3">
      <c r="B9835" s="2"/>
      <c r="C9835" s="2"/>
      <c r="D9835" s="2"/>
      <c r="E9835" s="2"/>
    </row>
    <row r="9836" spans="2:5" x14ac:dyDescent="0.3">
      <c r="B9836" s="2"/>
      <c r="C9836" s="2"/>
      <c r="D9836" s="2"/>
      <c r="E9836" s="2"/>
    </row>
    <row r="9837" spans="2:5" x14ac:dyDescent="0.3">
      <c r="B9837" s="2"/>
      <c r="C9837" s="2"/>
      <c r="D9837" s="2"/>
      <c r="E9837" s="2"/>
    </row>
    <row r="9838" spans="2:5" x14ac:dyDescent="0.3">
      <c r="B9838" s="2"/>
      <c r="C9838" s="2"/>
      <c r="D9838" s="2"/>
      <c r="E9838" s="2"/>
    </row>
    <row r="9839" spans="2:5" x14ac:dyDescent="0.3">
      <c r="B9839" s="2"/>
      <c r="C9839" s="2"/>
      <c r="D9839" s="2"/>
      <c r="E9839" s="2"/>
    </row>
    <row r="9840" spans="2:5" x14ac:dyDescent="0.3">
      <c r="B9840" s="2"/>
      <c r="C9840" s="2"/>
      <c r="D9840" s="2"/>
      <c r="E9840" s="2"/>
    </row>
    <row r="9841" spans="2:5" x14ac:dyDescent="0.3">
      <c r="B9841" s="2"/>
      <c r="C9841" s="2"/>
      <c r="D9841" s="2"/>
      <c r="E9841" s="2"/>
    </row>
    <row r="9842" spans="2:5" x14ac:dyDescent="0.3">
      <c r="B9842" s="2"/>
      <c r="C9842" s="2"/>
      <c r="D9842" s="2"/>
      <c r="E9842" s="2"/>
    </row>
    <row r="9843" spans="2:5" x14ac:dyDescent="0.3">
      <c r="B9843" s="2"/>
      <c r="C9843" s="2"/>
      <c r="D9843" s="2"/>
      <c r="E9843" s="2"/>
    </row>
    <row r="9844" spans="2:5" x14ac:dyDescent="0.3">
      <c r="B9844" s="2"/>
      <c r="C9844" s="2"/>
      <c r="D9844" s="2"/>
      <c r="E9844" s="2"/>
    </row>
    <row r="9845" spans="2:5" x14ac:dyDescent="0.3">
      <c r="B9845" s="2"/>
      <c r="C9845" s="2"/>
      <c r="D9845" s="2"/>
      <c r="E9845" s="2"/>
    </row>
    <row r="9846" spans="2:5" x14ac:dyDescent="0.3">
      <c r="B9846" s="2"/>
      <c r="C9846" s="2"/>
      <c r="D9846" s="2"/>
      <c r="E9846" s="2"/>
    </row>
    <row r="9847" spans="2:5" x14ac:dyDescent="0.3">
      <c r="B9847" s="2"/>
      <c r="C9847" s="2"/>
      <c r="D9847" s="2"/>
      <c r="E9847" s="2"/>
    </row>
    <row r="9848" spans="2:5" x14ac:dyDescent="0.3">
      <c r="B9848" s="2"/>
      <c r="C9848" s="2"/>
      <c r="D9848" s="2"/>
      <c r="E9848" s="2"/>
    </row>
    <row r="9849" spans="2:5" x14ac:dyDescent="0.3">
      <c r="B9849" s="2"/>
      <c r="C9849" s="2"/>
      <c r="D9849" s="2"/>
      <c r="E9849" s="2"/>
    </row>
    <row r="9850" spans="2:5" x14ac:dyDescent="0.3">
      <c r="B9850" s="2"/>
      <c r="C9850" s="2"/>
      <c r="D9850" s="2"/>
      <c r="E9850" s="2"/>
    </row>
    <row r="9851" spans="2:5" x14ac:dyDescent="0.3">
      <c r="B9851" s="2"/>
      <c r="C9851" s="2"/>
      <c r="D9851" s="2"/>
      <c r="E9851" s="2"/>
    </row>
    <row r="9852" spans="2:5" x14ac:dyDescent="0.3">
      <c r="B9852" s="2"/>
      <c r="C9852" s="2"/>
      <c r="D9852" s="2"/>
      <c r="E9852" s="2"/>
    </row>
    <row r="9853" spans="2:5" x14ac:dyDescent="0.3">
      <c r="B9853" s="2"/>
      <c r="C9853" s="2"/>
      <c r="D9853" s="2"/>
      <c r="E9853" s="2"/>
    </row>
    <row r="9854" spans="2:5" x14ac:dyDescent="0.3">
      <c r="B9854" s="2"/>
      <c r="C9854" s="2"/>
      <c r="D9854" s="2"/>
      <c r="E9854" s="2"/>
    </row>
    <row r="9855" spans="2:5" x14ac:dyDescent="0.3">
      <c r="B9855" s="2"/>
      <c r="C9855" s="2"/>
      <c r="D9855" s="2"/>
      <c r="E9855" s="2"/>
    </row>
    <row r="9856" spans="2:5" x14ac:dyDescent="0.3">
      <c r="B9856" s="2"/>
      <c r="C9856" s="2"/>
      <c r="D9856" s="2"/>
      <c r="E9856" s="2"/>
    </row>
    <row r="9857" spans="2:5" x14ac:dyDescent="0.3">
      <c r="B9857" s="2"/>
      <c r="C9857" s="2"/>
      <c r="D9857" s="2"/>
      <c r="E9857" s="2"/>
    </row>
    <row r="9858" spans="2:5" x14ac:dyDescent="0.3">
      <c r="B9858" s="2"/>
      <c r="C9858" s="2"/>
      <c r="D9858" s="2"/>
      <c r="E9858" s="2"/>
    </row>
    <row r="9859" spans="2:5" x14ac:dyDescent="0.3">
      <c r="B9859" s="2"/>
      <c r="C9859" s="2"/>
      <c r="D9859" s="2"/>
      <c r="E9859" s="2"/>
    </row>
    <row r="9860" spans="2:5" x14ac:dyDescent="0.3">
      <c r="B9860" s="2"/>
      <c r="C9860" s="2"/>
      <c r="D9860" s="2"/>
      <c r="E9860" s="2"/>
    </row>
    <row r="9861" spans="2:5" x14ac:dyDescent="0.3">
      <c r="B9861" s="2"/>
      <c r="C9861" s="2"/>
      <c r="D9861" s="2"/>
      <c r="E9861" s="2"/>
    </row>
    <row r="9862" spans="2:5" x14ac:dyDescent="0.3">
      <c r="B9862" s="2"/>
      <c r="C9862" s="2"/>
      <c r="D9862" s="2"/>
      <c r="E9862" s="2"/>
    </row>
    <row r="9863" spans="2:5" x14ac:dyDescent="0.3">
      <c r="B9863" s="2"/>
      <c r="C9863" s="2"/>
      <c r="D9863" s="2"/>
      <c r="E9863" s="2"/>
    </row>
    <row r="9864" spans="2:5" x14ac:dyDescent="0.3">
      <c r="B9864" s="2"/>
      <c r="C9864" s="2"/>
      <c r="D9864" s="2"/>
      <c r="E9864" s="2"/>
    </row>
    <row r="9865" spans="2:5" x14ac:dyDescent="0.3">
      <c r="B9865" s="2"/>
      <c r="C9865" s="2"/>
      <c r="D9865" s="2"/>
      <c r="E9865" s="2"/>
    </row>
    <row r="9866" spans="2:5" x14ac:dyDescent="0.3">
      <c r="B9866" s="2"/>
      <c r="C9866" s="2"/>
      <c r="D9866" s="2"/>
      <c r="E9866" s="2"/>
    </row>
    <row r="9867" spans="2:5" x14ac:dyDescent="0.3">
      <c r="B9867" s="2"/>
      <c r="C9867" s="2"/>
      <c r="D9867" s="2"/>
      <c r="E9867" s="2"/>
    </row>
    <row r="9868" spans="2:5" x14ac:dyDescent="0.3">
      <c r="B9868" s="2"/>
      <c r="C9868" s="2"/>
      <c r="D9868" s="2"/>
      <c r="E9868" s="2"/>
    </row>
    <row r="9869" spans="2:5" x14ac:dyDescent="0.3">
      <c r="B9869" s="2"/>
      <c r="C9869" s="2"/>
      <c r="D9869" s="2"/>
      <c r="E9869" s="2"/>
    </row>
    <row r="9870" spans="2:5" x14ac:dyDescent="0.3">
      <c r="B9870" s="2"/>
      <c r="C9870" s="2"/>
      <c r="D9870" s="2"/>
      <c r="E9870" s="2"/>
    </row>
    <row r="9871" spans="2:5" x14ac:dyDescent="0.3">
      <c r="B9871" s="2"/>
      <c r="C9871" s="2"/>
      <c r="D9871" s="2"/>
      <c r="E9871" s="2"/>
    </row>
    <row r="9872" spans="2:5" x14ac:dyDescent="0.3">
      <c r="B9872" s="2"/>
      <c r="C9872" s="2"/>
      <c r="D9872" s="2"/>
      <c r="E9872" s="2"/>
    </row>
    <row r="9873" spans="2:5" x14ac:dyDescent="0.3">
      <c r="B9873" s="2"/>
      <c r="C9873" s="2"/>
      <c r="D9873" s="2"/>
      <c r="E9873" s="2"/>
    </row>
    <row r="9874" spans="2:5" x14ac:dyDescent="0.3">
      <c r="B9874" s="2"/>
      <c r="C9874" s="2"/>
      <c r="D9874" s="2"/>
      <c r="E9874" s="2"/>
    </row>
    <row r="9875" spans="2:5" x14ac:dyDescent="0.3">
      <c r="B9875" s="2"/>
      <c r="C9875" s="2"/>
      <c r="D9875" s="2"/>
      <c r="E9875" s="2"/>
    </row>
    <row r="9876" spans="2:5" x14ac:dyDescent="0.3">
      <c r="B9876" s="2"/>
      <c r="C9876" s="2"/>
      <c r="D9876" s="2"/>
      <c r="E9876" s="2"/>
    </row>
    <row r="9877" spans="2:5" x14ac:dyDescent="0.3">
      <c r="B9877" s="2"/>
      <c r="C9877" s="2"/>
      <c r="D9877" s="2"/>
      <c r="E9877" s="2"/>
    </row>
    <row r="9878" spans="2:5" x14ac:dyDescent="0.3">
      <c r="B9878" s="2"/>
      <c r="C9878" s="2"/>
      <c r="D9878" s="2"/>
      <c r="E9878" s="2"/>
    </row>
    <row r="9879" spans="2:5" x14ac:dyDescent="0.3">
      <c r="B9879" s="2"/>
      <c r="C9879" s="2"/>
      <c r="D9879" s="2"/>
      <c r="E9879" s="2"/>
    </row>
    <row r="9880" spans="2:5" x14ac:dyDescent="0.3">
      <c r="B9880" s="2"/>
      <c r="C9880" s="2"/>
      <c r="D9880" s="2"/>
      <c r="E9880" s="2"/>
    </row>
    <row r="9881" spans="2:5" x14ac:dyDescent="0.3">
      <c r="B9881" s="2"/>
      <c r="C9881" s="2"/>
      <c r="D9881" s="2"/>
      <c r="E9881" s="2"/>
    </row>
    <row r="9882" spans="2:5" x14ac:dyDescent="0.3">
      <c r="B9882" s="2"/>
      <c r="C9882" s="2"/>
      <c r="D9882" s="2"/>
      <c r="E9882" s="2"/>
    </row>
    <row r="9883" spans="2:5" x14ac:dyDescent="0.3">
      <c r="B9883" s="2"/>
      <c r="C9883" s="2"/>
      <c r="D9883" s="2"/>
      <c r="E9883" s="2"/>
    </row>
    <row r="9884" spans="2:5" x14ac:dyDescent="0.3">
      <c r="B9884" s="2"/>
      <c r="C9884" s="2"/>
      <c r="D9884" s="2"/>
      <c r="E9884" s="2"/>
    </row>
    <row r="9885" spans="2:5" x14ac:dyDescent="0.3">
      <c r="B9885" s="2"/>
      <c r="C9885" s="2"/>
      <c r="D9885" s="2"/>
      <c r="E9885" s="2"/>
    </row>
    <row r="9886" spans="2:5" x14ac:dyDescent="0.3">
      <c r="B9886" s="2"/>
      <c r="C9886" s="2"/>
      <c r="D9886" s="2"/>
      <c r="E9886" s="2"/>
    </row>
    <row r="9887" spans="2:5" x14ac:dyDescent="0.3">
      <c r="B9887" s="2"/>
      <c r="C9887" s="2"/>
      <c r="D9887" s="2"/>
      <c r="E9887" s="2"/>
    </row>
    <row r="9888" spans="2:5" x14ac:dyDescent="0.3">
      <c r="B9888" s="2"/>
      <c r="C9888" s="2"/>
      <c r="D9888" s="2"/>
      <c r="E9888" s="2"/>
    </row>
    <row r="9889" spans="2:5" x14ac:dyDescent="0.3">
      <c r="B9889" s="2"/>
      <c r="C9889" s="2"/>
      <c r="D9889" s="2"/>
      <c r="E9889" s="2"/>
    </row>
    <row r="9890" spans="2:5" x14ac:dyDescent="0.3">
      <c r="B9890" s="2"/>
      <c r="C9890" s="2"/>
      <c r="D9890" s="2"/>
      <c r="E9890" s="2"/>
    </row>
    <row r="9891" spans="2:5" x14ac:dyDescent="0.3">
      <c r="B9891" s="2"/>
      <c r="C9891" s="2"/>
      <c r="D9891" s="2"/>
      <c r="E9891" s="2"/>
    </row>
    <row r="9892" spans="2:5" x14ac:dyDescent="0.3">
      <c r="B9892" s="2"/>
      <c r="C9892" s="2"/>
      <c r="D9892" s="2"/>
      <c r="E9892" s="2"/>
    </row>
    <row r="9893" spans="2:5" x14ac:dyDescent="0.3">
      <c r="B9893" s="2"/>
      <c r="C9893" s="2"/>
      <c r="D9893" s="2"/>
      <c r="E9893" s="2"/>
    </row>
    <row r="9894" spans="2:5" x14ac:dyDescent="0.3">
      <c r="B9894" s="2"/>
      <c r="C9894" s="2"/>
      <c r="D9894" s="2"/>
      <c r="E9894" s="2"/>
    </row>
    <row r="9895" spans="2:5" x14ac:dyDescent="0.3">
      <c r="B9895" s="2"/>
      <c r="C9895" s="2"/>
      <c r="D9895" s="2"/>
      <c r="E9895" s="2"/>
    </row>
    <row r="9896" spans="2:5" x14ac:dyDescent="0.3">
      <c r="B9896" s="2"/>
      <c r="C9896" s="2"/>
      <c r="D9896" s="2"/>
      <c r="E9896" s="2"/>
    </row>
    <row r="9897" spans="2:5" x14ac:dyDescent="0.3">
      <c r="B9897" s="2"/>
      <c r="C9897" s="2"/>
      <c r="D9897" s="2"/>
      <c r="E9897" s="2"/>
    </row>
    <row r="9898" spans="2:5" x14ac:dyDescent="0.3">
      <c r="B9898" s="2"/>
      <c r="C9898" s="2"/>
      <c r="D9898" s="2"/>
      <c r="E9898" s="2"/>
    </row>
    <row r="9899" spans="2:5" x14ac:dyDescent="0.3">
      <c r="B9899" s="2"/>
      <c r="C9899" s="2"/>
      <c r="D9899" s="2"/>
      <c r="E9899" s="2"/>
    </row>
    <row r="9900" spans="2:5" x14ac:dyDescent="0.3">
      <c r="B9900" s="2"/>
      <c r="C9900" s="2"/>
      <c r="D9900" s="2"/>
      <c r="E9900" s="2"/>
    </row>
    <row r="9901" spans="2:5" x14ac:dyDescent="0.3">
      <c r="B9901" s="2"/>
      <c r="C9901" s="2"/>
      <c r="D9901" s="2"/>
      <c r="E9901" s="2"/>
    </row>
    <row r="9902" spans="2:5" x14ac:dyDescent="0.3">
      <c r="B9902" s="2"/>
      <c r="C9902" s="2"/>
      <c r="D9902" s="2"/>
      <c r="E9902" s="2"/>
    </row>
    <row r="9903" spans="2:5" x14ac:dyDescent="0.3">
      <c r="B9903" s="2"/>
      <c r="C9903" s="2"/>
      <c r="D9903" s="2"/>
      <c r="E9903" s="2"/>
    </row>
    <row r="9904" spans="2:5" x14ac:dyDescent="0.3">
      <c r="B9904" s="2"/>
      <c r="C9904" s="2"/>
      <c r="D9904" s="2"/>
      <c r="E9904" s="2"/>
    </row>
    <row r="9905" spans="2:5" x14ac:dyDescent="0.3">
      <c r="B9905" s="2"/>
      <c r="C9905" s="2"/>
      <c r="D9905" s="2"/>
      <c r="E9905" s="2"/>
    </row>
    <row r="9906" spans="2:5" x14ac:dyDescent="0.3">
      <c r="B9906" s="2"/>
      <c r="C9906" s="2"/>
      <c r="D9906" s="2"/>
      <c r="E9906" s="2"/>
    </row>
    <row r="9907" spans="2:5" x14ac:dyDescent="0.3">
      <c r="B9907" s="2"/>
      <c r="C9907" s="2"/>
      <c r="D9907" s="2"/>
      <c r="E9907" s="2"/>
    </row>
    <row r="9908" spans="2:5" x14ac:dyDescent="0.3">
      <c r="B9908" s="2"/>
      <c r="C9908" s="2"/>
      <c r="D9908" s="2"/>
      <c r="E9908" s="2"/>
    </row>
    <row r="9909" spans="2:5" x14ac:dyDescent="0.3">
      <c r="B9909" s="2"/>
      <c r="C9909" s="2"/>
      <c r="D9909" s="2"/>
      <c r="E9909" s="2"/>
    </row>
    <row r="9910" spans="2:5" x14ac:dyDescent="0.3">
      <c r="B9910" s="2"/>
      <c r="C9910" s="2"/>
      <c r="D9910" s="2"/>
      <c r="E9910" s="2"/>
    </row>
    <row r="9911" spans="2:5" x14ac:dyDescent="0.3">
      <c r="B9911" s="2"/>
      <c r="C9911" s="2"/>
      <c r="D9911" s="2"/>
      <c r="E9911" s="2"/>
    </row>
    <row r="9912" spans="2:5" x14ac:dyDescent="0.3">
      <c r="B9912" s="2"/>
      <c r="C9912" s="2"/>
      <c r="D9912" s="2"/>
      <c r="E9912" s="2"/>
    </row>
    <row r="9913" spans="2:5" x14ac:dyDescent="0.3">
      <c r="B9913" s="2"/>
      <c r="C9913" s="2"/>
      <c r="D9913" s="2"/>
      <c r="E9913" s="2"/>
    </row>
    <row r="9914" spans="2:5" x14ac:dyDescent="0.3">
      <c r="B9914" s="2"/>
      <c r="C9914" s="2"/>
      <c r="D9914" s="2"/>
      <c r="E9914" s="2"/>
    </row>
    <row r="9915" spans="2:5" x14ac:dyDescent="0.3">
      <c r="B9915" s="2"/>
      <c r="C9915" s="2"/>
      <c r="D9915" s="2"/>
      <c r="E9915" s="2"/>
    </row>
    <row r="9916" spans="2:5" x14ac:dyDescent="0.3">
      <c r="B9916" s="2"/>
      <c r="C9916" s="2"/>
      <c r="D9916" s="2"/>
      <c r="E9916" s="2"/>
    </row>
    <row r="9917" spans="2:5" x14ac:dyDescent="0.3">
      <c r="B9917" s="2"/>
      <c r="C9917" s="2"/>
      <c r="D9917" s="2"/>
      <c r="E9917" s="2"/>
    </row>
    <row r="9918" spans="2:5" x14ac:dyDescent="0.3">
      <c r="B9918" s="2"/>
      <c r="C9918" s="2"/>
      <c r="D9918" s="2"/>
      <c r="E9918" s="2"/>
    </row>
    <row r="9919" spans="2:5" x14ac:dyDescent="0.3">
      <c r="B9919" s="2"/>
      <c r="C9919" s="2"/>
      <c r="D9919" s="2"/>
      <c r="E9919" s="2"/>
    </row>
    <row r="9920" spans="2:5" x14ac:dyDescent="0.3">
      <c r="B9920" s="2"/>
      <c r="C9920" s="2"/>
      <c r="D9920" s="2"/>
      <c r="E9920" s="2"/>
    </row>
    <row r="9921" spans="2:5" x14ac:dyDescent="0.3">
      <c r="B9921" s="2"/>
      <c r="C9921" s="2"/>
      <c r="D9921" s="2"/>
      <c r="E9921" s="2"/>
    </row>
    <row r="9922" spans="2:5" x14ac:dyDescent="0.3">
      <c r="B9922" s="2"/>
      <c r="C9922" s="2"/>
      <c r="D9922" s="2"/>
      <c r="E9922" s="2"/>
    </row>
    <row r="9923" spans="2:5" x14ac:dyDescent="0.3">
      <c r="B9923" s="2"/>
      <c r="C9923" s="2"/>
      <c r="D9923" s="2"/>
      <c r="E9923" s="2"/>
    </row>
    <row r="9924" spans="2:5" x14ac:dyDescent="0.3">
      <c r="B9924" s="2"/>
      <c r="C9924" s="2"/>
      <c r="D9924" s="2"/>
      <c r="E9924" s="2"/>
    </row>
    <row r="9925" spans="2:5" x14ac:dyDescent="0.3">
      <c r="B9925" s="2"/>
      <c r="C9925" s="2"/>
      <c r="D9925" s="2"/>
      <c r="E9925" s="2"/>
    </row>
    <row r="9926" spans="2:5" x14ac:dyDescent="0.3">
      <c r="B9926" s="2"/>
      <c r="C9926" s="2"/>
      <c r="D9926" s="2"/>
      <c r="E9926" s="2"/>
    </row>
    <row r="9927" spans="2:5" x14ac:dyDescent="0.3">
      <c r="B9927" s="2"/>
      <c r="C9927" s="2"/>
      <c r="D9927" s="2"/>
      <c r="E9927" s="2"/>
    </row>
    <row r="9928" spans="2:5" x14ac:dyDescent="0.3">
      <c r="B9928" s="2"/>
      <c r="C9928" s="2"/>
      <c r="D9928" s="2"/>
      <c r="E9928" s="2"/>
    </row>
    <row r="9929" spans="2:5" x14ac:dyDescent="0.3">
      <c r="B9929" s="2"/>
      <c r="C9929" s="2"/>
      <c r="D9929" s="2"/>
      <c r="E9929" s="2"/>
    </row>
    <row r="9930" spans="2:5" x14ac:dyDescent="0.3">
      <c r="B9930" s="2"/>
      <c r="C9930" s="2"/>
      <c r="D9930" s="2"/>
      <c r="E9930" s="2"/>
    </row>
    <row r="9931" spans="2:5" x14ac:dyDescent="0.3">
      <c r="B9931" s="2"/>
      <c r="C9931" s="2"/>
      <c r="D9931" s="2"/>
      <c r="E9931" s="2"/>
    </row>
    <row r="9932" spans="2:5" x14ac:dyDescent="0.3">
      <c r="B9932" s="2"/>
      <c r="C9932" s="2"/>
      <c r="D9932" s="2"/>
      <c r="E9932" s="2"/>
    </row>
    <row r="9933" spans="2:5" x14ac:dyDescent="0.3">
      <c r="B9933" s="2"/>
      <c r="C9933" s="2"/>
      <c r="D9933" s="2"/>
      <c r="E9933" s="2"/>
    </row>
    <row r="9934" spans="2:5" x14ac:dyDescent="0.3">
      <c r="B9934" s="2"/>
      <c r="C9934" s="2"/>
      <c r="D9934" s="2"/>
      <c r="E9934" s="2"/>
    </row>
    <row r="9935" spans="2:5" x14ac:dyDescent="0.3">
      <c r="B9935" s="2"/>
      <c r="C9935" s="2"/>
      <c r="D9935" s="2"/>
      <c r="E9935" s="2"/>
    </row>
    <row r="9936" spans="2:5" x14ac:dyDescent="0.3">
      <c r="B9936" s="2"/>
      <c r="C9936" s="2"/>
      <c r="D9936" s="2"/>
      <c r="E9936" s="2"/>
    </row>
    <row r="9937" spans="2:5" x14ac:dyDescent="0.3">
      <c r="B9937" s="2"/>
      <c r="C9937" s="2"/>
      <c r="D9937" s="2"/>
      <c r="E9937" s="2"/>
    </row>
    <row r="9938" spans="2:5" x14ac:dyDescent="0.3">
      <c r="B9938" s="2"/>
      <c r="C9938" s="2"/>
      <c r="D9938" s="2"/>
      <c r="E9938" s="2"/>
    </row>
    <row r="9939" spans="2:5" x14ac:dyDescent="0.3">
      <c r="B9939" s="2"/>
      <c r="C9939" s="2"/>
      <c r="D9939" s="2"/>
      <c r="E9939" s="2"/>
    </row>
    <row r="9940" spans="2:5" x14ac:dyDescent="0.3">
      <c r="B9940" s="2"/>
      <c r="C9940" s="2"/>
      <c r="D9940" s="2"/>
      <c r="E9940" s="2"/>
    </row>
    <row r="9941" spans="2:5" x14ac:dyDescent="0.3">
      <c r="B9941" s="2"/>
      <c r="C9941" s="2"/>
      <c r="D9941" s="2"/>
      <c r="E9941" s="2"/>
    </row>
    <row r="9942" spans="2:5" x14ac:dyDescent="0.3">
      <c r="B9942" s="2"/>
      <c r="C9942" s="2"/>
      <c r="D9942" s="2"/>
      <c r="E9942" s="2"/>
    </row>
    <row r="9943" spans="2:5" x14ac:dyDescent="0.3">
      <c r="B9943" s="2"/>
      <c r="C9943" s="2"/>
      <c r="D9943" s="2"/>
      <c r="E9943" s="2"/>
    </row>
    <row r="9944" spans="2:5" x14ac:dyDescent="0.3">
      <c r="B9944" s="2"/>
      <c r="C9944" s="2"/>
      <c r="D9944" s="2"/>
      <c r="E9944" s="2"/>
    </row>
    <row r="9945" spans="2:5" x14ac:dyDescent="0.3">
      <c r="B9945" s="2"/>
      <c r="C9945" s="2"/>
      <c r="D9945" s="2"/>
      <c r="E9945" s="2"/>
    </row>
    <row r="9946" spans="2:5" x14ac:dyDescent="0.3">
      <c r="B9946" s="2"/>
      <c r="C9946" s="2"/>
      <c r="D9946" s="2"/>
      <c r="E9946" s="2"/>
    </row>
    <row r="9947" spans="2:5" x14ac:dyDescent="0.3">
      <c r="B9947" s="2"/>
      <c r="C9947" s="2"/>
      <c r="D9947" s="2"/>
      <c r="E9947" s="2"/>
    </row>
    <row r="9948" spans="2:5" x14ac:dyDescent="0.3">
      <c r="B9948" s="2"/>
      <c r="C9948" s="2"/>
      <c r="D9948" s="2"/>
      <c r="E9948" s="2"/>
    </row>
    <row r="9949" spans="2:5" x14ac:dyDescent="0.3">
      <c r="B9949" s="2"/>
      <c r="C9949" s="2"/>
      <c r="D9949" s="2"/>
      <c r="E9949" s="2"/>
    </row>
    <row r="9950" spans="2:5" x14ac:dyDescent="0.3">
      <c r="B9950" s="2"/>
      <c r="C9950" s="2"/>
      <c r="D9950" s="2"/>
      <c r="E9950" s="2"/>
    </row>
    <row r="9951" spans="2:5" x14ac:dyDescent="0.3">
      <c r="B9951" s="2"/>
      <c r="C9951" s="2"/>
      <c r="D9951" s="2"/>
      <c r="E9951" s="2"/>
    </row>
    <row r="9952" spans="2:5" x14ac:dyDescent="0.3">
      <c r="B9952" s="2"/>
      <c r="C9952" s="2"/>
      <c r="D9952" s="2"/>
      <c r="E9952" s="2"/>
    </row>
    <row r="9953" spans="2:5" x14ac:dyDescent="0.3">
      <c r="B9953" s="2"/>
      <c r="C9953" s="2"/>
      <c r="D9953" s="2"/>
      <c r="E9953" s="2"/>
    </row>
    <row r="9954" spans="2:5" x14ac:dyDescent="0.3">
      <c r="B9954" s="2"/>
      <c r="C9954" s="2"/>
      <c r="D9954" s="2"/>
      <c r="E9954" s="2"/>
    </row>
    <row r="9955" spans="2:5" x14ac:dyDescent="0.3">
      <c r="B9955" s="2"/>
      <c r="C9955" s="2"/>
      <c r="D9955" s="2"/>
      <c r="E9955" s="2"/>
    </row>
    <row r="9956" spans="2:5" x14ac:dyDescent="0.3">
      <c r="B9956" s="2"/>
      <c r="C9956" s="2"/>
      <c r="D9956" s="2"/>
      <c r="E9956" s="2"/>
    </row>
    <row r="9957" spans="2:5" x14ac:dyDescent="0.3">
      <c r="B9957" s="2"/>
      <c r="C9957" s="2"/>
      <c r="D9957" s="2"/>
      <c r="E9957" s="2"/>
    </row>
    <row r="9958" spans="2:5" x14ac:dyDescent="0.3">
      <c r="B9958" s="2"/>
      <c r="C9958" s="2"/>
      <c r="D9958" s="2"/>
      <c r="E9958" s="2"/>
    </row>
    <row r="9959" spans="2:5" x14ac:dyDescent="0.3">
      <c r="B9959" s="2"/>
      <c r="C9959" s="2"/>
      <c r="D9959" s="2"/>
      <c r="E9959" s="2"/>
    </row>
    <row r="9960" spans="2:5" x14ac:dyDescent="0.3">
      <c r="B9960" s="2"/>
      <c r="C9960" s="2"/>
      <c r="D9960" s="2"/>
      <c r="E9960" s="2"/>
    </row>
    <row r="9961" spans="2:5" x14ac:dyDescent="0.3">
      <c r="B9961" s="2"/>
      <c r="C9961" s="2"/>
      <c r="D9961" s="2"/>
      <c r="E9961" s="2"/>
    </row>
    <row r="9962" spans="2:5" x14ac:dyDescent="0.3">
      <c r="B9962" s="2"/>
      <c r="C9962" s="2"/>
      <c r="D9962" s="2"/>
      <c r="E9962" s="2"/>
    </row>
    <row r="9963" spans="2:5" x14ac:dyDescent="0.3">
      <c r="B9963" s="2"/>
      <c r="C9963" s="2"/>
      <c r="D9963" s="2"/>
      <c r="E9963" s="2"/>
    </row>
    <row r="9964" spans="2:5" x14ac:dyDescent="0.3">
      <c r="B9964" s="2"/>
      <c r="C9964" s="2"/>
      <c r="D9964" s="2"/>
      <c r="E9964" s="2"/>
    </row>
    <row r="9965" spans="2:5" x14ac:dyDescent="0.3">
      <c r="B9965" s="2"/>
      <c r="C9965" s="2"/>
      <c r="D9965" s="2"/>
      <c r="E9965" s="2"/>
    </row>
    <row r="9966" spans="2:5" x14ac:dyDescent="0.3">
      <c r="B9966" s="2"/>
      <c r="C9966" s="2"/>
      <c r="D9966" s="2"/>
      <c r="E9966" s="2"/>
    </row>
    <row r="9967" spans="2:5" x14ac:dyDescent="0.3">
      <c r="B9967" s="2"/>
      <c r="C9967" s="2"/>
      <c r="D9967" s="2"/>
      <c r="E9967" s="2"/>
    </row>
    <row r="9968" spans="2:5" x14ac:dyDescent="0.3">
      <c r="B9968" s="2"/>
      <c r="C9968" s="2"/>
      <c r="D9968" s="2"/>
      <c r="E9968" s="2"/>
    </row>
    <row r="9969" spans="2:5" x14ac:dyDescent="0.3">
      <c r="B9969" s="2"/>
      <c r="C9969" s="2"/>
      <c r="D9969" s="2"/>
      <c r="E9969" s="2"/>
    </row>
    <row r="9970" spans="2:5" x14ac:dyDescent="0.3">
      <c r="B9970" s="2"/>
      <c r="C9970" s="2"/>
      <c r="D9970" s="2"/>
      <c r="E9970" s="2"/>
    </row>
    <row r="9971" spans="2:5" x14ac:dyDescent="0.3">
      <c r="B9971" s="2"/>
      <c r="C9971" s="2"/>
      <c r="D9971" s="2"/>
      <c r="E9971" s="2"/>
    </row>
    <row r="9972" spans="2:5" x14ac:dyDescent="0.3">
      <c r="B9972" s="2"/>
      <c r="C9972" s="2"/>
      <c r="D9972" s="2"/>
      <c r="E9972" s="2"/>
    </row>
    <row r="9973" spans="2:5" x14ac:dyDescent="0.3">
      <c r="B9973" s="2"/>
      <c r="C9973" s="2"/>
      <c r="D9973" s="2"/>
      <c r="E9973" s="2"/>
    </row>
    <row r="9974" spans="2:5" x14ac:dyDescent="0.3">
      <c r="B9974" s="2"/>
      <c r="C9974" s="2"/>
      <c r="D9974" s="2"/>
      <c r="E9974" s="2"/>
    </row>
    <row r="9975" spans="2:5" x14ac:dyDescent="0.3">
      <c r="B9975" s="2"/>
      <c r="C9975" s="2"/>
      <c r="D9975" s="2"/>
      <c r="E9975" s="2"/>
    </row>
    <row r="9976" spans="2:5" x14ac:dyDescent="0.3">
      <c r="B9976" s="2"/>
      <c r="C9976" s="2"/>
      <c r="D9976" s="2"/>
      <c r="E9976" s="2"/>
    </row>
    <row r="9977" spans="2:5" x14ac:dyDescent="0.3">
      <c r="B9977" s="2"/>
      <c r="C9977" s="2"/>
      <c r="D9977" s="2"/>
      <c r="E9977" s="2"/>
    </row>
    <row r="9978" spans="2:5" x14ac:dyDescent="0.3">
      <c r="B9978" s="2"/>
      <c r="C9978" s="2"/>
      <c r="D9978" s="2"/>
      <c r="E9978" s="2"/>
    </row>
    <row r="9979" spans="2:5" x14ac:dyDescent="0.3">
      <c r="B9979" s="2"/>
      <c r="C9979" s="2"/>
      <c r="D9979" s="2"/>
      <c r="E9979" s="2"/>
    </row>
    <row r="9980" spans="2:5" x14ac:dyDescent="0.3">
      <c r="B9980" s="2"/>
      <c r="C9980" s="2"/>
      <c r="D9980" s="2"/>
      <c r="E9980" s="2"/>
    </row>
    <row r="9981" spans="2:5" x14ac:dyDescent="0.3">
      <c r="B9981" s="2"/>
      <c r="C9981" s="2"/>
      <c r="D9981" s="2"/>
      <c r="E9981" s="2"/>
    </row>
    <row r="9982" spans="2:5" x14ac:dyDescent="0.3">
      <c r="B9982" s="2"/>
      <c r="C9982" s="2"/>
      <c r="D9982" s="2"/>
      <c r="E9982" s="2"/>
    </row>
    <row r="9983" spans="2:5" x14ac:dyDescent="0.3">
      <c r="B9983" s="2"/>
      <c r="C9983" s="2"/>
      <c r="D9983" s="2"/>
      <c r="E9983" s="2"/>
    </row>
    <row r="9984" spans="2:5" x14ac:dyDescent="0.3">
      <c r="B9984" s="2"/>
      <c r="C9984" s="2"/>
      <c r="D9984" s="2"/>
      <c r="E9984" s="2"/>
    </row>
    <row r="9985" spans="2:5" x14ac:dyDescent="0.3">
      <c r="B9985" s="2"/>
      <c r="C9985" s="2"/>
      <c r="D9985" s="2"/>
      <c r="E9985" s="2"/>
    </row>
    <row r="9986" spans="2:5" x14ac:dyDescent="0.3">
      <c r="B9986" s="2"/>
      <c r="C9986" s="2"/>
      <c r="D9986" s="2"/>
      <c r="E9986" s="2"/>
    </row>
    <row r="9987" spans="2:5" x14ac:dyDescent="0.3">
      <c r="B9987" s="2"/>
      <c r="C9987" s="2"/>
      <c r="D9987" s="2"/>
      <c r="E9987" s="2"/>
    </row>
    <row r="9988" spans="2:5" x14ac:dyDescent="0.3">
      <c r="B9988" s="2"/>
      <c r="C9988" s="2"/>
      <c r="D9988" s="2"/>
      <c r="E9988" s="2"/>
    </row>
    <row r="9989" spans="2:5" x14ac:dyDescent="0.3">
      <c r="B9989" s="2"/>
      <c r="C9989" s="2"/>
      <c r="D9989" s="2"/>
      <c r="E9989" s="2"/>
    </row>
    <row r="9990" spans="2:5" x14ac:dyDescent="0.3">
      <c r="B9990" s="2"/>
      <c r="C9990" s="2"/>
      <c r="D9990" s="2"/>
      <c r="E9990" s="2"/>
    </row>
    <row r="9991" spans="2:5" x14ac:dyDescent="0.3">
      <c r="B9991" s="2"/>
      <c r="C9991" s="2"/>
      <c r="D9991" s="2"/>
      <c r="E9991" s="2"/>
    </row>
    <row r="9992" spans="2:5" x14ac:dyDescent="0.3">
      <c r="B9992" s="2"/>
      <c r="C9992" s="2"/>
      <c r="D9992" s="2"/>
      <c r="E9992" s="2"/>
    </row>
    <row r="9993" spans="2:5" x14ac:dyDescent="0.3">
      <c r="B9993" s="2"/>
      <c r="C9993" s="2"/>
      <c r="D9993" s="2"/>
      <c r="E9993" s="2"/>
    </row>
    <row r="9994" spans="2:5" x14ac:dyDescent="0.3">
      <c r="B9994" s="2"/>
      <c r="C9994" s="2"/>
      <c r="D9994" s="2"/>
      <c r="E9994" s="2"/>
    </row>
    <row r="9995" spans="2:5" x14ac:dyDescent="0.3">
      <c r="B9995" s="2"/>
      <c r="C9995" s="2"/>
      <c r="D9995" s="2"/>
      <c r="E9995" s="2"/>
    </row>
    <row r="9996" spans="2:5" x14ac:dyDescent="0.3">
      <c r="B9996" s="2"/>
      <c r="C9996" s="2"/>
      <c r="D9996" s="2"/>
      <c r="E9996" s="2"/>
    </row>
    <row r="9997" spans="2:5" x14ac:dyDescent="0.3">
      <c r="B9997" s="2"/>
      <c r="C9997" s="2"/>
      <c r="D9997" s="2"/>
      <c r="E9997" s="2"/>
    </row>
    <row r="9998" spans="2:5" x14ac:dyDescent="0.3">
      <c r="B9998" s="2"/>
      <c r="C9998" s="2"/>
      <c r="D9998" s="2"/>
      <c r="E9998" s="2"/>
    </row>
    <row r="9999" spans="2:5" x14ac:dyDescent="0.3">
      <c r="B9999" s="2"/>
      <c r="C9999" s="2"/>
      <c r="D9999" s="2"/>
      <c r="E9999" s="2"/>
    </row>
    <row r="10000" spans="2:5" x14ac:dyDescent="0.3">
      <c r="B10000" s="2"/>
      <c r="C10000" s="2"/>
      <c r="D10000" s="2"/>
      <c r="E10000" s="2"/>
    </row>
    <row r="10001" spans="2:5" x14ac:dyDescent="0.3">
      <c r="B10001" s="2"/>
      <c r="C10001" s="2"/>
      <c r="D10001" s="2"/>
      <c r="E10001" s="2"/>
    </row>
    <row r="10002" spans="2:5" x14ac:dyDescent="0.3">
      <c r="B10002" s="2"/>
      <c r="C10002" s="2"/>
      <c r="D10002" s="2"/>
      <c r="E10002" s="2"/>
    </row>
    <row r="10003" spans="2:5" x14ac:dyDescent="0.3">
      <c r="B10003" s="2"/>
      <c r="C10003" s="2"/>
      <c r="D10003" s="2"/>
      <c r="E10003" s="2"/>
    </row>
    <row r="10004" spans="2:5" x14ac:dyDescent="0.3">
      <c r="B10004" s="2"/>
      <c r="C10004" s="2"/>
      <c r="D10004" s="2"/>
      <c r="E10004" s="2"/>
    </row>
    <row r="10005" spans="2:5" x14ac:dyDescent="0.3">
      <c r="B10005" s="2"/>
      <c r="C10005" s="2"/>
      <c r="D10005" s="2"/>
      <c r="E10005" s="2"/>
    </row>
    <row r="10006" spans="2:5" x14ac:dyDescent="0.3">
      <c r="B10006" s="2"/>
      <c r="C10006" s="2"/>
      <c r="D10006" s="2"/>
      <c r="E10006" s="2"/>
    </row>
    <row r="10007" spans="2:5" x14ac:dyDescent="0.3">
      <c r="B10007" s="2"/>
      <c r="C10007" s="2"/>
      <c r="D10007" s="2"/>
      <c r="E10007" s="2"/>
    </row>
    <row r="10008" spans="2:5" x14ac:dyDescent="0.3">
      <c r="B10008" s="2"/>
      <c r="C10008" s="2"/>
      <c r="D10008" s="2"/>
      <c r="E10008" s="2"/>
    </row>
    <row r="10009" spans="2:5" x14ac:dyDescent="0.3">
      <c r="B10009" s="2"/>
      <c r="C10009" s="2"/>
      <c r="D10009" s="2"/>
      <c r="E10009" s="2"/>
    </row>
    <row r="10010" spans="2:5" x14ac:dyDescent="0.3">
      <c r="B10010" s="2"/>
      <c r="C10010" s="2"/>
      <c r="D10010" s="2"/>
      <c r="E10010" s="2"/>
    </row>
    <row r="10011" spans="2:5" x14ac:dyDescent="0.3">
      <c r="B10011" s="2"/>
      <c r="C10011" s="2"/>
      <c r="D10011" s="2"/>
      <c r="E10011" s="2"/>
    </row>
    <row r="10012" spans="2:5" x14ac:dyDescent="0.3">
      <c r="B10012" s="2"/>
      <c r="C10012" s="2"/>
      <c r="D10012" s="2"/>
      <c r="E10012" s="2"/>
    </row>
    <row r="10013" spans="2:5" x14ac:dyDescent="0.3">
      <c r="B10013" s="2"/>
      <c r="C10013" s="2"/>
      <c r="D10013" s="2"/>
      <c r="E10013" s="2"/>
    </row>
    <row r="10014" spans="2:5" x14ac:dyDescent="0.3">
      <c r="B10014" s="2"/>
      <c r="C10014" s="2"/>
      <c r="D10014" s="2"/>
      <c r="E10014" s="2"/>
    </row>
    <row r="10015" spans="2:5" x14ac:dyDescent="0.3">
      <c r="B10015" s="2"/>
      <c r="C10015" s="2"/>
      <c r="D10015" s="2"/>
      <c r="E10015" s="2"/>
    </row>
    <row r="10016" spans="2:5" x14ac:dyDescent="0.3">
      <c r="B10016" s="2"/>
      <c r="C10016" s="2"/>
      <c r="D10016" s="2"/>
      <c r="E10016" s="2"/>
    </row>
    <row r="10017" spans="2:5" x14ac:dyDescent="0.3">
      <c r="B10017" s="2"/>
      <c r="C10017" s="2"/>
      <c r="D10017" s="2"/>
      <c r="E10017" s="2"/>
    </row>
    <row r="10018" spans="2:5" x14ac:dyDescent="0.3">
      <c r="B10018" s="2"/>
      <c r="C10018" s="2"/>
      <c r="D10018" s="2"/>
      <c r="E10018" s="2"/>
    </row>
    <row r="10019" spans="2:5" x14ac:dyDescent="0.3">
      <c r="B10019" s="2"/>
      <c r="C10019" s="2"/>
      <c r="D10019" s="2"/>
      <c r="E10019" s="2"/>
    </row>
    <row r="10020" spans="2:5" x14ac:dyDescent="0.3">
      <c r="B10020" s="2"/>
      <c r="C10020" s="2"/>
      <c r="D10020" s="2"/>
      <c r="E10020" s="2"/>
    </row>
    <row r="10021" spans="2:5" x14ac:dyDescent="0.3">
      <c r="B10021" s="2"/>
      <c r="C10021" s="2"/>
      <c r="D10021" s="2"/>
      <c r="E10021" s="2"/>
    </row>
    <row r="10022" spans="2:5" x14ac:dyDescent="0.3">
      <c r="B10022" s="2"/>
      <c r="C10022" s="2"/>
      <c r="D10022" s="2"/>
      <c r="E10022" s="2"/>
    </row>
    <row r="10023" spans="2:5" x14ac:dyDescent="0.3">
      <c r="B10023" s="2"/>
      <c r="C10023" s="2"/>
      <c r="D10023" s="2"/>
      <c r="E10023" s="2"/>
    </row>
    <row r="10024" spans="2:5" x14ac:dyDescent="0.3">
      <c r="B10024" s="2"/>
      <c r="C10024" s="2"/>
      <c r="D10024" s="2"/>
      <c r="E10024" s="2"/>
    </row>
    <row r="10025" spans="2:5" x14ac:dyDescent="0.3">
      <c r="B10025" s="2"/>
      <c r="C10025" s="2"/>
      <c r="D10025" s="2"/>
      <c r="E10025" s="2"/>
    </row>
    <row r="10026" spans="2:5" x14ac:dyDescent="0.3">
      <c r="B10026" s="2"/>
      <c r="C10026" s="2"/>
      <c r="D10026" s="2"/>
      <c r="E10026" s="2"/>
    </row>
    <row r="10027" spans="2:5" x14ac:dyDescent="0.3">
      <c r="B10027" s="2"/>
      <c r="C10027" s="2"/>
      <c r="D10027" s="2"/>
      <c r="E10027" s="2"/>
    </row>
    <row r="10028" spans="2:5" x14ac:dyDescent="0.3">
      <c r="B10028" s="2"/>
      <c r="C10028" s="2"/>
      <c r="D10028" s="2"/>
      <c r="E10028" s="2"/>
    </row>
    <row r="10029" spans="2:5" x14ac:dyDescent="0.3">
      <c r="B10029" s="2"/>
      <c r="C10029" s="2"/>
      <c r="D10029" s="2"/>
      <c r="E10029" s="2"/>
    </row>
    <row r="10030" spans="2:5" x14ac:dyDescent="0.3">
      <c r="B10030" s="2"/>
      <c r="C10030" s="2"/>
      <c r="D10030" s="2"/>
      <c r="E10030" s="2"/>
    </row>
    <row r="10031" spans="2:5" x14ac:dyDescent="0.3">
      <c r="B10031" s="2"/>
      <c r="C10031" s="2"/>
      <c r="D10031" s="2"/>
      <c r="E10031" s="2"/>
    </row>
    <row r="10032" spans="2:5" x14ac:dyDescent="0.3">
      <c r="B10032" s="2"/>
      <c r="C10032" s="2"/>
      <c r="D10032" s="2"/>
      <c r="E10032" s="2"/>
    </row>
    <row r="10033" spans="2:5" x14ac:dyDescent="0.3">
      <c r="B10033" s="2"/>
      <c r="C10033" s="2"/>
      <c r="D10033" s="2"/>
      <c r="E10033" s="2"/>
    </row>
    <row r="10034" spans="2:5" x14ac:dyDescent="0.3">
      <c r="B10034" s="2"/>
      <c r="C10034" s="2"/>
      <c r="D10034" s="2"/>
      <c r="E10034" s="2"/>
    </row>
    <row r="10035" spans="2:5" x14ac:dyDescent="0.3">
      <c r="B10035" s="2"/>
      <c r="C10035" s="2"/>
      <c r="D10035" s="2"/>
      <c r="E10035" s="2"/>
    </row>
    <row r="10036" spans="2:5" x14ac:dyDescent="0.3">
      <c r="B10036" s="2"/>
      <c r="C10036" s="2"/>
      <c r="D10036" s="2"/>
      <c r="E10036" s="2"/>
    </row>
    <row r="10037" spans="2:5" x14ac:dyDescent="0.3">
      <c r="B10037" s="2"/>
      <c r="C10037" s="2"/>
      <c r="D10037" s="2"/>
      <c r="E10037" s="2"/>
    </row>
    <row r="10038" spans="2:5" x14ac:dyDescent="0.3">
      <c r="B10038" s="2"/>
      <c r="C10038" s="2"/>
      <c r="D10038" s="2"/>
      <c r="E10038" s="2"/>
    </row>
    <row r="10039" spans="2:5" x14ac:dyDescent="0.3">
      <c r="B10039" s="2"/>
      <c r="C10039" s="2"/>
      <c r="D10039" s="2"/>
      <c r="E10039" s="2"/>
    </row>
    <row r="10040" spans="2:5" x14ac:dyDescent="0.3">
      <c r="B10040" s="2"/>
      <c r="C10040" s="2"/>
      <c r="D10040" s="2"/>
      <c r="E10040" s="2"/>
    </row>
    <row r="10041" spans="2:5" x14ac:dyDescent="0.3">
      <c r="B10041" s="2"/>
      <c r="C10041" s="2"/>
      <c r="D10041" s="2"/>
      <c r="E10041" s="2"/>
    </row>
    <row r="10042" spans="2:5" x14ac:dyDescent="0.3">
      <c r="B10042" s="2"/>
      <c r="C10042" s="2"/>
      <c r="D10042" s="2"/>
      <c r="E10042" s="2"/>
    </row>
    <row r="10043" spans="2:5" x14ac:dyDescent="0.3">
      <c r="B10043" s="2"/>
      <c r="C10043" s="2"/>
      <c r="D10043" s="2"/>
      <c r="E10043" s="2"/>
    </row>
    <row r="10044" spans="2:5" x14ac:dyDescent="0.3">
      <c r="B10044" s="2"/>
      <c r="C10044" s="2"/>
      <c r="D10044" s="2"/>
      <c r="E10044" s="2"/>
    </row>
    <row r="10045" spans="2:5" x14ac:dyDescent="0.3">
      <c r="B10045" s="2"/>
      <c r="C10045" s="2"/>
      <c r="D10045" s="2"/>
      <c r="E10045" s="2"/>
    </row>
    <row r="10046" spans="2:5" x14ac:dyDescent="0.3">
      <c r="B10046" s="2"/>
      <c r="C10046" s="2"/>
      <c r="D10046" s="2"/>
      <c r="E10046" s="2"/>
    </row>
    <row r="10047" spans="2:5" x14ac:dyDescent="0.3">
      <c r="B10047" s="2"/>
      <c r="C10047" s="2"/>
      <c r="D10047" s="2"/>
      <c r="E10047" s="2"/>
    </row>
    <row r="10048" spans="2:5" x14ac:dyDescent="0.3">
      <c r="B10048" s="2"/>
      <c r="C10048" s="2"/>
      <c r="D10048" s="2"/>
      <c r="E10048" s="2"/>
    </row>
    <row r="10049" spans="2:5" x14ac:dyDescent="0.3">
      <c r="B10049" s="2"/>
      <c r="C10049" s="2"/>
      <c r="D10049" s="2"/>
      <c r="E10049" s="2"/>
    </row>
    <row r="10050" spans="2:5" x14ac:dyDescent="0.3">
      <c r="B10050" s="2"/>
      <c r="C10050" s="2"/>
      <c r="D10050" s="2"/>
      <c r="E10050" s="2"/>
    </row>
    <row r="10051" spans="2:5" x14ac:dyDescent="0.3">
      <c r="B10051" s="2"/>
      <c r="C10051" s="2"/>
      <c r="D10051" s="2"/>
      <c r="E10051" s="2"/>
    </row>
    <row r="10052" spans="2:5" x14ac:dyDescent="0.3">
      <c r="B10052" s="2"/>
      <c r="C10052" s="2"/>
      <c r="D10052" s="2"/>
      <c r="E10052" s="2"/>
    </row>
    <row r="10053" spans="2:5" x14ac:dyDescent="0.3">
      <c r="B10053" s="2"/>
      <c r="C10053" s="2"/>
      <c r="D10053" s="2"/>
      <c r="E10053" s="2"/>
    </row>
    <row r="10054" spans="2:5" x14ac:dyDescent="0.3">
      <c r="B10054" s="2"/>
      <c r="C10054" s="2"/>
      <c r="D10054" s="2"/>
      <c r="E10054" s="2"/>
    </row>
    <row r="10055" spans="2:5" x14ac:dyDescent="0.3">
      <c r="B10055" s="2"/>
      <c r="C10055" s="2"/>
      <c r="D10055" s="2"/>
      <c r="E10055" s="2"/>
    </row>
    <row r="10056" spans="2:5" x14ac:dyDescent="0.3">
      <c r="B10056" s="2"/>
      <c r="C10056" s="2"/>
      <c r="D10056" s="2"/>
      <c r="E10056" s="2"/>
    </row>
    <row r="10057" spans="2:5" x14ac:dyDescent="0.3">
      <c r="B10057" s="2"/>
      <c r="C10057" s="2"/>
      <c r="D10057" s="2"/>
      <c r="E10057" s="2"/>
    </row>
    <row r="10058" spans="2:5" x14ac:dyDescent="0.3">
      <c r="B10058" s="2"/>
      <c r="C10058" s="2"/>
      <c r="D10058" s="2"/>
      <c r="E10058" s="2"/>
    </row>
    <row r="10059" spans="2:5" x14ac:dyDescent="0.3">
      <c r="B10059" s="2"/>
      <c r="C10059" s="2"/>
      <c r="D10059" s="2"/>
      <c r="E10059" s="2"/>
    </row>
    <row r="10060" spans="2:5" x14ac:dyDescent="0.3">
      <c r="B10060" s="2"/>
      <c r="C10060" s="2"/>
      <c r="D10060" s="2"/>
      <c r="E10060" s="2"/>
    </row>
    <row r="10061" spans="2:5" x14ac:dyDescent="0.3">
      <c r="B10061" s="2"/>
      <c r="C10061" s="2"/>
      <c r="D10061" s="2"/>
      <c r="E10061" s="2"/>
    </row>
    <row r="10062" spans="2:5" x14ac:dyDescent="0.3">
      <c r="B10062" s="2"/>
      <c r="C10062" s="2"/>
      <c r="D10062" s="2"/>
      <c r="E10062" s="2"/>
    </row>
    <row r="10063" spans="2:5" x14ac:dyDescent="0.3">
      <c r="B10063" s="2"/>
      <c r="C10063" s="2"/>
      <c r="D10063" s="2"/>
      <c r="E10063" s="2"/>
    </row>
    <row r="10064" spans="2:5" x14ac:dyDescent="0.3">
      <c r="B10064" s="2"/>
      <c r="C10064" s="2"/>
      <c r="D10064" s="2"/>
      <c r="E10064" s="2"/>
    </row>
    <row r="10065" spans="2:5" x14ac:dyDescent="0.3">
      <c r="B10065" s="2"/>
      <c r="C10065" s="2"/>
      <c r="D10065" s="2"/>
      <c r="E10065" s="2"/>
    </row>
    <row r="10066" spans="2:5" x14ac:dyDescent="0.3">
      <c r="B10066" s="2"/>
      <c r="C10066" s="2"/>
      <c r="D10066" s="2"/>
      <c r="E10066" s="2"/>
    </row>
    <row r="10067" spans="2:5" x14ac:dyDescent="0.3">
      <c r="B10067" s="2"/>
      <c r="C10067" s="2"/>
      <c r="D10067" s="2"/>
      <c r="E10067" s="2"/>
    </row>
    <row r="10068" spans="2:5" x14ac:dyDescent="0.3">
      <c r="B10068" s="2"/>
      <c r="C10068" s="2"/>
      <c r="D10068" s="2"/>
      <c r="E10068" s="2"/>
    </row>
    <row r="10069" spans="2:5" x14ac:dyDescent="0.3">
      <c r="B10069" s="2"/>
      <c r="C10069" s="2"/>
      <c r="D10069" s="2"/>
      <c r="E10069" s="2"/>
    </row>
    <row r="10070" spans="2:5" x14ac:dyDescent="0.3">
      <c r="B10070" s="2"/>
      <c r="C10070" s="2"/>
      <c r="D10070" s="2"/>
      <c r="E10070" s="2"/>
    </row>
    <row r="10071" spans="2:5" x14ac:dyDescent="0.3">
      <c r="B10071" s="2"/>
      <c r="C10071" s="2"/>
      <c r="D10071" s="2"/>
      <c r="E10071" s="2"/>
    </row>
    <row r="10072" spans="2:5" x14ac:dyDescent="0.3">
      <c r="B10072" s="2"/>
      <c r="C10072" s="2"/>
      <c r="D10072" s="2"/>
      <c r="E10072" s="2"/>
    </row>
    <row r="10073" spans="2:5" x14ac:dyDescent="0.3">
      <c r="B10073" s="2"/>
      <c r="C10073" s="2"/>
      <c r="D10073" s="2"/>
      <c r="E10073" s="2"/>
    </row>
    <row r="10074" spans="2:5" x14ac:dyDescent="0.3">
      <c r="B10074" s="2"/>
      <c r="C10074" s="2"/>
      <c r="D10074" s="2"/>
      <c r="E10074" s="2"/>
    </row>
    <row r="10075" spans="2:5" x14ac:dyDescent="0.3">
      <c r="B10075" s="2"/>
      <c r="C10075" s="2"/>
      <c r="D10075" s="2"/>
      <c r="E10075" s="2"/>
    </row>
    <row r="10076" spans="2:5" x14ac:dyDescent="0.3">
      <c r="B10076" s="2"/>
      <c r="C10076" s="2"/>
      <c r="D10076" s="2"/>
      <c r="E10076" s="2"/>
    </row>
    <row r="10077" spans="2:5" x14ac:dyDescent="0.3">
      <c r="B10077" s="2"/>
      <c r="C10077" s="2"/>
      <c r="D10077" s="2"/>
      <c r="E10077" s="2"/>
    </row>
    <row r="10078" spans="2:5" x14ac:dyDescent="0.3">
      <c r="B10078" s="2"/>
      <c r="C10078" s="2"/>
      <c r="D10078" s="2"/>
      <c r="E10078" s="2"/>
    </row>
    <row r="10079" spans="2:5" x14ac:dyDescent="0.3">
      <c r="B10079" s="2"/>
      <c r="C10079" s="2"/>
      <c r="D10079" s="2"/>
      <c r="E10079" s="2"/>
    </row>
    <row r="10080" spans="2:5" x14ac:dyDescent="0.3">
      <c r="B10080" s="2"/>
      <c r="C10080" s="2"/>
      <c r="D10080" s="2"/>
      <c r="E10080" s="2"/>
    </row>
    <row r="10081" spans="2:5" x14ac:dyDescent="0.3">
      <c r="B10081" s="2"/>
      <c r="C10081" s="2"/>
      <c r="D10081" s="2"/>
      <c r="E10081" s="2"/>
    </row>
    <row r="10082" spans="2:5" x14ac:dyDescent="0.3">
      <c r="B10082" s="2"/>
      <c r="C10082" s="2"/>
      <c r="D10082" s="2"/>
      <c r="E10082" s="2"/>
    </row>
    <row r="10083" spans="2:5" x14ac:dyDescent="0.3">
      <c r="B10083" s="2"/>
      <c r="C10083" s="2"/>
      <c r="D10083" s="2"/>
      <c r="E10083" s="2"/>
    </row>
    <row r="10084" spans="2:5" x14ac:dyDescent="0.3">
      <c r="B10084" s="2"/>
      <c r="C10084" s="2"/>
      <c r="D10084" s="2"/>
      <c r="E10084" s="2"/>
    </row>
    <row r="10085" spans="2:5" x14ac:dyDescent="0.3">
      <c r="B10085" s="2"/>
      <c r="C10085" s="2"/>
      <c r="D10085" s="2"/>
      <c r="E10085" s="2"/>
    </row>
    <row r="10086" spans="2:5" x14ac:dyDescent="0.3">
      <c r="B10086" s="2"/>
      <c r="C10086" s="2"/>
      <c r="D10086" s="2"/>
      <c r="E10086" s="2"/>
    </row>
    <row r="10087" spans="2:5" x14ac:dyDescent="0.3">
      <c r="B10087" s="2"/>
      <c r="C10087" s="2"/>
      <c r="D10087" s="2"/>
      <c r="E10087" s="2"/>
    </row>
    <row r="10088" spans="2:5" x14ac:dyDescent="0.3">
      <c r="B10088" s="2"/>
      <c r="C10088" s="2"/>
      <c r="D10088" s="2"/>
      <c r="E10088" s="2"/>
    </row>
    <row r="10089" spans="2:5" x14ac:dyDescent="0.3">
      <c r="B10089" s="2"/>
      <c r="C10089" s="2"/>
      <c r="D10089" s="2"/>
      <c r="E10089" s="2"/>
    </row>
    <row r="10090" spans="2:5" x14ac:dyDescent="0.3">
      <c r="B10090" s="2"/>
      <c r="C10090" s="2"/>
      <c r="D10090" s="2"/>
      <c r="E10090" s="2"/>
    </row>
    <row r="10091" spans="2:5" x14ac:dyDescent="0.3">
      <c r="B10091" s="2"/>
      <c r="C10091" s="2"/>
      <c r="D10091" s="2"/>
      <c r="E10091" s="2"/>
    </row>
    <row r="10092" spans="2:5" x14ac:dyDescent="0.3">
      <c r="B10092" s="2"/>
      <c r="C10092" s="2"/>
      <c r="D10092" s="2"/>
      <c r="E10092" s="2"/>
    </row>
    <row r="10093" spans="2:5" x14ac:dyDescent="0.3">
      <c r="B10093" s="2"/>
      <c r="C10093" s="2"/>
      <c r="D10093" s="2"/>
      <c r="E10093" s="2"/>
    </row>
    <row r="10094" spans="2:5" x14ac:dyDescent="0.3">
      <c r="B10094" s="2"/>
      <c r="C10094" s="2"/>
      <c r="D10094" s="2"/>
      <c r="E10094" s="2"/>
    </row>
    <row r="10095" spans="2:5" x14ac:dyDescent="0.3">
      <c r="B10095" s="2"/>
      <c r="C10095" s="2"/>
      <c r="D10095" s="2"/>
      <c r="E10095" s="2"/>
    </row>
    <row r="10096" spans="2:5" x14ac:dyDescent="0.3">
      <c r="B10096" s="2"/>
      <c r="C10096" s="2"/>
      <c r="D10096" s="2"/>
      <c r="E10096" s="2"/>
    </row>
    <row r="10097" spans="2:5" x14ac:dyDescent="0.3">
      <c r="B10097" s="2"/>
      <c r="C10097" s="2"/>
      <c r="D10097" s="2"/>
      <c r="E10097" s="2"/>
    </row>
    <row r="10098" spans="2:5" x14ac:dyDescent="0.3">
      <c r="B10098" s="2"/>
      <c r="C10098" s="2"/>
      <c r="D10098" s="2"/>
      <c r="E10098" s="2"/>
    </row>
    <row r="10099" spans="2:5" x14ac:dyDescent="0.3">
      <c r="B10099" s="2"/>
      <c r="C10099" s="2"/>
      <c r="D10099" s="2"/>
      <c r="E10099" s="2"/>
    </row>
    <row r="10100" spans="2:5" x14ac:dyDescent="0.3">
      <c r="B10100" s="2"/>
      <c r="C10100" s="2"/>
      <c r="D10100" s="2"/>
      <c r="E10100" s="2"/>
    </row>
    <row r="10101" spans="2:5" x14ac:dyDescent="0.3">
      <c r="B10101" s="2"/>
      <c r="C10101" s="2"/>
      <c r="D10101" s="2"/>
      <c r="E10101" s="2"/>
    </row>
    <row r="10102" spans="2:5" x14ac:dyDescent="0.3">
      <c r="B10102" s="2"/>
      <c r="C10102" s="2"/>
      <c r="D10102" s="2"/>
      <c r="E10102" s="2"/>
    </row>
    <row r="10103" spans="2:5" x14ac:dyDescent="0.3">
      <c r="B10103" s="2"/>
      <c r="C10103" s="2"/>
      <c r="D10103" s="2"/>
      <c r="E10103" s="2"/>
    </row>
    <row r="10104" spans="2:5" x14ac:dyDescent="0.3">
      <c r="B10104" s="2"/>
      <c r="C10104" s="2"/>
      <c r="D10104" s="2"/>
      <c r="E10104" s="2"/>
    </row>
    <row r="10105" spans="2:5" x14ac:dyDescent="0.3">
      <c r="B10105" s="2"/>
      <c r="C10105" s="2"/>
      <c r="D10105" s="2"/>
      <c r="E10105" s="2"/>
    </row>
    <row r="10106" spans="2:5" x14ac:dyDescent="0.3">
      <c r="B10106" s="2"/>
      <c r="C10106" s="2"/>
      <c r="D10106" s="2"/>
      <c r="E10106" s="2"/>
    </row>
    <row r="10107" spans="2:5" x14ac:dyDescent="0.3">
      <c r="B10107" s="2"/>
      <c r="C10107" s="2"/>
      <c r="D10107" s="2"/>
      <c r="E10107" s="2"/>
    </row>
    <row r="10108" spans="2:5" x14ac:dyDescent="0.3">
      <c r="B10108" s="2"/>
      <c r="C10108" s="2"/>
      <c r="D10108" s="2"/>
      <c r="E10108" s="2"/>
    </row>
    <row r="10109" spans="2:5" x14ac:dyDescent="0.3">
      <c r="B10109" s="2"/>
      <c r="C10109" s="2"/>
      <c r="D10109" s="2"/>
      <c r="E10109" s="2"/>
    </row>
    <row r="10110" spans="2:5" x14ac:dyDescent="0.3">
      <c r="B10110" s="2"/>
      <c r="C10110" s="2"/>
      <c r="D10110" s="2"/>
      <c r="E10110" s="2"/>
    </row>
    <row r="10111" spans="2:5" x14ac:dyDescent="0.3">
      <c r="B10111" s="2"/>
      <c r="C10111" s="2"/>
      <c r="D10111" s="2"/>
      <c r="E10111" s="2"/>
    </row>
    <row r="10112" spans="2:5" x14ac:dyDescent="0.3">
      <c r="B10112" s="2"/>
      <c r="C10112" s="2"/>
      <c r="D10112" s="2"/>
      <c r="E10112" s="2"/>
    </row>
    <row r="10113" spans="2:5" x14ac:dyDescent="0.3">
      <c r="B10113" s="2"/>
      <c r="C10113" s="2"/>
      <c r="D10113" s="2"/>
      <c r="E10113" s="2"/>
    </row>
    <row r="10114" spans="2:5" x14ac:dyDescent="0.3">
      <c r="B10114" s="2"/>
      <c r="C10114" s="2"/>
      <c r="D10114" s="2"/>
      <c r="E10114" s="2"/>
    </row>
    <row r="10115" spans="2:5" x14ac:dyDescent="0.3">
      <c r="B10115" s="2"/>
      <c r="C10115" s="2"/>
      <c r="D10115" s="2"/>
      <c r="E10115" s="2"/>
    </row>
    <row r="10116" spans="2:5" x14ac:dyDescent="0.3">
      <c r="B10116" s="2"/>
      <c r="C10116" s="2"/>
      <c r="D10116" s="2"/>
      <c r="E10116" s="2"/>
    </row>
    <row r="10117" spans="2:5" x14ac:dyDescent="0.3">
      <c r="B10117" s="2"/>
      <c r="C10117" s="2"/>
      <c r="D10117" s="2"/>
      <c r="E10117" s="2"/>
    </row>
    <row r="10118" spans="2:5" x14ac:dyDescent="0.3">
      <c r="B10118" s="2"/>
      <c r="C10118" s="2"/>
      <c r="D10118" s="2"/>
      <c r="E10118" s="2"/>
    </row>
    <row r="10119" spans="2:5" x14ac:dyDescent="0.3">
      <c r="B10119" s="2"/>
      <c r="C10119" s="2"/>
      <c r="D10119" s="2"/>
      <c r="E10119" s="2"/>
    </row>
    <row r="10120" spans="2:5" x14ac:dyDescent="0.3">
      <c r="B10120" s="2"/>
      <c r="C10120" s="2"/>
      <c r="D10120" s="2"/>
      <c r="E10120" s="2"/>
    </row>
    <row r="10121" spans="2:5" x14ac:dyDescent="0.3">
      <c r="B10121" s="2"/>
      <c r="C10121" s="2"/>
      <c r="D10121" s="2"/>
      <c r="E10121" s="2"/>
    </row>
    <row r="10122" spans="2:5" x14ac:dyDescent="0.3">
      <c r="B10122" s="2"/>
      <c r="C10122" s="2"/>
      <c r="D10122" s="2"/>
      <c r="E10122" s="2"/>
    </row>
    <row r="10123" spans="2:5" x14ac:dyDescent="0.3">
      <c r="B10123" s="2"/>
      <c r="C10123" s="2"/>
      <c r="D10123" s="2"/>
      <c r="E10123" s="2"/>
    </row>
    <row r="10124" spans="2:5" x14ac:dyDescent="0.3">
      <c r="B10124" s="2"/>
      <c r="C10124" s="2"/>
      <c r="D10124" s="2"/>
      <c r="E10124" s="2"/>
    </row>
    <row r="10125" spans="2:5" x14ac:dyDescent="0.3">
      <c r="B10125" s="2"/>
      <c r="C10125" s="2"/>
      <c r="D10125" s="2"/>
      <c r="E10125" s="2"/>
    </row>
    <row r="10126" spans="2:5" x14ac:dyDescent="0.3">
      <c r="B10126" s="2"/>
      <c r="C10126" s="2"/>
      <c r="D10126" s="2"/>
      <c r="E10126" s="2"/>
    </row>
    <row r="10127" spans="2:5" x14ac:dyDescent="0.3">
      <c r="B10127" s="2"/>
      <c r="C10127" s="2"/>
      <c r="D10127" s="2"/>
      <c r="E10127" s="2"/>
    </row>
    <row r="10128" spans="2:5" x14ac:dyDescent="0.3">
      <c r="B10128" s="2"/>
      <c r="C10128" s="2"/>
      <c r="D10128" s="2"/>
      <c r="E10128" s="2"/>
    </row>
    <row r="10129" spans="2:5" x14ac:dyDescent="0.3">
      <c r="B10129" s="2"/>
      <c r="C10129" s="2"/>
      <c r="D10129" s="2"/>
      <c r="E10129" s="2"/>
    </row>
    <row r="10130" spans="2:5" x14ac:dyDescent="0.3">
      <c r="B10130" s="2"/>
      <c r="C10130" s="2"/>
      <c r="D10130" s="2"/>
      <c r="E10130" s="2"/>
    </row>
    <row r="10131" spans="2:5" x14ac:dyDescent="0.3">
      <c r="B10131" s="2"/>
      <c r="C10131" s="2"/>
      <c r="D10131" s="2"/>
      <c r="E10131" s="2"/>
    </row>
    <row r="10132" spans="2:5" x14ac:dyDescent="0.3">
      <c r="B10132" s="2"/>
      <c r="C10132" s="2"/>
      <c r="D10132" s="2"/>
      <c r="E10132" s="2"/>
    </row>
    <row r="10133" spans="2:5" x14ac:dyDescent="0.3">
      <c r="B10133" s="2"/>
      <c r="C10133" s="2"/>
      <c r="D10133" s="2"/>
      <c r="E10133" s="2"/>
    </row>
    <row r="10134" spans="2:5" x14ac:dyDescent="0.3">
      <c r="B10134" s="2"/>
      <c r="C10134" s="2"/>
      <c r="D10134" s="2"/>
      <c r="E10134" s="2"/>
    </row>
    <row r="10135" spans="2:5" x14ac:dyDescent="0.3">
      <c r="B10135" s="2"/>
      <c r="C10135" s="2"/>
      <c r="D10135" s="2"/>
      <c r="E10135" s="2"/>
    </row>
    <row r="10136" spans="2:5" x14ac:dyDescent="0.3">
      <c r="B10136" s="2"/>
      <c r="C10136" s="2"/>
      <c r="D10136" s="2"/>
      <c r="E10136" s="2"/>
    </row>
    <row r="10137" spans="2:5" x14ac:dyDescent="0.3">
      <c r="B10137" s="2"/>
      <c r="C10137" s="2"/>
      <c r="D10137" s="2"/>
      <c r="E10137" s="2"/>
    </row>
    <row r="10138" spans="2:5" x14ac:dyDescent="0.3">
      <c r="B10138" s="2"/>
      <c r="C10138" s="2"/>
      <c r="D10138" s="2"/>
      <c r="E10138" s="2"/>
    </row>
    <row r="10139" spans="2:5" x14ac:dyDescent="0.3">
      <c r="B10139" s="2"/>
      <c r="C10139" s="2"/>
      <c r="D10139" s="2"/>
      <c r="E10139" s="2"/>
    </row>
    <row r="10140" spans="2:5" x14ac:dyDescent="0.3">
      <c r="B10140" s="2"/>
      <c r="C10140" s="2"/>
      <c r="D10140" s="2"/>
      <c r="E10140" s="2"/>
    </row>
    <row r="10141" spans="2:5" x14ac:dyDescent="0.3">
      <c r="B10141" s="2"/>
      <c r="C10141" s="2"/>
      <c r="D10141" s="2"/>
      <c r="E10141" s="2"/>
    </row>
    <row r="10142" spans="2:5" x14ac:dyDescent="0.3">
      <c r="B10142" s="2"/>
      <c r="C10142" s="2"/>
      <c r="D10142" s="2"/>
      <c r="E10142" s="2"/>
    </row>
    <row r="10143" spans="2:5" x14ac:dyDescent="0.3">
      <c r="B10143" s="2"/>
      <c r="C10143" s="2"/>
      <c r="D10143" s="2"/>
      <c r="E10143" s="2"/>
    </row>
    <row r="10144" spans="2:5" x14ac:dyDescent="0.3">
      <c r="B10144" s="2"/>
      <c r="C10144" s="2"/>
      <c r="D10144" s="2"/>
      <c r="E10144" s="2"/>
    </row>
    <row r="10145" spans="2:5" x14ac:dyDescent="0.3">
      <c r="B10145" s="2"/>
      <c r="C10145" s="2"/>
      <c r="D10145" s="2"/>
      <c r="E10145" s="2"/>
    </row>
    <row r="10146" spans="2:5" x14ac:dyDescent="0.3">
      <c r="B10146" s="2"/>
      <c r="C10146" s="2"/>
      <c r="D10146" s="2"/>
      <c r="E10146" s="2"/>
    </row>
    <row r="10147" spans="2:5" x14ac:dyDescent="0.3">
      <c r="B10147" s="2"/>
      <c r="C10147" s="2"/>
      <c r="D10147" s="2"/>
      <c r="E10147" s="2"/>
    </row>
    <row r="10148" spans="2:5" x14ac:dyDescent="0.3">
      <c r="B10148" s="2"/>
      <c r="C10148" s="2"/>
      <c r="D10148" s="2"/>
      <c r="E10148" s="2"/>
    </row>
    <row r="10149" spans="2:5" x14ac:dyDescent="0.3">
      <c r="B10149" s="2"/>
      <c r="C10149" s="2"/>
      <c r="D10149" s="2"/>
      <c r="E10149" s="2"/>
    </row>
    <row r="10150" spans="2:5" x14ac:dyDescent="0.3">
      <c r="B10150" s="2"/>
      <c r="C10150" s="2"/>
      <c r="D10150" s="2"/>
      <c r="E10150" s="2"/>
    </row>
    <row r="10151" spans="2:5" x14ac:dyDescent="0.3">
      <c r="B10151" s="2"/>
      <c r="C10151" s="2"/>
      <c r="D10151" s="2"/>
      <c r="E10151" s="2"/>
    </row>
    <row r="10152" spans="2:5" x14ac:dyDescent="0.3">
      <c r="B10152" s="2"/>
      <c r="C10152" s="2"/>
      <c r="D10152" s="2"/>
      <c r="E10152" s="2"/>
    </row>
    <row r="10153" spans="2:5" x14ac:dyDescent="0.3">
      <c r="B10153" s="2"/>
      <c r="C10153" s="2"/>
      <c r="D10153" s="2"/>
      <c r="E10153" s="2"/>
    </row>
    <row r="10154" spans="2:5" x14ac:dyDescent="0.3">
      <c r="B10154" s="2"/>
      <c r="C10154" s="2"/>
      <c r="D10154" s="2"/>
      <c r="E10154" s="2"/>
    </row>
    <row r="10155" spans="2:5" x14ac:dyDescent="0.3">
      <c r="B10155" s="2"/>
      <c r="C10155" s="2"/>
      <c r="D10155" s="2"/>
      <c r="E10155" s="2"/>
    </row>
    <row r="10156" spans="2:5" x14ac:dyDescent="0.3">
      <c r="B10156" s="2"/>
      <c r="C10156" s="2"/>
      <c r="D10156" s="2"/>
      <c r="E10156" s="2"/>
    </row>
    <row r="10157" spans="2:5" x14ac:dyDescent="0.3">
      <c r="B10157" s="2"/>
      <c r="C10157" s="2"/>
      <c r="D10157" s="2"/>
      <c r="E10157" s="2"/>
    </row>
    <row r="10158" spans="2:5" x14ac:dyDescent="0.3">
      <c r="B10158" s="2"/>
      <c r="C10158" s="2"/>
      <c r="D10158" s="2"/>
      <c r="E10158" s="2"/>
    </row>
    <row r="10159" spans="2:5" x14ac:dyDescent="0.3">
      <c r="B10159" s="2"/>
      <c r="C10159" s="2"/>
      <c r="D10159" s="2"/>
      <c r="E10159" s="2"/>
    </row>
    <row r="10160" spans="2:5" x14ac:dyDescent="0.3">
      <c r="B10160" s="2"/>
      <c r="C10160" s="2"/>
      <c r="D10160" s="2"/>
      <c r="E10160" s="2"/>
    </row>
    <row r="10161" spans="2:5" x14ac:dyDescent="0.3">
      <c r="B10161" s="2"/>
      <c r="C10161" s="2"/>
      <c r="D10161" s="2"/>
      <c r="E10161" s="2"/>
    </row>
    <row r="10162" spans="2:5" x14ac:dyDescent="0.3">
      <c r="B10162" s="2"/>
      <c r="C10162" s="2"/>
      <c r="D10162" s="2"/>
      <c r="E10162" s="2"/>
    </row>
    <row r="10163" spans="2:5" x14ac:dyDescent="0.3">
      <c r="B10163" s="2"/>
      <c r="C10163" s="2"/>
      <c r="D10163" s="2"/>
      <c r="E10163" s="2"/>
    </row>
    <row r="10164" spans="2:5" x14ac:dyDescent="0.3">
      <c r="B10164" s="2"/>
      <c r="C10164" s="2"/>
      <c r="D10164" s="2"/>
      <c r="E10164" s="2"/>
    </row>
    <row r="10165" spans="2:5" x14ac:dyDescent="0.3">
      <c r="B10165" s="2"/>
      <c r="C10165" s="2"/>
      <c r="D10165" s="2"/>
      <c r="E10165" s="2"/>
    </row>
    <row r="10166" spans="2:5" x14ac:dyDescent="0.3">
      <c r="B10166" s="2"/>
      <c r="C10166" s="2"/>
      <c r="D10166" s="2"/>
      <c r="E10166" s="2"/>
    </row>
    <row r="10167" spans="2:5" x14ac:dyDescent="0.3">
      <c r="B10167" s="2"/>
      <c r="C10167" s="2"/>
      <c r="D10167" s="2"/>
      <c r="E10167" s="2"/>
    </row>
    <row r="10168" spans="2:5" x14ac:dyDescent="0.3">
      <c r="B10168" s="2"/>
      <c r="C10168" s="2"/>
      <c r="D10168" s="2"/>
      <c r="E10168" s="2"/>
    </row>
    <row r="10169" spans="2:5" x14ac:dyDescent="0.3">
      <c r="B10169" s="2"/>
      <c r="C10169" s="2"/>
      <c r="D10169" s="2"/>
      <c r="E10169" s="2"/>
    </row>
    <row r="10170" spans="2:5" x14ac:dyDescent="0.3">
      <c r="B10170" s="2"/>
      <c r="C10170" s="2"/>
      <c r="D10170" s="2"/>
      <c r="E10170" s="2"/>
    </row>
    <row r="10171" spans="2:5" x14ac:dyDescent="0.3">
      <c r="B10171" s="2"/>
      <c r="C10171" s="2"/>
      <c r="D10171" s="2"/>
      <c r="E10171" s="2"/>
    </row>
    <row r="10172" spans="2:5" x14ac:dyDescent="0.3">
      <c r="B10172" s="2"/>
      <c r="C10172" s="2"/>
      <c r="D10172" s="2"/>
      <c r="E10172" s="2"/>
    </row>
    <row r="10173" spans="2:5" x14ac:dyDescent="0.3">
      <c r="B10173" s="2"/>
      <c r="C10173" s="2"/>
      <c r="D10173" s="2"/>
      <c r="E10173" s="2"/>
    </row>
    <row r="10174" spans="2:5" x14ac:dyDescent="0.3">
      <c r="B10174" s="2"/>
      <c r="C10174" s="2"/>
      <c r="D10174" s="2"/>
      <c r="E10174" s="2"/>
    </row>
    <row r="10175" spans="2:5" x14ac:dyDescent="0.3">
      <c r="B10175" s="2"/>
      <c r="C10175" s="2"/>
      <c r="D10175" s="2"/>
      <c r="E10175" s="2"/>
    </row>
    <row r="10176" spans="2:5" x14ac:dyDescent="0.3">
      <c r="B10176" s="2"/>
      <c r="C10176" s="2"/>
      <c r="D10176" s="2"/>
      <c r="E10176" s="2"/>
    </row>
    <row r="10177" spans="2:5" x14ac:dyDescent="0.3">
      <c r="B10177" s="2"/>
      <c r="C10177" s="2"/>
      <c r="D10177" s="2"/>
      <c r="E10177" s="2"/>
    </row>
    <row r="10178" spans="2:5" x14ac:dyDescent="0.3">
      <c r="B10178" s="2"/>
      <c r="C10178" s="2"/>
      <c r="D10178" s="2"/>
      <c r="E10178" s="2"/>
    </row>
    <row r="10179" spans="2:5" x14ac:dyDescent="0.3">
      <c r="B10179" s="2"/>
      <c r="C10179" s="2"/>
      <c r="D10179" s="2"/>
      <c r="E10179" s="2"/>
    </row>
    <row r="10180" spans="2:5" x14ac:dyDescent="0.3">
      <c r="B10180" s="2"/>
      <c r="C10180" s="2"/>
      <c r="D10180" s="2"/>
      <c r="E10180" s="2"/>
    </row>
    <row r="10181" spans="2:5" x14ac:dyDescent="0.3">
      <c r="B10181" s="2"/>
      <c r="C10181" s="2"/>
      <c r="D10181" s="2"/>
      <c r="E10181" s="2"/>
    </row>
    <row r="10182" spans="2:5" x14ac:dyDescent="0.3">
      <c r="B10182" s="2"/>
      <c r="C10182" s="2"/>
      <c r="D10182" s="2"/>
      <c r="E10182" s="2"/>
    </row>
    <row r="10183" spans="2:5" x14ac:dyDescent="0.3">
      <c r="B10183" s="2"/>
      <c r="C10183" s="2"/>
      <c r="D10183" s="2"/>
      <c r="E10183" s="2"/>
    </row>
    <row r="10184" spans="2:5" x14ac:dyDescent="0.3">
      <c r="B10184" s="2"/>
      <c r="C10184" s="2"/>
      <c r="D10184" s="2"/>
      <c r="E10184" s="2"/>
    </row>
    <row r="10185" spans="2:5" x14ac:dyDescent="0.3">
      <c r="B10185" s="2"/>
      <c r="C10185" s="2"/>
      <c r="D10185" s="2"/>
      <c r="E10185" s="2"/>
    </row>
    <row r="10186" spans="2:5" x14ac:dyDescent="0.3">
      <c r="B10186" s="2"/>
      <c r="C10186" s="2"/>
      <c r="D10186" s="2"/>
      <c r="E10186" s="2"/>
    </row>
    <row r="10187" spans="2:5" x14ac:dyDescent="0.3">
      <c r="B10187" s="2"/>
      <c r="C10187" s="2"/>
      <c r="D10187" s="2"/>
      <c r="E10187" s="2"/>
    </row>
    <row r="10188" spans="2:5" x14ac:dyDescent="0.3">
      <c r="B10188" s="2"/>
      <c r="C10188" s="2"/>
      <c r="D10188" s="2"/>
      <c r="E10188" s="2"/>
    </row>
    <row r="10189" spans="2:5" x14ac:dyDescent="0.3">
      <c r="B10189" s="2"/>
      <c r="C10189" s="2"/>
      <c r="D10189" s="2"/>
      <c r="E10189" s="2"/>
    </row>
    <row r="10190" spans="2:5" x14ac:dyDescent="0.3">
      <c r="B10190" s="2"/>
      <c r="C10190" s="2"/>
      <c r="D10190" s="2"/>
      <c r="E10190" s="2"/>
    </row>
    <row r="10191" spans="2:5" x14ac:dyDescent="0.3">
      <c r="B10191" s="2"/>
      <c r="C10191" s="2"/>
      <c r="D10191" s="2"/>
      <c r="E10191" s="2"/>
    </row>
    <row r="10192" spans="2:5" x14ac:dyDescent="0.3">
      <c r="B10192" s="2"/>
      <c r="C10192" s="2"/>
      <c r="D10192" s="2"/>
      <c r="E10192" s="2"/>
    </row>
    <row r="10193" spans="2:5" x14ac:dyDescent="0.3">
      <c r="B10193" s="2"/>
      <c r="C10193" s="2"/>
      <c r="D10193" s="2"/>
      <c r="E10193" s="2"/>
    </row>
    <row r="10194" spans="2:5" x14ac:dyDescent="0.3">
      <c r="B10194" s="2"/>
      <c r="C10194" s="2"/>
      <c r="D10194" s="2"/>
      <c r="E10194" s="2"/>
    </row>
    <row r="10195" spans="2:5" x14ac:dyDescent="0.3">
      <c r="B10195" s="2"/>
      <c r="C10195" s="2"/>
      <c r="D10195" s="2"/>
      <c r="E10195" s="2"/>
    </row>
    <row r="10196" spans="2:5" x14ac:dyDescent="0.3">
      <c r="B10196" s="2"/>
      <c r="C10196" s="2"/>
      <c r="D10196" s="2"/>
      <c r="E10196" s="2"/>
    </row>
    <row r="10197" spans="2:5" x14ac:dyDescent="0.3">
      <c r="B10197" s="2"/>
      <c r="C10197" s="2"/>
      <c r="D10197" s="2"/>
      <c r="E10197" s="2"/>
    </row>
    <row r="10198" spans="2:5" x14ac:dyDescent="0.3">
      <c r="B10198" s="2"/>
      <c r="C10198" s="2"/>
      <c r="D10198" s="2"/>
      <c r="E10198" s="2"/>
    </row>
    <row r="10199" spans="2:5" x14ac:dyDescent="0.3">
      <c r="B10199" s="2"/>
      <c r="C10199" s="2"/>
      <c r="D10199" s="2"/>
      <c r="E10199" s="2"/>
    </row>
    <row r="10200" spans="2:5" x14ac:dyDescent="0.3">
      <c r="B10200" s="2"/>
      <c r="C10200" s="2"/>
      <c r="D10200" s="2"/>
      <c r="E10200" s="2"/>
    </row>
    <row r="10201" spans="2:5" x14ac:dyDescent="0.3">
      <c r="B10201" s="2"/>
      <c r="C10201" s="2"/>
      <c r="D10201" s="2"/>
      <c r="E10201" s="2"/>
    </row>
    <row r="10202" spans="2:5" x14ac:dyDescent="0.3">
      <c r="B10202" s="2"/>
      <c r="C10202" s="2"/>
      <c r="D10202" s="2"/>
      <c r="E10202" s="2"/>
    </row>
    <row r="10203" spans="2:5" x14ac:dyDescent="0.3">
      <c r="B10203" s="2"/>
      <c r="C10203" s="2"/>
      <c r="D10203" s="2"/>
      <c r="E10203" s="2"/>
    </row>
    <row r="10204" spans="2:5" x14ac:dyDescent="0.3">
      <c r="B10204" s="2"/>
      <c r="C10204" s="2"/>
      <c r="D10204" s="2"/>
      <c r="E10204" s="2"/>
    </row>
    <row r="10205" spans="2:5" x14ac:dyDescent="0.3">
      <c r="B10205" s="2"/>
      <c r="C10205" s="2"/>
      <c r="D10205" s="2"/>
      <c r="E10205" s="2"/>
    </row>
    <row r="10206" spans="2:5" x14ac:dyDescent="0.3">
      <c r="B10206" s="2"/>
      <c r="C10206" s="2"/>
      <c r="D10206" s="2"/>
      <c r="E10206" s="2"/>
    </row>
    <row r="10207" spans="2:5" x14ac:dyDescent="0.3">
      <c r="B10207" s="2"/>
      <c r="C10207" s="2"/>
      <c r="D10207" s="2"/>
      <c r="E10207" s="2"/>
    </row>
    <row r="10208" spans="2:5" x14ac:dyDescent="0.3">
      <c r="B10208" s="2"/>
      <c r="C10208" s="2"/>
      <c r="D10208" s="2"/>
      <c r="E10208" s="2"/>
    </row>
    <row r="10209" spans="2:5" x14ac:dyDescent="0.3">
      <c r="B10209" s="2"/>
      <c r="C10209" s="2"/>
      <c r="D10209" s="2"/>
      <c r="E10209" s="2"/>
    </row>
    <row r="10210" spans="2:5" x14ac:dyDescent="0.3">
      <c r="B10210" s="2"/>
      <c r="C10210" s="2"/>
      <c r="D10210" s="2"/>
      <c r="E10210" s="2"/>
    </row>
    <row r="10211" spans="2:5" x14ac:dyDescent="0.3">
      <c r="B10211" s="2"/>
      <c r="C10211" s="2"/>
      <c r="D10211" s="2"/>
      <c r="E10211" s="2"/>
    </row>
    <row r="10212" spans="2:5" x14ac:dyDescent="0.3">
      <c r="B10212" s="2"/>
      <c r="C10212" s="2"/>
      <c r="D10212" s="2"/>
      <c r="E10212" s="2"/>
    </row>
    <row r="10213" spans="2:5" x14ac:dyDescent="0.3">
      <c r="B10213" s="2"/>
      <c r="C10213" s="2"/>
      <c r="D10213" s="2"/>
      <c r="E10213" s="2"/>
    </row>
    <row r="10214" spans="2:5" x14ac:dyDescent="0.3">
      <c r="B10214" s="2"/>
      <c r="C10214" s="2"/>
      <c r="D10214" s="2"/>
      <c r="E10214" s="2"/>
    </row>
    <row r="10215" spans="2:5" x14ac:dyDescent="0.3">
      <c r="B10215" s="2"/>
      <c r="C10215" s="2"/>
      <c r="D10215" s="2"/>
      <c r="E10215" s="2"/>
    </row>
    <row r="10216" spans="2:5" x14ac:dyDescent="0.3">
      <c r="B10216" s="2"/>
      <c r="C10216" s="2"/>
      <c r="D10216" s="2"/>
      <c r="E10216" s="2"/>
    </row>
    <row r="10217" spans="2:5" x14ac:dyDescent="0.3">
      <c r="B10217" s="2"/>
      <c r="C10217" s="2"/>
      <c r="D10217" s="2"/>
      <c r="E10217" s="2"/>
    </row>
    <row r="10218" spans="2:5" x14ac:dyDescent="0.3">
      <c r="B10218" s="2"/>
      <c r="C10218" s="2"/>
      <c r="D10218" s="2"/>
      <c r="E10218" s="2"/>
    </row>
    <row r="10219" spans="2:5" x14ac:dyDescent="0.3">
      <c r="B10219" s="2"/>
      <c r="C10219" s="2"/>
      <c r="D10219" s="2"/>
      <c r="E10219" s="2"/>
    </row>
    <row r="10220" spans="2:5" x14ac:dyDescent="0.3">
      <c r="B10220" s="2"/>
      <c r="C10220" s="2"/>
      <c r="D10220" s="2"/>
      <c r="E10220" s="2"/>
    </row>
    <row r="10221" spans="2:5" x14ac:dyDescent="0.3">
      <c r="B10221" s="2"/>
      <c r="C10221" s="2"/>
      <c r="D10221" s="2"/>
      <c r="E10221" s="2"/>
    </row>
    <row r="10222" spans="2:5" x14ac:dyDescent="0.3">
      <c r="B10222" s="2"/>
      <c r="C10222" s="2"/>
      <c r="D10222" s="2"/>
      <c r="E10222" s="2"/>
    </row>
    <row r="10223" spans="2:5" x14ac:dyDescent="0.3">
      <c r="B10223" s="2"/>
      <c r="C10223" s="2"/>
      <c r="D10223" s="2"/>
      <c r="E10223" s="2"/>
    </row>
    <row r="10224" spans="2:5" x14ac:dyDescent="0.3">
      <c r="B10224" s="2"/>
      <c r="C10224" s="2"/>
      <c r="D10224" s="2"/>
      <c r="E10224" s="2"/>
    </row>
    <row r="10225" spans="2:5" x14ac:dyDescent="0.3">
      <c r="B10225" s="2"/>
      <c r="C10225" s="2"/>
      <c r="D10225" s="2"/>
      <c r="E10225" s="2"/>
    </row>
    <row r="10226" spans="2:5" x14ac:dyDescent="0.3">
      <c r="B10226" s="2"/>
      <c r="C10226" s="2"/>
      <c r="D10226" s="2"/>
      <c r="E10226" s="2"/>
    </row>
    <row r="10227" spans="2:5" x14ac:dyDescent="0.3">
      <c r="B10227" s="2"/>
      <c r="C10227" s="2"/>
      <c r="D10227" s="2"/>
      <c r="E10227" s="2"/>
    </row>
    <row r="10228" spans="2:5" x14ac:dyDescent="0.3">
      <c r="B10228" s="2"/>
      <c r="C10228" s="2"/>
      <c r="D10228" s="2"/>
      <c r="E10228" s="2"/>
    </row>
    <row r="10229" spans="2:5" x14ac:dyDescent="0.3">
      <c r="B10229" s="2"/>
      <c r="C10229" s="2"/>
      <c r="D10229" s="2"/>
      <c r="E10229" s="2"/>
    </row>
    <row r="10230" spans="2:5" x14ac:dyDescent="0.3">
      <c r="B10230" s="2"/>
      <c r="C10230" s="2"/>
      <c r="D10230" s="2"/>
      <c r="E10230" s="2"/>
    </row>
    <row r="10231" spans="2:5" x14ac:dyDescent="0.3">
      <c r="B10231" s="2"/>
      <c r="C10231" s="2"/>
      <c r="D10231" s="2"/>
      <c r="E10231" s="2"/>
    </row>
    <row r="10232" spans="2:5" x14ac:dyDescent="0.3">
      <c r="B10232" s="2"/>
      <c r="C10232" s="2"/>
      <c r="D10232" s="2"/>
      <c r="E10232" s="2"/>
    </row>
    <row r="10233" spans="2:5" x14ac:dyDescent="0.3">
      <c r="B10233" s="2"/>
      <c r="C10233" s="2"/>
      <c r="D10233" s="2"/>
      <c r="E10233" s="2"/>
    </row>
    <row r="10234" spans="2:5" x14ac:dyDescent="0.3">
      <c r="B10234" s="2"/>
      <c r="C10234" s="2"/>
      <c r="D10234" s="2"/>
      <c r="E10234" s="2"/>
    </row>
    <row r="10235" spans="2:5" x14ac:dyDescent="0.3">
      <c r="B10235" s="2"/>
      <c r="C10235" s="2"/>
      <c r="D10235" s="2"/>
      <c r="E10235" s="2"/>
    </row>
    <row r="10236" spans="2:5" x14ac:dyDescent="0.3">
      <c r="B10236" s="2"/>
      <c r="C10236" s="2"/>
      <c r="D10236" s="2"/>
      <c r="E10236" s="2"/>
    </row>
    <row r="10237" spans="2:5" x14ac:dyDescent="0.3">
      <c r="B10237" s="2"/>
      <c r="C10237" s="2"/>
      <c r="D10237" s="2"/>
      <c r="E10237" s="2"/>
    </row>
    <row r="10238" spans="2:5" x14ac:dyDescent="0.3">
      <c r="B10238" s="2"/>
      <c r="C10238" s="2"/>
      <c r="D10238" s="2"/>
      <c r="E10238" s="2"/>
    </row>
    <row r="10239" spans="2:5" x14ac:dyDescent="0.3">
      <c r="B10239" s="2"/>
      <c r="C10239" s="2"/>
      <c r="D10239" s="2"/>
      <c r="E10239" s="2"/>
    </row>
    <row r="10240" spans="2:5" x14ac:dyDescent="0.3">
      <c r="B10240" s="2"/>
      <c r="C10240" s="2"/>
      <c r="D10240" s="2"/>
      <c r="E10240" s="2"/>
    </row>
    <row r="10241" spans="2:5" x14ac:dyDescent="0.3">
      <c r="B10241" s="2"/>
      <c r="C10241" s="2"/>
      <c r="D10241" s="2"/>
      <c r="E10241" s="2"/>
    </row>
    <row r="10242" spans="2:5" x14ac:dyDescent="0.3">
      <c r="B10242" s="2"/>
      <c r="C10242" s="2"/>
      <c r="D10242" s="2"/>
      <c r="E10242" s="2"/>
    </row>
    <row r="10243" spans="2:5" x14ac:dyDescent="0.3">
      <c r="B10243" s="2"/>
      <c r="C10243" s="2"/>
      <c r="D10243" s="2"/>
      <c r="E10243" s="2"/>
    </row>
    <row r="10244" spans="2:5" x14ac:dyDescent="0.3">
      <c r="B10244" s="2"/>
      <c r="C10244" s="2"/>
      <c r="D10244" s="2"/>
      <c r="E10244" s="2"/>
    </row>
    <row r="10245" spans="2:5" x14ac:dyDescent="0.3">
      <c r="B10245" s="2"/>
      <c r="C10245" s="2"/>
      <c r="D10245" s="2"/>
      <c r="E10245" s="2"/>
    </row>
    <row r="10246" spans="2:5" x14ac:dyDescent="0.3">
      <c r="B10246" s="2"/>
      <c r="C10246" s="2"/>
      <c r="D10246" s="2"/>
      <c r="E10246" s="2"/>
    </row>
    <row r="10247" spans="2:5" x14ac:dyDescent="0.3">
      <c r="B10247" s="2"/>
      <c r="C10247" s="2"/>
      <c r="D10247" s="2"/>
      <c r="E10247" s="2"/>
    </row>
    <row r="10248" spans="2:5" x14ac:dyDescent="0.3">
      <c r="B10248" s="2"/>
      <c r="C10248" s="2"/>
      <c r="D10248" s="2"/>
      <c r="E10248" s="2"/>
    </row>
    <row r="10249" spans="2:5" x14ac:dyDescent="0.3">
      <c r="B10249" s="2"/>
      <c r="C10249" s="2"/>
      <c r="D10249" s="2"/>
      <c r="E10249" s="2"/>
    </row>
    <row r="10250" spans="2:5" x14ac:dyDescent="0.3">
      <c r="B10250" s="2"/>
      <c r="C10250" s="2"/>
      <c r="D10250" s="2"/>
      <c r="E10250" s="2"/>
    </row>
    <row r="10251" spans="2:5" x14ac:dyDescent="0.3">
      <c r="B10251" s="2"/>
      <c r="C10251" s="2"/>
      <c r="D10251" s="2"/>
      <c r="E10251" s="2"/>
    </row>
    <row r="10252" spans="2:5" x14ac:dyDescent="0.3">
      <c r="B10252" s="2"/>
      <c r="C10252" s="2"/>
      <c r="D10252" s="2"/>
      <c r="E10252" s="2"/>
    </row>
    <row r="10253" spans="2:5" x14ac:dyDescent="0.3">
      <c r="B10253" s="2"/>
      <c r="C10253" s="2"/>
      <c r="D10253" s="2"/>
      <c r="E10253" s="2"/>
    </row>
    <row r="10254" spans="2:5" x14ac:dyDescent="0.3">
      <c r="B10254" s="2"/>
      <c r="C10254" s="2"/>
      <c r="D10254" s="2"/>
      <c r="E10254" s="2"/>
    </row>
    <row r="10255" spans="2:5" x14ac:dyDescent="0.3">
      <c r="B10255" s="2"/>
      <c r="C10255" s="2"/>
      <c r="D10255" s="2"/>
      <c r="E10255" s="2"/>
    </row>
    <row r="10256" spans="2:5" x14ac:dyDescent="0.3">
      <c r="B10256" s="2"/>
      <c r="C10256" s="2"/>
      <c r="D10256" s="2"/>
      <c r="E10256" s="2"/>
    </row>
    <row r="10257" spans="2:5" x14ac:dyDescent="0.3">
      <c r="B10257" s="2"/>
      <c r="C10257" s="2"/>
      <c r="D10257" s="2"/>
      <c r="E10257" s="2"/>
    </row>
    <row r="10258" spans="2:5" x14ac:dyDescent="0.3">
      <c r="B10258" s="2"/>
      <c r="C10258" s="2"/>
      <c r="D10258" s="2"/>
      <c r="E10258" s="2"/>
    </row>
    <row r="10259" spans="2:5" x14ac:dyDescent="0.3">
      <c r="B10259" s="2"/>
      <c r="C10259" s="2"/>
      <c r="D10259" s="2"/>
      <c r="E10259" s="2"/>
    </row>
    <row r="10260" spans="2:5" x14ac:dyDescent="0.3">
      <c r="B10260" s="2"/>
      <c r="C10260" s="2"/>
      <c r="D10260" s="2"/>
      <c r="E10260" s="2"/>
    </row>
    <row r="10261" spans="2:5" x14ac:dyDescent="0.3">
      <c r="B10261" s="2"/>
      <c r="C10261" s="2"/>
      <c r="D10261" s="2"/>
      <c r="E10261" s="2"/>
    </row>
    <row r="10262" spans="2:5" x14ac:dyDescent="0.3">
      <c r="B10262" s="2"/>
      <c r="C10262" s="2"/>
      <c r="D10262" s="2"/>
      <c r="E10262" s="2"/>
    </row>
    <row r="10263" spans="2:5" x14ac:dyDescent="0.3">
      <c r="B10263" s="2"/>
      <c r="C10263" s="2"/>
      <c r="D10263" s="2"/>
      <c r="E10263" s="2"/>
    </row>
    <row r="10264" spans="2:5" x14ac:dyDescent="0.3">
      <c r="B10264" s="2"/>
      <c r="C10264" s="2"/>
      <c r="D10264" s="2"/>
      <c r="E10264" s="2"/>
    </row>
    <row r="10265" spans="2:5" x14ac:dyDescent="0.3">
      <c r="B10265" s="2"/>
      <c r="C10265" s="2"/>
      <c r="D10265" s="2"/>
      <c r="E10265" s="2"/>
    </row>
    <row r="10266" spans="2:5" x14ac:dyDescent="0.3">
      <c r="B10266" s="2"/>
      <c r="C10266" s="2"/>
      <c r="D10266" s="2"/>
      <c r="E10266" s="2"/>
    </row>
    <row r="10267" spans="2:5" x14ac:dyDescent="0.3">
      <c r="B10267" s="2"/>
      <c r="C10267" s="2"/>
      <c r="D10267" s="2"/>
      <c r="E10267" s="2"/>
    </row>
    <row r="10268" spans="2:5" x14ac:dyDescent="0.3">
      <c r="B10268" s="2"/>
      <c r="C10268" s="2"/>
      <c r="D10268" s="2"/>
      <c r="E10268" s="2"/>
    </row>
    <row r="10269" spans="2:5" x14ac:dyDescent="0.3">
      <c r="B10269" s="2"/>
      <c r="C10269" s="2"/>
      <c r="D10269" s="2"/>
      <c r="E10269" s="2"/>
    </row>
    <row r="10270" spans="2:5" x14ac:dyDescent="0.3">
      <c r="B10270" s="2"/>
      <c r="C10270" s="2"/>
      <c r="D10270" s="2"/>
      <c r="E10270" s="2"/>
    </row>
    <row r="10271" spans="2:5" x14ac:dyDescent="0.3">
      <c r="B10271" s="2"/>
      <c r="C10271" s="2"/>
      <c r="D10271" s="2"/>
      <c r="E10271" s="2"/>
    </row>
    <row r="10272" spans="2:5" x14ac:dyDescent="0.3">
      <c r="B10272" s="2"/>
      <c r="C10272" s="2"/>
      <c r="D10272" s="2"/>
      <c r="E10272" s="2"/>
    </row>
    <row r="10273" spans="2:5" x14ac:dyDescent="0.3">
      <c r="B10273" s="2"/>
      <c r="C10273" s="2"/>
      <c r="D10273" s="2"/>
      <c r="E10273" s="2"/>
    </row>
    <row r="10274" spans="2:5" x14ac:dyDescent="0.3">
      <c r="B10274" s="2"/>
      <c r="C10274" s="2"/>
      <c r="D10274" s="2"/>
      <c r="E10274" s="2"/>
    </row>
    <row r="10275" spans="2:5" x14ac:dyDescent="0.3">
      <c r="B10275" s="2"/>
      <c r="C10275" s="2"/>
      <c r="D10275" s="2"/>
      <c r="E10275" s="2"/>
    </row>
    <row r="10276" spans="2:5" x14ac:dyDescent="0.3">
      <c r="B10276" s="2"/>
      <c r="C10276" s="2"/>
      <c r="D10276" s="2"/>
      <c r="E10276" s="2"/>
    </row>
    <row r="10277" spans="2:5" x14ac:dyDescent="0.3">
      <c r="B10277" s="2"/>
      <c r="C10277" s="2"/>
      <c r="D10277" s="2"/>
      <c r="E10277" s="2"/>
    </row>
    <row r="10278" spans="2:5" x14ac:dyDescent="0.3">
      <c r="B10278" s="2"/>
      <c r="C10278" s="2"/>
      <c r="D10278" s="2"/>
      <c r="E10278" s="2"/>
    </row>
    <row r="10279" spans="2:5" x14ac:dyDescent="0.3">
      <c r="B10279" s="2"/>
      <c r="C10279" s="2"/>
      <c r="D10279" s="2"/>
      <c r="E10279" s="2"/>
    </row>
    <row r="10280" spans="2:5" x14ac:dyDescent="0.3">
      <c r="B10280" s="2"/>
      <c r="C10280" s="2"/>
      <c r="D10280" s="2"/>
      <c r="E10280" s="2"/>
    </row>
    <row r="10281" spans="2:5" x14ac:dyDescent="0.3">
      <c r="B10281" s="2"/>
      <c r="C10281" s="2"/>
      <c r="D10281" s="2"/>
      <c r="E10281" s="2"/>
    </row>
    <row r="10282" spans="2:5" x14ac:dyDescent="0.3">
      <c r="B10282" s="2"/>
      <c r="C10282" s="2"/>
      <c r="D10282" s="2"/>
      <c r="E10282" s="2"/>
    </row>
    <row r="10283" spans="2:5" x14ac:dyDescent="0.3">
      <c r="B10283" s="2"/>
      <c r="C10283" s="2"/>
      <c r="D10283" s="2"/>
      <c r="E10283" s="2"/>
    </row>
    <row r="10284" spans="2:5" x14ac:dyDescent="0.3">
      <c r="B10284" s="2"/>
      <c r="C10284" s="2"/>
      <c r="D10284" s="2"/>
      <c r="E10284" s="2"/>
    </row>
    <row r="10285" spans="2:5" x14ac:dyDescent="0.3">
      <c r="B10285" s="2"/>
      <c r="C10285" s="2"/>
      <c r="D10285" s="2"/>
      <c r="E10285" s="2"/>
    </row>
    <row r="10286" spans="2:5" x14ac:dyDescent="0.3">
      <c r="B10286" s="2"/>
      <c r="C10286" s="2"/>
      <c r="D10286" s="2"/>
      <c r="E10286" s="2"/>
    </row>
    <row r="10287" spans="2:5" x14ac:dyDescent="0.3">
      <c r="B10287" s="2"/>
      <c r="C10287" s="2"/>
      <c r="D10287" s="2"/>
      <c r="E10287" s="2"/>
    </row>
    <row r="10288" spans="2:5" x14ac:dyDescent="0.3">
      <c r="B10288" s="2"/>
      <c r="C10288" s="2"/>
      <c r="D10288" s="2"/>
      <c r="E10288" s="2"/>
    </row>
    <row r="10289" spans="2:5" x14ac:dyDescent="0.3">
      <c r="B10289" s="2"/>
      <c r="C10289" s="2"/>
      <c r="D10289" s="2"/>
      <c r="E10289" s="2"/>
    </row>
    <row r="10290" spans="2:5" x14ac:dyDescent="0.3">
      <c r="B10290" s="2"/>
      <c r="C10290" s="2"/>
      <c r="D10290" s="2"/>
      <c r="E10290" s="2"/>
    </row>
    <row r="10291" spans="2:5" x14ac:dyDescent="0.3">
      <c r="B10291" s="2"/>
      <c r="C10291" s="2"/>
      <c r="D10291" s="2"/>
      <c r="E10291" s="2"/>
    </row>
    <row r="10292" spans="2:5" x14ac:dyDescent="0.3">
      <c r="B10292" s="2"/>
      <c r="C10292" s="2"/>
      <c r="D10292" s="2"/>
      <c r="E10292" s="2"/>
    </row>
    <row r="10293" spans="2:5" x14ac:dyDescent="0.3">
      <c r="B10293" s="2"/>
      <c r="C10293" s="2"/>
      <c r="D10293" s="2"/>
      <c r="E10293" s="2"/>
    </row>
    <row r="10294" spans="2:5" x14ac:dyDescent="0.3">
      <c r="B10294" s="2"/>
      <c r="C10294" s="2"/>
      <c r="D10294" s="2"/>
      <c r="E10294" s="2"/>
    </row>
    <row r="10295" spans="2:5" x14ac:dyDescent="0.3">
      <c r="B10295" s="2"/>
      <c r="C10295" s="2"/>
      <c r="D10295" s="2"/>
      <c r="E10295" s="2"/>
    </row>
    <row r="10296" spans="2:5" x14ac:dyDescent="0.3">
      <c r="B10296" s="2"/>
      <c r="C10296" s="2"/>
      <c r="D10296" s="2"/>
      <c r="E10296" s="2"/>
    </row>
    <row r="10297" spans="2:5" x14ac:dyDescent="0.3">
      <c r="B10297" s="2"/>
      <c r="C10297" s="2"/>
      <c r="D10297" s="2"/>
      <c r="E10297" s="2"/>
    </row>
    <row r="10298" spans="2:5" x14ac:dyDescent="0.3">
      <c r="B10298" s="2"/>
      <c r="C10298" s="2"/>
      <c r="D10298" s="2"/>
      <c r="E10298" s="2"/>
    </row>
    <row r="10299" spans="2:5" x14ac:dyDescent="0.3">
      <c r="B10299" s="2"/>
      <c r="C10299" s="2"/>
      <c r="D10299" s="2"/>
      <c r="E10299" s="2"/>
    </row>
    <row r="10300" spans="2:5" x14ac:dyDescent="0.3">
      <c r="B10300" s="2"/>
      <c r="C10300" s="2"/>
      <c r="D10300" s="2"/>
      <c r="E10300" s="2"/>
    </row>
    <row r="10301" spans="2:5" x14ac:dyDescent="0.3">
      <c r="B10301" s="2"/>
      <c r="C10301" s="2"/>
      <c r="D10301" s="2"/>
      <c r="E10301" s="2"/>
    </row>
    <row r="10302" spans="2:5" x14ac:dyDescent="0.3">
      <c r="B10302" s="2"/>
      <c r="C10302" s="2"/>
      <c r="D10302" s="2"/>
      <c r="E10302" s="2"/>
    </row>
    <row r="10303" spans="2:5" x14ac:dyDescent="0.3">
      <c r="B10303" s="2"/>
      <c r="C10303" s="2"/>
      <c r="D10303" s="2"/>
      <c r="E10303" s="2"/>
    </row>
    <row r="10304" spans="2:5" x14ac:dyDescent="0.3">
      <c r="B10304" s="2"/>
      <c r="C10304" s="2"/>
      <c r="D10304" s="2"/>
      <c r="E10304" s="2"/>
    </row>
    <row r="10305" spans="2:5" x14ac:dyDescent="0.3">
      <c r="B10305" s="2"/>
      <c r="C10305" s="2"/>
      <c r="D10305" s="2"/>
      <c r="E10305" s="2"/>
    </row>
    <row r="10306" spans="2:5" x14ac:dyDescent="0.3">
      <c r="B10306" s="2"/>
      <c r="C10306" s="2"/>
      <c r="D10306" s="2"/>
      <c r="E10306" s="2"/>
    </row>
    <row r="10307" spans="2:5" x14ac:dyDescent="0.3">
      <c r="B10307" s="2"/>
      <c r="C10307" s="2"/>
      <c r="D10307" s="2"/>
      <c r="E10307" s="2"/>
    </row>
    <row r="10308" spans="2:5" x14ac:dyDescent="0.3">
      <c r="B10308" s="2"/>
      <c r="C10308" s="2"/>
      <c r="D10308" s="2"/>
      <c r="E10308" s="2"/>
    </row>
    <row r="10309" spans="2:5" x14ac:dyDescent="0.3">
      <c r="B10309" s="2"/>
      <c r="C10309" s="2"/>
      <c r="D10309" s="2"/>
      <c r="E10309" s="2"/>
    </row>
    <row r="10310" spans="2:5" x14ac:dyDescent="0.3">
      <c r="B10310" s="2"/>
      <c r="C10310" s="2"/>
      <c r="D10310" s="2"/>
      <c r="E10310" s="2"/>
    </row>
    <row r="10311" spans="2:5" x14ac:dyDescent="0.3">
      <c r="B10311" s="2"/>
      <c r="C10311" s="2"/>
      <c r="D10311" s="2"/>
      <c r="E10311" s="2"/>
    </row>
    <row r="10312" spans="2:5" x14ac:dyDescent="0.3">
      <c r="B10312" s="2"/>
      <c r="C10312" s="2"/>
      <c r="D10312" s="2"/>
      <c r="E10312" s="2"/>
    </row>
    <row r="10313" spans="2:5" x14ac:dyDescent="0.3">
      <c r="B10313" s="2"/>
      <c r="C10313" s="2"/>
      <c r="D10313" s="2"/>
      <c r="E10313" s="2"/>
    </row>
    <row r="10314" spans="2:5" x14ac:dyDescent="0.3">
      <c r="B10314" s="2"/>
      <c r="C10314" s="2"/>
      <c r="D10314" s="2"/>
      <c r="E10314" s="2"/>
    </row>
    <row r="10315" spans="2:5" x14ac:dyDescent="0.3">
      <c r="B10315" s="2"/>
      <c r="C10315" s="2"/>
      <c r="D10315" s="2"/>
      <c r="E10315" s="2"/>
    </row>
    <row r="10316" spans="2:5" x14ac:dyDescent="0.3">
      <c r="B10316" s="2"/>
      <c r="C10316" s="2"/>
      <c r="D10316" s="2"/>
      <c r="E10316" s="2"/>
    </row>
    <row r="10317" spans="2:5" x14ac:dyDescent="0.3">
      <c r="B10317" s="2"/>
      <c r="C10317" s="2"/>
      <c r="D10317" s="2"/>
      <c r="E10317" s="2"/>
    </row>
    <row r="10318" spans="2:5" x14ac:dyDescent="0.3">
      <c r="B10318" s="2"/>
      <c r="C10318" s="2"/>
      <c r="D10318" s="2"/>
      <c r="E10318" s="2"/>
    </row>
    <row r="10319" spans="2:5" x14ac:dyDescent="0.3">
      <c r="B10319" s="2"/>
      <c r="C10319" s="2"/>
      <c r="D10319" s="2"/>
      <c r="E10319" s="2"/>
    </row>
    <row r="10320" spans="2:5" x14ac:dyDescent="0.3">
      <c r="B10320" s="2"/>
      <c r="C10320" s="2"/>
      <c r="D10320" s="2"/>
      <c r="E10320" s="2"/>
    </row>
    <row r="10321" spans="2:5" x14ac:dyDescent="0.3">
      <c r="B10321" s="2"/>
      <c r="C10321" s="2"/>
      <c r="D10321" s="2"/>
      <c r="E10321" s="2"/>
    </row>
    <row r="10322" spans="2:5" x14ac:dyDescent="0.3">
      <c r="B10322" s="2"/>
      <c r="C10322" s="2"/>
      <c r="D10322" s="2"/>
      <c r="E10322" s="2"/>
    </row>
    <row r="10323" spans="2:5" x14ac:dyDescent="0.3">
      <c r="B10323" s="2"/>
      <c r="C10323" s="2"/>
      <c r="D10323" s="2"/>
      <c r="E10323" s="2"/>
    </row>
    <row r="10324" spans="2:5" x14ac:dyDescent="0.3">
      <c r="B10324" s="2"/>
      <c r="C10324" s="2"/>
      <c r="D10324" s="2"/>
      <c r="E10324" s="2"/>
    </row>
    <row r="10325" spans="2:5" x14ac:dyDescent="0.3">
      <c r="B10325" s="2"/>
      <c r="C10325" s="2"/>
      <c r="D10325" s="2"/>
      <c r="E10325" s="2"/>
    </row>
    <row r="10326" spans="2:5" x14ac:dyDescent="0.3">
      <c r="B10326" s="2"/>
      <c r="C10326" s="2"/>
      <c r="D10326" s="2"/>
      <c r="E10326" s="2"/>
    </row>
    <row r="10327" spans="2:5" x14ac:dyDescent="0.3">
      <c r="B10327" s="2"/>
      <c r="C10327" s="2"/>
      <c r="D10327" s="2"/>
      <c r="E10327" s="2"/>
    </row>
    <row r="10328" spans="2:5" x14ac:dyDescent="0.3">
      <c r="B10328" s="2"/>
      <c r="C10328" s="2"/>
      <c r="D10328" s="2"/>
      <c r="E10328" s="2"/>
    </row>
    <row r="10329" spans="2:5" x14ac:dyDescent="0.3">
      <c r="B10329" s="2"/>
      <c r="C10329" s="2"/>
      <c r="D10329" s="2"/>
      <c r="E10329" s="2"/>
    </row>
    <row r="10330" spans="2:5" x14ac:dyDescent="0.3">
      <c r="B10330" s="2"/>
      <c r="C10330" s="2"/>
      <c r="D10330" s="2"/>
      <c r="E10330" s="2"/>
    </row>
    <row r="10331" spans="2:5" x14ac:dyDescent="0.3">
      <c r="B10331" s="2"/>
      <c r="C10331" s="2"/>
      <c r="D10331" s="2"/>
      <c r="E10331" s="2"/>
    </row>
    <row r="10332" spans="2:5" x14ac:dyDescent="0.3">
      <c r="B10332" s="2"/>
      <c r="C10332" s="2"/>
      <c r="D10332" s="2"/>
      <c r="E10332" s="2"/>
    </row>
    <row r="10333" spans="2:5" x14ac:dyDescent="0.3">
      <c r="B10333" s="2"/>
      <c r="C10333" s="2"/>
      <c r="D10333" s="2"/>
      <c r="E10333" s="2"/>
    </row>
    <row r="10334" spans="2:5" x14ac:dyDescent="0.3">
      <c r="B10334" s="2"/>
      <c r="C10334" s="2"/>
      <c r="D10334" s="2"/>
      <c r="E10334" s="2"/>
    </row>
    <row r="10335" spans="2:5" x14ac:dyDescent="0.3">
      <c r="B10335" s="2"/>
      <c r="C10335" s="2"/>
      <c r="D10335" s="2"/>
      <c r="E10335" s="2"/>
    </row>
    <row r="10336" spans="2:5" x14ac:dyDescent="0.3">
      <c r="B10336" s="2"/>
      <c r="C10336" s="2"/>
      <c r="D10336" s="2"/>
      <c r="E10336" s="2"/>
    </row>
    <row r="10337" spans="2:5" x14ac:dyDescent="0.3">
      <c r="B10337" s="2"/>
      <c r="C10337" s="2"/>
      <c r="D10337" s="2"/>
      <c r="E10337" s="2"/>
    </row>
    <row r="10338" spans="2:5" x14ac:dyDescent="0.3">
      <c r="B10338" s="2"/>
      <c r="C10338" s="2"/>
      <c r="D10338" s="2"/>
      <c r="E10338" s="2"/>
    </row>
    <row r="10339" spans="2:5" x14ac:dyDescent="0.3">
      <c r="B10339" s="2"/>
      <c r="C10339" s="2"/>
      <c r="D10339" s="2"/>
      <c r="E10339" s="2"/>
    </row>
    <row r="10340" spans="2:5" x14ac:dyDescent="0.3">
      <c r="B10340" s="2"/>
      <c r="C10340" s="2"/>
      <c r="D10340" s="2"/>
      <c r="E10340" s="2"/>
    </row>
    <row r="10341" spans="2:5" x14ac:dyDescent="0.3">
      <c r="B10341" s="2"/>
      <c r="C10341" s="2"/>
      <c r="D10341" s="2"/>
      <c r="E10341" s="2"/>
    </row>
    <row r="10342" spans="2:5" x14ac:dyDescent="0.3">
      <c r="B10342" s="2"/>
      <c r="C10342" s="2"/>
      <c r="D10342" s="2"/>
      <c r="E10342" s="2"/>
    </row>
    <row r="10343" spans="2:5" x14ac:dyDescent="0.3">
      <c r="B10343" s="2"/>
      <c r="C10343" s="2"/>
      <c r="D10343" s="2"/>
      <c r="E10343" s="2"/>
    </row>
    <row r="10344" spans="2:5" x14ac:dyDescent="0.3">
      <c r="B10344" s="2"/>
      <c r="C10344" s="2"/>
      <c r="D10344" s="2"/>
      <c r="E10344" s="2"/>
    </row>
    <row r="10345" spans="2:5" x14ac:dyDescent="0.3">
      <c r="B10345" s="2"/>
      <c r="C10345" s="2"/>
      <c r="D10345" s="2"/>
      <c r="E10345" s="2"/>
    </row>
    <row r="10346" spans="2:5" x14ac:dyDescent="0.3">
      <c r="B10346" s="2"/>
      <c r="C10346" s="2"/>
      <c r="D10346" s="2"/>
      <c r="E10346" s="2"/>
    </row>
    <row r="10347" spans="2:5" x14ac:dyDescent="0.3">
      <c r="B10347" s="2"/>
      <c r="C10347" s="2"/>
      <c r="D10347" s="2"/>
      <c r="E10347" s="2"/>
    </row>
    <row r="10348" spans="2:5" x14ac:dyDescent="0.3">
      <c r="B10348" s="2"/>
      <c r="C10348" s="2"/>
      <c r="D10348" s="2"/>
      <c r="E10348" s="2"/>
    </row>
    <row r="10349" spans="2:5" x14ac:dyDescent="0.3">
      <c r="B10349" s="2"/>
      <c r="C10349" s="2"/>
      <c r="D10349" s="2"/>
      <c r="E10349" s="2"/>
    </row>
    <row r="10350" spans="2:5" x14ac:dyDescent="0.3">
      <c r="B10350" s="2"/>
      <c r="C10350" s="2"/>
      <c r="D10350" s="2"/>
      <c r="E10350" s="2"/>
    </row>
    <row r="10351" spans="2:5" x14ac:dyDescent="0.3">
      <c r="B10351" s="2"/>
      <c r="C10351" s="2"/>
      <c r="D10351" s="2"/>
      <c r="E10351" s="2"/>
    </row>
    <row r="10352" spans="2:5" x14ac:dyDescent="0.3">
      <c r="B10352" s="2"/>
      <c r="C10352" s="2"/>
      <c r="D10352" s="2"/>
      <c r="E10352" s="2"/>
    </row>
    <row r="10353" spans="2:5" x14ac:dyDescent="0.3">
      <c r="B10353" s="2"/>
      <c r="C10353" s="2"/>
      <c r="D10353" s="2"/>
      <c r="E10353" s="2"/>
    </row>
    <row r="10354" spans="2:5" x14ac:dyDescent="0.3">
      <c r="B10354" s="2"/>
      <c r="C10354" s="2"/>
      <c r="D10354" s="2"/>
      <c r="E10354" s="2"/>
    </row>
    <row r="10355" spans="2:5" x14ac:dyDescent="0.3">
      <c r="B10355" s="2"/>
      <c r="C10355" s="2"/>
      <c r="D10355" s="2"/>
      <c r="E10355" s="2"/>
    </row>
    <row r="10356" spans="2:5" x14ac:dyDescent="0.3">
      <c r="B10356" s="2"/>
      <c r="C10356" s="2"/>
      <c r="D10356" s="2"/>
      <c r="E10356" s="2"/>
    </row>
    <row r="10357" spans="2:5" x14ac:dyDescent="0.3">
      <c r="B10357" s="2"/>
      <c r="C10357" s="2"/>
      <c r="D10357" s="2"/>
      <c r="E10357" s="2"/>
    </row>
    <row r="10358" spans="2:5" x14ac:dyDescent="0.3">
      <c r="B10358" s="2"/>
      <c r="C10358" s="2"/>
      <c r="D10358" s="2"/>
      <c r="E10358" s="2"/>
    </row>
    <row r="10359" spans="2:5" x14ac:dyDescent="0.3">
      <c r="B10359" s="2"/>
      <c r="C10359" s="2"/>
      <c r="D10359" s="2"/>
      <c r="E10359" s="2"/>
    </row>
    <row r="10360" spans="2:5" x14ac:dyDescent="0.3">
      <c r="B10360" s="2"/>
      <c r="C10360" s="2"/>
      <c r="D10360" s="2"/>
      <c r="E10360" s="2"/>
    </row>
    <row r="10361" spans="2:5" x14ac:dyDescent="0.3">
      <c r="B10361" s="2"/>
      <c r="C10361" s="2"/>
      <c r="D10361" s="2"/>
      <c r="E10361" s="2"/>
    </row>
    <row r="10362" spans="2:5" x14ac:dyDescent="0.3">
      <c r="B10362" s="2"/>
      <c r="C10362" s="2"/>
      <c r="D10362" s="2"/>
      <c r="E10362" s="2"/>
    </row>
    <row r="10363" spans="2:5" x14ac:dyDescent="0.3">
      <c r="B10363" s="2"/>
      <c r="C10363" s="2"/>
      <c r="D10363" s="2"/>
      <c r="E10363" s="2"/>
    </row>
    <row r="10364" spans="2:5" x14ac:dyDescent="0.3">
      <c r="B10364" s="2"/>
      <c r="C10364" s="2"/>
      <c r="D10364" s="2"/>
      <c r="E10364" s="2"/>
    </row>
    <row r="10365" spans="2:5" x14ac:dyDescent="0.3">
      <c r="B10365" s="2"/>
      <c r="C10365" s="2"/>
      <c r="D10365" s="2"/>
      <c r="E10365" s="2"/>
    </row>
    <row r="10366" spans="2:5" x14ac:dyDescent="0.3">
      <c r="B10366" s="2"/>
      <c r="C10366" s="2"/>
      <c r="D10366" s="2"/>
      <c r="E10366" s="2"/>
    </row>
    <row r="10367" spans="2:5" x14ac:dyDescent="0.3">
      <c r="B10367" s="2"/>
      <c r="C10367" s="2"/>
      <c r="D10367" s="2"/>
      <c r="E10367" s="2"/>
    </row>
    <row r="10368" spans="2:5" x14ac:dyDescent="0.3">
      <c r="B10368" s="2"/>
      <c r="C10368" s="2"/>
      <c r="D10368" s="2"/>
      <c r="E10368" s="2"/>
    </row>
    <row r="10369" spans="2:5" x14ac:dyDescent="0.3">
      <c r="B10369" s="2"/>
      <c r="C10369" s="2"/>
      <c r="D10369" s="2"/>
      <c r="E10369" s="2"/>
    </row>
    <row r="10370" spans="2:5" x14ac:dyDescent="0.3">
      <c r="B10370" s="2"/>
      <c r="C10370" s="2"/>
      <c r="D10370" s="2"/>
      <c r="E10370" s="2"/>
    </row>
    <row r="10371" spans="2:5" x14ac:dyDescent="0.3">
      <c r="B10371" s="2"/>
      <c r="C10371" s="2"/>
      <c r="D10371" s="2"/>
      <c r="E10371" s="2"/>
    </row>
    <row r="10372" spans="2:5" x14ac:dyDescent="0.3">
      <c r="B10372" s="2"/>
      <c r="C10372" s="2"/>
      <c r="D10372" s="2"/>
      <c r="E10372" s="2"/>
    </row>
    <row r="10373" spans="2:5" x14ac:dyDescent="0.3">
      <c r="B10373" s="2"/>
      <c r="C10373" s="2"/>
      <c r="D10373" s="2"/>
      <c r="E10373" s="2"/>
    </row>
    <row r="10374" spans="2:5" x14ac:dyDescent="0.3">
      <c r="B10374" s="2"/>
      <c r="C10374" s="2"/>
      <c r="D10374" s="2"/>
      <c r="E10374" s="2"/>
    </row>
    <row r="10375" spans="2:5" x14ac:dyDescent="0.3">
      <c r="B10375" s="2"/>
      <c r="C10375" s="2"/>
      <c r="D10375" s="2"/>
      <c r="E10375" s="2"/>
    </row>
    <row r="10376" spans="2:5" x14ac:dyDescent="0.3">
      <c r="B10376" s="2"/>
      <c r="C10376" s="2"/>
      <c r="D10376" s="2"/>
      <c r="E10376" s="2"/>
    </row>
    <row r="10377" spans="2:5" x14ac:dyDescent="0.3">
      <c r="B10377" s="2"/>
      <c r="C10377" s="2"/>
      <c r="D10377" s="2"/>
      <c r="E10377" s="2"/>
    </row>
    <row r="10378" spans="2:5" x14ac:dyDescent="0.3">
      <c r="B10378" s="2"/>
      <c r="C10378" s="2"/>
      <c r="D10378" s="2"/>
      <c r="E10378" s="2"/>
    </row>
    <row r="10379" spans="2:5" x14ac:dyDescent="0.3">
      <c r="B10379" s="2"/>
      <c r="C10379" s="2"/>
      <c r="D10379" s="2"/>
      <c r="E10379" s="2"/>
    </row>
    <row r="10380" spans="2:5" x14ac:dyDescent="0.3">
      <c r="B10380" s="2"/>
      <c r="C10380" s="2"/>
      <c r="D10380" s="2"/>
      <c r="E10380" s="2"/>
    </row>
    <row r="10381" spans="2:5" x14ac:dyDescent="0.3">
      <c r="B10381" s="2"/>
      <c r="C10381" s="2"/>
      <c r="D10381" s="2"/>
      <c r="E10381" s="2"/>
    </row>
    <row r="10382" spans="2:5" x14ac:dyDescent="0.3">
      <c r="B10382" s="2"/>
      <c r="C10382" s="2"/>
      <c r="D10382" s="2"/>
      <c r="E10382" s="2"/>
    </row>
    <row r="10383" spans="2:5" x14ac:dyDescent="0.3">
      <c r="B10383" s="2"/>
      <c r="C10383" s="2"/>
      <c r="D10383" s="2"/>
      <c r="E10383" s="2"/>
    </row>
    <row r="10384" spans="2:5" x14ac:dyDescent="0.3">
      <c r="B10384" s="2"/>
      <c r="C10384" s="2"/>
      <c r="D10384" s="2"/>
      <c r="E10384" s="2"/>
    </row>
    <row r="10385" spans="2:5" x14ac:dyDescent="0.3">
      <c r="B10385" s="2"/>
      <c r="C10385" s="2"/>
      <c r="D10385" s="2"/>
      <c r="E10385" s="2"/>
    </row>
    <row r="10386" spans="2:5" x14ac:dyDescent="0.3">
      <c r="B10386" s="2"/>
      <c r="C10386" s="2"/>
      <c r="D10386" s="2"/>
      <c r="E10386" s="2"/>
    </row>
    <row r="10387" spans="2:5" x14ac:dyDescent="0.3">
      <c r="B10387" s="2"/>
      <c r="C10387" s="2"/>
      <c r="D10387" s="2"/>
      <c r="E10387" s="2"/>
    </row>
    <row r="10388" spans="2:5" x14ac:dyDescent="0.3">
      <c r="B10388" s="2"/>
      <c r="C10388" s="2"/>
      <c r="D10388" s="2"/>
      <c r="E10388" s="2"/>
    </row>
    <row r="10389" spans="2:5" x14ac:dyDescent="0.3">
      <c r="B10389" s="2"/>
      <c r="C10389" s="2"/>
      <c r="D10389" s="2"/>
      <c r="E10389" s="2"/>
    </row>
    <row r="10390" spans="2:5" x14ac:dyDescent="0.3">
      <c r="B10390" s="2"/>
      <c r="C10390" s="2"/>
      <c r="D10390" s="2"/>
      <c r="E10390" s="2"/>
    </row>
    <row r="10391" spans="2:5" x14ac:dyDescent="0.3">
      <c r="B10391" s="2"/>
      <c r="C10391" s="2"/>
      <c r="D10391" s="2"/>
      <c r="E10391" s="2"/>
    </row>
    <row r="10392" spans="2:5" x14ac:dyDescent="0.3">
      <c r="B10392" s="2"/>
      <c r="C10392" s="2"/>
      <c r="D10392" s="2"/>
      <c r="E10392" s="2"/>
    </row>
    <row r="10393" spans="2:5" x14ac:dyDescent="0.3">
      <c r="B10393" s="2"/>
      <c r="C10393" s="2"/>
      <c r="D10393" s="2"/>
      <c r="E10393" s="2"/>
    </row>
    <row r="10394" spans="2:5" x14ac:dyDescent="0.3">
      <c r="B10394" s="2"/>
      <c r="C10394" s="2"/>
      <c r="D10394" s="2"/>
      <c r="E10394" s="2"/>
    </row>
    <row r="10395" spans="2:5" x14ac:dyDescent="0.3">
      <c r="B10395" s="2"/>
      <c r="C10395" s="2"/>
      <c r="D10395" s="2"/>
      <c r="E10395" s="2"/>
    </row>
    <row r="10396" spans="2:5" x14ac:dyDescent="0.3">
      <c r="B10396" s="2"/>
      <c r="C10396" s="2"/>
      <c r="D10396" s="2"/>
      <c r="E10396" s="2"/>
    </row>
    <row r="10397" spans="2:5" x14ac:dyDescent="0.3">
      <c r="B10397" s="2"/>
      <c r="C10397" s="2"/>
      <c r="D10397" s="2"/>
      <c r="E10397" s="2"/>
    </row>
    <row r="10398" spans="2:5" x14ac:dyDescent="0.3">
      <c r="B10398" s="2"/>
      <c r="C10398" s="2"/>
      <c r="D10398" s="2"/>
      <c r="E10398" s="2"/>
    </row>
    <row r="10399" spans="2:5" x14ac:dyDescent="0.3">
      <c r="B10399" s="2"/>
      <c r="C10399" s="2"/>
      <c r="D10399" s="2"/>
      <c r="E10399" s="2"/>
    </row>
    <row r="10400" spans="2:5" x14ac:dyDescent="0.3">
      <c r="B10400" s="2"/>
      <c r="C10400" s="2"/>
      <c r="D10400" s="2"/>
      <c r="E10400" s="2"/>
    </row>
    <row r="10401" spans="2:5" x14ac:dyDescent="0.3">
      <c r="B10401" s="2"/>
      <c r="C10401" s="2"/>
      <c r="D10401" s="2"/>
      <c r="E10401" s="2"/>
    </row>
    <row r="10402" spans="2:5" x14ac:dyDescent="0.3">
      <c r="B10402" s="2"/>
      <c r="C10402" s="2"/>
      <c r="D10402" s="2"/>
      <c r="E10402" s="2"/>
    </row>
    <row r="10403" spans="2:5" x14ac:dyDescent="0.3">
      <c r="B10403" s="2"/>
      <c r="C10403" s="2"/>
      <c r="D10403" s="2"/>
      <c r="E10403" s="2"/>
    </row>
    <row r="10404" spans="2:5" x14ac:dyDescent="0.3">
      <c r="B10404" s="2"/>
      <c r="C10404" s="2"/>
      <c r="D10404" s="2"/>
      <c r="E10404" s="2"/>
    </row>
    <row r="10405" spans="2:5" x14ac:dyDescent="0.3">
      <c r="B10405" s="2"/>
      <c r="C10405" s="2"/>
      <c r="D10405" s="2"/>
      <c r="E10405" s="2"/>
    </row>
    <row r="10406" spans="2:5" x14ac:dyDescent="0.3">
      <c r="B10406" s="2"/>
      <c r="C10406" s="2"/>
      <c r="D10406" s="2"/>
      <c r="E10406" s="2"/>
    </row>
    <row r="10407" spans="2:5" x14ac:dyDescent="0.3">
      <c r="B10407" s="2"/>
      <c r="C10407" s="2"/>
      <c r="D10407" s="2"/>
      <c r="E10407" s="2"/>
    </row>
    <row r="10408" spans="2:5" x14ac:dyDescent="0.3">
      <c r="B10408" s="2"/>
      <c r="C10408" s="2"/>
      <c r="D10408" s="2"/>
      <c r="E10408" s="2"/>
    </row>
    <row r="10409" spans="2:5" x14ac:dyDescent="0.3">
      <c r="B10409" s="2"/>
      <c r="C10409" s="2"/>
      <c r="D10409" s="2"/>
      <c r="E10409" s="2"/>
    </row>
    <row r="10410" spans="2:5" x14ac:dyDescent="0.3">
      <c r="B10410" s="2"/>
      <c r="C10410" s="2"/>
      <c r="D10410" s="2"/>
      <c r="E10410" s="2"/>
    </row>
    <row r="10411" spans="2:5" x14ac:dyDescent="0.3">
      <c r="B10411" s="2"/>
      <c r="C10411" s="2"/>
      <c r="D10411" s="2"/>
      <c r="E10411" s="2"/>
    </row>
    <row r="10412" spans="2:5" x14ac:dyDescent="0.3">
      <c r="B10412" s="2"/>
      <c r="C10412" s="2"/>
      <c r="D10412" s="2"/>
      <c r="E10412" s="2"/>
    </row>
    <row r="10413" spans="2:5" x14ac:dyDescent="0.3">
      <c r="B10413" s="2"/>
      <c r="C10413" s="2"/>
      <c r="D10413" s="2"/>
      <c r="E10413" s="2"/>
    </row>
    <row r="10414" spans="2:5" x14ac:dyDescent="0.3">
      <c r="B10414" s="2"/>
      <c r="C10414" s="2"/>
      <c r="D10414" s="2"/>
      <c r="E10414" s="2"/>
    </row>
    <row r="10415" spans="2:5" x14ac:dyDescent="0.3">
      <c r="B10415" s="2"/>
      <c r="C10415" s="2"/>
      <c r="D10415" s="2"/>
      <c r="E10415" s="2"/>
    </row>
    <row r="10416" spans="2:5" x14ac:dyDescent="0.3">
      <c r="B10416" s="2"/>
      <c r="C10416" s="2"/>
      <c r="D10416" s="2"/>
      <c r="E10416" s="2"/>
    </row>
    <row r="10417" spans="2:5" x14ac:dyDescent="0.3">
      <c r="B10417" s="2"/>
      <c r="C10417" s="2"/>
      <c r="D10417" s="2"/>
      <c r="E10417" s="2"/>
    </row>
    <row r="10418" spans="2:5" x14ac:dyDescent="0.3">
      <c r="B10418" s="2"/>
      <c r="C10418" s="2"/>
      <c r="D10418" s="2"/>
      <c r="E10418" s="2"/>
    </row>
    <row r="10419" spans="2:5" x14ac:dyDescent="0.3">
      <c r="B10419" s="2"/>
      <c r="C10419" s="2"/>
      <c r="D10419" s="2"/>
      <c r="E10419" s="2"/>
    </row>
    <row r="10420" spans="2:5" x14ac:dyDescent="0.3">
      <c r="B10420" s="2"/>
      <c r="C10420" s="2"/>
      <c r="D10420" s="2"/>
      <c r="E10420" s="2"/>
    </row>
    <row r="10421" spans="2:5" x14ac:dyDescent="0.3">
      <c r="B10421" s="2"/>
      <c r="C10421" s="2"/>
      <c r="D10421" s="2"/>
      <c r="E10421" s="2"/>
    </row>
    <row r="10422" spans="2:5" x14ac:dyDescent="0.3">
      <c r="B10422" s="2"/>
      <c r="C10422" s="2"/>
      <c r="D10422" s="2"/>
      <c r="E10422" s="2"/>
    </row>
    <row r="10423" spans="2:5" x14ac:dyDescent="0.3">
      <c r="B10423" s="2"/>
      <c r="C10423" s="2"/>
      <c r="D10423" s="2"/>
      <c r="E10423" s="2"/>
    </row>
    <row r="10424" spans="2:5" x14ac:dyDescent="0.3">
      <c r="B10424" s="2"/>
      <c r="C10424" s="2"/>
      <c r="D10424" s="2"/>
      <c r="E10424" s="2"/>
    </row>
    <row r="10425" spans="2:5" x14ac:dyDescent="0.3">
      <c r="B10425" s="2"/>
      <c r="C10425" s="2"/>
      <c r="D10425" s="2"/>
      <c r="E10425" s="2"/>
    </row>
    <row r="10426" spans="2:5" x14ac:dyDescent="0.3">
      <c r="B10426" s="2"/>
      <c r="C10426" s="2"/>
      <c r="D10426" s="2"/>
      <c r="E10426" s="2"/>
    </row>
    <row r="10427" spans="2:5" x14ac:dyDescent="0.3">
      <c r="B10427" s="2"/>
      <c r="C10427" s="2"/>
      <c r="D10427" s="2"/>
      <c r="E10427" s="2"/>
    </row>
    <row r="10428" spans="2:5" x14ac:dyDescent="0.3">
      <c r="B10428" s="2"/>
      <c r="C10428" s="2"/>
      <c r="D10428" s="2"/>
      <c r="E10428" s="2"/>
    </row>
    <row r="10429" spans="2:5" x14ac:dyDescent="0.3">
      <c r="B10429" s="2"/>
      <c r="C10429" s="2"/>
      <c r="D10429" s="2"/>
      <c r="E10429" s="2"/>
    </row>
    <row r="10430" spans="2:5" x14ac:dyDescent="0.3">
      <c r="B10430" s="2"/>
      <c r="C10430" s="2"/>
      <c r="D10430" s="2"/>
      <c r="E10430" s="2"/>
    </row>
    <row r="10431" spans="2:5" x14ac:dyDescent="0.3">
      <c r="B10431" s="2"/>
      <c r="C10431" s="2"/>
      <c r="D10431" s="2"/>
      <c r="E10431" s="2"/>
    </row>
    <row r="10432" spans="2:5" x14ac:dyDescent="0.3">
      <c r="B10432" s="2"/>
      <c r="C10432" s="2"/>
      <c r="D10432" s="2"/>
      <c r="E10432" s="2"/>
    </row>
    <row r="10433" spans="2:5" x14ac:dyDescent="0.3">
      <c r="B10433" s="2"/>
      <c r="C10433" s="2"/>
      <c r="D10433" s="2"/>
      <c r="E10433" s="2"/>
    </row>
    <row r="10434" spans="2:5" x14ac:dyDescent="0.3">
      <c r="B10434" s="2"/>
      <c r="C10434" s="2"/>
      <c r="D10434" s="2"/>
      <c r="E10434" s="2"/>
    </row>
    <row r="10435" spans="2:5" x14ac:dyDescent="0.3">
      <c r="B10435" s="2"/>
      <c r="C10435" s="2"/>
      <c r="D10435" s="2"/>
      <c r="E10435" s="2"/>
    </row>
    <row r="10436" spans="2:5" x14ac:dyDescent="0.3">
      <c r="B10436" s="2"/>
      <c r="C10436" s="2"/>
      <c r="D10436" s="2"/>
      <c r="E10436" s="2"/>
    </row>
    <row r="10437" spans="2:5" x14ac:dyDescent="0.3">
      <c r="B10437" s="2"/>
      <c r="C10437" s="2"/>
      <c r="D10437" s="2"/>
      <c r="E10437" s="2"/>
    </row>
    <row r="10438" spans="2:5" x14ac:dyDescent="0.3">
      <c r="B10438" s="2"/>
      <c r="C10438" s="2"/>
      <c r="D10438" s="2"/>
      <c r="E10438" s="2"/>
    </row>
    <row r="10439" spans="2:5" x14ac:dyDescent="0.3">
      <c r="B10439" s="2"/>
      <c r="C10439" s="2"/>
      <c r="D10439" s="2"/>
      <c r="E10439" s="2"/>
    </row>
    <row r="10440" spans="2:5" x14ac:dyDescent="0.3">
      <c r="B10440" s="2"/>
      <c r="C10440" s="2"/>
      <c r="D10440" s="2"/>
      <c r="E10440" s="2"/>
    </row>
    <row r="10441" spans="2:5" x14ac:dyDescent="0.3">
      <c r="B10441" s="2"/>
      <c r="C10441" s="2"/>
      <c r="D10441" s="2"/>
      <c r="E10441" s="2"/>
    </row>
    <row r="10442" spans="2:5" x14ac:dyDescent="0.3">
      <c r="B10442" s="2"/>
      <c r="C10442" s="2"/>
      <c r="D10442" s="2"/>
      <c r="E10442" s="2"/>
    </row>
    <row r="10443" spans="2:5" x14ac:dyDescent="0.3">
      <c r="B10443" s="2"/>
      <c r="C10443" s="2"/>
      <c r="D10443" s="2"/>
      <c r="E10443" s="2"/>
    </row>
    <row r="10444" spans="2:5" x14ac:dyDescent="0.3">
      <c r="B10444" s="2"/>
      <c r="C10444" s="2"/>
      <c r="D10444" s="2"/>
      <c r="E10444" s="2"/>
    </row>
    <row r="10445" spans="2:5" x14ac:dyDescent="0.3">
      <c r="B10445" s="2"/>
      <c r="C10445" s="2"/>
      <c r="D10445" s="2"/>
      <c r="E10445" s="2"/>
    </row>
    <row r="10446" spans="2:5" x14ac:dyDescent="0.3">
      <c r="B10446" s="2"/>
      <c r="C10446" s="2"/>
      <c r="D10446" s="2"/>
      <c r="E10446" s="2"/>
    </row>
    <row r="10447" spans="2:5" x14ac:dyDescent="0.3">
      <c r="B10447" s="2"/>
      <c r="C10447" s="2"/>
      <c r="D10447" s="2"/>
      <c r="E10447" s="2"/>
    </row>
    <row r="10448" spans="2:5" x14ac:dyDescent="0.3">
      <c r="B10448" s="2"/>
      <c r="C10448" s="2"/>
      <c r="D10448" s="2"/>
      <c r="E10448" s="2"/>
    </row>
    <row r="10449" spans="2:5" x14ac:dyDescent="0.3">
      <c r="B10449" s="2"/>
      <c r="C10449" s="2"/>
      <c r="D10449" s="2"/>
      <c r="E10449" s="2"/>
    </row>
    <row r="10450" spans="2:5" x14ac:dyDescent="0.3">
      <c r="B10450" s="2"/>
      <c r="C10450" s="2"/>
      <c r="D10450" s="2"/>
      <c r="E10450" s="2"/>
    </row>
    <row r="10451" spans="2:5" x14ac:dyDescent="0.3">
      <c r="B10451" s="2"/>
      <c r="C10451" s="2"/>
      <c r="D10451" s="2"/>
      <c r="E10451" s="2"/>
    </row>
    <row r="10452" spans="2:5" x14ac:dyDescent="0.3">
      <c r="B10452" s="2"/>
      <c r="C10452" s="2"/>
      <c r="D10452" s="2"/>
      <c r="E10452" s="2"/>
    </row>
    <row r="10453" spans="2:5" x14ac:dyDescent="0.3">
      <c r="B10453" s="2"/>
      <c r="C10453" s="2"/>
      <c r="D10453" s="2"/>
      <c r="E10453" s="2"/>
    </row>
    <row r="10454" spans="2:5" x14ac:dyDescent="0.3">
      <c r="B10454" s="2"/>
      <c r="C10454" s="2"/>
      <c r="D10454" s="2"/>
      <c r="E10454" s="2"/>
    </row>
    <row r="10455" spans="2:5" x14ac:dyDescent="0.3">
      <c r="B10455" s="2"/>
      <c r="C10455" s="2"/>
      <c r="D10455" s="2"/>
      <c r="E10455" s="2"/>
    </row>
    <row r="10456" spans="2:5" x14ac:dyDescent="0.3">
      <c r="B10456" s="2"/>
      <c r="C10456" s="2"/>
      <c r="D10456" s="2"/>
      <c r="E10456" s="2"/>
    </row>
    <row r="10457" spans="2:5" x14ac:dyDescent="0.3">
      <c r="B10457" s="2"/>
      <c r="C10457" s="2"/>
      <c r="D10457" s="2"/>
      <c r="E10457" s="2"/>
    </row>
    <row r="10458" spans="2:5" x14ac:dyDescent="0.3">
      <c r="B10458" s="2"/>
      <c r="C10458" s="2"/>
      <c r="D10458" s="2"/>
      <c r="E10458" s="2"/>
    </row>
    <row r="10459" spans="2:5" x14ac:dyDescent="0.3">
      <c r="B10459" s="2"/>
      <c r="C10459" s="2"/>
      <c r="D10459" s="2"/>
      <c r="E10459" s="2"/>
    </row>
    <row r="10460" spans="2:5" x14ac:dyDescent="0.3">
      <c r="B10460" s="2"/>
      <c r="C10460" s="2"/>
      <c r="D10460" s="2"/>
      <c r="E10460" s="2"/>
    </row>
    <row r="10461" spans="2:5" x14ac:dyDescent="0.3">
      <c r="B10461" s="2"/>
      <c r="C10461" s="2"/>
      <c r="D10461" s="2"/>
      <c r="E10461" s="2"/>
    </row>
    <row r="10462" spans="2:5" x14ac:dyDescent="0.3">
      <c r="B10462" s="2"/>
      <c r="C10462" s="2"/>
      <c r="D10462" s="2"/>
      <c r="E10462" s="2"/>
    </row>
    <row r="10463" spans="2:5" x14ac:dyDescent="0.3">
      <c r="B10463" s="2"/>
      <c r="C10463" s="2"/>
      <c r="D10463" s="2"/>
      <c r="E10463" s="2"/>
    </row>
    <row r="10464" spans="2:5" x14ac:dyDescent="0.3">
      <c r="B10464" s="2"/>
      <c r="C10464" s="2"/>
      <c r="D10464" s="2"/>
      <c r="E10464" s="2"/>
    </row>
    <row r="10465" spans="2:5" x14ac:dyDescent="0.3">
      <c r="B10465" s="2"/>
      <c r="C10465" s="2"/>
      <c r="D10465" s="2"/>
      <c r="E10465" s="2"/>
    </row>
    <row r="10466" spans="2:5" x14ac:dyDescent="0.3">
      <c r="B10466" s="2"/>
      <c r="C10466" s="2"/>
      <c r="D10466" s="2"/>
      <c r="E10466" s="2"/>
    </row>
    <row r="10467" spans="2:5" x14ac:dyDescent="0.3">
      <c r="B10467" s="2"/>
      <c r="C10467" s="2"/>
      <c r="D10467" s="2"/>
      <c r="E10467" s="2"/>
    </row>
    <row r="10468" spans="2:5" x14ac:dyDescent="0.3">
      <c r="B10468" s="2"/>
      <c r="C10468" s="2"/>
      <c r="D10468" s="2"/>
      <c r="E10468" s="2"/>
    </row>
    <row r="10469" spans="2:5" x14ac:dyDescent="0.3">
      <c r="B10469" s="2"/>
      <c r="C10469" s="2"/>
      <c r="D10469" s="2"/>
      <c r="E10469" s="2"/>
    </row>
    <row r="10470" spans="2:5" x14ac:dyDescent="0.3">
      <c r="B10470" s="2"/>
      <c r="C10470" s="2"/>
      <c r="D10470" s="2"/>
      <c r="E10470" s="2"/>
    </row>
    <row r="10471" spans="2:5" x14ac:dyDescent="0.3">
      <c r="B10471" s="2"/>
      <c r="C10471" s="2"/>
      <c r="D10471" s="2"/>
      <c r="E10471" s="2"/>
    </row>
    <row r="10472" spans="2:5" x14ac:dyDescent="0.3">
      <c r="B10472" s="2"/>
      <c r="C10472" s="2"/>
      <c r="D10472" s="2"/>
      <c r="E10472" s="2"/>
    </row>
    <row r="10473" spans="2:5" x14ac:dyDescent="0.3">
      <c r="B10473" s="2"/>
      <c r="C10473" s="2"/>
      <c r="D10473" s="2"/>
      <c r="E10473" s="2"/>
    </row>
    <row r="10474" spans="2:5" x14ac:dyDescent="0.3">
      <c r="B10474" s="2"/>
      <c r="C10474" s="2"/>
      <c r="D10474" s="2"/>
      <c r="E10474" s="2"/>
    </row>
    <row r="10475" spans="2:5" x14ac:dyDescent="0.3">
      <c r="B10475" s="2"/>
      <c r="C10475" s="2"/>
      <c r="D10475" s="2"/>
      <c r="E10475" s="2"/>
    </row>
    <row r="10476" spans="2:5" x14ac:dyDescent="0.3">
      <c r="B10476" s="2"/>
      <c r="C10476" s="2"/>
      <c r="D10476" s="2"/>
      <c r="E10476" s="2"/>
    </row>
    <row r="10477" spans="2:5" x14ac:dyDescent="0.3">
      <c r="B10477" s="2"/>
      <c r="C10477" s="2"/>
      <c r="D10477" s="2"/>
      <c r="E10477" s="2"/>
    </row>
    <row r="10478" spans="2:5" x14ac:dyDescent="0.3">
      <c r="B10478" s="2"/>
      <c r="C10478" s="2"/>
      <c r="D10478" s="2"/>
      <c r="E10478" s="2"/>
    </row>
    <row r="10479" spans="2:5" x14ac:dyDescent="0.3">
      <c r="B10479" s="2"/>
      <c r="C10479" s="2"/>
      <c r="D10479" s="2"/>
      <c r="E10479" s="2"/>
    </row>
    <row r="10480" spans="2:5" x14ac:dyDescent="0.3">
      <c r="B10480" s="2"/>
      <c r="C10480" s="2"/>
      <c r="D10480" s="2"/>
      <c r="E10480" s="2"/>
    </row>
    <row r="10481" spans="2:5" x14ac:dyDescent="0.3">
      <c r="B10481" s="2"/>
      <c r="C10481" s="2"/>
      <c r="D10481" s="2"/>
      <c r="E10481" s="2"/>
    </row>
    <row r="10482" spans="2:5" x14ac:dyDescent="0.3">
      <c r="B10482" s="2"/>
      <c r="C10482" s="2"/>
      <c r="D10482" s="2"/>
      <c r="E10482" s="2"/>
    </row>
    <row r="10483" spans="2:5" x14ac:dyDescent="0.3">
      <c r="B10483" s="2"/>
      <c r="C10483" s="2"/>
      <c r="D10483" s="2"/>
      <c r="E10483" s="2"/>
    </row>
    <row r="10484" spans="2:5" x14ac:dyDescent="0.3">
      <c r="B10484" s="2"/>
      <c r="C10484" s="2"/>
      <c r="D10484" s="2"/>
      <c r="E10484" s="2"/>
    </row>
    <row r="10485" spans="2:5" x14ac:dyDescent="0.3">
      <c r="B10485" s="2"/>
      <c r="C10485" s="2"/>
      <c r="D10485" s="2"/>
      <c r="E10485" s="2"/>
    </row>
    <row r="10486" spans="2:5" x14ac:dyDescent="0.3">
      <c r="B10486" s="2"/>
      <c r="C10486" s="2"/>
      <c r="D10486" s="2"/>
      <c r="E10486" s="2"/>
    </row>
    <row r="10487" spans="2:5" x14ac:dyDescent="0.3">
      <c r="B10487" s="2"/>
      <c r="C10487" s="2"/>
      <c r="D10487" s="2"/>
      <c r="E10487" s="2"/>
    </row>
    <row r="10488" spans="2:5" x14ac:dyDescent="0.3">
      <c r="B10488" s="2"/>
      <c r="C10488" s="2"/>
      <c r="D10488" s="2"/>
      <c r="E10488" s="2"/>
    </row>
    <row r="10489" spans="2:5" x14ac:dyDescent="0.3">
      <c r="B10489" s="2"/>
      <c r="C10489" s="2"/>
      <c r="D10489" s="2"/>
      <c r="E10489" s="2"/>
    </row>
    <row r="10490" spans="2:5" x14ac:dyDescent="0.3">
      <c r="B10490" s="2"/>
      <c r="C10490" s="2"/>
      <c r="D10490" s="2"/>
      <c r="E10490" s="2"/>
    </row>
    <row r="10491" spans="2:5" x14ac:dyDescent="0.3">
      <c r="B10491" s="2"/>
      <c r="C10491" s="2"/>
      <c r="D10491" s="2"/>
      <c r="E10491" s="2"/>
    </row>
    <row r="10492" spans="2:5" x14ac:dyDescent="0.3">
      <c r="B10492" s="2"/>
      <c r="C10492" s="2"/>
      <c r="D10492" s="2"/>
      <c r="E10492" s="2"/>
    </row>
    <row r="10493" spans="2:5" x14ac:dyDescent="0.3">
      <c r="B10493" s="2"/>
      <c r="C10493" s="2"/>
      <c r="D10493" s="2"/>
      <c r="E10493" s="2"/>
    </row>
    <row r="10494" spans="2:5" x14ac:dyDescent="0.3">
      <c r="B10494" s="2"/>
      <c r="C10494" s="2"/>
      <c r="D10494" s="2"/>
      <c r="E10494" s="2"/>
    </row>
    <row r="10495" spans="2:5" x14ac:dyDescent="0.3">
      <c r="B10495" s="2"/>
      <c r="C10495" s="2"/>
      <c r="D10495" s="2"/>
      <c r="E10495" s="2"/>
    </row>
    <row r="10496" spans="2:5" x14ac:dyDescent="0.3">
      <c r="B10496" s="2"/>
      <c r="C10496" s="2"/>
      <c r="D10496" s="2"/>
      <c r="E10496" s="2"/>
    </row>
    <row r="10497" spans="2:5" x14ac:dyDescent="0.3">
      <c r="B10497" s="2"/>
      <c r="C10497" s="2"/>
      <c r="D10497" s="2"/>
      <c r="E10497" s="2"/>
    </row>
    <row r="10498" spans="2:5" x14ac:dyDescent="0.3">
      <c r="B10498" s="2"/>
      <c r="C10498" s="2"/>
      <c r="D10498" s="2"/>
      <c r="E10498" s="2"/>
    </row>
    <row r="10499" spans="2:5" x14ac:dyDescent="0.3">
      <c r="B10499" s="2"/>
      <c r="C10499" s="2"/>
      <c r="D10499" s="2"/>
      <c r="E10499" s="2"/>
    </row>
    <row r="10500" spans="2:5" x14ac:dyDescent="0.3">
      <c r="B10500" s="2"/>
      <c r="C10500" s="2"/>
      <c r="D10500" s="2"/>
      <c r="E10500" s="2"/>
    </row>
    <row r="10501" spans="2:5" x14ac:dyDescent="0.3">
      <c r="B10501" s="2"/>
      <c r="C10501" s="2"/>
      <c r="D10501" s="2"/>
      <c r="E10501" s="2"/>
    </row>
    <row r="10502" spans="2:5" x14ac:dyDescent="0.3">
      <c r="B10502" s="2"/>
      <c r="C10502" s="2"/>
      <c r="D10502" s="2"/>
      <c r="E10502" s="2"/>
    </row>
    <row r="10503" spans="2:5" x14ac:dyDescent="0.3">
      <c r="B10503" s="2"/>
      <c r="C10503" s="2"/>
      <c r="D10503" s="2"/>
      <c r="E10503" s="2"/>
    </row>
    <row r="10504" spans="2:5" x14ac:dyDescent="0.3">
      <c r="B10504" s="2"/>
      <c r="C10504" s="2"/>
      <c r="D10504" s="2"/>
      <c r="E10504" s="2"/>
    </row>
    <row r="10505" spans="2:5" x14ac:dyDescent="0.3">
      <c r="B10505" s="2"/>
      <c r="C10505" s="2"/>
      <c r="D10505" s="2"/>
      <c r="E10505" s="2"/>
    </row>
    <row r="10506" spans="2:5" x14ac:dyDescent="0.3">
      <c r="B10506" s="2"/>
      <c r="C10506" s="2"/>
      <c r="D10506" s="2"/>
      <c r="E10506" s="2"/>
    </row>
    <row r="10507" spans="2:5" x14ac:dyDescent="0.3">
      <c r="B10507" s="2"/>
      <c r="C10507" s="2"/>
      <c r="D10507" s="2"/>
      <c r="E10507" s="2"/>
    </row>
    <row r="10508" spans="2:5" x14ac:dyDescent="0.3">
      <c r="B10508" s="2"/>
      <c r="C10508" s="2"/>
      <c r="D10508" s="2"/>
      <c r="E10508" s="2"/>
    </row>
    <row r="10509" spans="2:5" x14ac:dyDescent="0.3">
      <c r="B10509" s="2"/>
      <c r="C10509" s="2"/>
      <c r="D10509" s="2"/>
      <c r="E10509" s="2"/>
    </row>
    <row r="10510" spans="2:5" x14ac:dyDescent="0.3">
      <c r="B10510" s="2"/>
      <c r="C10510" s="2"/>
      <c r="D10510" s="2"/>
      <c r="E10510" s="2"/>
    </row>
    <row r="10511" spans="2:5" x14ac:dyDescent="0.3">
      <c r="B10511" s="2"/>
      <c r="C10511" s="2"/>
      <c r="D10511" s="2"/>
      <c r="E10511" s="2"/>
    </row>
    <row r="10512" spans="2:5" x14ac:dyDescent="0.3">
      <c r="B10512" s="2"/>
      <c r="C10512" s="2"/>
      <c r="D10512" s="2"/>
      <c r="E10512" s="2"/>
    </row>
    <row r="10513" spans="2:5" x14ac:dyDescent="0.3">
      <c r="B10513" s="2"/>
      <c r="C10513" s="2"/>
      <c r="D10513" s="2"/>
      <c r="E10513" s="2"/>
    </row>
    <row r="10514" spans="2:5" x14ac:dyDescent="0.3">
      <c r="B10514" s="2"/>
      <c r="C10514" s="2"/>
      <c r="D10514" s="2"/>
      <c r="E10514" s="2"/>
    </row>
    <row r="10515" spans="2:5" x14ac:dyDescent="0.3">
      <c r="B10515" s="2"/>
      <c r="C10515" s="2"/>
      <c r="D10515" s="2"/>
      <c r="E10515" s="2"/>
    </row>
    <row r="10516" spans="2:5" x14ac:dyDescent="0.3">
      <c r="B10516" s="2"/>
      <c r="C10516" s="2"/>
      <c r="D10516" s="2"/>
      <c r="E10516" s="2"/>
    </row>
    <row r="10517" spans="2:5" x14ac:dyDescent="0.3">
      <c r="B10517" s="2"/>
      <c r="C10517" s="2"/>
      <c r="D10517" s="2"/>
      <c r="E10517" s="2"/>
    </row>
    <row r="10518" spans="2:5" x14ac:dyDescent="0.3">
      <c r="B10518" s="2"/>
      <c r="C10518" s="2"/>
      <c r="D10518" s="2"/>
      <c r="E10518" s="2"/>
    </row>
    <row r="10519" spans="2:5" x14ac:dyDescent="0.3">
      <c r="B10519" s="2"/>
      <c r="C10519" s="2"/>
      <c r="D10519" s="2"/>
      <c r="E10519" s="2"/>
    </row>
    <row r="10520" spans="2:5" x14ac:dyDescent="0.3">
      <c r="B10520" s="2"/>
      <c r="C10520" s="2"/>
      <c r="D10520" s="2"/>
      <c r="E10520" s="2"/>
    </row>
    <row r="10521" spans="2:5" x14ac:dyDescent="0.3">
      <c r="B10521" s="2"/>
      <c r="C10521" s="2"/>
      <c r="D10521" s="2"/>
      <c r="E10521" s="2"/>
    </row>
    <row r="10522" spans="2:5" x14ac:dyDescent="0.3">
      <c r="B10522" s="2"/>
      <c r="C10522" s="2"/>
      <c r="D10522" s="2"/>
      <c r="E10522" s="2"/>
    </row>
    <row r="10523" spans="2:5" x14ac:dyDescent="0.3">
      <c r="B10523" s="2"/>
      <c r="C10523" s="2"/>
      <c r="D10523" s="2"/>
      <c r="E10523" s="2"/>
    </row>
    <row r="10524" spans="2:5" x14ac:dyDescent="0.3">
      <c r="B10524" s="2"/>
      <c r="C10524" s="2"/>
      <c r="D10524" s="2"/>
      <c r="E10524" s="2"/>
    </row>
    <row r="10525" spans="2:5" x14ac:dyDescent="0.3">
      <c r="B10525" s="2"/>
      <c r="C10525" s="2"/>
      <c r="D10525" s="2"/>
      <c r="E10525" s="2"/>
    </row>
    <row r="10526" spans="2:5" x14ac:dyDescent="0.3">
      <c r="B10526" s="2"/>
      <c r="C10526" s="2"/>
      <c r="D10526" s="2"/>
      <c r="E10526" s="2"/>
    </row>
    <row r="10527" spans="2:5" x14ac:dyDescent="0.3">
      <c r="B10527" s="2"/>
      <c r="C10527" s="2"/>
      <c r="D10527" s="2"/>
      <c r="E10527" s="2"/>
    </row>
    <row r="10528" spans="2:5" x14ac:dyDescent="0.3">
      <c r="B10528" s="2"/>
      <c r="C10528" s="2"/>
      <c r="D10528" s="2"/>
      <c r="E10528" s="2"/>
    </row>
    <row r="10529" spans="2:5" x14ac:dyDescent="0.3">
      <c r="B10529" s="2"/>
      <c r="C10529" s="2"/>
      <c r="D10529" s="2"/>
      <c r="E10529" s="2"/>
    </row>
    <row r="10530" spans="2:5" x14ac:dyDescent="0.3">
      <c r="B10530" s="2"/>
      <c r="C10530" s="2"/>
      <c r="D10530" s="2"/>
      <c r="E10530" s="2"/>
    </row>
    <row r="10531" spans="2:5" x14ac:dyDescent="0.3">
      <c r="B10531" s="2"/>
      <c r="C10531" s="2"/>
      <c r="D10531" s="2"/>
      <c r="E10531" s="2"/>
    </row>
    <row r="10532" spans="2:5" x14ac:dyDescent="0.3">
      <c r="B10532" s="2"/>
      <c r="C10532" s="2"/>
      <c r="D10532" s="2"/>
      <c r="E10532" s="2"/>
    </row>
    <row r="10533" spans="2:5" x14ac:dyDescent="0.3">
      <c r="B10533" s="2"/>
      <c r="C10533" s="2"/>
      <c r="D10533" s="2"/>
      <c r="E10533" s="2"/>
    </row>
    <row r="10534" spans="2:5" x14ac:dyDescent="0.3">
      <c r="B10534" s="2"/>
      <c r="C10534" s="2"/>
      <c r="D10534" s="2"/>
      <c r="E10534" s="2"/>
    </row>
    <row r="10535" spans="2:5" x14ac:dyDescent="0.3">
      <c r="B10535" s="2"/>
      <c r="C10535" s="2"/>
      <c r="D10535" s="2"/>
      <c r="E10535" s="2"/>
    </row>
    <row r="10536" spans="2:5" x14ac:dyDescent="0.3">
      <c r="B10536" s="2"/>
      <c r="C10536" s="2"/>
      <c r="D10536" s="2"/>
      <c r="E10536" s="2"/>
    </row>
    <row r="10537" spans="2:5" x14ac:dyDescent="0.3">
      <c r="B10537" s="2"/>
      <c r="C10537" s="2"/>
      <c r="D10537" s="2"/>
      <c r="E10537" s="2"/>
    </row>
    <row r="10538" spans="2:5" x14ac:dyDescent="0.3">
      <c r="B10538" s="2"/>
      <c r="C10538" s="2"/>
      <c r="D10538" s="2"/>
      <c r="E10538" s="2"/>
    </row>
    <row r="10539" spans="2:5" x14ac:dyDescent="0.3">
      <c r="B10539" s="2"/>
      <c r="C10539" s="2"/>
      <c r="D10539" s="2"/>
      <c r="E10539" s="2"/>
    </row>
    <row r="10540" spans="2:5" x14ac:dyDescent="0.3">
      <c r="B10540" s="2"/>
      <c r="C10540" s="2"/>
      <c r="D10540" s="2"/>
      <c r="E10540" s="2"/>
    </row>
    <row r="10541" spans="2:5" x14ac:dyDescent="0.3">
      <c r="B10541" s="2"/>
      <c r="C10541" s="2"/>
      <c r="D10541" s="2"/>
      <c r="E10541" s="2"/>
    </row>
    <row r="10542" spans="2:5" x14ac:dyDescent="0.3">
      <c r="B10542" s="2"/>
      <c r="C10542" s="2"/>
      <c r="D10542" s="2"/>
      <c r="E10542" s="2"/>
    </row>
    <row r="10543" spans="2:5" x14ac:dyDescent="0.3">
      <c r="B10543" s="2"/>
      <c r="C10543" s="2"/>
      <c r="D10543" s="2"/>
      <c r="E10543" s="2"/>
    </row>
    <row r="10544" spans="2:5" x14ac:dyDescent="0.3">
      <c r="B10544" s="2"/>
      <c r="C10544" s="2"/>
      <c r="D10544" s="2"/>
      <c r="E10544" s="2"/>
    </row>
    <row r="10545" spans="2:5" x14ac:dyDescent="0.3">
      <c r="B10545" s="2"/>
      <c r="C10545" s="2"/>
      <c r="D10545" s="2"/>
      <c r="E10545" s="2"/>
    </row>
    <row r="10546" spans="2:5" x14ac:dyDescent="0.3">
      <c r="B10546" s="2"/>
      <c r="C10546" s="2"/>
      <c r="D10546" s="2"/>
      <c r="E10546" s="2"/>
    </row>
    <row r="10547" spans="2:5" x14ac:dyDescent="0.3">
      <c r="B10547" s="2"/>
      <c r="C10547" s="2"/>
      <c r="D10547" s="2"/>
      <c r="E10547" s="2"/>
    </row>
    <row r="10548" spans="2:5" x14ac:dyDescent="0.3">
      <c r="B10548" s="2"/>
      <c r="C10548" s="2"/>
      <c r="D10548" s="2"/>
      <c r="E10548" s="2"/>
    </row>
    <row r="10549" spans="2:5" x14ac:dyDescent="0.3">
      <c r="B10549" s="2"/>
      <c r="C10549" s="2"/>
      <c r="D10549" s="2"/>
      <c r="E10549" s="2"/>
    </row>
    <row r="10550" spans="2:5" x14ac:dyDescent="0.3">
      <c r="B10550" s="2"/>
      <c r="C10550" s="2"/>
      <c r="D10550" s="2"/>
      <c r="E10550" s="2"/>
    </row>
    <row r="10551" spans="2:5" x14ac:dyDescent="0.3">
      <c r="B10551" s="2"/>
      <c r="C10551" s="2"/>
      <c r="D10551" s="2"/>
      <c r="E10551" s="2"/>
    </row>
    <row r="10552" spans="2:5" x14ac:dyDescent="0.3">
      <c r="B10552" s="2"/>
      <c r="C10552" s="2"/>
      <c r="D10552" s="2"/>
      <c r="E10552" s="2"/>
    </row>
    <row r="10553" spans="2:5" x14ac:dyDescent="0.3">
      <c r="B10553" s="2"/>
      <c r="C10553" s="2"/>
      <c r="D10553" s="2"/>
      <c r="E10553" s="2"/>
    </row>
    <row r="10554" spans="2:5" x14ac:dyDescent="0.3">
      <c r="B10554" s="2"/>
      <c r="C10554" s="2"/>
      <c r="D10554" s="2"/>
      <c r="E10554" s="2"/>
    </row>
    <row r="10555" spans="2:5" x14ac:dyDescent="0.3">
      <c r="B10555" s="2"/>
      <c r="C10555" s="2"/>
      <c r="D10555" s="2"/>
      <c r="E10555" s="2"/>
    </row>
    <row r="10556" spans="2:5" x14ac:dyDescent="0.3">
      <c r="B10556" s="2"/>
      <c r="C10556" s="2"/>
      <c r="D10556" s="2"/>
      <c r="E10556" s="2"/>
    </row>
    <row r="10557" spans="2:5" x14ac:dyDescent="0.3">
      <c r="B10557" s="2"/>
      <c r="C10557" s="2"/>
      <c r="D10557" s="2"/>
      <c r="E10557" s="2"/>
    </row>
    <row r="10558" spans="2:5" x14ac:dyDescent="0.3">
      <c r="B10558" s="2"/>
      <c r="C10558" s="2"/>
      <c r="D10558" s="2"/>
      <c r="E10558" s="2"/>
    </row>
    <row r="10559" spans="2:5" x14ac:dyDescent="0.3">
      <c r="B10559" s="2"/>
      <c r="C10559" s="2"/>
      <c r="D10559" s="2"/>
      <c r="E10559" s="2"/>
    </row>
    <row r="10560" spans="2:5" x14ac:dyDescent="0.3">
      <c r="B10560" s="2"/>
      <c r="C10560" s="2"/>
      <c r="D10560" s="2"/>
      <c r="E10560" s="2"/>
    </row>
    <row r="10561" spans="2:5" x14ac:dyDescent="0.3">
      <c r="B10561" s="2"/>
      <c r="C10561" s="2"/>
      <c r="D10561" s="2"/>
      <c r="E10561" s="2"/>
    </row>
    <row r="10562" spans="2:5" x14ac:dyDescent="0.3">
      <c r="B10562" s="2"/>
      <c r="C10562" s="2"/>
      <c r="D10562" s="2"/>
      <c r="E10562" s="2"/>
    </row>
    <row r="10563" spans="2:5" x14ac:dyDescent="0.3">
      <c r="B10563" s="2"/>
      <c r="C10563" s="2"/>
      <c r="D10563" s="2"/>
      <c r="E10563" s="2"/>
    </row>
    <row r="10564" spans="2:5" x14ac:dyDescent="0.3">
      <c r="B10564" s="2"/>
      <c r="C10564" s="2"/>
      <c r="D10564" s="2"/>
      <c r="E10564" s="2"/>
    </row>
    <row r="10565" spans="2:5" x14ac:dyDescent="0.3">
      <c r="B10565" s="2"/>
      <c r="C10565" s="2"/>
      <c r="D10565" s="2"/>
      <c r="E10565" s="2"/>
    </row>
    <row r="10566" spans="2:5" x14ac:dyDescent="0.3">
      <c r="B10566" s="2"/>
      <c r="C10566" s="2"/>
      <c r="D10566" s="2"/>
      <c r="E10566" s="2"/>
    </row>
    <row r="10567" spans="2:5" x14ac:dyDescent="0.3">
      <c r="B10567" s="2"/>
      <c r="C10567" s="2"/>
      <c r="D10567" s="2"/>
      <c r="E10567" s="2"/>
    </row>
    <row r="10568" spans="2:5" x14ac:dyDescent="0.3">
      <c r="B10568" s="2"/>
      <c r="C10568" s="2"/>
      <c r="D10568" s="2"/>
      <c r="E10568" s="2"/>
    </row>
    <row r="10569" spans="2:5" x14ac:dyDescent="0.3">
      <c r="B10569" s="2"/>
      <c r="C10569" s="2"/>
      <c r="D10569" s="2"/>
      <c r="E10569" s="2"/>
    </row>
    <row r="10570" spans="2:5" x14ac:dyDescent="0.3">
      <c r="B10570" s="2"/>
      <c r="C10570" s="2"/>
      <c r="D10570" s="2"/>
      <c r="E10570" s="2"/>
    </row>
    <row r="10571" spans="2:5" x14ac:dyDescent="0.3">
      <c r="B10571" s="2"/>
      <c r="C10571" s="2"/>
      <c r="D10571" s="2"/>
      <c r="E10571" s="2"/>
    </row>
    <row r="10572" spans="2:5" x14ac:dyDescent="0.3">
      <c r="B10572" s="2"/>
      <c r="C10572" s="2"/>
      <c r="D10572" s="2"/>
      <c r="E10572" s="2"/>
    </row>
    <row r="10573" spans="2:5" x14ac:dyDescent="0.3">
      <c r="B10573" s="2"/>
      <c r="C10573" s="2"/>
      <c r="D10573" s="2"/>
      <c r="E10573" s="2"/>
    </row>
    <row r="10574" spans="2:5" x14ac:dyDescent="0.3">
      <c r="B10574" s="2"/>
      <c r="C10574" s="2"/>
      <c r="D10574" s="2"/>
      <c r="E10574" s="2"/>
    </row>
    <row r="10575" spans="2:5" x14ac:dyDescent="0.3">
      <c r="B10575" s="2"/>
      <c r="C10575" s="2"/>
      <c r="D10575" s="2"/>
      <c r="E10575" s="2"/>
    </row>
    <row r="10576" spans="2:5" x14ac:dyDescent="0.3">
      <c r="B10576" s="2"/>
      <c r="C10576" s="2"/>
      <c r="D10576" s="2"/>
      <c r="E10576" s="2"/>
    </row>
    <row r="10577" spans="2:5" x14ac:dyDescent="0.3">
      <c r="B10577" s="2"/>
      <c r="C10577" s="2"/>
      <c r="D10577" s="2"/>
      <c r="E10577" s="2"/>
    </row>
    <row r="10578" spans="2:5" x14ac:dyDescent="0.3">
      <c r="B10578" s="2"/>
      <c r="C10578" s="2"/>
      <c r="D10578" s="2"/>
      <c r="E10578" s="2"/>
    </row>
    <row r="10579" spans="2:5" x14ac:dyDescent="0.3">
      <c r="B10579" s="2"/>
      <c r="C10579" s="2"/>
      <c r="D10579" s="2"/>
      <c r="E10579" s="2"/>
    </row>
    <row r="10580" spans="2:5" x14ac:dyDescent="0.3">
      <c r="B10580" s="2"/>
      <c r="C10580" s="2"/>
      <c r="D10580" s="2"/>
      <c r="E10580" s="2"/>
    </row>
    <row r="10581" spans="2:5" x14ac:dyDescent="0.3">
      <c r="B10581" s="2"/>
      <c r="C10581" s="2"/>
      <c r="D10581" s="2"/>
      <c r="E10581" s="2"/>
    </row>
    <row r="10582" spans="2:5" x14ac:dyDescent="0.3">
      <c r="B10582" s="2"/>
      <c r="C10582" s="2"/>
      <c r="D10582" s="2"/>
      <c r="E10582" s="2"/>
    </row>
    <row r="10583" spans="2:5" x14ac:dyDescent="0.3">
      <c r="B10583" s="2"/>
      <c r="C10583" s="2"/>
      <c r="D10583" s="2"/>
      <c r="E10583" s="2"/>
    </row>
    <row r="10584" spans="2:5" x14ac:dyDescent="0.3">
      <c r="B10584" s="2"/>
      <c r="C10584" s="2"/>
      <c r="D10584" s="2"/>
      <c r="E10584" s="2"/>
    </row>
    <row r="10585" spans="2:5" x14ac:dyDescent="0.3">
      <c r="B10585" s="2"/>
      <c r="C10585" s="2"/>
      <c r="D10585" s="2"/>
      <c r="E10585" s="2"/>
    </row>
    <row r="10586" spans="2:5" x14ac:dyDescent="0.3">
      <c r="B10586" s="2"/>
      <c r="C10586" s="2"/>
      <c r="D10586" s="2"/>
      <c r="E10586" s="2"/>
    </row>
    <row r="10587" spans="2:5" x14ac:dyDescent="0.3">
      <c r="B10587" s="2"/>
      <c r="C10587" s="2"/>
      <c r="D10587" s="2"/>
      <c r="E10587" s="2"/>
    </row>
    <row r="10588" spans="2:5" x14ac:dyDescent="0.3">
      <c r="B10588" s="2"/>
      <c r="C10588" s="2"/>
      <c r="D10588" s="2"/>
      <c r="E10588" s="2"/>
    </row>
    <row r="10589" spans="2:5" x14ac:dyDescent="0.3">
      <c r="B10589" s="2"/>
      <c r="C10589" s="2"/>
      <c r="D10589" s="2"/>
      <c r="E10589" s="2"/>
    </row>
    <row r="10590" spans="2:5" x14ac:dyDescent="0.3">
      <c r="B10590" s="2"/>
      <c r="C10590" s="2"/>
      <c r="D10590" s="2"/>
      <c r="E10590" s="2"/>
    </row>
    <row r="10591" spans="2:5" x14ac:dyDescent="0.3">
      <c r="B10591" s="2"/>
      <c r="C10591" s="2"/>
      <c r="D10591" s="2"/>
      <c r="E10591" s="2"/>
    </row>
    <row r="10592" spans="2:5" x14ac:dyDescent="0.3">
      <c r="B10592" s="2"/>
      <c r="C10592" s="2"/>
      <c r="D10592" s="2"/>
      <c r="E10592" s="2"/>
    </row>
    <row r="10593" spans="2:5" x14ac:dyDescent="0.3">
      <c r="B10593" s="2"/>
      <c r="C10593" s="2"/>
      <c r="D10593" s="2"/>
      <c r="E10593" s="2"/>
    </row>
    <row r="10594" spans="2:5" x14ac:dyDescent="0.3">
      <c r="B10594" s="2"/>
      <c r="C10594" s="2"/>
      <c r="D10594" s="2"/>
      <c r="E10594" s="2"/>
    </row>
    <row r="10595" spans="2:5" x14ac:dyDescent="0.3">
      <c r="B10595" s="2"/>
      <c r="C10595" s="2"/>
      <c r="D10595" s="2"/>
      <c r="E10595" s="2"/>
    </row>
    <row r="10596" spans="2:5" x14ac:dyDescent="0.3">
      <c r="B10596" s="2"/>
      <c r="C10596" s="2"/>
      <c r="D10596" s="2"/>
      <c r="E10596" s="2"/>
    </row>
    <row r="10597" spans="2:5" x14ac:dyDescent="0.3">
      <c r="B10597" s="2"/>
      <c r="C10597" s="2"/>
      <c r="D10597" s="2"/>
      <c r="E10597" s="2"/>
    </row>
    <row r="10598" spans="2:5" x14ac:dyDescent="0.3">
      <c r="B10598" s="2"/>
      <c r="C10598" s="2"/>
      <c r="D10598" s="2"/>
      <c r="E10598" s="2"/>
    </row>
    <row r="10599" spans="2:5" x14ac:dyDescent="0.3">
      <c r="B10599" s="2"/>
      <c r="C10599" s="2"/>
      <c r="D10599" s="2"/>
      <c r="E10599" s="2"/>
    </row>
    <row r="10600" spans="2:5" x14ac:dyDescent="0.3">
      <c r="B10600" s="2"/>
      <c r="C10600" s="2"/>
      <c r="D10600" s="2"/>
      <c r="E10600" s="2"/>
    </row>
    <row r="10601" spans="2:5" x14ac:dyDescent="0.3">
      <c r="B10601" s="2"/>
      <c r="C10601" s="2"/>
      <c r="D10601" s="2"/>
      <c r="E10601" s="2"/>
    </row>
    <row r="10602" spans="2:5" x14ac:dyDescent="0.3">
      <c r="B10602" s="2"/>
      <c r="C10602" s="2"/>
      <c r="D10602" s="2"/>
      <c r="E10602" s="2"/>
    </row>
    <row r="10603" spans="2:5" x14ac:dyDescent="0.3">
      <c r="B10603" s="2"/>
      <c r="C10603" s="2"/>
      <c r="D10603" s="2"/>
      <c r="E10603" s="2"/>
    </row>
    <row r="10604" spans="2:5" x14ac:dyDescent="0.3">
      <c r="B10604" s="2"/>
      <c r="C10604" s="2"/>
      <c r="D10604" s="2"/>
      <c r="E10604" s="2"/>
    </row>
    <row r="10605" spans="2:5" x14ac:dyDescent="0.3">
      <c r="B10605" s="2"/>
      <c r="C10605" s="2"/>
      <c r="D10605" s="2"/>
      <c r="E10605" s="2"/>
    </row>
    <row r="10606" spans="2:5" x14ac:dyDescent="0.3">
      <c r="B10606" s="2"/>
      <c r="C10606" s="2"/>
      <c r="D10606" s="2"/>
      <c r="E10606" s="2"/>
    </row>
    <row r="10607" spans="2:5" x14ac:dyDescent="0.3">
      <c r="B10607" s="2"/>
      <c r="C10607" s="2"/>
      <c r="D10607" s="2"/>
      <c r="E10607" s="2"/>
    </row>
    <row r="10608" spans="2:5" x14ac:dyDescent="0.3">
      <c r="B10608" s="2"/>
      <c r="C10608" s="2"/>
      <c r="D10608" s="2"/>
      <c r="E10608" s="2"/>
    </row>
    <row r="10609" spans="2:5" x14ac:dyDescent="0.3">
      <c r="B10609" s="2"/>
      <c r="C10609" s="2"/>
      <c r="D10609" s="2"/>
      <c r="E10609" s="2"/>
    </row>
    <row r="10610" spans="2:5" x14ac:dyDescent="0.3">
      <c r="B10610" s="2"/>
      <c r="C10610" s="2"/>
      <c r="D10610" s="2"/>
      <c r="E10610" s="2"/>
    </row>
    <row r="10611" spans="2:5" x14ac:dyDescent="0.3">
      <c r="B10611" s="2"/>
      <c r="C10611" s="2"/>
      <c r="D10611" s="2"/>
      <c r="E10611" s="2"/>
    </row>
    <row r="10612" spans="2:5" x14ac:dyDescent="0.3">
      <c r="B10612" s="2"/>
      <c r="C10612" s="2"/>
      <c r="D10612" s="2"/>
      <c r="E10612" s="2"/>
    </row>
    <row r="10613" spans="2:5" x14ac:dyDescent="0.3">
      <c r="B10613" s="2"/>
      <c r="C10613" s="2"/>
      <c r="D10613" s="2"/>
      <c r="E10613" s="2"/>
    </row>
    <row r="10614" spans="2:5" x14ac:dyDescent="0.3">
      <c r="B10614" s="2"/>
      <c r="C10614" s="2"/>
      <c r="D10614" s="2"/>
      <c r="E10614" s="2"/>
    </row>
    <row r="10615" spans="2:5" x14ac:dyDescent="0.3">
      <c r="B10615" s="2"/>
      <c r="C10615" s="2"/>
      <c r="D10615" s="2"/>
      <c r="E10615" s="2"/>
    </row>
    <row r="10616" spans="2:5" x14ac:dyDescent="0.3">
      <c r="B10616" s="2"/>
      <c r="C10616" s="2"/>
      <c r="D10616" s="2"/>
      <c r="E10616" s="2"/>
    </row>
    <row r="10617" spans="2:5" x14ac:dyDescent="0.3">
      <c r="B10617" s="2"/>
      <c r="C10617" s="2"/>
      <c r="D10617" s="2"/>
      <c r="E10617" s="2"/>
    </row>
    <row r="10618" spans="2:5" x14ac:dyDescent="0.3">
      <c r="B10618" s="2"/>
      <c r="C10618" s="2"/>
      <c r="D10618" s="2"/>
      <c r="E10618" s="2"/>
    </row>
    <row r="10619" spans="2:5" x14ac:dyDescent="0.3">
      <c r="B10619" s="2"/>
      <c r="C10619" s="2"/>
      <c r="D10619" s="2"/>
      <c r="E10619" s="2"/>
    </row>
    <row r="10620" spans="2:5" x14ac:dyDescent="0.3">
      <c r="B10620" s="2"/>
      <c r="C10620" s="2"/>
      <c r="D10620" s="2"/>
      <c r="E10620" s="2"/>
    </row>
    <row r="10621" spans="2:5" x14ac:dyDescent="0.3">
      <c r="B10621" s="2"/>
      <c r="C10621" s="2"/>
      <c r="D10621" s="2"/>
      <c r="E10621" s="2"/>
    </row>
    <row r="10622" spans="2:5" x14ac:dyDescent="0.3">
      <c r="B10622" s="2"/>
      <c r="C10622" s="2"/>
      <c r="D10622" s="2"/>
      <c r="E10622" s="2"/>
    </row>
    <row r="10623" spans="2:5" x14ac:dyDescent="0.3">
      <c r="B10623" s="2"/>
      <c r="C10623" s="2"/>
      <c r="D10623" s="2"/>
      <c r="E10623" s="2"/>
    </row>
    <row r="10624" spans="2:5" x14ac:dyDescent="0.3">
      <c r="B10624" s="2"/>
      <c r="C10624" s="2"/>
      <c r="D10624" s="2"/>
      <c r="E10624" s="2"/>
    </row>
    <row r="10625" spans="2:5" x14ac:dyDescent="0.3">
      <c r="B10625" s="2"/>
      <c r="C10625" s="2"/>
      <c r="D10625" s="2"/>
      <c r="E10625" s="2"/>
    </row>
    <row r="10626" spans="2:5" x14ac:dyDescent="0.3">
      <c r="B10626" s="2"/>
      <c r="C10626" s="2"/>
      <c r="D10626" s="2"/>
      <c r="E10626" s="2"/>
    </row>
    <row r="10627" spans="2:5" x14ac:dyDescent="0.3">
      <c r="B10627" s="2"/>
      <c r="C10627" s="2"/>
      <c r="D10627" s="2"/>
      <c r="E10627" s="2"/>
    </row>
    <row r="10628" spans="2:5" x14ac:dyDescent="0.3">
      <c r="B10628" s="2"/>
      <c r="C10628" s="2"/>
      <c r="D10628" s="2"/>
      <c r="E10628" s="2"/>
    </row>
    <row r="10629" spans="2:5" x14ac:dyDescent="0.3">
      <c r="B10629" s="2"/>
      <c r="C10629" s="2"/>
      <c r="D10629" s="2"/>
      <c r="E10629" s="2"/>
    </row>
    <row r="10630" spans="2:5" x14ac:dyDescent="0.3">
      <c r="B10630" s="2"/>
      <c r="C10630" s="2"/>
      <c r="D10630" s="2"/>
      <c r="E10630" s="2"/>
    </row>
    <row r="10631" spans="2:5" x14ac:dyDescent="0.3">
      <c r="B10631" s="2"/>
      <c r="C10631" s="2"/>
      <c r="D10631" s="2"/>
      <c r="E10631" s="2"/>
    </row>
    <row r="10632" spans="2:5" x14ac:dyDescent="0.3">
      <c r="B10632" s="2"/>
      <c r="C10632" s="2"/>
      <c r="D10632" s="2"/>
      <c r="E10632" s="2"/>
    </row>
    <row r="10633" spans="2:5" x14ac:dyDescent="0.3">
      <c r="B10633" s="2"/>
      <c r="C10633" s="2"/>
      <c r="D10633" s="2"/>
      <c r="E10633" s="2"/>
    </row>
    <row r="10634" spans="2:5" x14ac:dyDescent="0.3">
      <c r="B10634" s="2"/>
      <c r="C10634" s="2"/>
      <c r="D10634" s="2"/>
      <c r="E10634" s="2"/>
    </row>
    <row r="10635" spans="2:5" x14ac:dyDescent="0.3">
      <c r="B10635" s="2"/>
      <c r="C10635" s="2"/>
      <c r="D10635" s="2"/>
      <c r="E10635" s="2"/>
    </row>
    <row r="10636" spans="2:5" x14ac:dyDescent="0.3">
      <c r="B10636" s="2"/>
      <c r="C10636" s="2"/>
      <c r="D10636" s="2"/>
      <c r="E10636" s="2"/>
    </row>
    <row r="10637" spans="2:5" x14ac:dyDescent="0.3">
      <c r="B10637" s="2"/>
      <c r="C10637" s="2"/>
      <c r="D10637" s="2"/>
      <c r="E10637" s="2"/>
    </row>
    <row r="10638" spans="2:5" x14ac:dyDescent="0.3">
      <c r="B10638" s="2"/>
      <c r="C10638" s="2"/>
      <c r="D10638" s="2"/>
      <c r="E10638" s="2"/>
    </row>
    <row r="10639" spans="2:5" x14ac:dyDescent="0.3">
      <c r="B10639" s="2"/>
      <c r="C10639" s="2"/>
      <c r="D10639" s="2"/>
      <c r="E10639" s="2"/>
    </row>
    <row r="10640" spans="2:5" x14ac:dyDescent="0.3">
      <c r="B10640" s="2"/>
      <c r="C10640" s="2"/>
      <c r="D10640" s="2"/>
      <c r="E10640" s="2"/>
    </row>
    <row r="10641" spans="2:5" x14ac:dyDescent="0.3">
      <c r="B10641" s="2"/>
      <c r="C10641" s="2"/>
      <c r="D10641" s="2"/>
      <c r="E10641" s="2"/>
    </row>
    <row r="10642" spans="2:5" x14ac:dyDescent="0.3">
      <c r="B10642" s="2"/>
      <c r="C10642" s="2"/>
      <c r="D10642" s="2"/>
      <c r="E10642" s="2"/>
    </row>
    <row r="10643" spans="2:5" x14ac:dyDescent="0.3">
      <c r="B10643" s="2"/>
      <c r="C10643" s="2"/>
      <c r="D10643" s="2"/>
      <c r="E10643" s="2"/>
    </row>
    <row r="10644" spans="2:5" x14ac:dyDescent="0.3">
      <c r="B10644" s="2"/>
      <c r="C10644" s="2"/>
      <c r="D10644" s="2"/>
      <c r="E10644" s="2"/>
    </row>
    <row r="10645" spans="2:5" x14ac:dyDescent="0.3">
      <c r="B10645" s="2"/>
      <c r="C10645" s="2"/>
      <c r="D10645" s="2"/>
      <c r="E10645" s="2"/>
    </row>
    <row r="10646" spans="2:5" x14ac:dyDescent="0.3">
      <c r="B10646" s="2"/>
      <c r="C10646" s="2"/>
      <c r="D10646" s="2"/>
      <c r="E10646" s="2"/>
    </row>
    <row r="10647" spans="2:5" x14ac:dyDescent="0.3">
      <c r="B10647" s="2"/>
      <c r="C10647" s="2"/>
      <c r="D10647" s="2"/>
      <c r="E10647" s="2"/>
    </row>
    <row r="10648" spans="2:5" x14ac:dyDescent="0.3">
      <c r="B10648" s="2"/>
      <c r="C10648" s="2"/>
      <c r="D10648" s="2"/>
      <c r="E10648" s="2"/>
    </row>
    <row r="10649" spans="2:5" x14ac:dyDescent="0.3">
      <c r="B10649" s="2"/>
      <c r="C10649" s="2"/>
      <c r="D10649" s="2"/>
      <c r="E10649" s="2"/>
    </row>
    <row r="10650" spans="2:5" x14ac:dyDescent="0.3">
      <c r="B10650" s="2"/>
      <c r="C10650" s="2"/>
      <c r="D10650" s="2"/>
      <c r="E10650" s="2"/>
    </row>
    <row r="10651" spans="2:5" x14ac:dyDescent="0.3">
      <c r="B10651" s="2"/>
      <c r="C10651" s="2"/>
      <c r="D10651" s="2"/>
      <c r="E10651" s="2"/>
    </row>
    <row r="10652" spans="2:5" x14ac:dyDescent="0.3">
      <c r="B10652" s="2"/>
      <c r="C10652" s="2"/>
      <c r="D10652" s="2"/>
      <c r="E10652" s="2"/>
    </row>
    <row r="10653" spans="2:5" x14ac:dyDescent="0.3">
      <c r="B10653" s="2"/>
      <c r="C10653" s="2"/>
      <c r="D10653" s="2"/>
      <c r="E10653" s="2"/>
    </row>
    <row r="10654" spans="2:5" x14ac:dyDescent="0.3">
      <c r="B10654" s="2"/>
      <c r="C10654" s="2"/>
      <c r="D10654" s="2"/>
      <c r="E10654" s="2"/>
    </row>
    <row r="10655" spans="2:5" x14ac:dyDescent="0.3">
      <c r="B10655" s="2"/>
      <c r="C10655" s="2"/>
      <c r="D10655" s="2"/>
      <c r="E10655" s="2"/>
    </row>
    <row r="10656" spans="2:5" x14ac:dyDescent="0.3">
      <c r="B10656" s="2"/>
      <c r="C10656" s="2"/>
      <c r="D10656" s="2"/>
      <c r="E10656" s="2"/>
    </row>
    <row r="10657" spans="2:5" x14ac:dyDescent="0.3">
      <c r="B10657" s="2"/>
      <c r="C10657" s="2"/>
      <c r="D10657" s="2"/>
      <c r="E10657" s="2"/>
    </row>
    <row r="10658" spans="2:5" x14ac:dyDescent="0.3">
      <c r="B10658" s="2"/>
      <c r="C10658" s="2"/>
      <c r="D10658" s="2"/>
      <c r="E10658" s="2"/>
    </row>
    <row r="10659" spans="2:5" x14ac:dyDescent="0.3">
      <c r="B10659" s="2"/>
      <c r="C10659" s="2"/>
      <c r="D10659" s="2"/>
      <c r="E10659" s="2"/>
    </row>
    <row r="10660" spans="2:5" x14ac:dyDescent="0.3">
      <c r="B10660" s="2"/>
      <c r="C10660" s="2"/>
      <c r="D10660" s="2"/>
      <c r="E10660" s="2"/>
    </row>
    <row r="10661" spans="2:5" x14ac:dyDescent="0.3">
      <c r="B10661" s="2"/>
      <c r="C10661" s="2"/>
      <c r="D10661" s="2"/>
      <c r="E10661" s="2"/>
    </row>
    <row r="10662" spans="2:5" x14ac:dyDescent="0.3">
      <c r="B10662" s="2"/>
      <c r="C10662" s="2"/>
      <c r="D10662" s="2"/>
      <c r="E10662" s="2"/>
    </row>
    <row r="10663" spans="2:5" x14ac:dyDescent="0.3">
      <c r="B10663" s="2"/>
      <c r="C10663" s="2"/>
      <c r="D10663" s="2"/>
      <c r="E10663" s="2"/>
    </row>
    <row r="10664" spans="2:5" x14ac:dyDescent="0.3">
      <c r="B10664" s="2"/>
      <c r="C10664" s="2"/>
      <c r="D10664" s="2"/>
      <c r="E10664" s="2"/>
    </row>
    <row r="10665" spans="2:5" x14ac:dyDescent="0.3">
      <c r="B10665" s="2"/>
      <c r="C10665" s="2"/>
      <c r="D10665" s="2"/>
      <c r="E10665" s="2"/>
    </row>
    <row r="10666" spans="2:5" x14ac:dyDescent="0.3">
      <c r="B10666" s="2"/>
      <c r="C10666" s="2"/>
      <c r="D10666" s="2"/>
      <c r="E10666" s="2"/>
    </row>
    <row r="10667" spans="2:5" x14ac:dyDescent="0.3">
      <c r="B10667" s="2"/>
      <c r="C10667" s="2"/>
      <c r="D10667" s="2"/>
      <c r="E10667" s="2"/>
    </row>
    <row r="10668" spans="2:5" x14ac:dyDescent="0.3">
      <c r="B10668" s="2"/>
      <c r="C10668" s="2"/>
      <c r="D10668" s="2"/>
      <c r="E10668" s="2"/>
    </row>
    <row r="10669" spans="2:5" x14ac:dyDescent="0.3">
      <c r="B10669" s="2"/>
      <c r="C10669" s="2"/>
      <c r="D10669" s="2"/>
      <c r="E10669" s="2"/>
    </row>
    <row r="10670" spans="2:5" x14ac:dyDescent="0.3">
      <c r="B10670" s="2"/>
      <c r="C10670" s="2"/>
      <c r="D10670" s="2"/>
      <c r="E10670" s="2"/>
    </row>
    <row r="10671" spans="2:5" x14ac:dyDescent="0.3">
      <c r="B10671" s="2"/>
      <c r="C10671" s="2"/>
      <c r="D10671" s="2"/>
      <c r="E10671" s="2"/>
    </row>
    <row r="10672" spans="2:5" x14ac:dyDescent="0.3">
      <c r="B10672" s="2"/>
      <c r="C10672" s="2"/>
      <c r="D10672" s="2"/>
      <c r="E10672" s="2"/>
    </row>
    <row r="10673" spans="2:5" x14ac:dyDescent="0.3">
      <c r="B10673" s="2"/>
      <c r="C10673" s="2"/>
      <c r="D10673" s="2"/>
      <c r="E10673" s="2"/>
    </row>
    <row r="10674" spans="2:5" x14ac:dyDescent="0.3">
      <c r="B10674" s="2"/>
      <c r="C10674" s="2"/>
      <c r="D10674" s="2"/>
      <c r="E10674" s="2"/>
    </row>
    <row r="10675" spans="2:5" x14ac:dyDescent="0.3">
      <c r="B10675" s="2"/>
      <c r="C10675" s="2"/>
      <c r="D10675" s="2"/>
      <c r="E10675" s="2"/>
    </row>
    <row r="10676" spans="2:5" x14ac:dyDescent="0.3">
      <c r="B10676" s="2"/>
      <c r="C10676" s="2"/>
      <c r="D10676" s="2"/>
      <c r="E10676" s="2"/>
    </row>
    <row r="10677" spans="2:5" x14ac:dyDescent="0.3">
      <c r="B10677" s="2"/>
      <c r="C10677" s="2"/>
      <c r="D10677" s="2"/>
      <c r="E10677" s="2"/>
    </row>
    <row r="10678" spans="2:5" x14ac:dyDescent="0.3">
      <c r="B10678" s="2"/>
      <c r="C10678" s="2"/>
      <c r="D10678" s="2"/>
      <c r="E10678" s="2"/>
    </row>
    <row r="10679" spans="2:5" x14ac:dyDescent="0.3">
      <c r="B10679" s="2"/>
      <c r="C10679" s="2"/>
      <c r="D10679" s="2"/>
      <c r="E10679" s="2"/>
    </row>
    <row r="10680" spans="2:5" x14ac:dyDescent="0.3">
      <c r="B10680" s="2"/>
      <c r="C10680" s="2"/>
      <c r="D10680" s="2"/>
      <c r="E10680" s="2"/>
    </row>
    <row r="10681" spans="2:5" x14ac:dyDescent="0.3">
      <c r="B10681" s="2"/>
      <c r="C10681" s="2"/>
      <c r="D10681" s="2"/>
      <c r="E10681" s="2"/>
    </row>
    <row r="10682" spans="2:5" x14ac:dyDescent="0.3">
      <c r="B10682" s="2"/>
      <c r="C10682" s="2"/>
      <c r="D10682" s="2"/>
      <c r="E10682" s="2"/>
    </row>
    <row r="10683" spans="2:5" x14ac:dyDescent="0.3">
      <c r="B10683" s="2"/>
      <c r="C10683" s="2"/>
      <c r="D10683" s="2"/>
      <c r="E10683" s="2"/>
    </row>
    <row r="10684" spans="2:5" x14ac:dyDescent="0.3">
      <c r="B10684" s="2"/>
      <c r="C10684" s="2"/>
      <c r="D10684" s="2"/>
      <c r="E10684" s="2"/>
    </row>
    <row r="10685" spans="2:5" x14ac:dyDescent="0.3">
      <c r="B10685" s="2"/>
      <c r="C10685" s="2"/>
      <c r="D10685" s="2"/>
      <c r="E10685" s="2"/>
    </row>
    <row r="10686" spans="2:5" x14ac:dyDescent="0.3">
      <c r="B10686" s="2"/>
      <c r="C10686" s="2"/>
      <c r="D10686" s="2"/>
      <c r="E10686" s="2"/>
    </row>
    <row r="10687" spans="2:5" x14ac:dyDescent="0.3">
      <c r="B10687" s="2"/>
      <c r="C10687" s="2"/>
      <c r="D10687" s="2"/>
      <c r="E10687" s="2"/>
    </row>
    <row r="10688" spans="2:5" x14ac:dyDescent="0.3">
      <c r="B10688" s="2"/>
      <c r="C10688" s="2"/>
      <c r="D10688" s="2"/>
      <c r="E10688" s="2"/>
    </row>
    <row r="10689" spans="2:5" x14ac:dyDescent="0.3">
      <c r="B10689" s="2"/>
      <c r="C10689" s="2"/>
      <c r="D10689" s="2"/>
      <c r="E10689" s="2"/>
    </row>
    <row r="10690" spans="2:5" x14ac:dyDescent="0.3">
      <c r="B10690" s="2"/>
      <c r="C10690" s="2"/>
      <c r="D10690" s="2"/>
      <c r="E10690" s="2"/>
    </row>
    <row r="10691" spans="2:5" x14ac:dyDescent="0.3">
      <c r="B10691" s="2"/>
      <c r="C10691" s="2"/>
      <c r="D10691" s="2"/>
      <c r="E10691" s="2"/>
    </row>
    <row r="10692" spans="2:5" x14ac:dyDescent="0.3">
      <c r="B10692" s="2"/>
      <c r="C10692" s="2"/>
      <c r="D10692" s="2"/>
      <c r="E10692" s="2"/>
    </row>
    <row r="10693" spans="2:5" x14ac:dyDescent="0.3">
      <c r="B10693" s="2"/>
      <c r="C10693" s="2"/>
      <c r="D10693" s="2"/>
      <c r="E10693" s="2"/>
    </row>
    <row r="10694" spans="2:5" x14ac:dyDescent="0.3">
      <c r="B10694" s="2"/>
      <c r="C10694" s="2"/>
      <c r="D10694" s="2"/>
      <c r="E10694" s="2"/>
    </row>
    <row r="10695" spans="2:5" x14ac:dyDescent="0.3">
      <c r="B10695" s="2"/>
      <c r="C10695" s="2"/>
      <c r="D10695" s="2"/>
      <c r="E10695" s="2"/>
    </row>
    <row r="10696" spans="2:5" x14ac:dyDescent="0.3">
      <c r="B10696" s="2"/>
      <c r="C10696" s="2"/>
      <c r="D10696" s="2"/>
      <c r="E10696" s="2"/>
    </row>
    <row r="10697" spans="2:5" x14ac:dyDescent="0.3">
      <c r="B10697" s="2"/>
      <c r="C10697" s="2"/>
      <c r="D10697" s="2"/>
      <c r="E10697" s="2"/>
    </row>
    <row r="10698" spans="2:5" x14ac:dyDescent="0.3">
      <c r="B10698" s="2"/>
      <c r="C10698" s="2"/>
      <c r="D10698" s="2"/>
      <c r="E10698" s="2"/>
    </row>
    <row r="10699" spans="2:5" x14ac:dyDescent="0.3">
      <c r="B10699" s="2"/>
      <c r="C10699" s="2"/>
      <c r="D10699" s="2"/>
      <c r="E10699" s="2"/>
    </row>
    <row r="10700" spans="2:5" x14ac:dyDescent="0.3">
      <c r="B10700" s="2"/>
      <c r="C10700" s="2"/>
      <c r="D10700" s="2"/>
      <c r="E10700" s="2"/>
    </row>
    <row r="10701" spans="2:5" x14ac:dyDescent="0.3">
      <c r="B10701" s="2"/>
      <c r="C10701" s="2"/>
      <c r="D10701" s="2"/>
      <c r="E10701" s="2"/>
    </row>
    <row r="10702" spans="2:5" x14ac:dyDescent="0.3">
      <c r="B10702" s="2"/>
      <c r="C10702" s="2"/>
      <c r="D10702" s="2"/>
      <c r="E10702" s="2"/>
    </row>
    <row r="10703" spans="2:5" x14ac:dyDescent="0.3">
      <c r="B10703" s="2"/>
      <c r="C10703" s="2"/>
      <c r="D10703" s="2"/>
      <c r="E10703" s="2"/>
    </row>
    <row r="10704" spans="2:5" x14ac:dyDescent="0.3">
      <c r="B10704" s="2"/>
      <c r="C10704" s="2"/>
      <c r="D10704" s="2"/>
      <c r="E10704" s="2"/>
    </row>
    <row r="10705" spans="2:5" x14ac:dyDescent="0.3">
      <c r="B10705" s="2"/>
      <c r="C10705" s="2"/>
      <c r="D10705" s="2"/>
      <c r="E10705" s="2"/>
    </row>
    <row r="10706" spans="2:5" x14ac:dyDescent="0.3">
      <c r="B10706" s="2"/>
      <c r="C10706" s="2"/>
      <c r="D10706" s="2"/>
      <c r="E10706" s="2"/>
    </row>
    <row r="10707" spans="2:5" x14ac:dyDescent="0.3">
      <c r="B10707" s="2"/>
      <c r="C10707" s="2"/>
      <c r="D10707" s="2"/>
      <c r="E10707" s="2"/>
    </row>
    <row r="10708" spans="2:5" x14ac:dyDescent="0.3">
      <c r="B10708" s="2"/>
      <c r="C10708" s="2"/>
      <c r="D10708" s="2"/>
      <c r="E10708" s="2"/>
    </row>
    <row r="10709" spans="2:5" x14ac:dyDescent="0.3">
      <c r="B10709" s="2"/>
      <c r="C10709" s="2"/>
      <c r="D10709" s="2"/>
      <c r="E10709" s="2"/>
    </row>
    <row r="10710" spans="2:5" x14ac:dyDescent="0.3">
      <c r="B10710" s="2"/>
      <c r="C10710" s="2"/>
      <c r="D10710" s="2"/>
      <c r="E10710" s="2"/>
    </row>
    <row r="10711" spans="2:5" x14ac:dyDescent="0.3">
      <c r="B10711" s="2"/>
      <c r="C10711" s="2"/>
      <c r="D10711" s="2"/>
      <c r="E10711" s="2"/>
    </row>
    <row r="10712" spans="2:5" x14ac:dyDescent="0.3">
      <c r="B10712" s="2"/>
      <c r="C10712" s="2"/>
      <c r="D10712" s="2"/>
      <c r="E10712" s="2"/>
    </row>
    <row r="10713" spans="2:5" x14ac:dyDescent="0.3">
      <c r="B10713" s="2"/>
      <c r="C10713" s="2"/>
      <c r="D10713" s="2"/>
      <c r="E10713" s="2"/>
    </row>
    <row r="10714" spans="2:5" x14ac:dyDescent="0.3">
      <c r="B10714" s="2"/>
      <c r="C10714" s="2"/>
      <c r="D10714" s="2"/>
      <c r="E10714" s="2"/>
    </row>
    <row r="10715" spans="2:5" x14ac:dyDescent="0.3">
      <c r="B10715" s="2"/>
      <c r="C10715" s="2"/>
      <c r="D10715" s="2"/>
      <c r="E10715" s="2"/>
    </row>
    <row r="10716" spans="2:5" x14ac:dyDescent="0.3">
      <c r="B10716" s="2"/>
      <c r="C10716" s="2"/>
      <c r="D10716" s="2"/>
      <c r="E10716" s="2"/>
    </row>
    <row r="10717" spans="2:5" x14ac:dyDescent="0.3">
      <c r="B10717" s="2"/>
      <c r="C10717" s="2"/>
      <c r="D10717" s="2"/>
      <c r="E10717" s="2"/>
    </row>
    <row r="10718" spans="2:5" x14ac:dyDescent="0.3">
      <c r="B10718" s="2"/>
      <c r="C10718" s="2"/>
      <c r="D10718" s="2"/>
      <c r="E10718" s="2"/>
    </row>
    <row r="10719" spans="2:5" x14ac:dyDescent="0.3">
      <c r="B10719" s="2"/>
      <c r="C10719" s="2"/>
      <c r="D10719" s="2"/>
      <c r="E10719" s="2"/>
    </row>
    <row r="10720" spans="2:5" x14ac:dyDescent="0.3">
      <c r="B10720" s="2"/>
      <c r="C10720" s="2"/>
      <c r="D10720" s="2"/>
      <c r="E10720" s="2"/>
    </row>
    <row r="10721" spans="2:5" x14ac:dyDescent="0.3">
      <c r="B10721" s="2"/>
      <c r="C10721" s="2"/>
      <c r="D10721" s="2"/>
      <c r="E10721" s="2"/>
    </row>
    <row r="10722" spans="2:5" x14ac:dyDescent="0.3">
      <c r="B10722" s="2"/>
      <c r="C10722" s="2"/>
      <c r="D10722" s="2"/>
      <c r="E10722" s="2"/>
    </row>
    <row r="10723" spans="2:5" x14ac:dyDescent="0.3">
      <c r="B10723" s="2"/>
      <c r="C10723" s="2"/>
      <c r="D10723" s="2"/>
      <c r="E10723" s="2"/>
    </row>
    <row r="10724" spans="2:5" x14ac:dyDescent="0.3">
      <c r="B10724" s="2"/>
      <c r="C10724" s="2"/>
      <c r="D10724" s="2"/>
      <c r="E10724" s="2"/>
    </row>
    <row r="10725" spans="2:5" x14ac:dyDescent="0.3">
      <c r="B10725" s="2"/>
      <c r="C10725" s="2"/>
      <c r="D10725" s="2"/>
      <c r="E10725" s="2"/>
    </row>
    <row r="10726" spans="2:5" x14ac:dyDescent="0.3">
      <c r="B10726" s="2"/>
      <c r="C10726" s="2"/>
      <c r="D10726" s="2"/>
      <c r="E10726" s="2"/>
    </row>
    <row r="10727" spans="2:5" x14ac:dyDescent="0.3">
      <c r="B10727" s="2"/>
      <c r="C10727" s="2"/>
      <c r="D10727" s="2"/>
      <c r="E10727" s="2"/>
    </row>
    <row r="10728" spans="2:5" x14ac:dyDescent="0.3">
      <c r="B10728" s="2"/>
      <c r="C10728" s="2"/>
      <c r="D10728" s="2"/>
      <c r="E10728" s="2"/>
    </row>
    <row r="10729" spans="2:5" x14ac:dyDescent="0.3">
      <c r="B10729" s="2"/>
      <c r="C10729" s="2"/>
      <c r="D10729" s="2"/>
      <c r="E10729" s="2"/>
    </row>
    <row r="10730" spans="2:5" x14ac:dyDescent="0.3">
      <c r="B10730" s="2"/>
      <c r="C10730" s="2"/>
      <c r="D10730" s="2"/>
      <c r="E10730" s="2"/>
    </row>
    <row r="10731" spans="2:5" x14ac:dyDescent="0.3">
      <c r="B10731" s="2"/>
      <c r="C10731" s="2"/>
      <c r="D10731" s="2"/>
      <c r="E10731" s="2"/>
    </row>
    <row r="10732" spans="2:5" x14ac:dyDescent="0.3">
      <c r="B10732" s="2"/>
      <c r="C10732" s="2"/>
      <c r="D10732" s="2"/>
      <c r="E10732" s="2"/>
    </row>
    <row r="10733" spans="2:5" x14ac:dyDescent="0.3">
      <c r="B10733" s="2"/>
      <c r="C10733" s="2"/>
      <c r="D10733" s="2"/>
      <c r="E10733" s="2"/>
    </row>
    <row r="10734" spans="2:5" x14ac:dyDescent="0.3">
      <c r="B10734" s="2"/>
      <c r="C10734" s="2"/>
      <c r="D10734" s="2"/>
      <c r="E10734" s="2"/>
    </row>
    <row r="10735" spans="2:5" x14ac:dyDescent="0.3">
      <c r="B10735" s="2"/>
      <c r="C10735" s="2"/>
      <c r="D10735" s="2"/>
      <c r="E10735" s="2"/>
    </row>
    <row r="10736" spans="2:5" x14ac:dyDescent="0.3">
      <c r="B10736" s="2"/>
      <c r="C10736" s="2"/>
      <c r="D10736" s="2"/>
      <c r="E10736" s="2"/>
    </row>
    <row r="10737" spans="2:5" x14ac:dyDescent="0.3">
      <c r="B10737" s="2"/>
      <c r="C10737" s="2"/>
      <c r="D10737" s="2"/>
      <c r="E10737" s="2"/>
    </row>
    <row r="10738" spans="2:5" x14ac:dyDescent="0.3">
      <c r="B10738" s="2"/>
      <c r="C10738" s="2"/>
      <c r="D10738" s="2"/>
      <c r="E10738" s="2"/>
    </row>
    <row r="10739" spans="2:5" x14ac:dyDescent="0.3">
      <c r="B10739" s="2"/>
      <c r="C10739" s="2"/>
      <c r="D10739" s="2"/>
      <c r="E10739" s="2"/>
    </row>
    <row r="10740" spans="2:5" x14ac:dyDescent="0.3">
      <c r="B10740" s="2"/>
      <c r="C10740" s="2"/>
      <c r="D10740" s="2"/>
      <c r="E10740" s="2"/>
    </row>
    <row r="10741" spans="2:5" x14ac:dyDescent="0.3">
      <c r="B10741" s="2"/>
      <c r="C10741" s="2"/>
      <c r="D10741" s="2"/>
      <c r="E10741" s="2"/>
    </row>
    <row r="10742" spans="2:5" x14ac:dyDescent="0.3">
      <c r="B10742" s="2"/>
      <c r="C10742" s="2"/>
      <c r="D10742" s="2"/>
      <c r="E10742" s="2"/>
    </row>
    <row r="10743" spans="2:5" x14ac:dyDescent="0.3">
      <c r="B10743" s="2"/>
      <c r="C10743" s="2"/>
      <c r="D10743" s="2"/>
      <c r="E10743" s="2"/>
    </row>
    <row r="10744" spans="2:5" x14ac:dyDescent="0.3">
      <c r="B10744" s="2"/>
      <c r="C10744" s="2"/>
      <c r="D10744" s="2"/>
      <c r="E10744" s="2"/>
    </row>
    <row r="10745" spans="2:5" x14ac:dyDescent="0.3">
      <c r="B10745" s="2"/>
      <c r="C10745" s="2"/>
      <c r="D10745" s="2"/>
      <c r="E10745" s="2"/>
    </row>
    <row r="10746" spans="2:5" x14ac:dyDescent="0.3">
      <c r="B10746" s="2"/>
      <c r="C10746" s="2"/>
      <c r="D10746" s="2"/>
      <c r="E10746" s="2"/>
    </row>
    <row r="10747" spans="2:5" x14ac:dyDescent="0.3">
      <c r="B10747" s="2"/>
      <c r="C10747" s="2"/>
      <c r="D10747" s="2"/>
      <c r="E10747" s="2"/>
    </row>
    <row r="10748" spans="2:5" x14ac:dyDescent="0.3">
      <c r="B10748" s="2"/>
      <c r="C10748" s="2"/>
      <c r="D10748" s="2"/>
      <c r="E10748" s="2"/>
    </row>
    <row r="10749" spans="2:5" x14ac:dyDescent="0.3">
      <c r="B10749" s="2"/>
      <c r="C10749" s="2"/>
      <c r="D10749" s="2"/>
      <c r="E10749" s="2"/>
    </row>
    <row r="10750" spans="2:5" x14ac:dyDescent="0.3">
      <c r="B10750" s="2"/>
      <c r="C10750" s="2"/>
      <c r="D10750" s="2"/>
      <c r="E10750" s="2"/>
    </row>
    <row r="10751" spans="2:5" x14ac:dyDescent="0.3">
      <c r="B10751" s="2"/>
      <c r="C10751" s="2"/>
      <c r="D10751" s="2"/>
      <c r="E10751" s="2"/>
    </row>
    <row r="10752" spans="2:5" x14ac:dyDescent="0.3">
      <c r="B10752" s="2"/>
      <c r="C10752" s="2"/>
      <c r="D10752" s="2"/>
      <c r="E10752" s="2"/>
    </row>
    <row r="10753" spans="2:5" x14ac:dyDescent="0.3">
      <c r="B10753" s="2"/>
      <c r="C10753" s="2"/>
      <c r="D10753" s="2"/>
      <c r="E10753" s="2"/>
    </row>
    <row r="10754" spans="2:5" x14ac:dyDescent="0.3">
      <c r="B10754" s="2"/>
      <c r="C10754" s="2"/>
      <c r="D10754" s="2"/>
      <c r="E10754" s="2"/>
    </row>
    <row r="10755" spans="2:5" x14ac:dyDescent="0.3">
      <c r="B10755" s="2"/>
      <c r="C10755" s="2"/>
      <c r="D10755" s="2"/>
      <c r="E10755" s="2"/>
    </row>
    <row r="10756" spans="2:5" x14ac:dyDescent="0.3">
      <c r="B10756" s="2"/>
      <c r="C10756" s="2"/>
      <c r="D10756" s="2"/>
      <c r="E10756" s="2"/>
    </row>
    <row r="10757" spans="2:5" x14ac:dyDescent="0.3">
      <c r="B10757" s="2"/>
      <c r="C10757" s="2"/>
      <c r="D10757" s="2"/>
      <c r="E10757" s="2"/>
    </row>
    <row r="10758" spans="2:5" x14ac:dyDescent="0.3">
      <c r="B10758" s="2"/>
      <c r="C10758" s="2"/>
      <c r="D10758" s="2"/>
      <c r="E10758" s="2"/>
    </row>
    <row r="10759" spans="2:5" x14ac:dyDescent="0.3">
      <c r="B10759" s="2"/>
      <c r="C10759" s="2"/>
      <c r="D10759" s="2"/>
      <c r="E10759" s="2"/>
    </row>
    <row r="10760" spans="2:5" x14ac:dyDescent="0.3">
      <c r="B10760" s="2"/>
      <c r="C10760" s="2"/>
      <c r="D10760" s="2"/>
      <c r="E10760" s="2"/>
    </row>
    <row r="10761" spans="2:5" x14ac:dyDescent="0.3">
      <c r="B10761" s="2"/>
      <c r="C10761" s="2"/>
      <c r="D10761" s="2"/>
      <c r="E10761" s="2"/>
    </row>
    <row r="10762" spans="2:5" x14ac:dyDescent="0.3">
      <c r="B10762" s="2"/>
      <c r="C10762" s="2"/>
      <c r="D10762" s="2"/>
      <c r="E10762" s="2"/>
    </row>
    <row r="10763" spans="2:5" x14ac:dyDescent="0.3">
      <c r="B10763" s="2"/>
      <c r="C10763" s="2"/>
      <c r="D10763" s="2"/>
      <c r="E10763" s="2"/>
    </row>
    <row r="10764" spans="2:5" x14ac:dyDescent="0.3">
      <c r="B10764" s="2"/>
      <c r="C10764" s="2"/>
      <c r="D10764" s="2"/>
      <c r="E10764" s="2"/>
    </row>
    <row r="10765" spans="2:5" x14ac:dyDescent="0.3">
      <c r="B10765" s="2"/>
      <c r="C10765" s="2"/>
      <c r="D10765" s="2"/>
      <c r="E10765" s="2"/>
    </row>
    <row r="10766" spans="2:5" x14ac:dyDescent="0.3">
      <c r="B10766" s="2"/>
      <c r="C10766" s="2"/>
      <c r="D10766" s="2"/>
      <c r="E10766" s="2"/>
    </row>
    <row r="10767" spans="2:5" x14ac:dyDescent="0.3">
      <c r="B10767" s="2"/>
      <c r="C10767" s="2"/>
      <c r="D10767" s="2"/>
      <c r="E10767" s="2"/>
    </row>
    <row r="10768" spans="2:5" x14ac:dyDescent="0.3">
      <c r="B10768" s="2"/>
      <c r="C10768" s="2"/>
      <c r="D10768" s="2"/>
      <c r="E10768" s="2"/>
    </row>
    <row r="10769" spans="2:5" x14ac:dyDescent="0.3">
      <c r="B10769" s="2"/>
      <c r="C10769" s="2"/>
      <c r="D10769" s="2"/>
      <c r="E10769" s="2"/>
    </row>
    <row r="10770" spans="2:5" x14ac:dyDescent="0.3">
      <c r="B10770" s="2"/>
      <c r="C10770" s="2"/>
      <c r="D10770" s="2"/>
      <c r="E10770" s="2"/>
    </row>
    <row r="10771" spans="2:5" x14ac:dyDescent="0.3">
      <c r="B10771" s="2"/>
      <c r="C10771" s="2"/>
      <c r="D10771" s="2"/>
      <c r="E10771" s="2"/>
    </row>
    <row r="10772" spans="2:5" x14ac:dyDescent="0.3">
      <c r="B10772" s="2"/>
      <c r="C10772" s="2"/>
      <c r="D10772" s="2"/>
      <c r="E10772" s="2"/>
    </row>
    <row r="10773" spans="2:5" x14ac:dyDescent="0.3">
      <c r="B10773" s="2"/>
      <c r="C10773" s="2"/>
      <c r="D10773" s="2"/>
      <c r="E10773" s="2"/>
    </row>
    <row r="10774" spans="2:5" x14ac:dyDescent="0.3">
      <c r="B10774" s="2"/>
      <c r="C10774" s="2"/>
      <c r="D10774" s="2"/>
      <c r="E10774" s="2"/>
    </row>
    <row r="10775" spans="2:5" x14ac:dyDescent="0.3">
      <c r="B10775" s="2"/>
      <c r="C10775" s="2"/>
      <c r="D10775" s="2"/>
      <c r="E10775" s="2"/>
    </row>
    <row r="10776" spans="2:5" x14ac:dyDescent="0.3">
      <c r="B10776" s="2"/>
      <c r="C10776" s="2"/>
      <c r="D10776" s="2"/>
      <c r="E10776" s="2"/>
    </row>
    <row r="10777" spans="2:5" x14ac:dyDescent="0.3">
      <c r="B10777" s="2"/>
      <c r="C10777" s="2"/>
      <c r="D10777" s="2"/>
      <c r="E10777" s="2"/>
    </row>
    <row r="10778" spans="2:5" x14ac:dyDescent="0.3">
      <c r="B10778" s="2"/>
      <c r="C10778" s="2"/>
      <c r="D10778" s="2"/>
      <c r="E10778" s="2"/>
    </row>
    <row r="10779" spans="2:5" x14ac:dyDescent="0.3">
      <c r="B10779" s="2"/>
      <c r="C10779" s="2"/>
      <c r="D10779" s="2"/>
      <c r="E10779" s="2"/>
    </row>
    <row r="10780" spans="2:5" x14ac:dyDescent="0.3">
      <c r="B10780" s="2"/>
      <c r="C10780" s="2"/>
      <c r="D10780" s="2"/>
      <c r="E10780" s="2"/>
    </row>
    <row r="10781" spans="2:5" x14ac:dyDescent="0.3">
      <c r="B10781" s="2"/>
      <c r="C10781" s="2"/>
      <c r="D10781" s="2"/>
      <c r="E10781" s="2"/>
    </row>
    <row r="10782" spans="2:5" x14ac:dyDescent="0.3">
      <c r="B10782" s="2"/>
      <c r="C10782" s="2"/>
      <c r="D10782" s="2"/>
      <c r="E10782" s="2"/>
    </row>
    <row r="10783" spans="2:5" x14ac:dyDescent="0.3">
      <c r="B10783" s="2"/>
      <c r="C10783" s="2"/>
      <c r="D10783" s="2"/>
      <c r="E10783" s="2"/>
    </row>
    <row r="10784" spans="2:5" x14ac:dyDescent="0.3">
      <c r="B10784" s="2"/>
      <c r="C10784" s="2"/>
      <c r="D10784" s="2"/>
      <c r="E10784" s="2"/>
    </row>
    <row r="10785" spans="2:5" x14ac:dyDescent="0.3">
      <c r="B10785" s="2"/>
      <c r="C10785" s="2"/>
      <c r="D10785" s="2"/>
      <c r="E10785" s="2"/>
    </row>
    <row r="10786" spans="2:5" x14ac:dyDescent="0.3">
      <c r="B10786" s="2"/>
      <c r="C10786" s="2"/>
      <c r="D10786" s="2"/>
      <c r="E10786" s="2"/>
    </row>
    <row r="10787" spans="2:5" x14ac:dyDescent="0.3">
      <c r="B10787" s="2"/>
      <c r="C10787" s="2"/>
      <c r="D10787" s="2"/>
      <c r="E10787" s="2"/>
    </row>
    <row r="10788" spans="2:5" x14ac:dyDescent="0.3">
      <c r="B10788" s="2"/>
      <c r="C10788" s="2"/>
      <c r="D10788" s="2"/>
      <c r="E10788" s="2"/>
    </row>
    <row r="10789" spans="2:5" x14ac:dyDescent="0.3">
      <c r="B10789" s="2"/>
      <c r="C10789" s="2"/>
      <c r="D10789" s="2"/>
      <c r="E10789" s="2"/>
    </row>
    <row r="10790" spans="2:5" x14ac:dyDescent="0.3">
      <c r="B10790" s="2"/>
      <c r="C10790" s="2"/>
      <c r="D10790" s="2"/>
      <c r="E10790" s="2"/>
    </row>
    <row r="10791" spans="2:5" x14ac:dyDescent="0.3">
      <c r="B10791" s="2"/>
      <c r="C10791" s="2"/>
      <c r="D10791" s="2"/>
      <c r="E10791" s="2"/>
    </row>
    <row r="10792" spans="2:5" x14ac:dyDescent="0.3">
      <c r="B10792" s="2"/>
      <c r="C10792" s="2"/>
      <c r="D10792" s="2"/>
      <c r="E10792" s="2"/>
    </row>
    <row r="10793" spans="2:5" x14ac:dyDescent="0.3">
      <c r="B10793" s="2"/>
      <c r="C10793" s="2"/>
      <c r="D10793" s="2"/>
      <c r="E10793" s="2"/>
    </row>
    <row r="10794" spans="2:5" x14ac:dyDescent="0.3">
      <c r="B10794" s="2"/>
      <c r="C10794" s="2"/>
      <c r="D10794" s="2"/>
      <c r="E10794" s="2"/>
    </row>
    <row r="10795" spans="2:5" x14ac:dyDescent="0.3">
      <c r="B10795" s="2"/>
      <c r="C10795" s="2"/>
      <c r="D10795" s="2"/>
      <c r="E10795" s="2"/>
    </row>
    <row r="10796" spans="2:5" x14ac:dyDescent="0.3">
      <c r="B10796" s="2"/>
      <c r="C10796" s="2"/>
      <c r="D10796" s="2"/>
      <c r="E10796" s="2"/>
    </row>
    <row r="10797" spans="2:5" x14ac:dyDescent="0.3">
      <c r="B10797" s="2"/>
      <c r="C10797" s="2"/>
      <c r="D10797" s="2"/>
      <c r="E10797" s="2"/>
    </row>
    <row r="10798" spans="2:5" x14ac:dyDescent="0.3">
      <c r="B10798" s="2"/>
      <c r="C10798" s="2"/>
      <c r="D10798" s="2"/>
      <c r="E10798" s="2"/>
    </row>
    <row r="10799" spans="2:5" x14ac:dyDescent="0.3">
      <c r="B10799" s="2"/>
      <c r="C10799" s="2"/>
      <c r="D10799" s="2"/>
      <c r="E10799" s="2"/>
    </row>
    <row r="10800" spans="2:5" x14ac:dyDescent="0.3">
      <c r="B10800" s="2"/>
      <c r="C10800" s="2"/>
      <c r="D10800" s="2"/>
      <c r="E10800" s="2"/>
    </row>
    <row r="10801" spans="2:5" x14ac:dyDescent="0.3">
      <c r="B10801" s="2"/>
      <c r="C10801" s="2"/>
      <c r="D10801" s="2"/>
      <c r="E10801" s="2"/>
    </row>
    <row r="10802" spans="2:5" x14ac:dyDescent="0.3">
      <c r="B10802" s="2"/>
      <c r="C10802" s="2"/>
      <c r="D10802" s="2"/>
      <c r="E10802" s="2"/>
    </row>
    <row r="10803" spans="2:5" x14ac:dyDescent="0.3">
      <c r="B10803" s="2"/>
      <c r="C10803" s="2"/>
      <c r="D10803" s="2"/>
      <c r="E10803" s="2"/>
    </row>
    <row r="10804" spans="2:5" x14ac:dyDescent="0.3">
      <c r="B10804" s="2"/>
      <c r="C10804" s="2"/>
      <c r="D10804" s="2"/>
      <c r="E10804" s="2"/>
    </row>
    <row r="10805" spans="2:5" x14ac:dyDescent="0.3">
      <c r="B10805" s="2"/>
      <c r="C10805" s="2"/>
      <c r="D10805" s="2"/>
      <c r="E10805" s="2"/>
    </row>
    <row r="10806" spans="2:5" x14ac:dyDescent="0.3">
      <c r="B10806" s="2"/>
      <c r="C10806" s="2"/>
      <c r="D10806" s="2"/>
      <c r="E10806" s="2"/>
    </row>
    <row r="10807" spans="2:5" x14ac:dyDescent="0.3">
      <c r="B10807" s="2"/>
      <c r="C10807" s="2"/>
      <c r="D10807" s="2"/>
      <c r="E10807" s="2"/>
    </row>
    <row r="10808" spans="2:5" x14ac:dyDescent="0.3">
      <c r="B10808" s="2"/>
      <c r="C10808" s="2"/>
      <c r="D10808" s="2"/>
      <c r="E10808" s="2"/>
    </row>
    <row r="10809" spans="2:5" x14ac:dyDescent="0.3">
      <c r="B10809" s="2"/>
      <c r="C10809" s="2"/>
      <c r="D10809" s="2"/>
      <c r="E10809" s="2"/>
    </row>
    <row r="10810" spans="2:5" x14ac:dyDescent="0.3">
      <c r="B10810" s="2"/>
      <c r="C10810" s="2"/>
      <c r="D10810" s="2"/>
      <c r="E10810" s="2"/>
    </row>
    <row r="10811" spans="2:5" x14ac:dyDescent="0.3">
      <c r="B10811" s="2"/>
      <c r="C10811" s="2"/>
      <c r="D10811" s="2"/>
      <c r="E10811" s="2"/>
    </row>
    <row r="10812" spans="2:5" x14ac:dyDescent="0.3">
      <c r="B10812" s="2"/>
      <c r="C10812" s="2"/>
      <c r="D10812" s="2"/>
      <c r="E10812" s="2"/>
    </row>
    <row r="10813" spans="2:5" x14ac:dyDescent="0.3">
      <c r="B10813" s="2"/>
      <c r="C10813" s="2"/>
      <c r="D10813" s="2"/>
      <c r="E10813" s="2"/>
    </row>
    <row r="10814" spans="2:5" x14ac:dyDescent="0.3">
      <c r="B10814" s="2"/>
      <c r="C10814" s="2"/>
      <c r="D10814" s="2"/>
      <c r="E10814" s="2"/>
    </row>
    <row r="10815" spans="2:5" x14ac:dyDescent="0.3">
      <c r="B10815" s="2"/>
      <c r="C10815" s="2"/>
      <c r="D10815" s="2"/>
      <c r="E10815" s="2"/>
    </row>
    <row r="10816" spans="2:5" x14ac:dyDescent="0.3">
      <c r="B10816" s="2"/>
      <c r="C10816" s="2"/>
      <c r="D10816" s="2"/>
      <c r="E10816" s="2"/>
    </row>
    <row r="10817" spans="2:5" x14ac:dyDescent="0.3">
      <c r="B10817" s="2"/>
      <c r="C10817" s="2"/>
      <c r="D10817" s="2"/>
      <c r="E10817" s="2"/>
    </row>
    <row r="10818" spans="2:5" x14ac:dyDescent="0.3">
      <c r="B10818" s="2"/>
      <c r="C10818" s="2"/>
      <c r="D10818" s="2"/>
      <c r="E10818" s="2"/>
    </row>
    <row r="10819" spans="2:5" x14ac:dyDescent="0.3">
      <c r="B10819" s="2"/>
      <c r="C10819" s="2"/>
      <c r="D10819" s="2"/>
      <c r="E10819" s="2"/>
    </row>
    <row r="10820" spans="2:5" x14ac:dyDescent="0.3">
      <c r="B10820" s="2"/>
      <c r="C10820" s="2"/>
      <c r="D10820" s="2"/>
      <c r="E10820" s="2"/>
    </row>
    <row r="10821" spans="2:5" x14ac:dyDescent="0.3">
      <c r="B10821" s="2"/>
      <c r="C10821" s="2"/>
      <c r="D10821" s="2"/>
      <c r="E10821" s="2"/>
    </row>
    <row r="10822" spans="2:5" x14ac:dyDescent="0.3">
      <c r="B10822" s="2"/>
      <c r="C10822" s="2"/>
      <c r="D10822" s="2"/>
      <c r="E10822" s="2"/>
    </row>
    <row r="10823" spans="2:5" x14ac:dyDescent="0.3">
      <c r="B10823" s="2"/>
      <c r="C10823" s="2"/>
      <c r="D10823" s="2"/>
      <c r="E10823" s="2"/>
    </row>
    <row r="10824" spans="2:5" x14ac:dyDescent="0.3">
      <c r="B10824" s="2"/>
      <c r="C10824" s="2"/>
      <c r="D10824" s="2"/>
      <c r="E10824" s="2"/>
    </row>
    <row r="10825" spans="2:5" x14ac:dyDescent="0.3">
      <c r="B10825" s="2"/>
      <c r="C10825" s="2"/>
      <c r="D10825" s="2"/>
      <c r="E10825" s="2"/>
    </row>
    <row r="10826" spans="2:5" x14ac:dyDescent="0.3">
      <c r="B10826" s="2"/>
      <c r="C10826" s="2"/>
      <c r="D10826" s="2"/>
      <c r="E10826" s="2"/>
    </row>
    <row r="10827" spans="2:5" x14ac:dyDescent="0.3">
      <c r="B10827" s="2"/>
      <c r="C10827" s="2"/>
      <c r="D10827" s="2"/>
      <c r="E10827" s="2"/>
    </row>
    <row r="10828" spans="2:5" x14ac:dyDescent="0.3">
      <c r="B10828" s="2"/>
      <c r="C10828" s="2"/>
      <c r="D10828" s="2"/>
      <c r="E10828" s="2"/>
    </row>
    <row r="10829" spans="2:5" x14ac:dyDescent="0.3">
      <c r="B10829" s="2"/>
      <c r="C10829" s="2"/>
      <c r="D10829" s="2"/>
      <c r="E10829" s="2"/>
    </row>
    <row r="10830" spans="2:5" x14ac:dyDescent="0.3">
      <c r="B10830" s="2"/>
      <c r="C10830" s="2"/>
      <c r="D10830" s="2"/>
      <c r="E10830" s="2"/>
    </row>
    <row r="10831" spans="2:5" x14ac:dyDescent="0.3">
      <c r="B10831" s="2"/>
      <c r="C10831" s="2"/>
      <c r="D10831" s="2"/>
      <c r="E10831" s="2"/>
    </row>
    <row r="10832" spans="2:5" x14ac:dyDescent="0.3">
      <c r="B10832" s="2"/>
      <c r="C10832" s="2"/>
      <c r="D10832" s="2"/>
      <c r="E10832" s="2"/>
    </row>
    <row r="10833" spans="2:5" x14ac:dyDescent="0.3">
      <c r="B10833" s="2"/>
      <c r="C10833" s="2"/>
      <c r="D10833" s="2"/>
      <c r="E10833" s="2"/>
    </row>
    <row r="10834" spans="2:5" x14ac:dyDescent="0.3">
      <c r="B10834" s="2"/>
      <c r="C10834" s="2"/>
      <c r="D10834" s="2"/>
      <c r="E10834" s="2"/>
    </row>
    <row r="10835" spans="2:5" x14ac:dyDescent="0.3">
      <c r="B10835" s="2"/>
      <c r="C10835" s="2"/>
      <c r="D10835" s="2"/>
      <c r="E10835" s="2"/>
    </row>
    <row r="10836" spans="2:5" x14ac:dyDescent="0.3">
      <c r="B10836" s="2"/>
      <c r="C10836" s="2"/>
      <c r="D10836" s="2"/>
      <c r="E10836" s="2"/>
    </row>
    <row r="10837" spans="2:5" x14ac:dyDescent="0.3">
      <c r="B10837" s="2"/>
      <c r="C10837" s="2"/>
      <c r="D10837" s="2"/>
      <c r="E10837" s="2"/>
    </row>
    <row r="10838" spans="2:5" x14ac:dyDescent="0.3">
      <c r="B10838" s="2"/>
      <c r="C10838" s="2"/>
      <c r="D10838" s="2"/>
      <c r="E10838" s="2"/>
    </row>
    <row r="10839" spans="2:5" x14ac:dyDescent="0.3">
      <c r="B10839" s="2"/>
      <c r="C10839" s="2"/>
      <c r="D10839" s="2"/>
      <c r="E10839" s="2"/>
    </row>
    <row r="10840" spans="2:5" x14ac:dyDescent="0.3">
      <c r="B10840" s="2"/>
      <c r="C10840" s="2"/>
      <c r="D10840" s="2"/>
      <c r="E10840" s="2"/>
    </row>
    <row r="10841" spans="2:5" x14ac:dyDescent="0.3">
      <c r="B10841" s="2"/>
      <c r="C10841" s="2"/>
      <c r="D10841" s="2"/>
      <c r="E10841" s="2"/>
    </row>
    <row r="10842" spans="2:5" x14ac:dyDescent="0.3">
      <c r="B10842" s="2"/>
      <c r="C10842" s="2"/>
      <c r="D10842" s="2"/>
      <c r="E10842" s="2"/>
    </row>
    <row r="10843" spans="2:5" x14ac:dyDescent="0.3">
      <c r="B10843" s="2"/>
      <c r="C10843" s="2"/>
      <c r="D10843" s="2"/>
      <c r="E10843" s="2"/>
    </row>
    <row r="10844" spans="2:5" x14ac:dyDescent="0.3">
      <c r="B10844" s="2"/>
      <c r="C10844" s="2"/>
      <c r="D10844" s="2"/>
      <c r="E10844" s="2"/>
    </row>
    <row r="10845" spans="2:5" x14ac:dyDescent="0.3">
      <c r="B10845" s="2"/>
      <c r="C10845" s="2"/>
      <c r="D10845" s="2"/>
      <c r="E10845" s="2"/>
    </row>
    <row r="10846" spans="2:5" x14ac:dyDescent="0.3">
      <c r="B10846" s="2"/>
      <c r="C10846" s="2"/>
      <c r="D10846" s="2"/>
      <c r="E10846" s="2"/>
    </row>
    <row r="10847" spans="2:5" x14ac:dyDescent="0.3">
      <c r="B10847" s="2"/>
      <c r="C10847" s="2"/>
      <c r="D10847" s="2"/>
      <c r="E10847" s="2"/>
    </row>
    <row r="10848" spans="2:5" x14ac:dyDescent="0.3">
      <c r="B10848" s="2"/>
      <c r="C10848" s="2"/>
      <c r="D10848" s="2"/>
      <c r="E10848" s="2"/>
    </row>
    <row r="10849" spans="2:5" x14ac:dyDescent="0.3">
      <c r="B10849" s="2"/>
      <c r="C10849" s="2"/>
      <c r="D10849" s="2"/>
      <c r="E10849" s="2"/>
    </row>
    <row r="10850" spans="2:5" x14ac:dyDescent="0.3">
      <c r="B10850" s="2"/>
      <c r="C10850" s="2"/>
      <c r="D10850" s="2"/>
      <c r="E10850" s="2"/>
    </row>
    <row r="10851" spans="2:5" x14ac:dyDescent="0.3">
      <c r="B10851" s="2"/>
      <c r="C10851" s="2"/>
      <c r="D10851" s="2"/>
      <c r="E10851" s="2"/>
    </row>
    <row r="10852" spans="2:5" x14ac:dyDescent="0.3">
      <c r="B10852" s="2"/>
      <c r="C10852" s="2"/>
      <c r="D10852" s="2"/>
      <c r="E10852" s="2"/>
    </row>
    <row r="10853" spans="2:5" x14ac:dyDescent="0.3">
      <c r="B10853" s="2"/>
      <c r="C10853" s="2"/>
      <c r="D10853" s="2"/>
      <c r="E10853" s="2"/>
    </row>
    <row r="10854" spans="2:5" x14ac:dyDescent="0.3">
      <c r="B10854" s="2"/>
      <c r="C10854" s="2"/>
      <c r="D10854" s="2"/>
      <c r="E10854" s="2"/>
    </row>
    <row r="10855" spans="2:5" x14ac:dyDescent="0.3">
      <c r="B10855" s="2"/>
      <c r="C10855" s="2"/>
      <c r="D10855" s="2"/>
      <c r="E10855" s="2"/>
    </row>
    <row r="10856" spans="2:5" x14ac:dyDescent="0.3">
      <c r="B10856" s="2"/>
      <c r="C10856" s="2"/>
      <c r="D10856" s="2"/>
      <c r="E10856" s="2"/>
    </row>
    <row r="10857" spans="2:5" x14ac:dyDescent="0.3">
      <c r="B10857" s="2"/>
      <c r="C10857" s="2"/>
      <c r="D10857" s="2"/>
      <c r="E10857" s="2"/>
    </row>
    <row r="10858" spans="2:5" x14ac:dyDescent="0.3">
      <c r="B10858" s="2"/>
      <c r="C10858" s="2"/>
      <c r="D10858" s="2"/>
      <c r="E10858" s="2"/>
    </row>
    <row r="10859" spans="2:5" x14ac:dyDescent="0.3">
      <c r="B10859" s="2"/>
      <c r="C10859" s="2"/>
      <c r="D10859" s="2"/>
      <c r="E10859" s="2"/>
    </row>
    <row r="10860" spans="2:5" x14ac:dyDescent="0.3">
      <c r="B10860" s="2"/>
      <c r="C10860" s="2"/>
      <c r="D10860" s="2"/>
      <c r="E10860" s="2"/>
    </row>
    <row r="10861" spans="2:5" x14ac:dyDescent="0.3">
      <c r="B10861" s="2"/>
      <c r="C10861" s="2"/>
      <c r="D10861" s="2"/>
      <c r="E10861" s="2"/>
    </row>
    <row r="10862" spans="2:5" x14ac:dyDescent="0.3">
      <c r="B10862" s="2"/>
      <c r="C10862" s="2"/>
      <c r="D10862" s="2"/>
      <c r="E10862" s="2"/>
    </row>
    <row r="10863" spans="2:5" x14ac:dyDescent="0.3">
      <c r="B10863" s="2"/>
      <c r="C10863" s="2"/>
      <c r="D10863" s="2"/>
      <c r="E10863" s="2"/>
    </row>
    <row r="10864" spans="2:5" x14ac:dyDescent="0.3">
      <c r="B10864" s="2"/>
      <c r="C10864" s="2"/>
      <c r="D10864" s="2"/>
      <c r="E10864" s="2"/>
    </row>
    <row r="10865" spans="2:5" x14ac:dyDescent="0.3">
      <c r="B10865" s="2"/>
      <c r="C10865" s="2"/>
      <c r="D10865" s="2"/>
      <c r="E10865" s="2"/>
    </row>
    <row r="10866" spans="2:5" x14ac:dyDescent="0.3">
      <c r="B10866" s="2"/>
      <c r="C10866" s="2"/>
      <c r="D10866" s="2"/>
      <c r="E10866" s="2"/>
    </row>
    <row r="10867" spans="2:5" x14ac:dyDescent="0.3">
      <c r="B10867" s="2"/>
      <c r="C10867" s="2"/>
      <c r="D10867" s="2"/>
      <c r="E10867" s="2"/>
    </row>
    <row r="10868" spans="2:5" x14ac:dyDescent="0.3">
      <c r="B10868" s="2"/>
      <c r="C10868" s="2"/>
      <c r="D10868" s="2"/>
      <c r="E10868" s="2"/>
    </row>
    <row r="10869" spans="2:5" x14ac:dyDescent="0.3">
      <c r="B10869" s="2"/>
      <c r="C10869" s="2"/>
      <c r="D10869" s="2"/>
      <c r="E10869" s="2"/>
    </row>
    <row r="10870" spans="2:5" x14ac:dyDescent="0.3">
      <c r="B10870" s="2"/>
      <c r="C10870" s="2"/>
      <c r="D10870" s="2"/>
      <c r="E10870" s="2"/>
    </row>
    <row r="10871" spans="2:5" x14ac:dyDescent="0.3">
      <c r="B10871" s="2"/>
      <c r="C10871" s="2"/>
      <c r="D10871" s="2"/>
      <c r="E10871" s="2"/>
    </row>
    <row r="10872" spans="2:5" x14ac:dyDescent="0.3">
      <c r="B10872" s="2"/>
      <c r="C10872" s="2"/>
      <c r="D10872" s="2"/>
      <c r="E10872" s="2"/>
    </row>
    <row r="10873" spans="2:5" x14ac:dyDescent="0.3">
      <c r="B10873" s="2"/>
      <c r="C10873" s="2"/>
      <c r="D10873" s="2"/>
      <c r="E10873" s="2"/>
    </row>
    <row r="10874" spans="2:5" x14ac:dyDescent="0.3">
      <c r="B10874" s="2"/>
      <c r="C10874" s="2"/>
      <c r="D10874" s="2"/>
      <c r="E10874" s="2"/>
    </row>
    <row r="10875" spans="2:5" x14ac:dyDescent="0.3">
      <c r="B10875" s="2"/>
      <c r="C10875" s="2"/>
      <c r="D10875" s="2"/>
      <c r="E10875" s="2"/>
    </row>
    <row r="10876" spans="2:5" x14ac:dyDescent="0.3">
      <c r="B10876" s="2"/>
      <c r="C10876" s="2"/>
      <c r="D10876" s="2"/>
      <c r="E10876" s="2"/>
    </row>
    <row r="10877" spans="2:5" x14ac:dyDescent="0.3">
      <c r="B10877" s="2"/>
      <c r="C10877" s="2"/>
      <c r="D10877" s="2"/>
      <c r="E10877" s="2"/>
    </row>
    <row r="10878" spans="2:5" x14ac:dyDescent="0.3">
      <c r="B10878" s="2"/>
      <c r="C10878" s="2"/>
      <c r="D10878" s="2"/>
      <c r="E10878" s="2"/>
    </row>
    <row r="10879" spans="2:5" x14ac:dyDescent="0.3">
      <c r="B10879" s="2"/>
      <c r="C10879" s="2"/>
      <c r="D10879" s="2"/>
      <c r="E10879" s="2"/>
    </row>
    <row r="10880" spans="2:5" x14ac:dyDescent="0.3">
      <c r="B10880" s="2"/>
      <c r="C10880" s="2"/>
      <c r="D10880" s="2"/>
      <c r="E10880" s="2"/>
    </row>
    <row r="10881" spans="2:5" x14ac:dyDescent="0.3">
      <c r="B10881" s="2"/>
      <c r="C10881" s="2"/>
      <c r="D10881" s="2"/>
      <c r="E10881" s="2"/>
    </row>
    <row r="10882" spans="2:5" x14ac:dyDescent="0.3">
      <c r="B10882" s="2"/>
      <c r="C10882" s="2"/>
      <c r="D10882" s="2"/>
      <c r="E10882" s="2"/>
    </row>
    <row r="10883" spans="2:5" x14ac:dyDescent="0.3">
      <c r="B10883" s="2"/>
      <c r="C10883" s="2"/>
      <c r="D10883" s="2"/>
      <c r="E10883" s="2"/>
    </row>
    <row r="10884" spans="2:5" x14ac:dyDescent="0.3">
      <c r="B10884" s="2"/>
      <c r="C10884" s="2"/>
      <c r="D10884" s="2"/>
      <c r="E10884" s="2"/>
    </row>
    <row r="10885" spans="2:5" x14ac:dyDescent="0.3">
      <c r="B10885" s="2"/>
      <c r="C10885" s="2"/>
      <c r="D10885" s="2"/>
      <c r="E10885" s="2"/>
    </row>
    <row r="10886" spans="2:5" x14ac:dyDescent="0.3">
      <c r="B10886" s="2"/>
      <c r="C10886" s="2"/>
      <c r="D10886" s="2"/>
      <c r="E10886" s="2"/>
    </row>
    <row r="10887" spans="2:5" x14ac:dyDescent="0.3">
      <c r="B10887" s="2"/>
      <c r="C10887" s="2"/>
      <c r="D10887" s="2"/>
      <c r="E10887" s="2"/>
    </row>
    <row r="10888" spans="2:5" x14ac:dyDescent="0.3">
      <c r="B10888" s="2"/>
      <c r="C10888" s="2"/>
      <c r="D10888" s="2"/>
      <c r="E10888" s="2"/>
    </row>
    <row r="10889" spans="2:5" x14ac:dyDescent="0.3">
      <c r="B10889" s="2"/>
      <c r="C10889" s="2"/>
      <c r="D10889" s="2"/>
      <c r="E10889" s="2"/>
    </row>
    <row r="10890" spans="2:5" x14ac:dyDescent="0.3">
      <c r="B10890" s="2"/>
      <c r="C10890" s="2"/>
      <c r="D10890" s="2"/>
      <c r="E10890" s="2"/>
    </row>
    <row r="10891" spans="2:5" x14ac:dyDescent="0.3">
      <c r="B10891" s="2"/>
      <c r="C10891" s="2"/>
      <c r="D10891" s="2"/>
      <c r="E10891" s="2"/>
    </row>
    <row r="10892" spans="2:5" x14ac:dyDescent="0.3">
      <c r="B10892" s="2"/>
      <c r="C10892" s="2"/>
      <c r="D10892" s="2"/>
      <c r="E10892" s="2"/>
    </row>
    <row r="10893" spans="2:5" x14ac:dyDescent="0.3">
      <c r="B10893" s="2"/>
      <c r="C10893" s="2"/>
      <c r="D10893" s="2"/>
      <c r="E10893" s="2"/>
    </row>
    <row r="10894" spans="2:5" x14ac:dyDescent="0.3">
      <c r="B10894" s="2"/>
      <c r="C10894" s="2"/>
      <c r="D10894" s="2"/>
      <c r="E10894" s="2"/>
    </row>
    <row r="10895" spans="2:5" x14ac:dyDescent="0.3">
      <c r="B10895" s="2"/>
      <c r="C10895" s="2"/>
      <c r="D10895" s="2"/>
      <c r="E10895" s="2"/>
    </row>
    <row r="10896" spans="2:5" x14ac:dyDescent="0.3">
      <c r="B10896" s="2"/>
      <c r="C10896" s="2"/>
      <c r="D10896" s="2"/>
      <c r="E10896" s="2"/>
    </row>
    <row r="10897" spans="2:5" x14ac:dyDescent="0.3">
      <c r="B10897" s="2"/>
      <c r="C10897" s="2"/>
      <c r="D10897" s="2"/>
      <c r="E10897" s="2"/>
    </row>
    <row r="10898" spans="2:5" x14ac:dyDescent="0.3">
      <c r="B10898" s="2"/>
      <c r="C10898" s="2"/>
      <c r="D10898" s="2"/>
      <c r="E10898" s="2"/>
    </row>
    <row r="10899" spans="2:5" x14ac:dyDescent="0.3">
      <c r="B10899" s="2"/>
      <c r="C10899" s="2"/>
      <c r="D10899" s="2"/>
      <c r="E10899" s="2"/>
    </row>
    <row r="10900" spans="2:5" x14ac:dyDescent="0.3">
      <c r="B10900" s="2"/>
      <c r="C10900" s="2"/>
      <c r="D10900" s="2"/>
      <c r="E10900" s="2"/>
    </row>
    <row r="10901" spans="2:5" x14ac:dyDescent="0.3">
      <c r="B10901" s="2"/>
      <c r="C10901" s="2"/>
      <c r="D10901" s="2"/>
      <c r="E10901" s="2"/>
    </row>
    <row r="10902" spans="2:5" x14ac:dyDescent="0.3">
      <c r="B10902" s="2"/>
      <c r="C10902" s="2"/>
      <c r="D10902" s="2"/>
      <c r="E10902" s="2"/>
    </row>
    <row r="10903" spans="2:5" x14ac:dyDescent="0.3">
      <c r="B10903" s="2"/>
      <c r="C10903" s="2"/>
      <c r="D10903" s="2"/>
      <c r="E10903" s="2"/>
    </row>
    <row r="10904" spans="2:5" x14ac:dyDescent="0.3">
      <c r="B10904" s="2"/>
      <c r="C10904" s="2"/>
      <c r="D10904" s="2"/>
      <c r="E10904" s="2"/>
    </row>
    <row r="10905" spans="2:5" x14ac:dyDescent="0.3">
      <c r="B10905" s="2"/>
      <c r="C10905" s="2"/>
      <c r="D10905" s="2"/>
      <c r="E10905" s="2"/>
    </row>
    <row r="10906" spans="2:5" x14ac:dyDescent="0.3">
      <c r="B10906" s="2"/>
      <c r="C10906" s="2"/>
      <c r="D10906" s="2"/>
      <c r="E10906" s="2"/>
    </row>
    <row r="10907" spans="2:5" x14ac:dyDescent="0.3">
      <c r="B10907" s="2"/>
      <c r="C10907" s="2"/>
      <c r="D10907" s="2"/>
      <c r="E10907" s="2"/>
    </row>
    <row r="10908" spans="2:5" x14ac:dyDescent="0.3">
      <c r="B10908" s="2"/>
      <c r="C10908" s="2"/>
      <c r="D10908" s="2"/>
      <c r="E10908" s="2"/>
    </row>
    <row r="10909" spans="2:5" x14ac:dyDescent="0.3">
      <c r="B10909" s="2"/>
      <c r="C10909" s="2"/>
      <c r="D10909" s="2"/>
      <c r="E10909" s="2"/>
    </row>
    <row r="10910" spans="2:5" x14ac:dyDescent="0.3">
      <c r="B10910" s="2"/>
      <c r="C10910" s="2"/>
      <c r="D10910" s="2"/>
      <c r="E10910" s="2"/>
    </row>
    <row r="10911" spans="2:5" x14ac:dyDescent="0.3">
      <c r="B10911" s="2"/>
      <c r="C10911" s="2"/>
      <c r="D10911" s="2"/>
      <c r="E10911" s="2"/>
    </row>
    <row r="10912" spans="2:5" x14ac:dyDescent="0.3">
      <c r="B10912" s="2"/>
      <c r="C10912" s="2"/>
      <c r="D10912" s="2"/>
      <c r="E10912" s="2"/>
    </row>
    <row r="10913" spans="2:5" x14ac:dyDescent="0.3">
      <c r="B10913" s="2"/>
      <c r="C10913" s="2"/>
      <c r="D10913" s="2"/>
      <c r="E10913" s="2"/>
    </row>
    <row r="10914" spans="2:5" x14ac:dyDescent="0.3">
      <c r="B10914" s="2"/>
      <c r="C10914" s="2"/>
      <c r="D10914" s="2"/>
      <c r="E10914" s="2"/>
    </row>
    <row r="10915" spans="2:5" x14ac:dyDescent="0.3">
      <c r="B10915" s="2"/>
      <c r="C10915" s="2"/>
      <c r="D10915" s="2"/>
      <c r="E10915" s="2"/>
    </row>
    <row r="10916" spans="2:5" x14ac:dyDescent="0.3">
      <c r="B10916" s="2"/>
      <c r="C10916" s="2"/>
      <c r="D10916" s="2"/>
      <c r="E10916" s="2"/>
    </row>
    <row r="10917" spans="2:5" x14ac:dyDescent="0.3">
      <c r="B10917" s="2"/>
      <c r="C10917" s="2"/>
      <c r="D10917" s="2"/>
      <c r="E10917" s="2"/>
    </row>
    <row r="10918" spans="2:5" x14ac:dyDescent="0.3">
      <c r="B10918" s="2"/>
      <c r="C10918" s="2"/>
      <c r="D10918" s="2"/>
      <c r="E10918" s="2"/>
    </row>
    <row r="10919" spans="2:5" x14ac:dyDescent="0.3">
      <c r="B10919" s="2"/>
      <c r="C10919" s="2"/>
      <c r="D10919" s="2"/>
      <c r="E10919" s="2"/>
    </row>
    <row r="10920" spans="2:5" x14ac:dyDescent="0.3">
      <c r="B10920" s="2"/>
      <c r="C10920" s="2"/>
      <c r="D10920" s="2"/>
      <c r="E10920" s="2"/>
    </row>
    <row r="10921" spans="2:5" x14ac:dyDescent="0.3">
      <c r="B10921" s="2"/>
      <c r="C10921" s="2"/>
      <c r="D10921" s="2"/>
      <c r="E10921" s="2"/>
    </row>
    <row r="10922" spans="2:5" x14ac:dyDescent="0.3">
      <c r="B10922" s="2"/>
      <c r="C10922" s="2"/>
      <c r="D10922" s="2"/>
      <c r="E10922" s="2"/>
    </row>
    <row r="10923" spans="2:5" x14ac:dyDescent="0.3">
      <c r="B10923" s="2"/>
      <c r="C10923" s="2"/>
      <c r="D10923" s="2"/>
      <c r="E10923" s="2"/>
    </row>
    <row r="10924" spans="2:5" x14ac:dyDescent="0.3">
      <c r="B10924" s="2"/>
      <c r="C10924" s="2"/>
      <c r="D10924" s="2"/>
      <c r="E10924" s="2"/>
    </row>
    <row r="10925" spans="2:5" x14ac:dyDescent="0.3">
      <c r="B10925" s="2"/>
      <c r="C10925" s="2"/>
      <c r="D10925" s="2"/>
      <c r="E10925" s="2"/>
    </row>
    <row r="10926" spans="2:5" x14ac:dyDescent="0.3">
      <c r="B10926" s="2"/>
      <c r="C10926" s="2"/>
      <c r="D10926" s="2"/>
      <c r="E10926" s="2"/>
    </row>
    <row r="10927" spans="2:5" x14ac:dyDescent="0.3">
      <c r="B10927" s="2"/>
      <c r="C10927" s="2"/>
      <c r="D10927" s="2"/>
      <c r="E10927" s="2"/>
    </row>
    <row r="10928" spans="2:5" x14ac:dyDescent="0.3">
      <c r="B10928" s="2"/>
      <c r="C10928" s="2"/>
      <c r="D10928" s="2"/>
      <c r="E10928" s="2"/>
    </row>
    <row r="10929" spans="2:5" x14ac:dyDescent="0.3">
      <c r="B10929" s="2"/>
      <c r="C10929" s="2"/>
      <c r="D10929" s="2"/>
      <c r="E10929" s="2"/>
    </row>
    <row r="10930" spans="2:5" x14ac:dyDescent="0.3">
      <c r="B10930" s="2"/>
      <c r="C10930" s="2"/>
      <c r="D10930" s="2"/>
      <c r="E10930" s="2"/>
    </row>
    <row r="10931" spans="2:5" x14ac:dyDescent="0.3">
      <c r="B10931" s="2"/>
      <c r="C10931" s="2"/>
      <c r="D10931" s="2"/>
      <c r="E10931" s="2"/>
    </row>
    <row r="10932" spans="2:5" x14ac:dyDescent="0.3">
      <c r="B10932" s="2"/>
      <c r="C10932" s="2"/>
      <c r="D10932" s="2"/>
      <c r="E10932" s="2"/>
    </row>
    <row r="10933" spans="2:5" x14ac:dyDescent="0.3">
      <c r="B10933" s="2"/>
      <c r="C10933" s="2"/>
      <c r="D10933" s="2"/>
      <c r="E10933" s="2"/>
    </row>
    <row r="10934" spans="2:5" x14ac:dyDescent="0.3">
      <c r="B10934" s="2"/>
      <c r="C10934" s="2"/>
      <c r="D10934" s="2"/>
      <c r="E10934" s="2"/>
    </row>
    <row r="10935" spans="2:5" x14ac:dyDescent="0.3">
      <c r="B10935" s="2"/>
      <c r="C10935" s="2"/>
      <c r="D10935" s="2"/>
      <c r="E10935" s="2"/>
    </row>
    <row r="10936" spans="2:5" x14ac:dyDescent="0.3">
      <c r="B10936" s="2"/>
      <c r="C10936" s="2"/>
      <c r="D10936" s="2"/>
      <c r="E10936" s="2"/>
    </row>
    <row r="10937" spans="2:5" x14ac:dyDescent="0.3">
      <c r="B10937" s="2"/>
      <c r="C10937" s="2"/>
      <c r="D10937" s="2"/>
      <c r="E10937" s="2"/>
    </row>
    <row r="10938" spans="2:5" x14ac:dyDescent="0.3">
      <c r="B10938" s="2"/>
      <c r="C10938" s="2"/>
      <c r="D10938" s="2"/>
      <c r="E10938" s="2"/>
    </row>
    <row r="10939" spans="2:5" x14ac:dyDescent="0.3">
      <c r="B10939" s="2"/>
      <c r="C10939" s="2"/>
      <c r="D10939" s="2"/>
      <c r="E10939" s="2"/>
    </row>
    <row r="10940" spans="2:5" x14ac:dyDescent="0.3">
      <c r="B10940" s="2"/>
      <c r="C10940" s="2"/>
      <c r="D10940" s="2"/>
      <c r="E10940" s="2"/>
    </row>
    <row r="10941" spans="2:5" x14ac:dyDescent="0.3">
      <c r="B10941" s="2"/>
      <c r="C10941" s="2"/>
      <c r="D10941" s="2"/>
      <c r="E10941" s="2"/>
    </row>
    <row r="10942" spans="2:5" x14ac:dyDescent="0.3">
      <c r="B10942" s="2"/>
      <c r="C10942" s="2"/>
      <c r="D10942" s="2"/>
      <c r="E10942" s="2"/>
    </row>
    <row r="10943" spans="2:5" x14ac:dyDescent="0.3">
      <c r="B10943" s="2"/>
      <c r="C10943" s="2"/>
      <c r="D10943" s="2"/>
      <c r="E10943" s="2"/>
    </row>
    <row r="10944" spans="2:5" x14ac:dyDescent="0.3">
      <c r="B10944" s="2"/>
      <c r="C10944" s="2"/>
      <c r="D10944" s="2"/>
      <c r="E10944" s="2"/>
    </row>
    <row r="10945" spans="2:5" x14ac:dyDescent="0.3">
      <c r="B10945" s="2"/>
      <c r="C10945" s="2"/>
      <c r="D10945" s="2"/>
      <c r="E10945" s="2"/>
    </row>
    <row r="10946" spans="2:5" x14ac:dyDescent="0.3">
      <c r="B10946" s="2"/>
      <c r="C10946" s="2"/>
      <c r="D10946" s="2"/>
      <c r="E10946" s="2"/>
    </row>
    <row r="10947" spans="2:5" x14ac:dyDescent="0.3">
      <c r="B10947" s="2"/>
      <c r="C10947" s="2"/>
      <c r="D10947" s="2"/>
      <c r="E10947" s="2"/>
    </row>
    <row r="10948" spans="2:5" x14ac:dyDescent="0.3">
      <c r="B10948" s="2"/>
      <c r="C10948" s="2"/>
      <c r="D10948" s="2"/>
      <c r="E10948" s="2"/>
    </row>
    <row r="10949" spans="2:5" x14ac:dyDescent="0.3">
      <c r="B10949" s="2"/>
      <c r="C10949" s="2"/>
      <c r="D10949" s="2"/>
      <c r="E10949" s="2"/>
    </row>
    <row r="10950" spans="2:5" x14ac:dyDescent="0.3">
      <c r="B10950" s="2"/>
      <c r="C10950" s="2"/>
      <c r="D10950" s="2"/>
      <c r="E10950" s="2"/>
    </row>
    <row r="10951" spans="2:5" x14ac:dyDescent="0.3">
      <c r="B10951" s="2"/>
      <c r="C10951" s="2"/>
      <c r="D10951" s="2"/>
      <c r="E10951" s="2"/>
    </row>
    <row r="10952" spans="2:5" x14ac:dyDescent="0.3">
      <c r="B10952" s="2"/>
      <c r="C10952" s="2"/>
      <c r="D10952" s="2"/>
      <c r="E10952" s="2"/>
    </row>
    <row r="10953" spans="2:5" x14ac:dyDescent="0.3">
      <c r="B10953" s="2"/>
      <c r="C10953" s="2"/>
      <c r="D10953" s="2"/>
      <c r="E10953" s="2"/>
    </row>
    <row r="10954" spans="2:5" x14ac:dyDescent="0.3">
      <c r="B10954" s="2"/>
      <c r="C10954" s="2"/>
      <c r="D10954" s="2"/>
      <c r="E10954" s="2"/>
    </row>
    <row r="10955" spans="2:5" x14ac:dyDescent="0.3">
      <c r="B10955" s="2"/>
      <c r="C10955" s="2"/>
      <c r="D10955" s="2"/>
      <c r="E10955" s="2"/>
    </row>
    <row r="10956" spans="2:5" x14ac:dyDescent="0.3">
      <c r="B10956" s="2"/>
      <c r="C10956" s="2"/>
      <c r="D10956" s="2"/>
      <c r="E10956" s="2"/>
    </row>
    <row r="10957" spans="2:5" x14ac:dyDescent="0.3">
      <c r="B10957" s="2"/>
      <c r="C10957" s="2"/>
      <c r="D10957" s="2"/>
      <c r="E10957" s="2"/>
    </row>
    <row r="10958" spans="2:5" x14ac:dyDescent="0.3">
      <c r="B10958" s="2"/>
      <c r="C10958" s="2"/>
      <c r="D10958" s="2"/>
      <c r="E10958" s="2"/>
    </row>
    <row r="10959" spans="2:5" x14ac:dyDescent="0.3">
      <c r="B10959" s="2"/>
      <c r="C10959" s="2"/>
      <c r="D10959" s="2"/>
      <c r="E10959" s="2"/>
    </row>
    <row r="10960" spans="2:5" x14ac:dyDescent="0.3">
      <c r="B10960" s="2"/>
      <c r="C10960" s="2"/>
      <c r="D10960" s="2"/>
      <c r="E10960" s="2"/>
    </row>
    <row r="10961" spans="2:5" x14ac:dyDescent="0.3">
      <c r="B10961" s="2"/>
      <c r="C10961" s="2"/>
      <c r="D10961" s="2"/>
      <c r="E10961" s="2"/>
    </row>
    <row r="10962" spans="2:5" x14ac:dyDescent="0.3">
      <c r="B10962" s="2"/>
      <c r="C10962" s="2"/>
      <c r="D10962" s="2"/>
      <c r="E10962" s="2"/>
    </row>
    <row r="10963" spans="2:5" x14ac:dyDescent="0.3">
      <c r="B10963" s="2"/>
      <c r="C10963" s="2"/>
      <c r="D10963" s="2"/>
      <c r="E10963" s="2"/>
    </row>
    <row r="10964" spans="2:5" x14ac:dyDescent="0.3">
      <c r="B10964" s="2"/>
      <c r="C10964" s="2"/>
      <c r="D10964" s="2"/>
      <c r="E10964" s="2"/>
    </row>
    <row r="10965" spans="2:5" x14ac:dyDescent="0.3">
      <c r="B10965" s="2"/>
      <c r="C10965" s="2"/>
      <c r="D10965" s="2"/>
      <c r="E10965" s="2"/>
    </row>
    <row r="10966" spans="2:5" x14ac:dyDescent="0.3">
      <c r="B10966" s="2"/>
      <c r="C10966" s="2"/>
      <c r="D10966" s="2"/>
      <c r="E10966" s="2"/>
    </row>
    <row r="10967" spans="2:5" x14ac:dyDescent="0.3">
      <c r="B10967" s="2"/>
      <c r="C10967" s="2"/>
      <c r="D10967" s="2"/>
      <c r="E10967" s="2"/>
    </row>
    <row r="10968" spans="2:5" x14ac:dyDescent="0.3">
      <c r="B10968" s="2"/>
      <c r="C10968" s="2"/>
      <c r="D10968" s="2"/>
      <c r="E10968" s="2"/>
    </row>
    <row r="10969" spans="2:5" x14ac:dyDescent="0.3">
      <c r="B10969" s="2"/>
      <c r="C10969" s="2"/>
      <c r="D10969" s="2"/>
      <c r="E10969" s="2"/>
    </row>
    <row r="10970" spans="2:5" x14ac:dyDescent="0.3">
      <c r="B10970" s="2"/>
      <c r="C10970" s="2"/>
      <c r="D10970" s="2"/>
      <c r="E10970" s="2"/>
    </row>
    <row r="10971" spans="2:5" x14ac:dyDescent="0.3">
      <c r="B10971" s="2"/>
      <c r="C10971" s="2"/>
      <c r="D10971" s="2"/>
      <c r="E10971" s="2"/>
    </row>
    <row r="10972" spans="2:5" x14ac:dyDescent="0.3">
      <c r="B10972" s="2"/>
      <c r="C10972" s="2"/>
      <c r="D10972" s="2"/>
      <c r="E10972" s="2"/>
    </row>
    <row r="10973" spans="2:5" x14ac:dyDescent="0.3">
      <c r="B10973" s="2"/>
      <c r="C10973" s="2"/>
      <c r="D10973" s="2"/>
      <c r="E10973" s="2"/>
    </row>
    <row r="10974" spans="2:5" x14ac:dyDescent="0.3">
      <c r="B10974" s="2"/>
      <c r="C10974" s="2"/>
      <c r="D10974" s="2"/>
      <c r="E10974" s="2"/>
    </row>
    <row r="10975" spans="2:5" x14ac:dyDescent="0.3">
      <c r="B10975" s="2"/>
      <c r="C10975" s="2"/>
      <c r="D10975" s="2"/>
      <c r="E10975" s="2"/>
    </row>
    <row r="10976" spans="2:5" x14ac:dyDescent="0.3">
      <c r="B10976" s="2"/>
      <c r="C10976" s="2"/>
      <c r="D10976" s="2"/>
      <c r="E10976" s="2"/>
    </row>
    <row r="10977" spans="2:5" x14ac:dyDescent="0.3">
      <c r="B10977" s="2"/>
      <c r="C10977" s="2"/>
      <c r="D10977" s="2"/>
      <c r="E10977" s="2"/>
    </row>
    <row r="10978" spans="2:5" x14ac:dyDescent="0.3">
      <c r="B10978" s="2"/>
      <c r="C10978" s="2"/>
      <c r="D10978" s="2"/>
      <c r="E10978" s="2"/>
    </row>
    <row r="10979" spans="2:5" x14ac:dyDescent="0.3">
      <c r="B10979" s="2"/>
      <c r="C10979" s="2"/>
      <c r="D10979" s="2"/>
      <c r="E10979" s="2"/>
    </row>
    <row r="10980" spans="2:5" x14ac:dyDescent="0.3">
      <c r="B10980" s="2"/>
      <c r="C10980" s="2"/>
      <c r="D10980" s="2"/>
      <c r="E10980" s="2"/>
    </row>
    <row r="10981" spans="2:5" x14ac:dyDescent="0.3">
      <c r="B10981" s="2"/>
      <c r="C10981" s="2"/>
      <c r="D10981" s="2"/>
      <c r="E10981" s="2"/>
    </row>
    <row r="10982" spans="2:5" x14ac:dyDescent="0.3">
      <c r="B10982" s="2"/>
      <c r="C10982" s="2"/>
      <c r="D10982" s="2"/>
      <c r="E10982" s="2"/>
    </row>
    <row r="10983" spans="2:5" x14ac:dyDescent="0.3">
      <c r="B10983" s="2"/>
      <c r="C10983" s="2"/>
      <c r="D10983" s="2"/>
      <c r="E10983" s="2"/>
    </row>
    <row r="10984" spans="2:5" x14ac:dyDescent="0.3">
      <c r="B10984" s="2"/>
      <c r="C10984" s="2"/>
      <c r="D10984" s="2"/>
      <c r="E10984" s="2"/>
    </row>
    <row r="10985" spans="2:5" x14ac:dyDescent="0.3">
      <c r="B10985" s="2"/>
      <c r="C10985" s="2"/>
      <c r="D10985" s="2"/>
      <c r="E10985" s="2"/>
    </row>
    <row r="10986" spans="2:5" x14ac:dyDescent="0.3">
      <c r="B10986" s="2"/>
      <c r="C10986" s="2"/>
      <c r="D10986" s="2"/>
      <c r="E10986" s="2"/>
    </row>
    <row r="10987" spans="2:5" x14ac:dyDescent="0.3">
      <c r="B10987" s="2"/>
      <c r="C10987" s="2"/>
      <c r="D10987" s="2"/>
      <c r="E10987" s="2"/>
    </row>
    <row r="10988" spans="2:5" x14ac:dyDescent="0.3">
      <c r="B10988" s="2"/>
      <c r="C10988" s="2"/>
      <c r="D10988" s="2"/>
      <c r="E10988" s="2"/>
    </row>
    <row r="10989" spans="2:5" x14ac:dyDescent="0.3">
      <c r="B10989" s="2"/>
      <c r="C10989" s="2"/>
      <c r="D10989" s="2"/>
      <c r="E10989" s="2"/>
    </row>
    <row r="10990" spans="2:5" x14ac:dyDescent="0.3">
      <c r="B10990" s="2"/>
      <c r="C10990" s="2"/>
      <c r="D10990" s="2"/>
      <c r="E10990" s="2"/>
    </row>
    <row r="10991" spans="2:5" x14ac:dyDescent="0.3">
      <c r="B10991" s="2"/>
      <c r="C10991" s="2"/>
      <c r="D10991" s="2"/>
      <c r="E10991" s="2"/>
    </row>
    <row r="10992" spans="2:5" x14ac:dyDescent="0.3">
      <c r="B10992" s="2"/>
      <c r="C10992" s="2"/>
      <c r="D10992" s="2"/>
      <c r="E10992" s="2"/>
    </row>
    <row r="10993" spans="2:5" x14ac:dyDescent="0.3">
      <c r="B10993" s="2"/>
      <c r="C10993" s="2"/>
      <c r="D10993" s="2"/>
      <c r="E10993" s="2"/>
    </row>
    <row r="10994" spans="2:5" x14ac:dyDescent="0.3">
      <c r="B10994" s="2"/>
      <c r="C10994" s="2"/>
      <c r="D10994" s="2"/>
      <c r="E10994" s="2"/>
    </row>
    <row r="10995" spans="2:5" x14ac:dyDescent="0.3">
      <c r="B10995" s="2"/>
      <c r="C10995" s="2"/>
      <c r="D10995" s="2"/>
      <c r="E10995" s="2"/>
    </row>
    <row r="10996" spans="2:5" x14ac:dyDescent="0.3">
      <c r="B10996" s="2"/>
      <c r="C10996" s="2"/>
      <c r="D10996" s="2"/>
      <c r="E10996" s="2"/>
    </row>
    <row r="10997" spans="2:5" x14ac:dyDescent="0.3">
      <c r="B10997" s="2"/>
      <c r="C10997" s="2"/>
      <c r="D10997" s="2"/>
      <c r="E10997" s="2"/>
    </row>
    <row r="10998" spans="2:5" x14ac:dyDescent="0.3">
      <c r="B10998" s="2"/>
      <c r="C10998" s="2"/>
      <c r="D10998" s="2"/>
      <c r="E10998" s="2"/>
    </row>
    <row r="10999" spans="2:5" x14ac:dyDescent="0.3">
      <c r="B10999" s="2"/>
      <c r="C10999" s="2"/>
      <c r="D10999" s="2"/>
      <c r="E10999" s="2"/>
    </row>
    <row r="11000" spans="2:5" x14ac:dyDescent="0.3">
      <c r="B11000" s="2"/>
      <c r="C11000" s="2"/>
      <c r="D11000" s="2"/>
      <c r="E11000" s="2"/>
    </row>
    <row r="11001" spans="2:5" x14ac:dyDescent="0.3">
      <c r="B11001" s="2"/>
      <c r="C11001" s="2"/>
      <c r="D11001" s="2"/>
      <c r="E11001" s="2"/>
    </row>
    <row r="11002" spans="2:5" x14ac:dyDescent="0.3">
      <c r="B11002" s="2"/>
      <c r="C11002" s="2"/>
      <c r="D11002" s="2"/>
      <c r="E11002" s="2"/>
    </row>
    <row r="11003" spans="2:5" x14ac:dyDescent="0.3">
      <c r="B11003" s="2"/>
      <c r="C11003" s="2"/>
      <c r="D11003" s="2"/>
      <c r="E11003" s="2"/>
    </row>
    <row r="11004" spans="2:5" x14ac:dyDescent="0.3">
      <c r="B11004" s="2"/>
      <c r="C11004" s="2"/>
      <c r="D11004" s="2"/>
      <c r="E11004" s="2"/>
    </row>
    <row r="11005" spans="2:5" x14ac:dyDescent="0.3">
      <c r="B11005" s="2"/>
      <c r="C11005" s="2"/>
      <c r="D11005" s="2"/>
      <c r="E11005" s="2"/>
    </row>
    <row r="11006" spans="2:5" x14ac:dyDescent="0.3">
      <c r="B11006" s="2"/>
      <c r="C11006" s="2"/>
      <c r="D11006" s="2"/>
      <c r="E11006" s="2"/>
    </row>
    <row r="11007" spans="2:5" x14ac:dyDescent="0.3">
      <c r="B11007" s="2"/>
      <c r="C11007" s="2"/>
      <c r="D11007" s="2"/>
      <c r="E11007" s="2"/>
    </row>
    <row r="11008" spans="2:5" x14ac:dyDescent="0.3">
      <c r="B11008" s="2"/>
      <c r="C11008" s="2"/>
      <c r="D11008" s="2"/>
      <c r="E11008" s="2"/>
    </row>
    <row r="11009" spans="2:5" x14ac:dyDescent="0.3">
      <c r="B11009" s="2"/>
      <c r="C11009" s="2"/>
      <c r="D11009" s="2"/>
      <c r="E11009" s="2"/>
    </row>
    <row r="11010" spans="2:5" x14ac:dyDescent="0.3">
      <c r="B11010" s="2"/>
      <c r="C11010" s="2"/>
      <c r="D11010" s="2"/>
      <c r="E11010" s="2"/>
    </row>
    <row r="11011" spans="2:5" x14ac:dyDescent="0.3">
      <c r="B11011" s="2"/>
      <c r="C11011" s="2"/>
      <c r="D11011" s="2"/>
      <c r="E11011" s="2"/>
    </row>
    <row r="11012" spans="2:5" x14ac:dyDescent="0.3">
      <c r="B11012" s="2"/>
      <c r="C11012" s="2"/>
      <c r="D11012" s="2"/>
      <c r="E11012" s="2"/>
    </row>
    <row r="11013" spans="2:5" x14ac:dyDescent="0.3">
      <c r="B11013" s="2"/>
      <c r="C11013" s="2"/>
      <c r="D11013" s="2"/>
      <c r="E11013" s="2"/>
    </row>
    <row r="11014" spans="2:5" x14ac:dyDescent="0.3">
      <c r="B11014" s="2"/>
      <c r="C11014" s="2"/>
      <c r="D11014" s="2"/>
      <c r="E11014" s="2"/>
    </row>
    <row r="11015" spans="2:5" x14ac:dyDescent="0.3">
      <c r="B11015" s="2"/>
      <c r="C11015" s="2"/>
      <c r="D11015" s="2"/>
      <c r="E11015" s="2"/>
    </row>
    <row r="11016" spans="2:5" x14ac:dyDescent="0.3">
      <c r="B11016" s="2"/>
      <c r="C11016" s="2"/>
      <c r="D11016" s="2"/>
      <c r="E11016" s="2"/>
    </row>
    <row r="11017" spans="2:5" x14ac:dyDescent="0.3">
      <c r="B11017" s="2"/>
      <c r="C11017" s="2"/>
      <c r="D11017" s="2"/>
      <c r="E11017" s="2"/>
    </row>
    <row r="11018" spans="2:5" x14ac:dyDescent="0.3">
      <c r="B11018" s="2"/>
      <c r="C11018" s="2"/>
      <c r="D11018" s="2"/>
      <c r="E11018" s="2"/>
    </row>
    <row r="11019" spans="2:5" x14ac:dyDescent="0.3">
      <c r="B11019" s="2"/>
      <c r="C11019" s="2"/>
      <c r="D11019" s="2"/>
      <c r="E11019" s="2"/>
    </row>
    <row r="11020" spans="2:5" x14ac:dyDescent="0.3">
      <c r="B11020" s="2"/>
      <c r="C11020" s="2"/>
      <c r="D11020" s="2"/>
      <c r="E11020" s="2"/>
    </row>
    <row r="11021" spans="2:5" x14ac:dyDescent="0.3">
      <c r="B11021" s="2"/>
      <c r="C11021" s="2"/>
      <c r="D11021" s="2"/>
      <c r="E11021" s="2"/>
    </row>
    <row r="11022" spans="2:5" x14ac:dyDescent="0.3">
      <c r="B11022" s="2"/>
      <c r="C11022" s="2"/>
      <c r="D11022" s="2"/>
      <c r="E11022" s="2"/>
    </row>
    <row r="11023" spans="2:5" x14ac:dyDescent="0.3">
      <c r="B11023" s="2"/>
      <c r="C11023" s="2"/>
      <c r="D11023" s="2"/>
      <c r="E11023" s="2"/>
    </row>
    <row r="11024" spans="2:5" x14ac:dyDescent="0.3">
      <c r="B11024" s="2"/>
      <c r="C11024" s="2"/>
      <c r="D11024" s="2"/>
      <c r="E11024" s="2"/>
    </row>
    <row r="11025" spans="2:5" x14ac:dyDescent="0.3">
      <c r="B11025" s="2"/>
      <c r="C11025" s="2"/>
      <c r="D11025" s="2"/>
      <c r="E11025" s="2"/>
    </row>
    <row r="11026" spans="2:5" x14ac:dyDescent="0.3">
      <c r="B11026" s="2"/>
      <c r="C11026" s="2"/>
      <c r="D11026" s="2"/>
      <c r="E11026" s="2"/>
    </row>
    <row r="11027" spans="2:5" x14ac:dyDescent="0.3">
      <c r="B11027" s="2"/>
      <c r="C11027" s="2"/>
      <c r="D11027" s="2"/>
      <c r="E11027" s="2"/>
    </row>
    <row r="11028" spans="2:5" x14ac:dyDescent="0.3">
      <c r="B11028" s="2"/>
      <c r="C11028" s="2"/>
      <c r="D11028" s="2"/>
      <c r="E11028" s="2"/>
    </row>
    <row r="11029" spans="2:5" x14ac:dyDescent="0.3">
      <c r="B11029" s="2"/>
      <c r="C11029" s="2"/>
      <c r="D11029" s="2"/>
      <c r="E11029" s="2"/>
    </row>
    <row r="11030" spans="2:5" x14ac:dyDescent="0.3">
      <c r="B11030" s="2"/>
      <c r="C11030" s="2"/>
      <c r="D11030" s="2"/>
      <c r="E11030" s="2"/>
    </row>
    <row r="11031" spans="2:5" x14ac:dyDescent="0.3">
      <c r="B11031" s="2"/>
      <c r="C11031" s="2"/>
      <c r="D11031" s="2"/>
      <c r="E11031" s="2"/>
    </row>
    <row r="11032" spans="2:5" x14ac:dyDescent="0.3">
      <c r="B11032" s="2"/>
      <c r="C11032" s="2"/>
      <c r="D11032" s="2"/>
      <c r="E11032" s="2"/>
    </row>
    <row r="11033" spans="2:5" x14ac:dyDescent="0.3">
      <c r="B11033" s="2"/>
      <c r="C11033" s="2"/>
      <c r="D11033" s="2"/>
      <c r="E11033" s="2"/>
    </row>
    <row r="11034" spans="2:5" x14ac:dyDescent="0.3">
      <c r="B11034" s="2"/>
      <c r="C11034" s="2"/>
      <c r="D11034" s="2"/>
      <c r="E11034" s="2"/>
    </row>
    <row r="11035" spans="2:5" x14ac:dyDescent="0.3">
      <c r="B11035" s="2"/>
      <c r="C11035" s="2"/>
      <c r="D11035" s="2"/>
      <c r="E11035" s="2"/>
    </row>
    <row r="11036" spans="2:5" x14ac:dyDescent="0.3">
      <c r="B11036" s="2"/>
      <c r="C11036" s="2"/>
      <c r="D11036" s="2"/>
      <c r="E11036" s="2"/>
    </row>
    <row r="11037" spans="2:5" x14ac:dyDescent="0.3">
      <c r="B11037" s="2"/>
      <c r="C11037" s="2"/>
      <c r="D11037" s="2"/>
      <c r="E11037" s="2"/>
    </row>
    <row r="11038" spans="2:5" x14ac:dyDescent="0.3">
      <c r="B11038" s="2"/>
      <c r="C11038" s="2"/>
      <c r="D11038" s="2"/>
      <c r="E11038" s="2"/>
    </row>
    <row r="11039" spans="2:5" x14ac:dyDescent="0.3">
      <c r="B11039" s="2"/>
      <c r="C11039" s="2"/>
      <c r="D11039" s="2"/>
      <c r="E11039" s="2"/>
    </row>
    <row r="11040" spans="2:5" x14ac:dyDescent="0.3">
      <c r="B11040" s="2"/>
      <c r="C11040" s="2"/>
      <c r="D11040" s="2"/>
      <c r="E11040" s="2"/>
    </row>
    <row r="11041" spans="2:5" x14ac:dyDescent="0.3">
      <c r="B11041" s="2"/>
      <c r="C11041" s="2"/>
      <c r="D11041" s="2"/>
      <c r="E11041" s="2"/>
    </row>
    <row r="11042" spans="2:5" x14ac:dyDescent="0.3">
      <c r="B11042" s="2"/>
      <c r="C11042" s="2"/>
      <c r="D11042" s="2"/>
      <c r="E11042" s="2"/>
    </row>
    <row r="11043" spans="2:5" x14ac:dyDescent="0.3">
      <c r="B11043" s="2"/>
      <c r="C11043" s="2"/>
      <c r="D11043" s="2"/>
      <c r="E11043" s="2"/>
    </row>
    <row r="11044" spans="2:5" x14ac:dyDescent="0.3">
      <c r="B11044" s="2"/>
      <c r="C11044" s="2"/>
      <c r="D11044" s="2"/>
      <c r="E11044" s="2"/>
    </row>
    <row r="11045" spans="2:5" x14ac:dyDescent="0.3">
      <c r="B11045" s="2"/>
      <c r="C11045" s="2"/>
      <c r="D11045" s="2"/>
      <c r="E11045" s="2"/>
    </row>
    <row r="11046" spans="2:5" x14ac:dyDescent="0.3">
      <c r="B11046" s="2"/>
      <c r="C11046" s="2"/>
      <c r="D11046" s="2"/>
      <c r="E11046" s="2"/>
    </row>
    <row r="11047" spans="2:5" x14ac:dyDescent="0.3">
      <c r="B11047" s="2"/>
      <c r="C11047" s="2"/>
      <c r="D11047" s="2"/>
      <c r="E11047" s="2"/>
    </row>
    <row r="11048" spans="2:5" x14ac:dyDescent="0.3">
      <c r="B11048" s="2"/>
      <c r="C11048" s="2"/>
      <c r="D11048" s="2"/>
      <c r="E11048" s="2"/>
    </row>
    <row r="11049" spans="2:5" x14ac:dyDescent="0.3">
      <c r="B11049" s="2"/>
      <c r="C11049" s="2"/>
      <c r="D11049" s="2"/>
      <c r="E11049" s="2"/>
    </row>
    <row r="11050" spans="2:5" x14ac:dyDescent="0.3">
      <c r="B11050" s="2"/>
      <c r="C11050" s="2"/>
      <c r="D11050" s="2"/>
      <c r="E11050" s="2"/>
    </row>
    <row r="11051" spans="2:5" x14ac:dyDescent="0.3">
      <c r="B11051" s="2"/>
      <c r="C11051" s="2"/>
      <c r="D11051" s="2"/>
      <c r="E11051" s="2"/>
    </row>
    <row r="11052" spans="2:5" x14ac:dyDescent="0.3">
      <c r="B11052" s="2"/>
      <c r="C11052" s="2"/>
      <c r="D11052" s="2"/>
      <c r="E11052" s="2"/>
    </row>
    <row r="11053" spans="2:5" x14ac:dyDescent="0.3">
      <c r="B11053" s="2"/>
      <c r="C11053" s="2"/>
      <c r="D11053" s="2"/>
      <c r="E11053" s="2"/>
    </row>
    <row r="11054" spans="2:5" x14ac:dyDescent="0.3">
      <c r="B11054" s="2"/>
      <c r="C11054" s="2"/>
      <c r="D11054" s="2"/>
      <c r="E11054" s="2"/>
    </row>
    <row r="11055" spans="2:5" x14ac:dyDescent="0.3">
      <c r="B11055" s="2"/>
      <c r="C11055" s="2"/>
      <c r="D11055" s="2"/>
      <c r="E11055" s="2"/>
    </row>
    <row r="11056" spans="2:5" x14ac:dyDescent="0.3">
      <c r="B11056" s="2"/>
      <c r="C11056" s="2"/>
      <c r="D11056" s="2"/>
      <c r="E11056" s="2"/>
    </row>
    <row r="11057" spans="2:5" x14ac:dyDescent="0.3">
      <c r="B11057" s="2"/>
      <c r="C11057" s="2"/>
      <c r="D11057" s="2"/>
      <c r="E11057" s="2"/>
    </row>
    <row r="11058" spans="2:5" x14ac:dyDescent="0.3">
      <c r="B11058" s="2"/>
      <c r="C11058" s="2"/>
      <c r="D11058" s="2"/>
      <c r="E11058" s="2"/>
    </row>
    <row r="11059" spans="2:5" x14ac:dyDescent="0.3">
      <c r="B11059" s="2"/>
      <c r="C11059" s="2"/>
      <c r="D11059" s="2"/>
      <c r="E11059" s="2"/>
    </row>
    <row r="11060" spans="2:5" x14ac:dyDescent="0.3">
      <c r="B11060" s="2"/>
      <c r="C11060" s="2"/>
      <c r="D11060" s="2"/>
      <c r="E11060" s="2"/>
    </row>
    <row r="11061" spans="2:5" x14ac:dyDescent="0.3">
      <c r="B11061" s="2"/>
      <c r="C11061" s="2"/>
      <c r="D11061" s="2"/>
      <c r="E11061" s="2"/>
    </row>
    <row r="11062" spans="2:5" x14ac:dyDescent="0.3">
      <c r="B11062" s="2"/>
      <c r="C11062" s="2"/>
      <c r="D11062" s="2"/>
      <c r="E11062" s="2"/>
    </row>
    <row r="11063" spans="2:5" x14ac:dyDescent="0.3">
      <c r="B11063" s="2"/>
      <c r="C11063" s="2"/>
      <c r="D11063" s="2"/>
      <c r="E11063" s="2"/>
    </row>
    <row r="11064" spans="2:5" x14ac:dyDescent="0.3">
      <c r="B11064" s="2"/>
      <c r="C11064" s="2"/>
      <c r="D11064" s="2"/>
      <c r="E11064" s="2"/>
    </row>
    <row r="11065" spans="2:5" x14ac:dyDescent="0.3">
      <c r="B11065" s="2"/>
      <c r="C11065" s="2"/>
      <c r="D11065" s="2"/>
      <c r="E11065" s="2"/>
    </row>
    <row r="11066" spans="2:5" x14ac:dyDescent="0.3">
      <c r="B11066" s="2"/>
      <c r="C11066" s="2"/>
      <c r="D11066" s="2"/>
      <c r="E11066" s="2"/>
    </row>
    <row r="11067" spans="2:5" x14ac:dyDescent="0.3">
      <c r="B11067" s="2"/>
      <c r="C11067" s="2"/>
      <c r="D11067" s="2"/>
      <c r="E11067" s="2"/>
    </row>
    <row r="11068" spans="2:5" x14ac:dyDescent="0.3">
      <c r="B11068" s="2"/>
      <c r="C11068" s="2"/>
      <c r="D11068" s="2"/>
      <c r="E11068" s="2"/>
    </row>
    <row r="11069" spans="2:5" x14ac:dyDescent="0.3">
      <c r="B11069" s="2"/>
      <c r="C11069" s="2"/>
      <c r="D11069" s="2"/>
      <c r="E11069" s="2"/>
    </row>
    <row r="11070" spans="2:5" x14ac:dyDescent="0.3">
      <c r="B11070" s="2"/>
      <c r="C11070" s="2"/>
      <c r="D11070" s="2"/>
      <c r="E11070" s="2"/>
    </row>
    <row r="11071" spans="2:5" x14ac:dyDescent="0.3">
      <c r="B11071" s="2"/>
      <c r="C11071" s="2"/>
      <c r="D11071" s="2"/>
      <c r="E11071" s="2"/>
    </row>
    <row r="11072" spans="2:5" x14ac:dyDescent="0.3">
      <c r="B11072" s="2"/>
      <c r="C11072" s="2"/>
      <c r="D11072" s="2"/>
      <c r="E11072" s="2"/>
    </row>
    <row r="11073" spans="2:5" x14ac:dyDescent="0.3">
      <c r="B11073" s="2"/>
      <c r="C11073" s="2"/>
      <c r="D11073" s="2"/>
      <c r="E11073" s="2"/>
    </row>
    <row r="11074" spans="2:5" x14ac:dyDescent="0.3">
      <c r="B11074" s="2"/>
      <c r="C11074" s="2"/>
      <c r="D11074" s="2"/>
      <c r="E11074" s="2"/>
    </row>
    <row r="11075" spans="2:5" x14ac:dyDescent="0.3">
      <c r="B11075" s="2"/>
      <c r="C11075" s="2"/>
      <c r="D11075" s="2"/>
      <c r="E11075" s="2"/>
    </row>
    <row r="11076" spans="2:5" x14ac:dyDescent="0.3">
      <c r="B11076" s="2"/>
      <c r="C11076" s="2"/>
      <c r="D11076" s="2"/>
      <c r="E11076" s="2"/>
    </row>
    <row r="11077" spans="2:5" x14ac:dyDescent="0.3">
      <c r="B11077" s="2"/>
      <c r="C11077" s="2"/>
      <c r="D11077" s="2"/>
      <c r="E11077" s="2"/>
    </row>
    <row r="11078" spans="2:5" x14ac:dyDescent="0.3">
      <c r="B11078" s="2"/>
      <c r="C11078" s="2"/>
      <c r="D11078" s="2"/>
      <c r="E11078" s="2"/>
    </row>
    <row r="11079" spans="2:5" x14ac:dyDescent="0.3">
      <c r="B11079" s="2"/>
      <c r="C11079" s="2"/>
      <c r="D11079" s="2"/>
      <c r="E11079" s="2"/>
    </row>
    <row r="11080" spans="2:5" x14ac:dyDescent="0.3">
      <c r="B11080" s="2"/>
      <c r="C11080" s="2"/>
      <c r="D11080" s="2"/>
      <c r="E11080" s="2"/>
    </row>
    <row r="11081" spans="2:5" x14ac:dyDescent="0.3">
      <c r="B11081" s="2"/>
      <c r="C11081" s="2"/>
      <c r="D11081" s="2"/>
      <c r="E11081" s="2"/>
    </row>
    <row r="11082" spans="2:5" x14ac:dyDescent="0.3">
      <c r="B11082" s="2"/>
      <c r="C11082" s="2"/>
      <c r="D11082" s="2"/>
      <c r="E11082" s="2"/>
    </row>
    <row r="11083" spans="2:5" x14ac:dyDescent="0.3">
      <c r="B11083" s="2"/>
      <c r="C11083" s="2"/>
      <c r="D11083" s="2"/>
      <c r="E11083" s="2"/>
    </row>
    <row r="11084" spans="2:5" x14ac:dyDescent="0.3">
      <c r="B11084" s="2"/>
      <c r="C11084" s="2"/>
      <c r="D11084" s="2"/>
      <c r="E11084" s="2"/>
    </row>
    <row r="11085" spans="2:5" x14ac:dyDescent="0.3">
      <c r="B11085" s="2"/>
      <c r="C11085" s="2"/>
      <c r="D11085" s="2"/>
      <c r="E11085" s="2"/>
    </row>
    <row r="11086" spans="2:5" x14ac:dyDescent="0.3">
      <c r="B11086" s="2"/>
      <c r="C11086" s="2"/>
      <c r="D11086" s="2"/>
      <c r="E11086" s="2"/>
    </row>
    <row r="11087" spans="2:5" x14ac:dyDescent="0.3">
      <c r="B11087" s="2"/>
      <c r="C11087" s="2"/>
      <c r="D11087" s="2"/>
      <c r="E11087" s="2"/>
    </row>
    <row r="11088" spans="2:5" x14ac:dyDescent="0.3">
      <c r="B11088" s="2"/>
      <c r="C11088" s="2"/>
      <c r="D11088" s="2"/>
      <c r="E11088" s="2"/>
    </row>
    <row r="11089" spans="2:5" x14ac:dyDescent="0.3">
      <c r="B11089" s="2"/>
      <c r="C11089" s="2"/>
      <c r="D11089" s="2"/>
      <c r="E11089" s="2"/>
    </row>
    <row r="11090" spans="2:5" x14ac:dyDescent="0.3">
      <c r="B11090" s="2"/>
      <c r="C11090" s="2"/>
      <c r="D11090" s="2"/>
      <c r="E11090" s="2"/>
    </row>
    <row r="11091" spans="2:5" x14ac:dyDescent="0.3">
      <c r="B11091" s="2"/>
      <c r="C11091" s="2"/>
      <c r="D11091" s="2"/>
      <c r="E11091" s="2"/>
    </row>
    <row r="11092" spans="2:5" x14ac:dyDescent="0.3">
      <c r="B11092" s="2"/>
      <c r="C11092" s="2"/>
      <c r="D11092" s="2"/>
      <c r="E11092" s="2"/>
    </row>
    <row r="11093" spans="2:5" x14ac:dyDescent="0.3">
      <c r="B11093" s="2"/>
      <c r="C11093" s="2"/>
      <c r="D11093" s="2"/>
      <c r="E11093" s="2"/>
    </row>
    <row r="11094" spans="2:5" x14ac:dyDescent="0.3">
      <c r="B11094" s="2"/>
      <c r="C11094" s="2"/>
      <c r="D11094" s="2"/>
      <c r="E11094" s="2"/>
    </row>
    <row r="11095" spans="2:5" x14ac:dyDescent="0.3">
      <c r="B11095" s="2"/>
      <c r="C11095" s="2"/>
      <c r="D11095" s="2"/>
      <c r="E11095" s="2"/>
    </row>
    <row r="11096" spans="2:5" x14ac:dyDescent="0.3">
      <c r="B11096" s="2"/>
      <c r="C11096" s="2"/>
      <c r="D11096" s="2"/>
      <c r="E11096" s="2"/>
    </row>
    <row r="11097" spans="2:5" x14ac:dyDescent="0.3">
      <c r="B11097" s="2"/>
      <c r="C11097" s="2"/>
      <c r="D11097" s="2"/>
      <c r="E11097" s="2"/>
    </row>
    <row r="11098" spans="2:5" x14ac:dyDescent="0.3">
      <c r="B11098" s="2"/>
      <c r="C11098" s="2"/>
      <c r="D11098" s="2"/>
      <c r="E11098" s="2"/>
    </row>
    <row r="11099" spans="2:5" x14ac:dyDescent="0.3">
      <c r="B11099" s="2"/>
      <c r="C11099" s="2"/>
      <c r="D11099" s="2"/>
      <c r="E11099" s="2"/>
    </row>
    <row r="11100" spans="2:5" x14ac:dyDescent="0.3">
      <c r="B11100" s="2"/>
      <c r="C11100" s="2"/>
      <c r="D11100" s="2"/>
      <c r="E11100" s="2"/>
    </row>
    <row r="11101" spans="2:5" x14ac:dyDescent="0.3">
      <c r="B11101" s="2"/>
      <c r="C11101" s="2"/>
      <c r="D11101" s="2"/>
      <c r="E11101" s="2"/>
    </row>
    <row r="11102" spans="2:5" x14ac:dyDescent="0.3">
      <c r="B11102" s="2"/>
      <c r="C11102" s="2"/>
      <c r="D11102" s="2"/>
      <c r="E11102" s="2"/>
    </row>
    <row r="11103" spans="2:5" x14ac:dyDescent="0.3">
      <c r="B11103" s="2"/>
      <c r="C11103" s="2"/>
      <c r="D11103" s="2"/>
      <c r="E11103" s="2"/>
    </row>
    <row r="11104" spans="2:5" x14ac:dyDescent="0.3">
      <c r="B11104" s="2"/>
      <c r="C11104" s="2"/>
      <c r="D11104" s="2"/>
      <c r="E11104" s="2"/>
    </row>
    <row r="11105" spans="2:5" x14ac:dyDescent="0.3">
      <c r="B11105" s="2"/>
      <c r="C11105" s="2"/>
      <c r="D11105" s="2"/>
      <c r="E11105" s="2"/>
    </row>
    <row r="11106" spans="2:5" x14ac:dyDescent="0.3">
      <c r="B11106" s="2"/>
      <c r="C11106" s="2"/>
      <c r="D11106" s="2"/>
      <c r="E11106" s="2"/>
    </row>
    <row r="11107" spans="2:5" x14ac:dyDescent="0.3">
      <c r="B11107" s="2"/>
      <c r="C11107" s="2"/>
      <c r="D11107" s="2"/>
      <c r="E11107" s="2"/>
    </row>
    <row r="11108" spans="2:5" x14ac:dyDescent="0.3">
      <c r="B11108" s="2"/>
      <c r="C11108" s="2"/>
      <c r="D11108" s="2"/>
      <c r="E11108" s="2"/>
    </row>
    <row r="11109" spans="2:5" x14ac:dyDescent="0.3">
      <c r="B11109" s="2"/>
      <c r="C11109" s="2"/>
      <c r="D11109" s="2"/>
      <c r="E11109" s="2"/>
    </row>
    <row r="11110" spans="2:5" x14ac:dyDescent="0.3">
      <c r="B11110" s="2"/>
      <c r="C11110" s="2"/>
      <c r="D11110" s="2"/>
      <c r="E11110" s="2"/>
    </row>
    <row r="11111" spans="2:5" x14ac:dyDescent="0.3">
      <c r="B11111" s="2"/>
      <c r="C11111" s="2"/>
      <c r="D11111" s="2"/>
      <c r="E11111" s="2"/>
    </row>
    <row r="11112" spans="2:5" x14ac:dyDescent="0.3">
      <c r="B11112" s="2"/>
      <c r="C11112" s="2"/>
      <c r="D11112" s="2"/>
      <c r="E11112" s="2"/>
    </row>
    <row r="11113" spans="2:5" x14ac:dyDescent="0.3">
      <c r="B11113" s="2"/>
      <c r="C11113" s="2"/>
      <c r="D11113" s="2"/>
      <c r="E11113" s="2"/>
    </row>
    <row r="11114" spans="2:5" x14ac:dyDescent="0.3">
      <c r="B11114" s="2"/>
      <c r="C11114" s="2"/>
      <c r="D11114" s="2"/>
      <c r="E11114" s="2"/>
    </row>
    <row r="11115" spans="2:5" x14ac:dyDescent="0.3">
      <c r="B11115" s="2"/>
      <c r="C11115" s="2"/>
      <c r="D11115" s="2"/>
      <c r="E11115" s="2"/>
    </row>
    <row r="11116" spans="2:5" x14ac:dyDescent="0.3">
      <c r="B11116" s="2"/>
      <c r="C11116" s="2"/>
      <c r="D11116" s="2"/>
      <c r="E11116" s="2"/>
    </row>
    <row r="11117" spans="2:5" x14ac:dyDescent="0.3">
      <c r="B11117" s="2"/>
      <c r="C11117" s="2"/>
      <c r="D11117" s="2"/>
      <c r="E11117" s="2"/>
    </row>
    <row r="11118" spans="2:5" x14ac:dyDescent="0.3">
      <c r="B11118" s="2"/>
      <c r="C11118" s="2"/>
      <c r="D11118" s="2"/>
      <c r="E11118" s="2"/>
    </row>
    <row r="11119" spans="2:5" x14ac:dyDescent="0.3">
      <c r="B11119" s="2"/>
      <c r="C11119" s="2"/>
      <c r="D11119" s="2"/>
      <c r="E11119" s="2"/>
    </row>
    <row r="11120" spans="2:5" x14ac:dyDescent="0.3">
      <c r="B11120" s="2"/>
      <c r="C11120" s="2"/>
      <c r="D11120" s="2"/>
      <c r="E11120" s="2"/>
    </row>
    <row r="11121" spans="2:5" x14ac:dyDescent="0.3">
      <c r="B11121" s="2"/>
      <c r="C11121" s="2"/>
      <c r="D11121" s="2"/>
      <c r="E11121" s="2"/>
    </row>
    <row r="11122" spans="2:5" x14ac:dyDescent="0.3">
      <c r="B11122" s="2"/>
      <c r="C11122" s="2"/>
      <c r="D11122" s="2"/>
      <c r="E11122" s="2"/>
    </row>
    <row r="11123" spans="2:5" x14ac:dyDescent="0.3">
      <c r="B11123" s="2"/>
      <c r="C11123" s="2"/>
      <c r="D11123" s="2"/>
      <c r="E11123" s="2"/>
    </row>
    <row r="11124" spans="2:5" x14ac:dyDescent="0.3">
      <c r="B11124" s="2"/>
      <c r="C11124" s="2"/>
      <c r="D11124" s="2"/>
      <c r="E11124" s="2"/>
    </row>
    <row r="11125" spans="2:5" x14ac:dyDescent="0.3">
      <c r="B11125" s="2"/>
      <c r="C11125" s="2"/>
      <c r="D11125" s="2"/>
      <c r="E11125" s="2"/>
    </row>
    <row r="11126" spans="2:5" x14ac:dyDescent="0.3">
      <c r="B11126" s="2"/>
      <c r="C11126" s="2"/>
      <c r="D11126" s="2"/>
      <c r="E11126" s="2"/>
    </row>
    <row r="11127" spans="2:5" x14ac:dyDescent="0.3">
      <c r="B11127" s="2"/>
      <c r="C11127" s="2"/>
      <c r="D11127" s="2"/>
      <c r="E11127" s="2"/>
    </row>
    <row r="11128" spans="2:5" x14ac:dyDescent="0.3">
      <c r="B11128" s="2"/>
      <c r="C11128" s="2"/>
      <c r="D11128" s="2"/>
      <c r="E11128" s="2"/>
    </row>
    <row r="11129" spans="2:5" x14ac:dyDescent="0.3">
      <c r="B11129" s="2"/>
      <c r="C11129" s="2"/>
      <c r="D11129" s="2"/>
      <c r="E11129" s="2"/>
    </row>
    <row r="11130" spans="2:5" x14ac:dyDescent="0.3">
      <c r="B11130" s="2"/>
      <c r="C11130" s="2"/>
      <c r="D11130" s="2"/>
      <c r="E11130" s="2"/>
    </row>
    <row r="11131" spans="2:5" x14ac:dyDescent="0.3">
      <c r="B11131" s="2"/>
      <c r="C11131" s="2"/>
      <c r="D11131" s="2"/>
      <c r="E11131" s="2"/>
    </row>
    <row r="11132" spans="2:5" x14ac:dyDescent="0.3">
      <c r="B11132" s="2"/>
      <c r="C11132" s="2"/>
      <c r="D11132" s="2"/>
      <c r="E11132" s="2"/>
    </row>
    <row r="11133" spans="2:5" x14ac:dyDescent="0.3">
      <c r="B11133" s="2"/>
      <c r="C11133" s="2"/>
      <c r="D11133" s="2"/>
      <c r="E11133" s="2"/>
    </row>
    <row r="11134" spans="2:5" x14ac:dyDescent="0.3">
      <c r="B11134" s="2"/>
      <c r="C11134" s="2"/>
      <c r="D11134" s="2"/>
      <c r="E11134" s="2"/>
    </row>
    <row r="11135" spans="2:5" x14ac:dyDescent="0.3">
      <c r="B11135" s="2"/>
      <c r="C11135" s="2"/>
      <c r="D11135" s="2"/>
      <c r="E11135" s="2"/>
    </row>
    <row r="11136" spans="2:5" x14ac:dyDescent="0.3">
      <c r="B11136" s="2"/>
      <c r="C11136" s="2"/>
      <c r="D11136" s="2"/>
      <c r="E11136" s="2"/>
    </row>
    <row r="11137" spans="2:5" x14ac:dyDescent="0.3">
      <c r="B11137" s="2"/>
      <c r="C11137" s="2"/>
      <c r="D11137" s="2"/>
      <c r="E11137" s="2"/>
    </row>
    <row r="11138" spans="2:5" x14ac:dyDescent="0.3">
      <c r="B11138" s="2"/>
      <c r="C11138" s="2"/>
      <c r="D11138" s="2"/>
      <c r="E11138" s="2"/>
    </row>
    <row r="11139" spans="2:5" x14ac:dyDescent="0.3">
      <c r="B11139" s="2"/>
      <c r="C11139" s="2"/>
      <c r="D11139" s="2"/>
      <c r="E11139" s="2"/>
    </row>
    <row r="11140" spans="2:5" x14ac:dyDescent="0.3">
      <c r="B11140" s="2"/>
      <c r="C11140" s="2"/>
      <c r="D11140" s="2"/>
      <c r="E11140" s="2"/>
    </row>
    <row r="11141" spans="2:5" x14ac:dyDescent="0.3">
      <c r="B11141" s="2"/>
      <c r="C11141" s="2"/>
      <c r="D11141" s="2"/>
      <c r="E11141" s="2"/>
    </row>
    <row r="11142" spans="2:5" x14ac:dyDescent="0.3">
      <c r="B11142" s="2"/>
      <c r="C11142" s="2"/>
      <c r="D11142" s="2"/>
      <c r="E11142" s="2"/>
    </row>
    <row r="11143" spans="2:5" x14ac:dyDescent="0.3">
      <c r="B11143" s="2"/>
      <c r="C11143" s="2"/>
      <c r="D11143" s="2"/>
      <c r="E11143" s="2"/>
    </row>
    <row r="11144" spans="2:5" x14ac:dyDescent="0.3">
      <c r="B11144" s="2"/>
      <c r="C11144" s="2"/>
      <c r="D11144" s="2"/>
      <c r="E11144" s="2"/>
    </row>
    <row r="11145" spans="2:5" x14ac:dyDescent="0.3">
      <c r="B11145" s="2"/>
      <c r="C11145" s="2"/>
      <c r="D11145" s="2"/>
      <c r="E11145" s="2"/>
    </row>
    <row r="11146" spans="2:5" x14ac:dyDescent="0.3">
      <c r="B11146" s="2"/>
      <c r="C11146" s="2"/>
      <c r="D11146" s="2"/>
      <c r="E11146" s="2"/>
    </row>
    <row r="11147" spans="2:5" x14ac:dyDescent="0.3">
      <c r="B11147" s="2"/>
      <c r="C11147" s="2"/>
      <c r="D11147" s="2"/>
      <c r="E11147" s="2"/>
    </row>
    <row r="11148" spans="2:5" x14ac:dyDescent="0.3">
      <c r="B11148" s="2"/>
      <c r="C11148" s="2"/>
      <c r="D11148" s="2"/>
      <c r="E11148" s="2"/>
    </row>
    <row r="11149" spans="2:5" x14ac:dyDescent="0.3">
      <c r="B11149" s="2"/>
      <c r="C11149" s="2"/>
      <c r="D11149" s="2"/>
      <c r="E11149" s="2"/>
    </row>
    <row r="11150" spans="2:5" x14ac:dyDescent="0.3">
      <c r="B11150" s="2"/>
      <c r="C11150" s="2"/>
      <c r="D11150" s="2"/>
      <c r="E11150" s="2"/>
    </row>
    <row r="11151" spans="2:5" x14ac:dyDescent="0.3">
      <c r="B11151" s="2"/>
      <c r="C11151" s="2"/>
      <c r="D11151" s="2"/>
      <c r="E11151" s="2"/>
    </row>
    <row r="11152" spans="2:5" x14ac:dyDescent="0.3">
      <c r="B11152" s="2"/>
      <c r="C11152" s="2"/>
      <c r="D11152" s="2"/>
      <c r="E11152" s="2"/>
    </row>
    <row r="11153" spans="2:5" x14ac:dyDescent="0.3">
      <c r="B11153" s="2"/>
      <c r="C11153" s="2"/>
      <c r="D11153" s="2"/>
      <c r="E11153" s="2"/>
    </row>
    <row r="11154" spans="2:5" x14ac:dyDescent="0.3">
      <c r="B11154" s="2"/>
      <c r="C11154" s="2"/>
      <c r="D11154" s="2"/>
      <c r="E11154" s="2"/>
    </row>
    <row r="11155" spans="2:5" x14ac:dyDescent="0.3">
      <c r="B11155" s="2"/>
      <c r="C11155" s="2"/>
      <c r="D11155" s="2"/>
      <c r="E11155" s="2"/>
    </row>
    <row r="11156" spans="2:5" x14ac:dyDescent="0.3">
      <c r="B11156" s="2"/>
      <c r="C11156" s="2"/>
      <c r="D11156" s="2"/>
      <c r="E11156" s="2"/>
    </row>
    <row r="11157" spans="2:5" x14ac:dyDescent="0.3">
      <c r="B11157" s="2"/>
      <c r="C11157" s="2"/>
      <c r="D11157" s="2"/>
      <c r="E11157" s="2"/>
    </row>
    <row r="11158" spans="2:5" x14ac:dyDescent="0.3">
      <c r="B11158" s="2"/>
      <c r="C11158" s="2"/>
      <c r="D11158" s="2"/>
      <c r="E11158" s="2"/>
    </row>
    <row r="11159" spans="2:5" x14ac:dyDescent="0.3">
      <c r="B11159" s="2"/>
      <c r="C11159" s="2"/>
      <c r="D11159" s="2"/>
      <c r="E11159" s="2"/>
    </row>
    <row r="11160" spans="2:5" x14ac:dyDescent="0.3">
      <c r="B11160" s="2"/>
      <c r="C11160" s="2"/>
      <c r="D11160" s="2"/>
      <c r="E11160" s="2"/>
    </row>
    <row r="11161" spans="2:5" x14ac:dyDescent="0.3">
      <c r="B11161" s="2"/>
      <c r="C11161" s="2"/>
      <c r="D11161" s="2"/>
      <c r="E11161" s="2"/>
    </row>
    <row r="11162" spans="2:5" x14ac:dyDescent="0.3">
      <c r="B11162" s="2"/>
      <c r="C11162" s="2"/>
      <c r="D11162" s="2"/>
      <c r="E11162" s="2"/>
    </row>
    <row r="11163" spans="2:5" x14ac:dyDescent="0.3">
      <c r="B11163" s="2"/>
      <c r="C11163" s="2"/>
      <c r="D11163" s="2"/>
      <c r="E11163" s="2"/>
    </row>
    <row r="11164" spans="2:5" x14ac:dyDescent="0.3">
      <c r="B11164" s="2"/>
      <c r="C11164" s="2"/>
      <c r="D11164" s="2"/>
      <c r="E11164" s="2"/>
    </row>
    <row r="11165" spans="2:5" x14ac:dyDescent="0.3">
      <c r="B11165" s="2"/>
      <c r="C11165" s="2"/>
      <c r="D11165" s="2"/>
      <c r="E11165" s="2"/>
    </row>
    <row r="11166" spans="2:5" x14ac:dyDescent="0.3">
      <c r="B11166" s="2"/>
      <c r="C11166" s="2"/>
      <c r="D11166" s="2"/>
      <c r="E11166" s="2"/>
    </row>
    <row r="11167" spans="2:5" x14ac:dyDescent="0.3">
      <c r="B11167" s="2"/>
      <c r="C11167" s="2"/>
      <c r="D11167" s="2"/>
      <c r="E11167" s="2"/>
    </row>
    <row r="11168" spans="2:5" x14ac:dyDescent="0.3">
      <c r="B11168" s="2"/>
      <c r="C11168" s="2"/>
      <c r="D11168" s="2"/>
      <c r="E11168" s="2"/>
    </row>
    <row r="11169" spans="2:5" x14ac:dyDescent="0.3">
      <c r="B11169" s="2"/>
      <c r="C11169" s="2"/>
      <c r="D11169" s="2"/>
      <c r="E11169" s="2"/>
    </row>
    <row r="11170" spans="2:5" x14ac:dyDescent="0.3">
      <c r="B11170" s="2"/>
      <c r="C11170" s="2"/>
      <c r="D11170" s="2"/>
      <c r="E11170" s="2"/>
    </row>
    <row r="11171" spans="2:5" x14ac:dyDescent="0.3">
      <c r="B11171" s="2"/>
      <c r="C11171" s="2"/>
      <c r="D11171" s="2"/>
      <c r="E11171" s="2"/>
    </row>
    <row r="11172" spans="2:5" x14ac:dyDescent="0.3">
      <c r="B11172" s="2"/>
      <c r="C11172" s="2"/>
      <c r="D11172" s="2"/>
      <c r="E11172" s="2"/>
    </row>
    <row r="11173" spans="2:5" x14ac:dyDescent="0.3">
      <c r="B11173" s="2"/>
      <c r="C11173" s="2"/>
      <c r="D11173" s="2"/>
      <c r="E11173" s="2"/>
    </row>
    <row r="11174" spans="2:5" x14ac:dyDescent="0.3">
      <c r="B11174" s="2"/>
      <c r="C11174" s="2"/>
      <c r="D11174" s="2"/>
      <c r="E11174" s="2"/>
    </row>
    <row r="11175" spans="2:5" x14ac:dyDescent="0.3">
      <c r="B11175" s="2"/>
      <c r="C11175" s="2"/>
      <c r="D11175" s="2"/>
      <c r="E11175" s="2"/>
    </row>
    <row r="11176" spans="2:5" x14ac:dyDescent="0.3">
      <c r="B11176" s="2"/>
      <c r="C11176" s="2"/>
      <c r="D11176" s="2"/>
      <c r="E11176" s="2"/>
    </row>
    <row r="11177" spans="2:5" x14ac:dyDescent="0.3">
      <c r="B11177" s="2"/>
      <c r="C11177" s="2"/>
      <c r="D11177" s="2"/>
      <c r="E11177" s="2"/>
    </row>
    <row r="11178" spans="2:5" x14ac:dyDescent="0.3">
      <c r="B11178" s="2"/>
      <c r="C11178" s="2"/>
      <c r="D11178" s="2"/>
      <c r="E11178" s="2"/>
    </row>
    <row r="11179" spans="2:5" x14ac:dyDescent="0.3">
      <c r="B11179" s="2"/>
      <c r="C11179" s="2"/>
      <c r="D11179" s="2"/>
      <c r="E11179" s="2"/>
    </row>
    <row r="11180" spans="2:5" x14ac:dyDescent="0.3">
      <c r="B11180" s="2"/>
      <c r="C11180" s="2"/>
      <c r="D11180" s="2"/>
      <c r="E11180" s="2"/>
    </row>
    <row r="11181" spans="2:5" x14ac:dyDescent="0.3">
      <c r="B11181" s="2"/>
      <c r="C11181" s="2"/>
      <c r="D11181" s="2"/>
      <c r="E11181" s="2"/>
    </row>
    <row r="11182" spans="2:5" x14ac:dyDescent="0.3">
      <c r="B11182" s="2"/>
      <c r="C11182" s="2"/>
      <c r="D11182" s="2"/>
      <c r="E11182" s="2"/>
    </row>
    <row r="11183" spans="2:5" x14ac:dyDescent="0.3">
      <c r="B11183" s="2"/>
      <c r="C11183" s="2"/>
      <c r="D11183" s="2"/>
      <c r="E11183" s="2"/>
    </row>
    <row r="11184" spans="2:5" x14ac:dyDescent="0.3">
      <c r="B11184" s="2"/>
      <c r="C11184" s="2"/>
      <c r="D11184" s="2"/>
      <c r="E11184" s="2"/>
    </row>
    <row r="11185" spans="2:5" x14ac:dyDescent="0.3">
      <c r="B11185" s="2"/>
      <c r="C11185" s="2"/>
      <c r="D11185" s="2"/>
      <c r="E11185" s="2"/>
    </row>
    <row r="11186" spans="2:5" x14ac:dyDescent="0.3">
      <c r="B11186" s="2"/>
      <c r="C11186" s="2"/>
      <c r="D11186" s="2"/>
      <c r="E11186" s="2"/>
    </row>
    <row r="11187" spans="2:5" x14ac:dyDescent="0.3">
      <c r="B11187" s="2"/>
      <c r="C11187" s="2"/>
      <c r="D11187" s="2"/>
      <c r="E11187" s="2"/>
    </row>
    <row r="11188" spans="2:5" x14ac:dyDescent="0.3">
      <c r="B11188" s="2"/>
      <c r="C11188" s="2"/>
      <c r="D11188" s="2"/>
      <c r="E11188" s="2"/>
    </row>
    <row r="11189" spans="2:5" x14ac:dyDescent="0.3">
      <c r="B11189" s="2"/>
      <c r="C11189" s="2"/>
      <c r="D11189" s="2"/>
      <c r="E11189" s="2"/>
    </row>
    <row r="11190" spans="2:5" x14ac:dyDescent="0.3">
      <c r="B11190" s="2"/>
      <c r="C11190" s="2"/>
      <c r="D11190" s="2"/>
      <c r="E11190" s="2"/>
    </row>
    <row r="11191" spans="2:5" x14ac:dyDescent="0.3">
      <c r="B11191" s="2"/>
      <c r="C11191" s="2"/>
      <c r="D11191" s="2"/>
      <c r="E11191" s="2"/>
    </row>
    <row r="11192" spans="2:5" x14ac:dyDescent="0.3">
      <c r="B11192" s="2"/>
      <c r="C11192" s="2"/>
      <c r="D11192" s="2"/>
      <c r="E11192" s="2"/>
    </row>
    <row r="11193" spans="2:5" x14ac:dyDescent="0.3">
      <c r="B11193" s="2"/>
      <c r="C11193" s="2"/>
      <c r="D11193" s="2"/>
      <c r="E11193" s="2"/>
    </row>
    <row r="11194" spans="2:5" x14ac:dyDescent="0.3">
      <c r="B11194" s="2"/>
      <c r="C11194" s="2"/>
      <c r="D11194" s="2"/>
      <c r="E11194" s="2"/>
    </row>
    <row r="11195" spans="2:5" x14ac:dyDescent="0.3">
      <c r="B11195" s="2"/>
      <c r="C11195" s="2"/>
      <c r="D11195" s="2"/>
      <c r="E11195" s="2"/>
    </row>
    <row r="11196" spans="2:5" x14ac:dyDescent="0.3">
      <c r="B11196" s="2"/>
      <c r="C11196" s="2"/>
      <c r="D11196" s="2"/>
      <c r="E11196" s="2"/>
    </row>
    <row r="11197" spans="2:5" x14ac:dyDescent="0.3">
      <c r="B11197" s="2"/>
      <c r="C11197" s="2"/>
      <c r="D11197" s="2"/>
      <c r="E11197" s="2"/>
    </row>
    <row r="11198" spans="2:5" x14ac:dyDescent="0.3">
      <c r="B11198" s="2"/>
      <c r="C11198" s="2"/>
      <c r="D11198" s="2"/>
      <c r="E11198" s="2"/>
    </row>
    <row r="11199" spans="2:5" x14ac:dyDescent="0.3">
      <c r="B11199" s="2"/>
      <c r="C11199" s="2"/>
      <c r="D11199" s="2"/>
      <c r="E11199" s="2"/>
    </row>
    <row r="11200" spans="2:5" x14ac:dyDescent="0.3">
      <c r="B11200" s="2"/>
      <c r="C11200" s="2"/>
      <c r="D11200" s="2"/>
      <c r="E11200" s="2"/>
    </row>
    <row r="11201" spans="2:5" x14ac:dyDescent="0.3">
      <c r="B11201" s="2"/>
      <c r="C11201" s="2"/>
      <c r="D11201" s="2"/>
      <c r="E11201" s="2"/>
    </row>
    <row r="11202" spans="2:5" x14ac:dyDescent="0.3">
      <c r="B11202" s="2"/>
      <c r="C11202" s="2"/>
      <c r="D11202" s="2"/>
      <c r="E11202" s="2"/>
    </row>
    <row r="11203" spans="2:5" x14ac:dyDescent="0.3">
      <c r="B11203" s="2"/>
      <c r="C11203" s="2"/>
      <c r="D11203" s="2"/>
      <c r="E11203" s="2"/>
    </row>
    <row r="11204" spans="2:5" x14ac:dyDescent="0.3">
      <c r="B11204" s="2"/>
      <c r="C11204" s="2"/>
      <c r="D11204" s="2"/>
      <c r="E11204" s="2"/>
    </row>
    <row r="11205" spans="2:5" x14ac:dyDescent="0.3">
      <c r="B11205" s="2"/>
      <c r="C11205" s="2"/>
      <c r="D11205" s="2"/>
      <c r="E11205" s="2"/>
    </row>
    <row r="11206" spans="2:5" x14ac:dyDescent="0.3">
      <c r="B11206" s="2"/>
      <c r="C11206" s="2"/>
      <c r="D11206" s="2"/>
      <c r="E11206" s="2"/>
    </row>
    <row r="11207" spans="2:5" x14ac:dyDescent="0.3">
      <c r="B11207" s="2"/>
      <c r="C11207" s="2"/>
      <c r="D11207" s="2"/>
      <c r="E11207" s="2"/>
    </row>
    <row r="11208" spans="2:5" x14ac:dyDescent="0.3">
      <c r="B11208" s="2"/>
      <c r="C11208" s="2"/>
      <c r="D11208" s="2"/>
      <c r="E11208" s="2"/>
    </row>
    <row r="11209" spans="2:5" x14ac:dyDescent="0.3">
      <c r="B11209" s="2"/>
      <c r="C11209" s="2"/>
      <c r="D11209" s="2"/>
      <c r="E11209" s="2"/>
    </row>
    <row r="11210" spans="2:5" x14ac:dyDescent="0.3">
      <c r="B11210" s="2"/>
      <c r="C11210" s="2"/>
      <c r="D11210" s="2"/>
      <c r="E11210" s="2"/>
    </row>
    <row r="11211" spans="2:5" x14ac:dyDescent="0.3">
      <c r="B11211" s="2"/>
      <c r="C11211" s="2"/>
      <c r="D11211" s="2"/>
      <c r="E11211" s="2"/>
    </row>
    <row r="11212" spans="2:5" x14ac:dyDescent="0.3">
      <c r="B11212" s="2"/>
      <c r="C11212" s="2"/>
      <c r="D11212" s="2"/>
      <c r="E11212" s="2"/>
    </row>
    <row r="11213" spans="2:5" x14ac:dyDescent="0.3">
      <c r="B11213" s="2"/>
      <c r="C11213" s="2"/>
      <c r="D11213" s="2"/>
      <c r="E11213" s="2"/>
    </row>
    <row r="11214" spans="2:5" x14ac:dyDescent="0.3">
      <c r="B11214" s="2"/>
      <c r="C11214" s="2"/>
      <c r="D11214" s="2"/>
      <c r="E11214" s="2"/>
    </row>
    <row r="11215" spans="2:5" x14ac:dyDescent="0.3">
      <c r="B11215" s="2"/>
      <c r="C11215" s="2"/>
      <c r="D11215" s="2"/>
      <c r="E11215" s="2"/>
    </row>
    <row r="11216" spans="2:5" x14ac:dyDescent="0.3">
      <c r="B11216" s="2"/>
      <c r="C11216" s="2"/>
      <c r="D11216" s="2"/>
      <c r="E11216" s="2"/>
    </row>
    <row r="11217" spans="2:5" x14ac:dyDescent="0.3">
      <c r="B11217" s="2"/>
      <c r="C11217" s="2"/>
      <c r="D11217" s="2"/>
      <c r="E11217" s="2"/>
    </row>
    <row r="11218" spans="2:5" x14ac:dyDescent="0.3">
      <c r="B11218" s="2"/>
      <c r="C11218" s="2"/>
      <c r="D11218" s="2"/>
      <c r="E11218" s="2"/>
    </row>
    <row r="11219" spans="2:5" x14ac:dyDescent="0.3">
      <c r="B11219" s="2"/>
      <c r="C11219" s="2"/>
      <c r="D11219" s="2"/>
      <c r="E11219" s="2"/>
    </row>
    <row r="11220" spans="2:5" x14ac:dyDescent="0.3">
      <c r="B11220" s="2"/>
      <c r="C11220" s="2"/>
      <c r="D11220" s="2"/>
      <c r="E11220" s="2"/>
    </row>
    <row r="11221" spans="2:5" x14ac:dyDescent="0.3">
      <c r="B11221" s="2"/>
      <c r="C11221" s="2"/>
      <c r="D11221" s="2"/>
      <c r="E11221" s="2"/>
    </row>
    <row r="11222" spans="2:5" x14ac:dyDescent="0.3">
      <c r="B11222" s="2"/>
      <c r="C11222" s="2"/>
      <c r="D11222" s="2"/>
      <c r="E11222" s="2"/>
    </row>
    <row r="11223" spans="2:5" x14ac:dyDescent="0.3">
      <c r="B11223" s="2"/>
      <c r="C11223" s="2"/>
      <c r="D11223" s="2"/>
      <c r="E11223" s="2"/>
    </row>
    <row r="11224" spans="2:5" x14ac:dyDescent="0.3">
      <c r="B11224" s="2"/>
      <c r="C11224" s="2"/>
      <c r="D11224" s="2"/>
      <c r="E11224" s="2"/>
    </row>
    <row r="11225" spans="2:5" x14ac:dyDescent="0.3">
      <c r="B11225" s="2"/>
      <c r="C11225" s="2"/>
      <c r="D11225" s="2"/>
      <c r="E11225" s="2"/>
    </row>
    <row r="11226" spans="2:5" x14ac:dyDescent="0.3">
      <c r="B11226" s="2"/>
      <c r="C11226" s="2"/>
      <c r="D11226" s="2"/>
      <c r="E11226" s="2"/>
    </row>
    <row r="11227" spans="2:5" x14ac:dyDescent="0.3">
      <c r="B11227" s="2"/>
      <c r="C11227" s="2"/>
      <c r="D11227" s="2"/>
      <c r="E11227" s="2"/>
    </row>
    <row r="11228" spans="2:5" x14ac:dyDescent="0.3">
      <c r="B11228" s="2"/>
      <c r="C11228" s="2"/>
      <c r="D11228" s="2"/>
      <c r="E11228" s="2"/>
    </row>
    <row r="11229" spans="2:5" x14ac:dyDescent="0.3">
      <c r="B11229" s="2"/>
      <c r="C11229" s="2"/>
      <c r="D11229" s="2"/>
      <c r="E11229" s="2"/>
    </row>
    <row r="11230" spans="2:5" x14ac:dyDescent="0.3">
      <c r="B11230" s="2"/>
      <c r="C11230" s="2"/>
      <c r="D11230" s="2"/>
      <c r="E11230" s="2"/>
    </row>
    <row r="11231" spans="2:5" x14ac:dyDescent="0.3">
      <c r="B11231" s="2"/>
      <c r="C11231" s="2"/>
      <c r="D11231" s="2"/>
      <c r="E11231" s="2"/>
    </row>
    <row r="11232" spans="2:5" x14ac:dyDescent="0.3">
      <c r="B11232" s="2"/>
      <c r="C11232" s="2"/>
      <c r="D11232" s="2"/>
      <c r="E11232" s="2"/>
    </row>
    <row r="11233" spans="2:5" x14ac:dyDescent="0.3">
      <c r="B11233" s="2"/>
      <c r="C11233" s="2"/>
      <c r="D11233" s="2"/>
      <c r="E11233" s="2"/>
    </row>
    <row r="11234" spans="2:5" x14ac:dyDescent="0.3">
      <c r="B11234" s="2"/>
      <c r="C11234" s="2"/>
      <c r="D11234" s="2"/>
      <c r="E11234" s="2"/>
    </row>
    <row r="11235" spans="2:5" x14ac:dyDescent="0.3">
      <c r="B11235" s="2"/>
      <c r="C11235" s="2"/>
      <c r="D11235" s="2"/>
      <c r="E11235" s="2"/>
    </row>
    <row r="11236" spans="2:5" x14ac:dyDescent="0.3">
      <c r="B11236" s="2"/>
      <c r="C11236" s="2"/>
      <c r="D11236" s="2"/>
      <c r="E11236" s="2"/>
    </row>
    <row r="11237" spans="2:5" x14ac:dyDescent="0.3">
      <c r="B11237" s="2"/>
      <c r="C11237" s="2"/>
      <c r="D11237" s="2"/>
      <c r="E11237" s="2"/>
    </row>
    <row r="11238" spans="2:5" x14ac:dyDescent="0.3">
      <c r="B11238" s="2"/>
      <c r="C11238" s="2"/>
      <c r="D11238" s="2"/>
      <c r="E11238" s="2"/>
    </row>
    <row r="11239" spans="2:5" x14ac:dyDescent="0.3">
      <c r="B11239" s="2"/>
      <c r="C11239" s="2"/>
      <c r="D11239" s="2"/>
      <c r="E11239" s="2"/>
    </row>
    <row r="11240" spans="2:5" x14ac:dyDescent="0.3">
      <c r="B11240" s="2"/>
      <c r="C11240" s="2"/>
      <c r="D11240" s="2"/>
      <c r="E11240" s="2"/>
    </row>
    <row r="11241" spans="2:5" x14ac:dyDescent="0.3">
      <c r="B11241" s="2"/>
      <c r="C11241" s="2"/>
      <c r="D11241" s="2"/>
      <c r="E11241" s="2"/>
    </row>
    <row r="11242" spans="2:5" x14ac:dyDescent="0.3">
      <c r="B11242" s="2"/>
      <c r="C11242" s="2"/>
      <c r="D11242" s="2"/>
      <c r="E11242" s="2"/>
    </row>
    <row r="11243" spans="2:5" x14ac:dyDescent="0.3">
      <c r="B11243" s="2"/>
      <c r="C11243" s="2"/>
      <c r="D11243" s="2"/>
      <c r="E11243" s="2"/>
    </row>
    <row r="11244" spans="2:5" x14ac:dyDescent="0.3">
      <c r="B11244" s="2"/>
      <c r="C11244" s="2"/>
      <c r="D11244" s="2"/>
      <c r="E11244" s="2"/>
    </row>
    <row r="11245" spans="2:5" x14ac:dyDescent="0.3">
      <c r="B11245" s="2"/>
      <c r="C11245" s="2"/>
      <c r="D11245" s="2"/>
      <c r="E11245" s="2"/>
    </row>
    <row r="11246" spans="2:5" x14ac:dyDescent="0.3">
      <c r="B11246" s="2"/>
      <c r="C11246" s="2"/>
      <c r="D11246" s="2"/>
      <c r="E11246" s="2"/>
    </row>
    <row r="11247" spans="2:5" x14ac:dyDescent="0.3">
      <c r="B11247" s="2"/>
      <c r="C11247" s="2"/>
      <c r="D11247" s="2"/>
      <c r="E11247" s="2"/>
    </row>
    <row r="11248" spans="2:5" x14ac:dyDescent="0.3">
      <c r="B11248" s="2"/>
      <c r="C11248" s="2"/>
      <c r="D11248" s="2"/>
      <c r="E11248" s="2"/>
    </row>
    <row r="11249" spans="2:5" x14ac:dyDescent="0.3">
      <c r="B11249" s="2"/>
      <c r="C11249" s="2"/>
      <c r="D11249" s="2"/>
      <c r="E11249" s="2"/>
    </row>
    <row r="11250" spans="2:5" x14ac:dyDescent="0.3">
      <c r="B11250" s="2"/>
      <c r="C11250" s="2"/>
      <c r="D11250" s="2"/>
      <c r="E11250" s="2"/>
    </row>
    <row r="11251" spans="2:5" x14ac:dyDescent="0.3">
      <c r="B11251" s="2"/>
      <c r="C11251" s="2"/>
      <c r="D11251" s="2"/>
      <c r="E11251" s="2"/>
    </row>
    <row r="11252" spans="2:5" x14ac:dyDescent="0.3">
      <c r="B11252" s="2"/>
      <c r="C11252" s="2"/>
      <c r="D11252" s="2"/>
      <c r="E11252" s="2"/>
    </row>
    <row r="11253" spans="2:5" x14ac:dyDescent="0.3">
      <c r="B11253" s="2"/>
      <c r="C11253" s="2"/>
      <c r="D11253" s="2"/>
      <c r="E11253" s="2"/>
    </row>
    <row r="11254" spans="2:5" x14ac:dyDescent="0.3">
      <c r="B11254" s="2"/>
      <c r="C11254" s="2"/>
      <c r="D11254" s="2"/>
      <c r="E11254" s="2"/>
    </row>
    <row r="11255" spans="2:5" x14ac:dyDescent="0.3">
      <c r="B11255" s="2"/>
      <c r="C11255" s="2"/>
      <c r="D11255" s="2"/>
      <c r="E11255" s="2"/>
    </row>
    <row r="11256" spans="2:5" x14ac:dyDescent="0.3">
      <c r="B11256" s="2"/>
      <c r="C11256" s="2"/>
      <c r="D11256" s="2"/>
      <c r="E11256" s="2"/>
    </row>
    <row r="11257" spans="2:5" x14ac:dyDescent="0.3">
      <c r="B11257" s="2"/>
      <c r="C11257" s="2"/>
      <c r="D11257" s="2"/>
      <c r="E11257" s="2"/>
    </row>
    <row r="11258" spans="2:5" x14ac:dyDescent="0.3">
      <c r="B11258" s="2"/>
      <c r="C11258" s="2"/>
      <c r="D11258" s="2"/>
      <c r="E11258" s="2"/>
    </row>
    <row r="11259" spans="2:5" x14ac:dyDescent="0.3">
      <c r="B11259" s="2"/>
      <c r="C11259" s="2"/>
      <c r="D11259" s="2"/>
      <c r="E11259" s="2"/>
    </row>
    <row r="11260" spans="2:5" x14ac:dyDescent="0.3">
      <c r="B11260" s="2"/>
      <c r="C11260" s="2"/>
      <c r="D11260" s="2"/>
      <c r="E11260" s="2"/>
    </row>
    <row r="11261" spans="2:5" x14ac:dyDescent="0.3">
      <c r="B11261" s="2"/>
      <c r="C11261" s="2"/>
      <c r="D11261" s="2"/>
      <c r="E11261" s="2"/>
    </row>
    <row r="11262" spans="2:5" x14ac:dyDescent="0.3">
      <c r="B11262" s="2"/>
      <c r="C11262" s="2"/>
      <c r="D11262" s="2"/>
      <c r="E11262" s="2"/>
    </row>
    <row r="11263" spans="2:5" x14ac:dyDescent="0.3">
      <c r="B11263" s="2"/>
      <c r="C11263" s="2"/>
      <c r="D11263" s="2"/>
      <c r="E11263" s="2"/>
    </row>
    <row r="11264" spans="2:5" x14ac:dyDescent="0.3">
      <c r="B11264" s="2"/>
      <c r="C11264" s="2"/>
      <c r="D11264" s="2"/>
      <c r="E11264" s="2"/>
    </row>
    <row r="11265" spans="2:5" x14ac:dyDescent="0.3">
      <c r="B11265" s="2"/>
      <c r="C11265" s="2"/>
      <c r="D11265" s="2"/>
      <c r="E11265" s="2"/>
    </row>
    <row r="11266" spans="2:5" x14ac:dyDescent="0.3">
      <c r="B11266" s="2"/>
      <c r="C11266" s="2"/>
      <c r="D11266" s="2"/>
      <c r="E11266" s="2"/>
    </row>
    <row r="11267" spans="2:5" x14ac:dyDescent="0.3">
      <c r="B11267" s="2"/>
      <c r="C11267" s="2"/>
      <c r="D11267" s="2"/>
      <c r="E11267" s="2"/>
    </row>
    <row r="11268" spans="2:5" x14ac:dyDescent="0.3">
      <c r="B11268" s="2"/>
      <c r="C11268" s="2"/>
      <c r="D11268" s="2"/>
      <c r="E11268" s="2"/>
    </row>
    <row r="11269" spans="2:5" x14ac:dyDescent="0.3">
      <c r="B11269" s="2"/>
      <c r="C11269" s="2"/>
      <c r="D11269" s="2"/>
      <c r="E11269" s="2"/>
    </row>
    <row r="11270" spans="2:5" x14ac:dyDescent="0.3">
      <c r="B11270" s="2"/>
      <c r="C11270" s="2"/>
      <c r="D11270" s="2"/>
      <c r="E11270" s="2"/>
    </row>
    <row r="11271" spans="2:5" x14ac:dyDescent="0.3">
      <c r="B11271" s="2"/>
      <c r="C11271" s="2"/>
      <c r="D11271" s="2"/>
      <c r="E11271" s="2"/>
    </row>
    <row r="11272" spans="2:5" x14ac:dyDescent="0.3">
      <c r="B11272" s="2"/>
      <c r="C11272" s="2"/>
      <c r="D11272" s="2"/>
      <c r="E11272" s="2"/>
    </row>
    <row r="11273" spans="2:5" x14ac:dyDescent="0.3">
      <c r="B11273" s="2"/>
      <c r="C11273" s="2"/>
      <c r="D11273" s="2"/>
      <c r="E11273" s="2"/>
    </row>
    <row r="11274" spans="2:5" x14ac:dyDescent="0.3">
      <c r="B11274" s="2"/>
      <c r="C11274" s="2"/>
      <c r="D11274" s="2"/>
      <c r="E11274" s="2"/>
    </row>
    <row r="11275" spans="2:5" x14ac:dyDescent="0.3">
      <c r="B11275" s="2"/>
      <c r="C11275" s="2"/>
      <c r="D11275" s="2"/>
      <c r="E11275" s="2"/>
    </row>
    <row r="11276" spans="2:5" x14ac:dyDescent="0.3">
      <c r="B11276" s="2"/>
      <c r="C11276" s="2"/>
      <c r="D11276" s="2"/>
      <c r="E11276" s="2"/>
    </row>
    <row r="11277" spans="2:5" x14ac:dyDescent="0.3">
      <c r="B11277" s="2"/>
      <c r="C11277" s="2"/>
      <c r="D11277" s="2"/>
      <c r="E11277" s="2"/>
    </row>
    <row r="11278" spans="2:5" x14ac:dyDescent="0.3">
      <c r="B11278" s="2"/>
      <c r="C11278" s="2"/>
      <c r="D11278" s="2"/>
      <c r="E11278" s="2"/>
    </row>
    <row r="11279" spans="2:5" x14ac:dyDescent="0.3">
      <c r="B11279" s="2"/>
      <c r="C11279" s="2"/>
      <c r="D11279" s="2"/>
      <c r="E11279" s="2"/>
    </row>
    <row r="11280" spans="2:5" x14ac:dyDescent="0.3">
      <c r="B11280" s="2"/>
      <c r="C11280" s="2"/>
      <c r="D11280" s="2"/>
      <c r="E11280" s="2"/>
    </row>
    <row r="11281" spans="2:5" x14ac:dyDescent="0.3">
      <c r="B11281" s="2"/>
      <c r="C11281" s="2"/>
      <c r="D11281" s="2"/>
      <c r="E11281" s="2"/>
    </row>
    <row r="11282" spans="2:5" x14ac:dyDescent="0.3">
      <c r="B11282" s="2"/>
      <c r="C11282" s="2"/>
      <c r="D11282" s="2"/>
      <c r="E11282" s="2"/>
    </row>
    <row r="11283" spans="2:5" x14ac:dyDescent="0.3">
      <c r="B11283" s="2"/>
      <c r="C11283" s="2"/>
      <c r="D11283" s="2"/>
      <c r="E11283" s="2"/>
    </row>
    <row r="11284" spans="2:5" x14ac:dyDescent="0.3">
      <c r="B11284" s="2"/>
      <c r="C11284" s="2"/>
      <c r="D11284" s="2"/>
      <c r="E11284" s="2"/>
    </row>
    <row r="11285" spans="2:5" x14ac:dyDescent="0.3">
      <c r="B11285" s="2"/>
      <c r="C11285" s="2"/>
      <c r="D11285" s="2"/>
      <c r="E11285" s="2"/>
    </row>
    <row r="11286" spans="2:5" x14ac:dyDescent="0.3">
      <c r="B11286" s="2"/>
      <c r="C11286" s="2"/>
      <c r="D11286" s="2"/>
      <c r="E11286" s="2"/>
    </row>
    <row r="11287" spans="2:5" x14ac:dyDescent="0.3">
      <c r="B11287" s="2"/>
      <c r="C11287" s="2"/>
      <c r="D11287" s="2"/>
      <c r="E11287" s="2"/>
    </row>
    <row r="11288" spans="2:5" x14ac:dyDescent="0.3">
      <c r="B11288" s="2"/>
      <c r="C11288" s="2"/>
      <c r="D11288" s="2"/>
      <c r="E11288" s="2"/>
    </row>
    <row r="11289" spans="2:5" x14ac:dyDescent="0.3">
      <c r="B11289" s="2"/>
      <c r="C11289" s="2"/>
      <c r="D11289" s="2"/>
      <c r="E11289" s="2"/>
    </row>
    <row r="11290" spans="2:5" x14ac:dyDescent="0.3">
      <c r="B11290" s="2"/>
      <c r="C11290" s="2"/>
      <c r="D11290" s="2"/>
      <c r="E11290" s="2"/>
    </row>
    <row r="11291" spans="2:5" x14ac:dyDescent="0.3">
      <c r="B11291" s="2"/>
      <c r="C11291" s="2"/>
      <c r="D11291" s="2"/>
      <c r="E11291" s="2"/>
    </row>
    <row r="11292" spans="2:5" x14ac:dyDescent="0.3">
      <c r="B11292" s="2"/>
      <c r="C11292" s="2"/>
      <c r="D11292" s="2"/>
      <c r="E11292" s="2"/>
    </row>
    <row r="11293" spans="2:5" x14ac:dyDescent="0.3">
      <c r="B11293" s="2"/>
      <c r="C11293" s="2"/>
      <c r="D11293" s="2"/>
      <c r="E11293" s="2"/>
    </row>
    <row r="11294" spans="2:5" x14ac:dyDescent="0.3">
      <c r="B11294" s="2"/>
      <c r="C11294" s="2"/>
      <c r="D11294" s="2"/>
      <c r="E11294" s="2"/>
    </row>
    <row r="11295" spans="2:5" x14ac:dyDescent="0.3">
      <c r="B11295" s="2"/>
      <c r="C11295" s="2"/>
      <c r="D11295" s="2"/>
      <c r="E11295" s="2"/>
    </row>
    <row r="11296" spans="2:5" x14ac:dyDescent="0.3">
      <c r="B11296" s="2"/>
      <c r="C11296" s="2"/>
      <c r="D11296" s="2"/>
      <c r="E11296" s="2"/>
    </row>
    <row r="11297" spans="2:5" x14ac:dyDescent="0.3">
      <c r="B11297" s="2"/>
      <c r="C11297" s="2"/>
      <c r="D11297" s="2"/>
      <c r="E11297" s="2"/>
    </row>
    <row r="11298" spans="2:5" x14ac:dyDescent="0.3">
      <c r="B11298" s="2"/>
      <c r="C11298" s="2"/>
      <c r="D11298" s="2"/>
      <c r="E11298" s="2"/>
    </row>
    <row r="11299" spans="2:5" x14ac:dyDescent="0.3">
      <c r="B11299" s="2"/>
      <c r="C11299" s="2"/>
      <c r="D11299" s="2"/>
      <c r="E11299" s="2"/>
    </row>
    <row r="11300" spans="2:5" x14ac:dyDescent="0.3">
      <c r="B11300" s="2"/>
      <c r="C11300" s="2"/>
      <c r="D11300" s="2"/>
      <c r="E11300" s="2"/>
    </row>
    <row r="11301" spans="2:5" x14ac:dyDescent="0.3">
      <c r="B11301" s="2"/>
      <c r="C11301" s="2"/>
      <c r="D11301" s="2"/>
      <c r="E11301" s="2"/>
    </row>
    <row r="11302" spans="2:5" x14ac:dyDescent="0.3">
      <c r="B11302" s="2"/>
      <c r="C11302" s="2"/>
      <c r="D11302" s="2"/>
      <c r="E11302" s="2"/>
    </row>
    <row r="11303" spans="2:5" x14ac:dyDescent="0.3">
      <c r="B11303" s="2"/>
      <c r="C11303" s="2"/>
      <c r="D11303" s="2"/>
      <c r="E11303" s="2"/>
    </row>
    <row r="11304" spans="2:5" x14ac:dyDescent="0.3">
      <c r="B11304" s="2"/>
      <c r="C11304" s="2"/>
      <c r="D11304" s="2"/>
      <c r="E11304" s="2"/>
    </row>
    <row r="11305" spans="2:5" x14ac:dyDescent="0.3">
      <c r="B11305" s="2"/>
      <c r="C11305" s="2"/>
      <c r="D11305" s="2"/>
      <c r="E11305" s="2"/>
    </row>
    <row r="11306" spans="2:5" x14ac:dyDescent="0.3">
      <c r="B11306" s="2"/>
      <c r="C11306" s="2"/>
      <c r="D11306" s="2"/>
      <c r="E11306" s="2"/>
    </row>
    <row r="11307" spans="2:5" x14ac:dyDescent="0.3">
      <c r="B11307" s="2"/>
      <c r="C11307" s="2"/>
      <c r="D11307" s="2"/>
      <c r="E11307" s="2"/>
    </row>
    <row r="11308" spans="2:5" x14ac:dyDescent="0.3">
      <c r="B11308" s="2"/>
      <c r="C11308" s="2"/>
      <c r="D11308" s="2"/>
      <c r="E11308" s="2"/>
    </row>
    <row r="11309" spans="2:5" x14ac:dyDescent="0.3">
      <c r="B11309" s="2"/>
      <c r="C11309" s="2"/>
      <c r="D11309" s="2"/>
      <c r="E11309" s="2"/>
    </row>
    <row r="11310" spans="2:5" x14ac:dyDescent="0.3">
      <c r="B11310" s="2"/>
      <c r="C11310" s="2"/>
      <c r="D11310" s="2"/>
      <c r="E11310" s="2"/>
    </row>
    <row r="11311" spans="2:5" x14ac:dyDescent="0.3">
      <c r="B11311" s="2"/>
      <c r="C11311" s="2"/>
      <c r="D11311" s="2"/>
      <c r="E11311" s="2"/>
    </row>
    <row r="11312" spans="2:5" x14ac:dyDescent="0.3">
      <c r="B11312" s="2"/>
      <c r="C11312" s="2"/>
      <c r="D11312" s="2"/>
      <c r="E11312" s="2"/>
    </row>
    <row r="11313" spans="2:5" x14ac:dyDescent="0.3">
      <c r="B11313" s="2"/>
      <c r="C11313" s="2"/>
      <c r="D11313" s="2"/>
      <c r="E11313" s="2"/>
    </row>
    <row r="11314" spans="2:5" x14ac:dyDescent="0.3">
      <c r="B11314" s="2"/>
      <c r="C11314" s="2"/>
      <c r="D11314" s="2"/>
      <c r="E11314" s="2"/>
    </row>
    <row r="11315" spans="2:5" x14ac:dyDescent="0.3">
      <c r="B11315" s="2"/>
      <c r="C11315" s="2"/>
      <c r="D11315" s="2"/>
      <c r="E11315" s="2"/>
    </row>
    <row r="11316" spans="2:5" x14ac:dyDescent="0.3">
      <c r="B11316" s="2"/>
      <c r="C11316" s="2"/>
      <c r="D11316" s="2"/>
      <c r="E11316" s="2"/>
    </row>
    <row r="11317" spans="2:5" x14ac:dyDescent="0.3">
      <c r="B11317" s="2"/>
      <c r="C11317" s="2"/>
      <c r="D11317" s="2"/>
      <c r="E11317" s="2"/>
    </row>
    <row r="11318" spans="2:5" x14ac:dyDescent="0.3">
      <c r="B11318" s="2"/>
      <c r="C11318" s="2"/>
      <c r="D11318" s="2"/>
      <c r="E11318" s="2"/>
    </row>
    <row r="11319" spans="2:5" x14ac:dyDescent="0.3">
      <c r="B11319" s="2"/>
      <c r="C11319" s="2"/>
      <c r="D11319" s="2"/>
      <c r="E11319" s="2"/>
    </row>
    <row r="11320" spans="2:5" x14ac:dyDescent="0.3">
      <c r="B11320" s="2"/>
      <c r="C11320" s="2"/>
      <c r="D11320" s="2"/>
      <c r="E11320" s="2"/>
    </row>
    <row r="11321" spans="2:5" x14ac:dyDescent="0.3">
      <c r="B11321" s="2"/>
      <c r="C11321" s="2"/>
      <c r="D11321" s="2"/>
      <c r="E11321" s="2"/>
    </row>
    <row r="11322" spans="2:5" x14ac:dyDescent="0.3">
      <c r="B11322" s="2"/>
      <c r="C11322" s="2"/>
      <c r="D11322" s="2"/>
      <c r="E11322" s="2"/>
    </row>
    <row r="11323" spans="2:5" x14ac:dyDescent="0.3">
      <c r="B11323" s="2"/>
      <c r="C11323" s="2"/>
      <c r="D11323" s="2"/>
      <c r="E11323" s="2"/>
    </row>
    <row r="11324" spans="2:5" x14ac:dyDescent="0.3">
      <c r="B11324" s="2"/>
      <c r="C11324" s="2"/>
      <c r="D11324" s="2"/>
      <c r="E11324" s="2"/>
    </row>
    <row r="11325" spans="2:5" x14ac:dyDescent="0.3">
      <c r="B11325" s="2"/>
      <c r="C11325" s="2"/>
      <c r="D11325" s="2"/>
      <c r="E11325" s="2"/>
    </row>
    <row r="11326" spans="2:5" x14ac:dyDescent="0.3">
      <c r="B11326" s="2"/>
      <c r="C11326" s="2"/>
      <c r="D11326" s="2"/>
      <c r="E11326" s="2"/>
    </row>
    <row r="11327" spans="2:5" x14ac:dyDescent="0.3">
      <c r="B11327" s="2"/>
      <c r="C11327" s="2"/>
      <c r="D11327" s="2"/>
      <c r="E11327" s="2"/>
    </row>
    <row r="11328" spans="2:5" x14ac:dyDescent="0.3">
      <c r="B11328" s="2"/>
      <c r="C11328" s="2"/>
      <c r="D11328" s="2"/>
      <c r="E11328" s="2"/>
    </row>
    <row r="11329" spans="2:5" x14ac:dyDescent="0.3">
      <c r="B11329" s="2"/>
      <c r="C11329" s="2"/>
      <c r="D11329" s="2"/>
      <c r="E11329" s="2"/>
    </row>
    <row r="11330" spans="2:5" x14ac:dyDescent="0.3">
      <c r="B11330" s="2"/>
      <c r="C11330" s="2"/>
      <c r="D11330" s="2"/>
      <c r="E11330" s="2"/>
    </row>
    <row r="11331" spans="2:5" x14ac:dyDescent="0.3">
      <c r="B11331" s="2"/>
      <c r="C11331" s="2"/>
      <c r="D11331" s="2"/>
      <c r="E11331" s="2"/>
    </row>
    <row r="11332" spans="2:5" x14ac:dyDescent="0.3">
      <c r="B11332" s="2"/>
      <c r="C11332" s="2"/>
      <c r="D11332" s="2"/>
      <c r="E11332" s="2"/>
    </row>
    <row r="11333" spans="2:5" x14ac:dyDescent="0.3">
      <c r="B11333" s="2"/>
      <c r="C11333" s="2"/>
      <c r="D11333" s="2"/>
      <c r="E11333" s="2"/>
    </row>
    <row r="11334" spans="2:5" x14ac:dyDescent="0.3">
      <c r="B11334" s="2"/>
      <c r="C11334" s="2"/>
      <c r="D11334" s="2"/>
      <c r="E11334" s="2"/>
    </row>
    <row r="11335" spans="2:5" x14ac:dyDescent="0.3">
      <c r="B11335" s="2"/>
      <c r="C11335" s="2"/>
      <c r="D11335" s="2"/>
      <c r="E11335" s="2"/>
    </row>
    <row r="11336" spans="2:5" x14ac:dyDescent="0.3">
      <c r="B11336" s="2"/>
      <c r="C11336" s="2"/>
      <c r="D11336" s="2"/>
      <c r="E11336" s="2"/>
    </row>
    <row r="11337" spans="2:5" x14ac:dyDescent="0.3">
      <c r="B11337" s="2"/>
      <c r="C11337" s="2"/>
      <c r="D11337" s="2"/>
      <c r="E11337" s="2"/>
    </row>
    <row r="11338" spans="2:5" x14ac:dyDescent="0.3">
      <c r="B11338" s="2"/>
      <c r="C11338" s="2"/>
      <c r="D11338" s="2"/>
      <c r="E11338" s="2"/>
    </row>
    <row r="11339" spans="2:5" x14ac:dyDescent="0.3">
      <c r="B11339" s="2"/>
      <c r="C11339" s="2"/>
      <c r="D11339" s="2"/>
      <c r="E11339" s="2"/>
    </row>
    <row r="11340" spans="2:5" x14ac:dyDescent="0.3">
      <c r="B11340" s="2"/>
      <c r="C11340" s="2"/>
      <c r="D11340" s="2"/>
      <c r="E11340" s="2"/>
    </row>
    <row r="11341" spans="2:5" x14ac:dyDescent="0.3">
      <c r="B11341" s="2"/>
      <c r="C11341" s="2"/>
      <c r="D11341" s="2"/>
      <c r="E11341" s="2"/>
    </row>
    <row r="11342" spans="2:5" x14ac:dyDescent="0.3">
      <c r="B11342" s="2"/>
      <c r="C11342" s="2"/>
      <c r="D11342" s="2"/>
      <c r="E11342" s="2"/>
    </row>
    <row r="11343" spans="2:5" x14ac:dyDescent="0.3">
      <c r="B11343" s="2"/>
      <c r="C11343" s="2"/>
      <c r="D11343" s="2"/>
      <c r="E11343" s="2"/>
    </row>
    <row r="11344" spans="2:5" x14ac:dyDescent="0.3">
      <c r="B11344" s="2"/>
      <c r="C11344" s="2"/>
      <c r="D11344" s="2"/>
      <c r="E11344" s="2"/>
    </row>
    <row r="11345" spans="2:5" x14ac:dyDescent="0.3">
      <c r="B11345" s="2"/>
      <c r="C11345" s="2"/>
      <c r="D11345" s="2"/>
      <c r="E11345" s="2"/>
    </row>
    <row r="11346" spans="2:5" x14ac:dyDescent="0.3">
      <c r="B11346" s="2"/>
      <c r="C11346" s="2"/>
      <c r="D11346" s="2"/>
      <c r="E11346" s="2"/>
    </row>
    <row r="11347" spans="2:5" x14ac:dyDescent="0.3">
      <c r="B11347" s="2"/>
      <c r="C11347" s="2"/>
      <c r="D11347" s="2"/>
      <c r="E11347" s="2"/>
    </row>
    <row r="11348" spans="2:5" x14ac:dyDescent="0.3">
      <c r="B11348" s="2"/>
      <c r="C11348" s="2"/>
      <c r="D11348" s="2"/>
      <c r="E11348" s="2"/>
    </row>
    <row r="11349" spans="2:5" x14ac:dyDescent="0.3">
      <c r="B11349" s="2"/>
      <c r="C11349" s="2"/>
      <c r="D11349" s="2"/>
      <c r="E11349" s="2"/>
    </row>
    <row r="11350" spans="2:5" x14ac:dyDescent="0.3">
      <c r="B11350" s="2"/>
      <c r="C11350" s="2"/>
      <c r="D11350" s="2"/>
      <c r="E11350" s="2"/>
    </row>
    <row r="11351" spans="2:5" x14ac:dyDescent="0.3">
      <c r="B11351" s="2"/>
      <c r="C11351" s="2"/>
      <c r="D11351" s="2"/>
      <c r="E11351" s="2"/>
    </row>
    <row r="11352" spans="2:5" x14ac:dyDescent="0.3">
      <c r="B11352" s="2"/>
      <c r="C11352" s="2"/>
      <c r="D11352" s="2"/>
      <c r="E11352" s="2"/>
    </row>
    <row r="11353" spans="2:5" x14ac:dyDescent="0.3">
      <c r="B11353" s="2"/>
      <c r="C11353" s="2"/>
      <c r="D11353" s="2"/>
      <c r="E11353" s="2"/>
    </row>
    <row r="11354" spans="2:5" x14ac:dyDescent="0.3">
      <c r="B11354" s="2"/>
      <c r="C11354" s="2"/>
      <c r="D11354" s="2"/>
      <c r="E11354" s="2"/>
    </row>
    <row r="11355" spans="2:5" x14ac:dyDescent="0.3">
      <c r="B11355" s="2"/>
      <c r="C11355" s="2"/>
      <c r="D11355" s="2"/>
      <c r="E11355" s="2"/>
    </row>
    <row r="11356" spans="2:5" x14ac:dyDescent="0.3">
      <c r="B11356" s="2"/>
      <c r="C11356" s="2"/>
      <c r="D11356" s="2"/>
      <c r="E11356" s="2"/>
    </row>
    <row r="11357" spans="2:5" x14ac:dyDescent="0.3">
      <c r="B11357" s="2"/>
      <c r="C11357" s="2"/>
      <c r="D11357" s="2"/>
      <c r="E11357" s="2"/>
    </row>
    <row r="11358" spans="2:5" x14ac:dyDescent="0.3">
      <c r="B11358" s="2"/>
      <c r="C11358" s="2"/>
      <c r="D11358" s="2"/>
      <c r="E11358" s="2"/>
    </row>
    <row r="11359" spans="2:5" x14ac:dyDescent="0.3">
      <c r="B11359" s="2"/>
      <c r="C11359" s="2"/>
      <c r="D11359" s="2"/>
      <c r="E11359" s="2"/>
    </row>
    <row r="11360" spans="2:5" x14ac:dyDescent="0.3">
      <c r="B11360" s="2"/>
      <c r="C11360" s="2"/>
      <c r="D11360" s="2"/>
      <c r="E11360" s="2"/>
    </row>
    <row r="11361" spans="2:5" x14ac:dyDescent="0.3">
      <c r="B11361" s="2"/>
      <c r="C11361" s="2"/>
      <c r="D11361" s="2"/>
      <c r="E11361" s="2"/>
    </row>
    <row r="11362" spans="2:5" x14ac:dyDescent="0.3">
      <c r="B11362" s="2"/>
      <c r="C11362" s="2"/>
      <c r="D11362" s="2"/>
      <c r="E11362" s="2"/>
    </row>
    <row r="11363" spans="2:5" x14ac:dyDescent="0.3">
      <c r="B11363" s="2"/>
      <c r="C11363" s="2"/>
      <c r="D11363" s="2"/>
      <c r="E11363" s="2"/>
    </row>
    <row r="11364" spans="2:5" x14ac:dyDescent="0.3">
      <c r="B11364" s="2"/>
      <c r="C11364" s="2"/>
      <c r="D11364" s="2"/>
      <c r="E11364" s="2"/>
    </row>
    <row r="11365" spans="2:5" x14ac:dyDescent="0.3">
      <c r="B11365" s="2"/>
      <c r="C11365" s="2"/>
      <c r="D11365" s="2"/>
      <c r="E11365" s="2"/>
    </row>
    <row r="11366" spans="2:5" x14ac:dyDescent="0.3">
      <c r="B11366" s="2"/>
      <c r="C11366" s="2"/>
      <c r="D11366" s="2"/>
      <c r="E11366" s="2"/>
    </row>
    <row r="11367" spans="2:5" x14ac:dyDescent="0.3">
      <c r="B11367" s="2"/>
      <c r="C11367" s="2"/>
      <c r="D11367" s="2"/>
      <c r="E11367" s="2"/>
    </row>
    <row r="11368" spans="2:5" x14ac:dyDescent="0.3">
      <c r="B11368" s="2"/>
      <c r="C11368" s="2"/>
      <c r="D11368" s="2"/>
      <c r="E11368" s="2"/>
    </row>
    <row r="11369" spans="2:5" x14ac:dyDescent="0.3">
      <c r="B11369" s="2"/>
      <c r="C11369" s="2"/>
      <c r="D11369" s="2"/>
      <c r="E11369" s="2"/>
    </row>
    <row r="11370" spans="2:5" x14ac:dyDescent="0.3">
      <c r="B11370" s="2"/>
      <c r="C11370" s="2"/>
      <c r="D11370" s="2"/>
      <c r="E11370" s="2"/>
    </row>
    <row r="11371" spans="2:5" x14ac:dyDescent="0.3">
      <c r="B11371" s="2"/>
      <c r="C11371" s="2"/>
      <c r="D11371" s="2"/>
      <c r="E11371" s="2"/>
    </row>
    <row r="11372" spans="2:5" x14ac:dyDescent="0.3">
      <c r="B11372" s="2"/>
      <c r="C11372" s="2"/>
      <c r="D11372" s="2"/>
      <c r="E11372" s="2"/>
    </row>
    <row r="11373" spans="2:5" x14ac:dyDescent="0.3">
      <c r="B11373" s="2"/>
      <c r="C11373" s="2"/>
      <c r="D11373" s="2"/>
      <c r="E11373" s="2"/>
    </row>
    <row r="11374" spans="2:5" x14ac:dyDescent="0.3">
      <c r="B11374" s="2"/>
      <c r="C11374" s="2"/>
      <c r="D11374" s="2"/>
      <c r="E11374" s="2"/>
    </row>
    <row r="11375" spans="2:5" x14ac:dyDescent="0.3">
      <c r="B11375" s="2"/>
      <c r="C11375" s="2"/>
      <c r="D11375" s="2"/>
      <c r="E11375" s="2"/>
    </row>
    <row r="11376" spans="2:5" x14ac:dyDescent="0.3">
      <c r="B11376" s="2"/>
      <c r="C11376" s="2"/>
      <c r="D11376" s="2"/>
      <c r="E11376" s="2"/>
    </row>
    <row r="11377" spans="2:5" x14ac:dyDescent="0.3">
      <c r="B11377" s="2"/>
      <c r="C11377" s="2"/>
      <c r="D11377" s="2"/>
      <c r="E11377" s="2"/>
    </row>
    <row r="11378" spans="2:5" x14ac:dyDescent="0.3">
      <c r="B11378" s="2"/>
      <c r="C11378" s="2"/>
      <c r="D11378" s="2"/>
      <c r="E11378" s="2"/>
    </row>
    <row r="11379" spans="2:5" x14ac:dyDescent="0.3">
      <c r="B11379" s="2"/>
      <c r="C11379" s="2"/>
      <c r="D11379" s="2"/>
      <c r="E11379" s="2"/>
    </row>
    <row r="11380" spans="2:5" x14ac:dyDescent="0.3">
      <c r="B11380" s="2"/>
      <c r="C11380" s="2"/>
      <c r="D11380" s="2"/>
      <c r="E11380" s="2"/>
    </row>
    <row r="11381" spans="2:5" x14ac:dyDescent="0.3">
      <c r="B11381" s="2"/>
      <c r="C11381" s="2"/>
      <c r="D11381" s="2"/>
      <c r="E11381" s="2"/>
    </row>
    <row r="11382" spans="2:5" x14ac:dyDescent="0.3">
      <c r="B11382" s="2"/>
      <c r="C11382" s="2"/>
      <c r="D11382" s="2"/>
      <c r="E11382" s="2"/>
    </row>
    <row r="11383" spans="2:5" x14ac:dyDescent="0.3">
      <c r="B11383" s="2"/>
      <c r="C11383" s="2"/>
      <c r="D11383" s="2"/>
      <c r="E11383" s="2"/>
    </row>
    <row r="11384" spans="2:5" x14ac:dyDescent="0.3">
      <c r="B11384" s="2"/>
      <c r="C11384" s="2"/>
      <c r="D11384" s="2"/>
      <c r="E11384" s="2"/>
    </row>
    <row r="11385" spans="2:5" x14ac:dyDescent="0.3">
      <c r="B11385" s="2"/>
      <c r="C11385" s="2"/>
      <c r="D11385" s="2"/>
      <c r="E11385" s="2"/>
    </row>
    <row r="11386" spans="2:5" x14ac:dyDescent="0.3">
      <c r="B11386" s="2"/>
      <c r="C11386" s="2"/>
      <c r="D11386" s="2"/>
      <c r="E11386" s="2"/>
    </row>
    <row r="11387" spans="2:5" x14ac:dyDescent="0.3">
      <c r="B11387" s="2"/>
      <c r="C11387" s="2"/>
      <c r="D11387" s="2"/>
      <c r="E11387" s="2"/>
    </row>
    <row r="11388" spans="2:5" x14ac:dyDescent="0.3">
      <c r="B11388" s="2"/>
      <c r="C11388" s="2"/>
      <c r="D11388" s="2"/>
      <c r="E11388" s="2"/>
    </row>
    <row r="11389" spans="2:5" x14ac:dyDescent="0.3">
      <c r="B11389" s="2"/>
      <c r="C11389" s="2"/>
      <c r="D11389" s="2"/>
      <c r="E11389" s="2"/>
    </row>
    <row r="11390" spans="2:5" x14ac:dyDescent="0.3">
      <c r="B11390" s="2"/>
      <c r="C11390" s="2"/>
      <c r="D11390" s="2"/>
      <c r="E11390" s="2"/>
    </row>
    <row r="11391" spans="2:5" x14ac:dyDescent="0.3">
      <c r="B11391" s="2"/>
      <c r="C11391" s="2"/>
      <c r="D11391" s="2"/>
      <c r="E11391" s="2"/>
    </row>
    <row r="11392" spans="2:5" x14ac:dyDescent="0.3">
      <c r="B11392" s="2"/>
      <c r="C11392" s="2"/>
      <c r="D11392" s="2"/>
      <c r="E11392" s="2"/>
    </row>
    <row r="11393" spans="2:5" x14ac:dyDescent="0.3">
      <c r="B11393" s="2"/>
      <c r="C11393" s="2"/>
      <c r="D11393" s="2"/>
      <c r="E11393" s="2"/>
    </row>
    <row r="11394" spans="2:5" x14ac:dyDescent="0.3">
      <c r="B11394" s="2"/>
      <c r="C11394" s="2"/>
      <c r="D11394" s="2"/>
      <c r="E11394" s="2"/>
    </row>
    <row r="11395" spans="2:5" x14ac:dyDescent="0.3">
      <c r="B11395" s="2"/>
      <c r="C11395" s="2"/>
      <c r="D11395" s="2"/>
      <c r="E11395" s="2"/>
    </row>
    <row r="11396" spans="2:5" x14ac:dyDescent="0.3">
      <c r="B11396" s="2"/>
      <c r="C11396" s="2"/>
      <c r="D11396" s="2"/>
      <c r="E11396" s="2"/>
    </row>
    <row r="11397" spans="2:5" x14ac:dyDescent="0.3">
      <c r="B11397" s="2"/>
      <c r="C11397" s="2"/>
      <c r="D11397" s="2"/>
      <c r="E11397" s="2"/>
    </row>
    <row r="11398" spans="2:5" x14ac:dyDescent="0.3">
      <c r="B11398" s="2"/>
      <c r="C11398" s="2"/>
      <c r="D11398" s="2"/>
      <c r="E11398" s="2"/>
    </row>
    <row r="11399" spans="2:5" x14ac:dyDescent="0.3">
      <c r="B11399" s="2"/>
      <c r="C11399" s="2"/>
      <c r="D11399" s="2"/>
      <c r="E11399" s="2"/>
    </row>
    <row r="11400" spans="2:5" x14ac:dyDescent="0.3">
      <c r="B11400" s="2"/>
      <c r="C11400" s="2"/>
      <c r="D11400" s="2"/>
      <c r="E11400" s="2"/>
    </row>
    <row r="11401" spans="2:5" x14ac:dyDescent="0.3">
      <c r="B11401" s="2"/>
      <c r="C11401" s="2"/>
      <c r="D11401" s="2"/>
      <c r="E11401" s="2"/>
    </row>
    <row r="11402" spans="2:5" x14ac:dyDescent="0.3">
      <c r="B11402" s="2"/>
      <c r="C11402" s="2"/>
      <c r="D11402" s="2"/>
      <c r="E11402" s="2"/>
    </row>
    <row r="11403" spans="2:5" x14ac:dyDescent="0.3">
      <c r="B11403" s="2"/>
      <c r="C11403" s="2"/>
      <c r="D11403" s="2"/>
      <c r="E11403" s="2"/>
    </row>
    <row r="11404" spans="2:5" x14ac:dyDescent="0.3">
      <c r="B11404" s="2"/>
      <c r="C11404" s="2"/>
      <c r="D11404" s="2"/>
      <c r="E11404" s="2"/>
    </row>
    <row r="11405" spans="2:5" x14ac:dyDescent="0.3">
      <c r="B11405" s="2"/>
      <c r="C11405" s="2"/>
      <c r="D11405" s="2"/>
      <c r="E11405" s="2"/>
    </row>
    <row r="11406" spans="2:5" x14ac:dyDescent="0.3">
      <c r="B11406" s="2"/>
      <c r="C11406" s="2"/>
      <c r="D11406" s="2"/>
      <c r="E11406" s="2"/>
    </row>
    <row r="11407" spans="2:5" x14ac:dyDescent="0.3">
      <c r="B11407" s="2"/>
      <c r="C11407" s="2"/>
      <c r="D11407" s="2"/>
      <c r="E11407" s="2"/>
    </row>
    <row r="11408" spans="2:5" x14ac:dyDescent="0.3">
      <c r="B11408" s="2"/>
      <c r="C11408" s="2"/>
      <c r="D11408" s="2"/>
      <c r="E11408" s="2"/>
    </row>
    <row r="11409" spans="2:5" x14ac:dyDescent="0.3">
      <c r="B11409" s="2"/>
      <c r="C11409" s="2"/>
      <c r="D11409" s="2"/>
      <c r="E11409" s="2"/>
    </row>
    <row r="11410" spans="2:5" x14ac:dyDescent="0.3">
      <c r="B11410" s="2"/>
      <c r="C11410" s="2"/>
      <c r="D11410" s="2"/>
      <c r="E11410" s="2"/>
    </row>
    <row r="11411" spans="2:5" x14ac:dyDescent="0.3">
      <c r="B11411" s="2"/>
      <c r="C11411" s="2"/>
      <c r="D11411" s="2"/>
      <c r="E11411" s="2"/>
    </row>
    <row r="11412" spans="2:5" x14ac:dyDescent="0.3">
      <c r="B11412" s="2"/>
      <c r="C11412" s="2"/>
      <c r="D11412" s="2"/>
      <c r="E11412" s="2"/>
    </row>
    <row r="11413" spans="2:5" x14ac:dyDescent="0.3">
      <c r="B11413" s="2"/>
      <c r="C11413" s="2"/>
      <c r="D11413" s="2"/>
      <c r="E11413" s="2"/>
    </row>
    <row r="11414" spans="2:5" x14ac:dyDescent="0.3">
      <c r="B11414" s="2"/>
      <c r="C11414" s="2"/>
      <c r="D11414" s="2"/>
      <c r="E11414" s="2"/>
    </row>
    <row r="11415" spans="2:5" x14ac:dyDescent="0.3">
      <c r="B11415" s="2"/>
      <c r="C11415" s="2"/>
      <c r="D11415" s="2"/>
      <c r="E11415" s="2"/>
    </row>
    <row r="11416" spans="2:5" x14ac:dyDescent="0.3">
      <c r="B11416" s="2"/>
      <c r="C11416" s="2"/>
      <c r="D11416" s="2"/>
      <c r="E11416" s="2"/>
    </row>
    <row r="11417" spans="2:5" x14ac:dyDescent="0.3">
      <c r="B11417" s="2"/>
      <c r="C11417" s="2"/>
      <c r="D11417" s="2"/>
      <c r="E11417" s="2"/>
    </row>
    <row r="11418" spans="2:5" x14ac:dyDescent="0.3">
      <c r="B11418" s="2"/>
      <c r="C11418" s="2"/>
      <c r="D11418" s="2"/>
      <c r="E11418" s="2"/>
    </row>
    <row r="11419" spans="2:5" x14ac:dyDescent="0.3">
      <c r="B11419" s="2"/>
      <c r="C11419" s="2"/>
      <c r="D11419" s="2"/>
      <c r="E11419" s="2"/>
    </row>
    <row r="11420" spans="2:5" x14ac:dyDescent="0.3">
      <c r="B11420" s="2"/>
      <c r="C11420" s="2"/>
      <c r="D11420" s="2"/>
      <c r="E11420" s="2"/>
    </row>
    <row r="11421" spans="2:5" x14ac:dyDescent="0.3">
      <c r="B11421" s="2"/>
      <c r="C11421" s="2"/>
      <c r="D11421" s="2"/>
      <c r="E11421" s="2"/>
    </row>
    <row r="11422" spans="2:5" x14ac:dyDescent="0.3">
      <c r="B11422" s="2"/>
      <c r="C11422" s="2"/>
      <c r="D11422" s="2"/>
      <c r="E11422" s="2"/>
    </row>
    <row r="11423" spans="2:5" x14ac:dyDescent="0.3">
      <c r="B11423" s="2"/>
      <c r="C11423" s="2"/>
      <c r="D11423" s="2"/>
      <c r="E11423" s="2"/>
    </row>
    <row r="11424" spans="2:5" x14ac:dyDescent="0.3">
      <c r="B11424" s="2"/>
      <c r="C11424" s="2"/>
      <c r="D11424" s="2"/>
      <c r="E11424" s="2"/>
    </row>
    <row r="11425" spans="2:5" x14ac:dyDescent="0.3">
      <c r="B11425" s="2"/>
      <c r="C11425" s="2"/>
      <c r="D11425" s="2"/>
      <c r="E11425" s="2"/>
    </row>
    <row r="11426" spans="2:5" x14ac:dyDescent="0.3">
      <c r="B11426" s="2"/>
      <c r="C11426" s="2"/>
      <c r="D11426" s="2"/>
      <c r="E11426" s="2"/>
    </row>
    <row r="11427" spans="2:5" x14ac:dyDescent="0.3">
      <c r="B11427" s="2"/>
      <c r="C11427" s="2"/>
      <c r="D11427" s="2"/>
      <c r="E11427" s="2"/>
    </row>
    <row r="11428" spans="2:5" x14ac:dyDescent="0.3">
      <c r="B11428" s="2"/>
      <c r="C11428" s="2"/>
      <c r="D11428" s="2"/>
      <c r="E11428" s="2"/>
    </row>
    <row r="11429" spans="2:5" x14ac:dyDescent="0.3">
      <c r="B11429" s="2"/>
      <c r="C11429" s="2"/>
      <c r="D11429" s="2"/>
      <c r="E11429" s="2"/>
    </row>
    <row r="11430" spans="2:5" x14ac:dyDescent="0.3">
      <c r="B11430" s="2"/>
      <c r="C11430" s="2"/>
      <c r="D11430" s="2"/>
      <c r="E11430" s="2"/>
    </row>
    <row r="11431" spans="2:5" x14ac:dyDescent="0.3">
      <c r="B11431" s="2"/>
      <c r="C11431" s="2"/>
      <c r="D11431" s="2"/>
      <c r="E11431" s="2"/>
    </row>
    <row r="11432" spans="2:5" x14ac:dyDescent="0.3">
      <c r="B11432" s="2"/>
      <c r="C11432" s="2"/>
      <c r="D11432" s="2"/>
      <c r="E11432" s="2"/>
    </row>
    <row r="11433" spans="2:5" x14ac:dyDescent="0.3">
      <c r="B11433" s="2"/>
      <c r="C11433" s="2"/>
      <c r="D11433" s="2"/>
      <c r="E11433" s="2"/>
    </row>
    <row r="11434" spans="2:5" x14ac:dyDescent="0.3">
      <c r="B11434" s="2"/>
      <c r="C11434" s="2"/>
      <c r="D11434" s="2"/>
      <c r="E11434" s="2"/>
    </row>
    <row r="11435" spans="2:5" x14ac:dyDescent="0.3">
      <c r="B11435" s="2"/>
      <c r="C11435" s="2"/>
      <c r="D11435" s="2"/>
      <c r="E11435" s="2"/>
    </row>
    <row r="11436" spans="2:5" x14ac:dyDescent="0.3">
      <c r="B11436" s="2"/>
      <c r="C11436" s="2"/>
      <c r="D11436" s="2"/>
      <c r="E11436" s="2"/>
    </row>
    <row r="11437" spans="2:5" x14ac:dyDescent="0.3">
      <c r="B11437" s="2"/>
      <c r="C11437" s="2"/>
      <c r="D11437" s="2"/>
      <c r="E11437" s="2"/>
    </row>
    <row r="11438" spans="2:5" x14ac:dyDescent="0.3">
      <c r="B11438" s="2"/>
      <c r="C11438" s="2"/>
      <c r="D11438" s="2"/>
      <c r="E11438" s="2"/>
    </row>
    <row r="11439" spans="2:5" x14ac:dyDescent="0.3">
      <c r="B11439" s="2"/>
      <c r="C11439" s="2"/>
      <c r="D11439" s="2"/>
      <c r="E11439" s="2"/>
    </row>
    <row r="11440" spans="2:5" x14ac:dyDescent="0.3">
      <c r="B11440" s="2"/>
      <c r="C11440" s="2"/>
      <c r="D11440" s="2"/>
      <c r="E11440" s="2"/>
    </row>
    <row r="11441" spans="2:5" x14ac:dyDescent="0.3">
      <c r="B11441" s="2"/>
      <c r="C11441" s="2"/>
      <c r="D11441" s="2"/>
      <c r="E11441" s="2"/>
    </row>
    <row r="11442" spans="2:5" x14ac:dyDescent="0.3">
      <c r="B11442" s="2"/>
      <c r="C11442" s="2"/>
      <c r="D11442" s="2"/>
      <c r="E11442" s="2"/>
    </row>
    <row r="11443" spans="2:5" x14ac:dyDescent="0.3">
      <c r="B11443" s="2"/>
      <c r="C11443" s="2"/>
      <c r="D11443" s="2"/>
      <c r="E11443" s="2"/>
    </row>
    <row r="11444" spans="2:5" x14ac:dyDescent="0.3">
      <c r="B11444" s="2"/>
      <c r="C11444" s="2"/>
      <c r="D11444" s="2"/>
      <c r="E11444" s="2"/>
    </row>
    <row r="11445" spans="2:5" x14ac:dyDescent="0.3">
      <c r="B11445" s="2"/>
      <c r="C11445" s="2"/>
      <c r="D11445" s="2"/>
      <c r="E11445" s="2"/>
    </row>
    <row r="11446" spans="2:5" x14ac:dyDescent="0.3">
      <c r="B11446" s="2"/>
      <c r="C11446" s="2"/>
      <c r="D11446" s="2"/>
      <c r="E11446" s="2"/>
    </row>
    <row r="11447" spans="2:5" x14ac:dyDescent="0.3">
      <c r="B11447" s="2"/>
      <c r="C11447" s="2"/>
      <c r="D11447" s="2"/>
      <c r="E11447" s="2"/>
    </row>
    <row r="11448" spans="2:5" x14ac:dyDescent="0.3">
      <c r="B11448" s="2"/>
      <c r="C11448" s="2"/>
      <c r="D11448" s="2"/>
      <c r="E11448" s="2"/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49389985B4B7A429A7E43EC3DC63334" ma:contentTypeVersion="13" ma:contentTypeDescription="Create a new document." ma:contentTypeScope="" ma:versionID="5bf4f7a2917dfc91ced17bb2de6fa610">
  <xsd:schema xmlns:xsd="http://www.w3.org/2001/XMLSchema" xmlns:xs="http://www.w3.org/2001/XMLSchema" xmlns:p="http://schemas.microsoft.com/office/2006/metadata/properties" xmlns:ns3="46bb62de-987a-4b09-b0c8-6330c140932d" xmlns:ns4="82baa858-e018-4922-9856-3a6951b684b0" targetNamespace="http://schemas.microsoft.com/office/2006/metadata/properties" ma:root="true" ma:fieldsID="38129042fbbb4ca23d5a238b6a9ef855" ns3:_="" ns4:_="">
    <xsd:import namespace="46bb62de-987a-4b09-b0c8-6330c140932d"/>
    <xsd:import namespace="82baa858-e018-4922-9856-3a6951b684b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AutoKeyPoints" minOccurs="0"/>
                <xsd:element ref="ns3:MediaServiceKeyPoint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6bb62de-987a-4b09-b0c8-6330c140932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2baa858-e018-4922-9856-3a6951b684b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E95AC7D-8B55-4B62-A79D-F0DB427E4A80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46bb62de-987a-4b09-b0c8-6330c140932d"/>
    <ds:schemaRef ds:uri="http://purl.org/dc/terms/"/>
    <ds:schemaRef ds:uri="82baa858-e018-4922-9856-3a6951b684b0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C382C863-B7B6-4FD6-91ED-6F7D0B64FF4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528C19C-16DB-4A18-AD5C-D515C426489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6bb62de-987a-4b09-b0c8-6330c140932d"/>
    <ds:schemaRef ds:uri="82baa858-e018-4922-9856-3a6951b684b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panel a-E0</vt:lpstr>
      <vt:lpstr>panel a-0.5E0</vt:lpstr>
      <vt:lpstr>panel a-0.25E0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2021-03-29T18:31:11Z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0x010100D49389985B4B7A429A7E43EC3DC63334</vt:lpwstr>
  </property>
</Properties>
</file>